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5\Day One\ACFT\Hand Release Pushup\"/>
    </mc:Choice>
  </mc:AlternateContent>
  <xr:revisionPtr revIDLastSave="0" documentId="13_ncr:1_{74A2A41A-11F2-4A86-80AF-220092381A1B}" xr6:coauthVersionLast="45" xr6:coauthVersionMax="45" xr10:uidLastSave="{00000000-0000-0000-0000-000000000000}"/>
  <bookViews>
    <workbookView xWindow="1560" yWindow="1560" windowWidth="18990" windowHeight="12225" firstSheet="4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<sst xmlns="http://schemas.openxmlformats.org/spreadsheetml/2006/main" count="514" uniqueCount="241">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</sst>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C9"/>
  <sheetViews>
    <sheetView workbookViewId="0"/>
  </sheetViews>
  <sheetFormatPr defaultRowHeight="15"/>
  <sheetData>
    <row r="1" spans="1:419">
      <c r="A1" t="s">
        <v>0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2</v>
      </c>
      <c r="B3">
        <v>35</v>
      </c>
      <c r="C3">
        <v>35</v>
      </c>
      <c r="D3">
        <v>35</v>
      </c>
      <c r="E3">
        <v>35</v>
      </c>
      <c r="F3">
        <v>35</v>
      </c>
      <c r="G3">
        <v>35</v>
      </c>
      <c r="H3">
        <v>35</v>
      </c>
      <c r="I3">
        <v>35</v>
      </c>
      <c r="J3">
        <v>35</v>
      </c>
      <c r="K3">
        <v>35</v>
      </c>
      <c r="L3">
        <v>35</v>
      </c>
      <c r="M3">
        <v>35</v>
      </c>
      <c r="N3">
        <v>35</v>
      </c>
      <c r="O3">
        <v>35</v>
      </c>
      <c r="P3">
        <v>35</v>
      </c>
      <c r="Q3">
        <v>35</v>
      </c>
      <c r="R3">
        <v>35</v>
      </c>
      <c r="S3">
        <v>35</v>
      </c>
      <c r="T3">
        <v>35</v>
      </c>
      <c r="U3">
        <v>35</v>
      </c>
      <c r="V3">
        <v>35</v>
      </c>
      <c r="W3">
        <v>35</v>
      </c>
      <c r="X3">
        <v>35</v>
      </c>
      <c r="Y3">
        <v>35</v>
      </c>
      <c r="Z3">
        <v>35</v>
      </c>
      <c r="AA3">
        <v>35</v>
      </c>
      <c r="AB3">
        <v>35</v>
      </c>
      <c r="AC3">
        <v>35</v>
      </c>
      <c r="AD3">
        <v>35</v>
      </c>
      <c r="AE3">
        <v>34.001998901367188</v>
      </c>
      <c r="AF3">
        <v>34</v>
      </c>
      <c r="AG3">
        <v>32.574859619140625</v>
      </c>
      <c r="AH3">
        <v>31.430286407470703</v>
      </c>
      <c r="AI3">
        <v>30.146286010742188</v>
      </c>
      <c r="AJ3">
        <v>28.668664932250977</v>
      </c>
      <c r="AK3">
        <v>28</v>
      </c>
      <c r="AL3">
        <v>28</v>
      </c>
      <c r="AM3">
        <v>27.858858108520508</v>
      </c>
      <c r="AN3">
        <v>27.001714706420898</v>
      </c>
      <c r="AO3">
        <v>27</v>
      </c>
      <c r="AP3">
        <v>27</v>
      </c>
      <c r="AQ3">
        <v>27.71257209777832</v>
      </c>
      <c r="AR3">
        <v>28</v>
      </c>
      <c r="AS3">
        <v>28.426860809326172</v>
      </c>
      <c r="AT3">
        <v>29.284002304077148</v>
      </c>
      <c r="AU3">
        <v>30.164670944213867</v>
      </c>
      <c r="AV3">
        <v>31.141143798828125</v>
      </c>
      <c r="AW3">
        <v>31.998287200927734</v>
      </c>
      <c r="AX3">
        <v>32.998001098632813</v>
      </c>
      <c r="AY3">
        <v>34.710865020751953</v>
      </c>
      <c r="AZ3">
        <v>36.662666320800781</v>
      </c>
      <c r="BA3">
        <v>37.712574005126953</v>
      </c>
      <c r="BB3">
        <v>37.430286407470703</v>
      </c>
      <c r="BC3">
        <v>38.28057861328125</v>
      </c>
      <c r="BD3">
        <v>40</v>
      </c>
      <c r="BE3">
        <v>40.164669036865234</v>
      </c>
      <c r="BF3">
        <v>40.71771240234375</v>
      </c>
      <c r="BG3">
        <v>39.003425598144531</v>
      </c>
      <c r="BH3">
        <v>39.998001098632813</v>
      </c>
      <c r="BI3">
        <v>42.566295623779297</v>
      </c>
      <c r="BJ3">
        <v>44.662666320800781</v>
      </c>
      <c r="BK3">
        <v>45.712574005126953</v>
      </c>
      <c r="BL3">
        <v>46</v>
      </c>
      <c r="BM3">
        <v>45.573139190673828</v>
      </c>
      <c r="BN3">
        <v>44.715995788574219</v>
      </c>
      <c r="BO3">
        <v>44</v>
      </c>
      <c r="BP3">
        <v>43.858856201171875</v>
      </c>
      <c r="BQ3">
        <v>43.001712799072266</v>
      </c>
      <c r="BR3">
        <v>42.001998901367188</v>
      </c>
      <c r="BS3">
        <v>41.144569396972656</v>
      </c>
      <c r="BT3">
        <v>40.168666839599609</v>
      </c>
      <c r="BU3">
        <v>39.287425994873047</v>
      </c>
      <c r="BV3">
        <v>39</v>
      </c>
      <c r="BW3">
        <v>39.426860809326172</v>
      </c>
      <c r="BX3">
        <v>39.715995788574219</v>
      </c>
      <c r="BY3">
        <v>38.835330963134766</v>
      </c>
      <c r="BZ3">
        <v>38</v>
      </c>
      <c r="CA3">
        <v>38</v>
      </c>
      <c r="CB3">
        <v>37.001998901367188</v>
      </c>
      <c r="CC3">
        <v>36.144569396972656</v>
      </c>
      <c r="CD3">
        <v>35.287433624267578</v>
      </c>
      <c r="CE3">
        <v>33.860569000244141</v>
      </c>
      <c r="CF3">
        <v>32.502002716064453</v>
      </c>
      <c r="CG3">
        <v>32</v>
      </c>
      <c r="CH3">
        <v>31.573148727416992</v>
      </c>
      <c r="CI3">
        <v>31.331333160400391</v>
      </c>
      <c r="CJ3">
        <v>32</v>
      </c>
      <c r="CK3">
        <v>32.283992767333984</v>
      </c>
      <c r="CL3">
        <v>33.282279968261719</v>
      </c>
      <c r="CM3">
        <v>34.996566772460938</v>
      </c>
      <c r="CN3">
        <v>35</v>
      </c>
      <c r="CO3">
        <v>35</v>
      </c>
      <c r="CP3">
        <v>35</v>
      </c>
      <c r="CQ3">
        <v>35</v>
      </c>
      <c r="CR3">
        <v>35</v>
      </c>
      <c r="CS3">
        <v>35</v>
      </c>
      <c r="CT3">
        <v>35</v>
      </c>
      <c r="CU3">
        <v>35.497997283935547</v>
      </c>
      <c r="CV3">
        <v>36</v>
      </c>
      <c r="CW3">
        <v>36</v>
      </c>
      <c r="CX3">
        <v>36.331333160400391</v>
      </c>
      <c r="CY3">
        <v>37.331333160400391</v>
      </c>
      <c r="CZ3">
        <v>37.716007232666016</v>
      </c>
      <c r="DA3">
        <v>37</v>
      </c>
      <c r="DB3">
        <v>37</v>
      </c>
      <c r="DC3">
        <v>37</v>
      </c>
      <c r="DD3">
        <v>35.004005432128906</v>
      </c>
      <c r="DE3">
        <v>34.144573211669922</v>
      </c>
      <c r="DF3">
        <v>35.662666320800781</v>
      </c>
      <c r="DG3">
        <v>35.168674468994141</v>
      </c>
      <c r="DH3">
        <v>35</v>
      </c>
      <c r="DI3">
        <v>35</v>
      </c>
      <c r="DJ3">
        <v>35</v>
      </c>
      <c r="DK3">
        <v>34.004005432128906</v>
      </c>
      <c r="DL3">
        <v>33.426853179931641</v>
      </c>
      <c r="DM3">
        <v>34.662666320800781</v>
      </c>
      <c r="DN3">
        <v>36.994003295898438</v>
      </c>
      <c r="DO3">
        <v>39</v>
      </c>
      <c r="DP3">
        <v>38.858860015869141</v>
      </c>
      <c r="DQ3">
        <v>38.001716613769531</v>
      </c>
      <c r="DR3">
        <v>37.002002716064453</v>
      </c>
      <c r="DS3">
        <v>37</v>
      </c>
      <c r="DT3">
        <v>36.144573211669922</v>
      </c>
      <c r="DU3">
        <v>35.168666839599609</v>
      </c>
      <c r="DV3">
        <v>34.168674468994141</v>
      </c>
      <c r="DW3">
        <v>34</v>
      </c>
      <c r="DX3">
        <v>33.430286407470703</v>
      </c>
      <c r="DY3">
        <v>33.497997283935547</v>
      </c>
      <c r="DZ3">
        <v>33.502002716064453</v>
      </c>
      <c r="EA3">
        <v>33</v>
      </c>
      <c r="EB3">
        <v>32.337333679199219</v>
      </c>
      <c r="EC3">
        <v>31</v>
      </c>
      <c r="ED3">
        <v>30.716007232666016</v>
      </c>
      <c r="EE3">
        <v>30</v>
      </c>
      <c r="EF3">
        <v>30</v>
      </c>
      <c r="EG3">
        <v>30.997997283935547</v>
      </c>
      <c r="EH3">
        <v>29.004005432128906</v>
      </c>
      <c r="EI3">
        <v>29</v>
      </c>
      <c r="EJ3">
        <v>28.168666839599609</v>
      </c>
      <c r="EK3">
        <v>28.831323623657227</v>
      </c>
      <c r="EL3">
        <v>29.712566375732422</v>
      </c>
      <c r="EM3">
        <v>30.56971549987793</v>
      </c>
      <c r="EN3">
        <v>31</v>
      </c>
      <c r="EO3">
        <v>31.497997283935547</v>
      </c>
      <c r="EP3">
        <v>32.426853179931641</v>
      </c>
      <c r="EQ3">
        <v>33</v>
      </c>
      <c r="ER3">
        <v>33</v>
      </c>
      <c r="ES3">
        <v>33.283992767333984</v>
      </c>
      <c r="ET3">
        <v>34</v>
      </c>
      <c r="EU3">
        <v>34</v>
      </c>
      <c r="EV3">
        <v>34.997997283935547</v>
      </c>
      <c r="EW3">
        <v>35.997997283935547</v>
      </c>
      <c r="EX3">
        <v>36.855426788330078</v>
      </c>
      <c r="EY3">
        <v>37</v>
      </c>
      <c r="EZ3">
        <v>37.831325531005859</v>
      </c>
      <c r="FA3">
        <v>37.287433624267578</v>
      </c>
      <c r="FB3">
        <v>35.860569000244141</v>
      </c>
      <c r="FC3">
        <v>35</v>
      </c>
      <c r="FD3">
        <v>35.497997283935547</v>
      </c>
      <c r="FE3">
        <v>36</v>
      </c>
      <c r="FF3">
        <v>35.668670654296875</v>
      </c>
      <c r="FG3">
        <v>34.432003021240234</v>
      </c>
      <c r="FH3">
        <v>33</v>
      </c>
      <c r="FI3">
        <v>33.329322814941406</v>
      </c>
      <c r="FJ3">
        <v>35.329322814941406</v>
      </c>
      <c r="FK3">
        <v>37.493984222412109</v>
      </c>
      <c r="FL3">
        <v>39.858860015869141</v>
      </c>
      <c r="FM3">
        <v>39.001716613769531</v>
      </c>
      <c r="FN3">
        <v>38.144588470458984</v>
      </c>
      <c r="FO3">
        <v>37.287429809570313</v>
      </c>
      <c r="FP3">
        <v>37</v>
      </c>
      <c r="FQ3">
        <v>35.670658111572266</v>
      </c>
      <c r="FR3">
        <v>35</v>
      </c>
      <c r="FS3">
        <v>34.335350036621094</v>
      </c>
      <c r="FT3">
        <v>33.4302978515625</v>
      </c>
      <c r="FU3">
        <v>33</v>
      </c>
      <c r="FV3">
        <v>33</v>
      </c>
      <c r="FW3">
        <v>32.835319519042969</v>
      </c>
      <c r="FX3">
        <v>32</v>
      </c>
      <c r="FY3">
        <v>31.835338592529297</v>
      </c>
      <c r="FZ3">
        <v>31</v>
      </c>
      <c r="GA3">
        <v>31.141138076782227</v>
      </c>
      <c r="GB3">
        <v>31.998283386230469</v>
      </c>
      <c r="GC3">
        <v>31.144588470458984</v>
      </c>
      <c r="GD3">
        <v>30.287431716918945</v>
      </c>
      <c r="GE3">
        <v>30</v>
      </c>
      <c r="GF3">
        <v>30</v>
      </c>
      <c r="GG3">
        <v>30</v>
      </c>
      <c r="GH3">
        <v>30.664651870727539</v>
      </c>
      <c r="GI3">
        <v>31.5697021484375</v>
      </c>
      <c r="GJ3">
        <v>32</v>
      </c>
      <c r="GK3">
        <v>32.28399658203125</v>
      </c>
      <c r="GL3">
        <v>33</v>
      </c>
      <c r="GM3">
        <v>33.164661407470703</v>
      </c>
      <c r="GN3">
        <v>34</v>
      </c>
      <c r="GO3">
        <v>34.164661407470703</v>
      </c>
      <c r="GP3">
        <v>35</v>
      </c>
      <c r="GQ3">
        <v>35</v>
      </c>
      <c r="GR3">
        <v>35.855411529541016</v>
      </c>
      <c r="GS3">
        <v>37.425136566162109</v>
      </c>
      <c r="GT3">
        <v>38.664669036865234</v>
      </c>
      <c r="GU3">
        <v>39</v>
      </c>
      <c r="GV3">
        <v>37.670658111572266</v>
      </c>
      <c r="GW3">
        <v>36.335350036621094</v>
      </c>
      <c r="GX3">
        <v>36.5697021484375</v>
      </c>
      <c r="GY3">
        <v>36.146305084228516</v>
      </c>
      <c r="GZ3">
        <v>35</v>
      </c>
      <c r="HA3">
        <v>35</v>
      </c>
      <c r="HB3">
        <v>35</v>
      </c>
      <c r="HC3">
        <v>34.835338592529297</v>
      </c>
      <c r="HD3">
        <v>33.670677185058594</v>
      </c>
      <c r="HE3">
        <v>32.282276153564453</v>
      </c>
      <c r="HF3">
        <v>33.996566772460938</v>
      </c>
      <c r="HG3">
        <v>35.710823059082031</v>
      </c>
      <c r="HH3">
        <v>38.137706756591797</v>
      </c>
      <c r="HI3">
        <v>39.664669036865234</v>
      </c>
      <c r="HJ3">
        <v>39.335330963134766</v>
      </c>
      <c r="HK3">
        <v>38.335330963134766</v>
      </c>
      <c r="HL3">
        <v>38</v>
      </c>
      <c r="HM3">
        <v>37.4302978515625</v>
      </c>
      <c r="HN3">
        <v>36.573150634765625</v>
      </c>
      <c r="HO3">
        <v>35.71600341796875</v>
      </c>
      <c r="HP3">
        <v>34.835319519042969</v>
      </c>
      <c r="HQ3">
        <v>33.835338592529297</v>
      </c>
      <c r="HR3">
        <v>33.164661407470703</v>
      </c>
      <c r="HS3">
        <v>34</v>
      </c>
      <c r="HT3">
        <v>33.858860015869141</v>
      </c>
      <c r="HU3">
        <v>33.001716613769531</v>
      </c>
      <c r="HV3">
        <v>32.144588470458984</v>
      </c>
      <c r="HW3">
        <v>32</v>
      </c>
      <c r="HX3">
        <v>32</v>
      </c>
      <c r="HY3">
        <v>31.335329055786133</v>
      </c>
      <c r="HZ3">
        <v>31.664670944213867</v>
      </c>
      <c r="IA3">
        <v>31.335348129272461</v>
      </c>
      <c r="IB3">
        <v>30.4302978515625</v>
      </c>
      <c r="IC3">
        <v>30</v>
      </c>
      <c r="ID3">
        <v>30.283998489379883</v>
      </c>
      <c r="IE3">
        <v>31</v>
      </c>
      <c r="IF3">
        <v>31.164661407470703</v>
      </c>
      <c r="IG3">
        <v>32</v>
      </c>
      <c r="IH3">
        <v>32.164661407470703</v>
      </c>
      <c r="II3">
        <v>33</v>
      </c>
      <c r="IJ3">
        <v>33</v>
      </c>
      <c r="IK3">
        <v>33.855411529541016</v>
      </c>
      <c r="IL3">
        <v>34</v>
      </c>
      <c r="IM3">
        <v>34</v>
      </c>
      <c r="IN3">
        <v>34.664669036865234</v>
      </c>
      <c r="IO3">
        <v>35</v>
      </c>
      <c r="IP3">
        <v>35.664649963378906</v>
      </c>
      <c r="IQ3">
        <v>36.5697021484375</v>
      </c>
      <c r="IR3">
        <v>37</v>
      </c>
      <c r="IS3">
        <v>37</v>
      </c>
      <c r="IT3">
        <v>37.164680480957031</v>
      </c>
      <c r="IU3">
        <v>37.835338592529297</v>
      </c>
      <c r="IV3">
        <v>36.670677185058594</v>
      </c>
      <c r="IW3">
        <v>35</v>
      </c>
      <c r="IX3">
        <v>35</v>
      </c>
      <c r="IY3">
        <v>35</v>
      </c>
      <c r="IZ3">
        <v>34.144588470458984</v>
      </c>
      <c r="JA3">
        <v>33.287429809570313</v>
      </c>
      <c r="JB3">
        <v>33</v>
      </c>
      <c r="JC3">
        <v>34.329341888427734</v>
      </c>
      <c r="JD3">
        <v>36.994010925292969</v>
      </c>
      <c r="JE3">
        <v>39.329303741455078</v>
      </c>
      <c r="JF3">
        <v>39.4302978515625</v>
      </c>
      <c r="JG3">
        <v>39</v>
      </c>
      <c r="JH3">
        <v>38.71600341796875</v>
      </c>
      <c r="JI3">
        <v>38</v>
      </c>
      <c r="JJ3">
        <v>37.835338592529297</v>
      </c>
      <c r="JK3">
        <v>37</v>
      </c>
      <c r="JL3">
        <v>37.164661407470703</v>
      </c>
      <c r="JM3">
        <v>38</v>
      </c>
      <c r="JN3">
        <v>38</v>
      </c>
      <c r="JO3">
        <v>38</v>
      </c>
      <c r="JP3">
        <v>38</v>
      </c>
      <c r="JQ3">
        <v>37.335330963134766</v>
      </c>
      <c r="JR3">
        <v>37</v>
      </c>
      <c r="JS3">
        <v>37</v>
      </c>
      <c r="JT3">
        <v>37</v>
      </c>
      <c r="JU3">
        <v>36.4302978515625</v>
      </c>
      <c r="JV3">
        <v>36</v>
      </c>
      <c r="JW3">
        <v>36</v>
      </c>
      <c r="JX3">
        <v>35.835319519042969</v>
      </c>
      <c r="JY3">
        <v>35</v>
      </c>
      <c r="JZ3">
        <v>34.835338592529297</v>
      </c>
      <c r="KA3">
        <v>33.835338592529297</v>
      </c>
      <c r="KB3">
        <v>33</v>
      </c>
      <c r="KC3">
        <v>33</v>
      </c>
      <c r="KD3">
        <v>33</v>
      </c>
      <c r="KE3">
        <v>32.287429809570313</v>
      </c>
      <c r="KF3">
        <v>32</v>
      </c>
      <c r="KG3">
        <v>32</v>
      </c>
      <c r="KH3">
        <v>32</v>
      </c>
      <c r="KI3">
        <v>32</v>
      </c>
      <c r="KJ3">
        <v>32.5697021484375</v>
      </c>
      <c r="KK3">
        <v>33.426849365234375</v>
      </c>
      <c r="KL3">
        <v>34.567996978759766</v>
      </c>
      <c r="KM3">
        <v>36.164680480957031</v>
      </c>
      <c r="KN3">
        <v>37</v>
      </c>
      <c r="KO3">
        <v>38.152626037597656</v>
      </c>
      <c r="KP3">
        <v>44.329322814941406</v>
      </c>
      <c r="KQ3">
        <v>45.858860015869141</v>
      </c>
      <c r="KR3">
        <v>45.001716613769531</v>
      </c>
      <c r="KS3">
        <v>47.566238403320313</v>
      </c>
      <c r="KT3">
        <v>55.125690460205078</v>
      </c>
      <c r="KU3">
        <v>62.652690887451172</v>
      </c>
      <c r="KV3">
        <v>66.329338073730469</v>
      </c>
      <c r="KW3">
        <v>67</v>
      </c>
      <c r="KX3">
        <v>66.335350036621094</v>
      </c>
      <c r="KY3">
        <v>66.5697021484375</v>
      </c>
      <c r="KZ3">
        <v>67.85369873046875</v>
      </c>
      <c r="LA3">
        <v>68.14801025390625</v>
      </c>
      <c r="LB3">
        <v>64.847244262695313</v>
      </c>
      <c r="LC3">
        <v>58.506015777587891</v>
      </c>
      <c r="LD3">
        <v>54.847373962402344</v>
      </c>
      <c r="LE3">
        <v>47.518051147460938</v>
      </c>
      <c r="LF3">
        <v>39.435447692871094</v>
      </c>
      <c r="LG3">
        <v>36.006866455078125</v>
      </c>
      <c r="LH3">
        <v>33.433761596679688</v>
      </c>
      <c r="LI3">
        <v>31.574861526489258</v>
      </c>
      <c r="LJ3">
        <v>28.341268539428711</v>
      </c>
      <c r="LK3">
        <v>26.335342407226563</v>
      </c>
      <c r="LL3">
        <v>26</v>
      </c>
      <c r="LM3">
        <v>26</v>
      </c>
      <c r="LN3">
        <v>26</v>
      </c>
      <c r="LO3">
        <v>25.715986251831055</v>
      </c>
      <c r="LP3">
        <v>25</v>
      </c>
      <c r="LQ3">
        <v>25.141157150268555</v>
      </c>
      <c r="LR3">
        <v>25.998300552368164</v>
      </c>
      <c r="LS3">
        <v>26.998016357421875</v>
      </c>
      <c r="LT3">
        <v>27</v>
      </c>
      <c r="LU3">
        <v>27</v>
      </c>
      <c r="LV3">
        <v>27.569728851318359</v>
      </c>
      <c r="LW3">
        <v>28</v>
      </c>
      <c r="LX3">
        <v>28.662750244140625</v>
      </c>
      <c r="LY3">
        <v>30</v>
      </c>
      <c r="LZ3">
        <v>30.164676666259766</v>
      </c>
      <c r="MA3">
        <v>31.141157150268555</v>
      </c>
      <c r="MB3">
        <v>31.998300552368164</v>
      </c>
      <c r="MC3">
        <v>32</v>
      </c>
      <c r="MD3">
        <v>32</v>
      </c>
      <c r="ME3">
        <v>32</v>
      </c>
      <c r="MF3">
        <v>32</v>
      </c>
      <c r="MG3">
        <v>31.573129653930664</v>
      </c>
      <c r="MH3">
        <v>30.337249755859375</v>
      </c>
      <c r="MI3">
        <v>29</v>
      </c>
      <c r="MJ3">
        <v>28.835323333740234</v>
      </c>
      <c r="MK3">
        <v>28</v>
      </c>
      <c r="ML3">
        <v>28</v>
      </c>
      <c r="MM3">
        <v>28.998016357421875</v>
      </c>
      <c r="MN3">
        <v>29.855442047119141</v>
      </c>
      <c r="MO3">
        <v>30</v>
      </c>
      <c r="MP3">
        <v>30</v>
      </c>
      <c r="MQ3">
        <v>30</v>
      </c>
      <c r="MR3">
        <v>30.331375122070313</v>
      </c>
      <c r="MS3">
        <v>30.715986251831055</v>
      </c>
      <c r="MT3">
        <v>29.835323333740234</v>
      </c>
      <c r="MU3">
        <v>29</v>
      </c>
      <c r="MV3">
        <v>29</v>
      </c>
      <c r="MW3">
        <v>29</v>
      </c>
      <c r="MX3">
        <v>29.855442047119141</v>
      </c>
      <c r="MY3">
        <v>30</v>
      </c>
      <c r="MZ3">
        <v>29.430271148681641</v>
      </c>
      <c r="NA3">
        <v>29.426870346069336</v>
      </c>
      <c r="NB3">
        <v>29.668624877929688</v>
      </c>
      <c r="NC3">
        <v>28.715986251831055</v>
      </c>
      <c r="ND3">
        <v>27.835323333740234</v>
      </c>
      <c r="NE3">
        <v>27</v>
      </c>
      <c r="NF3">
        <v>27</v>
      </c>
      <c r="NG3">
        <v>27</v>
      </c>
      <c r="NH3">
        <v>26.144557952880859</v>
      </c>
      <c r="NI3">
        <v>26.712562561035156</v>
      </c>
      <c r="NJ3">
        <v>27</v>
      </c>
      <c r="NK3">
        <v>27</v>
      </c>
      <c r="NL3">
        <v>26.668624877929688</v>
      </c>
      <c r="NM3">
        <v>26.568027496337891</v>
      </c>
      <c r="NN3">
        <v>28.164676666259766</v>
      </c>
      <c r="NO3">
        <v>29.282314300537109</v>
      </c>
      <c r="NP3">
        <v>30.996599197387695</v>
      </c>
      <c r="NQ3">
        <v>31.998016357421875</v>
      </c>
      <c r="NR3">
        <v>33.710884094238281</v>
      </c>
      <c r="NS3">
        <v>34</v>
      </c>
      <c r="NT3">
        <v>34</v>
      </c>
      <c r="NU3">
        <v>34</v>
      </c>
      <c r="NV3">
        <v>34</v>
      </c>
      <c r="NW3">
        <v>34</v>
      </c>
      <c r="NX3">
        <v>34</v>
      </c>
      <c r="NY3">
        <v>33.858844757080078</v>
      </c>
      <c r="NZ3">
        <v>33.001701354980469</v>
      </c>
      <c r="OA3">
        <v>33</v>
      </c>
      <c r="OB3">
        <v>33</v>
      </c>
      <c r="OC3">
        <v>32.287437438964844</v>
      </c>
      <c r="OD3">
        <v>32</v>
      </c>
      <c r="OE3">
        <v>31.573129653930664</v>
      </c>
      <c r="OF3">
        <v>31</v>
      </c>
      <c r="OG3">
        <v>31</v>
      </c>
      <c r="OH3">
        <v>31</v>
      </c>
      <c r="OI3">
        <v>30.858842849731445</v>
      </c>
      <c r="OJ3">
        <v>30.001699447631836</v>
      </c>
      <c r="OK3">
        <v>30</v>
      </c>
      <c r="OL3">
        <v>30.855442047119141</v>
      </c>
      <c r="OM3">
        <v>31</v>
      </c>
      <c r="ON3">
        <v>31.569728851318359</v>
      </c>
      <c r="OO3">
        <v>32</v>
      </c>
      <c r="OP3">
        <v>32.331375122070313</v>
      </c>
      <c r="OQ3">
        <v>33.284015655517578</v>
      </c>
      <c r="OR3">
        <v>34</v>
      </c>
      <c r="OS3">
        <v>34.141155242919922</v>
      </c>
      <c r="OT3">
        <v>34.998298645019531</v>
      </c>
      <c r="OU3">
        <v>35.998016357421875</v>
      </c>
      <c r="OV3">
        <v>36.855442047119141</v>
      </c>
      <c r="OW3">
        <v>37</v>
      </c>
      <c r="OX3">
        <v>36.430271148681641</v>
      </c>
      <c r="OY3">
        <v>36</v>
      </c>
      <c r="OZ3">
        <v>36</v>
      </c>
      <c r="PA3">
        <v>36</v>
      </c>
      <c r="PB3">
        <v>36</v>
      </c>
      <c r="PC3">
        <v>36</v>
      </c>
    </row>
    <row r="4" spans="1:419">
      <c r="A4" t="s">
        <v>3</v>
      </c>
      <c r="B4">
        <v>87</v>
      </c>
      <c r="C4">
        <v>86</v>
      </c>
      <c r="D4">
        <v>85.001998901367188</v>
      </c>
      <c r="E4">
        <v>85</v>
      </c>
      <c r="F4">
        <v>85</v>
      </c>
      <c r="G4">
        <v>85</v>
      </c>
      <c r="H4">
        <v>85</v>
      </c>
      <c r="I4">
        <v>85</v>
      </c>
      <c r="J4">
        <v>84.501998901367188</v>
      </c>
      <c r="K4">
        <v>84</v>
      </c>
      <c r="L4">
        <v>84</v>
      </c>
      <c r="M4">
        <v>84</v>
      </c>
      <c r="N4">
        <v>84</v>
      </c>
      <c r="O4">
        <v>84</v>
      </c>
      <c r="P4">
        <v>83.835334777832031</v>
      </c>
      <c r="Q4">
        <v>83</v>
      </c>
      <c r="R4">
        <v>83.141143798828125</v>
      </c>
      <c r="S4">
        <v>83.998283386230469</v>
      </c>
      <c r="T4">
        <v>84</v>
      </c>
      <c r="U4">
        <v>84</v>
      </c>
      <c r="V4">
        <v>84</v>
      </c>
      <c r="W4">
        <v>84.664665222167969</v>
      </c>
      <c r="X4">
        <v>85</v>
      </c>
      <c r="Y4">
        <v>85.426856994628906</v>
      </c>
      <c r="Z4">
        <v>86</v>
      </c>
      <c r="AA4">
        <v>86.28399658203125</v>
      </c>
      <c r="AB4">
        <v>87.164665222167969</v>
      </c>
      <c r="AC4">
        <v>88</v>
      </c>
      <c r="AD4">
        <v>88</v>
      </c>
      <c r="AE4">
        <v>88.998001098632813</v>
      </c>
      <c r="AF4">
        <v>88.144569396972656</v>
      </c>
      <c r="AG4">
        <v>87.287429809570313</v>
      </c>
      <c r="AH4">
        <v>87.569717407226563</v>
      </c>
      <c r="AI4">
        <v>88.426856994628906</v>
      </c>
      <c r="AJ4">
        <v>89.331336975097656</v>
      </c>
      <c r="AK4">
        <v>90.851997375488281</v>
      </c>
      <c r="AL4">
        <v>92.835334777832031</v>
      </c>
      <c r="AM4">
        <v>92.141143798828125</v>
      </c>
      <c r="AN4">
        <v>92.998283386230469</v>
      </c>
      <c r="AO4">
        <v>93</v>
      </c>
      <c r="AP4">
        <v>88.722854614257813</v>
      </c>
      <c r="AQ4">
        <v>80.161705017089844</v>
      </c>
      <c r="AR4">
        <v>73.011993408203125</v>
      </c>
      <c r="AS4">
        <v>77.256622314453125</v>
      </c>
      <c r="AT4">
        <v>84.443977355957031</v>
      </c>
      <c r="AU4">
        <v>73.88323974609375</v>
      </c>
      <c r="AV4">
        <v>52.012001037597656</v>
      </c>
      <c r="AW4">
        <v>46.011985778808594</v>
      </c>
      <c r="AX4">
        <v>51.988014221191406</v>
      </c>
      <c r="AY4">
        <v>66.542343139648438</v>
      </c>
      <c r="AZ4">
        <v>70.662666320800781</v>
      </c>
      <c r="BA4">
        <v>53.185684204101563</v>
      </c>
      <c r="BB4">
        <v>37.454277038574219</v>
      </c>
      <c r="BC4">
        <v>23.743379592895508</v>
      </c>
      <c r="BD4">
        <v>10.591972351074219</v>
      </c>
      <c r="BE4">
        <v>1.6706593036651611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0.65864312648773193</v>
      </c>
      <c r="LF4">
        <v>3.8588619232177734</v>
      </c>
      <c r="LG4">
        <v>3.0017166137695313</v>
      </c>
      <c r="LH4">
        <v>0.43376326560974121</v>
      </c>
      <c r="LI4">
        <v>0</v>
      </c>
      <c r="LJ4">
        <v>29.910734176635742</v>
      </c>
      <c r="LK4">
        <v>67.598358154296875</v>
      </c>
      <c r="LL4">
        <v>84.127555847167969</v>
      </c>
      <c r="LM4">
        <v>83.304420471191406</v>
      </c>
      <c r="LN4">
        <v>74.3489990234375</v>
      </c>
      <c r="LO4">
        <v>65.307815551757813</v>
      </c>
      <c r="LP4">
        <v>54.188556671142578</v>
      </c>
      <c r="LQ4">
        <v>43.588432312011719</v>
      </c>
      <c r="LR4">
        <v>35.017002105712891</v>
      </c>
      <c r="LS4">
        <v>28.013885498046875</v>
      </c>
      <c r="LT4">
        <v>24.578229904174805</v>
      </c>
      <c r="LU4">
        <v>21.862314224243164</v>
      </c>
      <c r="LV4">
        <v>20.430271148681641</v>
      </c>
      <c r="LW4">
        <v>20.426870346069336</v>
      </c>
      <c r="LX4">
        <v>21.662750244140625</v>
      </c>
      <c r="LY4">
        <v>24.704084396362305</v>
      </c>
      <c r="LZ4">
        <v>29.988059997558594</v>
      </c>
      <c r="MA4">
        <v>39.517021179199219</v>
      </c>
      <c r="MB4">
        <v>66.945587158203125</v>
      </c>
      <c r="MC4">
        <v>68.99603271484375</v>
      </c>
      <c r="MD4">
        <v>86.108856201171875</v>
      </c>
      <c r="ME4">
        <v>93.987937927246094</v>
      </c>
      <c r="MF4">
        <v>78.908149719238281</v>
      </c>
      <c r="MG4">
        <v>63.01190185546875</v>
      </c>
      <c r="MH4">
        <v>59.662750244140625</v>
      </c>
      <c r="MI4">
        <v>61.284015655517578</v>
      </c>
      <c r="MJ4">
        <v>62</v>
      </c>
      <c r="MK4">
        <v>61.858844757080078</v>
      </c>
      <c r="ML4">
        <v>61.001701354980469</v>
      </c>
      <c r="MM4">
        <v>52.017852783203125</v>
      </c>
      <c r="MN4">
        <v>30.613935470581055</v>
      </c>
      <c r="MO4">
        <v>7.7608222961425781</v>
      </c>
      <c r="MP4">
        <v>0</v>
      </c>
      <c r="MQ4">
        <v>0</v>
      </c>
      <c r="MR4">
        <v>0</v>
      </c>
      <c r="MS4">
        <v>0</v>
      </c>
      <c r="MT4">
        <v>5.9283614158630371</v>
      </c>
      <c r="MU4">
        <v>36.705783843994141</v>
      </c>
      <c r="MV4">
        <v>40.991497039794922</v>
      </c>
      <c r="MW4">
        <v>41</v>
      </c>
      <c r="MX4">
        <v>39.289115905761719</v>
      </c>
      <c r="MY4">
        <v>43.987934112548828</v>
      </c>
      <c r="MZ4">
        <v>47.139457702636719</v>
      </c>
      <c r="NA4">
        <v>45.865642547607422</v>
      </c>
      <c r="NB4">
        <v>41.343124389648438</v>
      </c>
      <c r="NC4">
        <v>36.863945007324219</v>
      </c>
      <c r="ND4">
        <v>34.658706665039063</v>
      </c>
      <c r="NE4">
        <v>38.141155242919922</v>
      </c>
      <c r="NF4">
        <v>38.998298645019531</v>
      </c>
      <c r="NG4">
        <v>39.998016357421875</v>
      </c>
      <c r="NH4">
        <v>41.710884094238281</v>
      </c>
      <c r="NI4">
        <v>59.101493835449219</v>
      </c>
      <c r="NJ4">
        <v>63.151359558105469</v>
      </c>
      <c r="NK4">
        <v>60.573127746582031</v>
      </c>
      <c r="NL4">
        <v>60.662750244140625</v>
      </c>
      <c r="NM4">
        <v>61.715984344482422</v>
      </c>
      <c r="NN4">
        <v>60.011940002441406</v>
      </c>
      <c r="NO4">
        <v>52.741489410400391</v>
      </c>
      <c r="NP4">
        <v>39.027206420898438</v>
      </c>
      <c r="NQ4">
        <v>39.998016357421875</v>
      </c>
      <c r="NR4">
        <v>10.05950927734375</v>
      </c>
      <c r="NS4">
        <v>9.9879350662231445</v>
      </c>
      <c r="NT4">
        <v>10.290815353393555</v>
      </c>
      <c r="NU4">
        <v>23.513618469238281</v>
      </c>
      <c r="NV4">
        <v>43</v>
      </c>
      <c r="NW4">
        <v>43.568027496337891</v>
      </c>
      <c r="NX4">
        <v>45.164676666259766</v>
      </c>
      <c r="NY4">
        <v>46.564628601074219</v>
      </c>
      <c r="NZ4">
        <v>49.993198394775391</v>
      </c>
      <c r="OA4">
        <v>53.9920654296875</v>
      </c>
      <c r="OB4">
        <v>55.710884094238281</v>
      </c>
      <c r="OC4">
        <v>58.137687683105469</v>
      </c>
      <c r="OD4">
        <v>60.139457702636719</v>
      </c>
      <c r="OE4">
        <v>62.707485198974609</v>
      </c>
      <c r="OF4">
        <v>65.662750244140625</v>
      </c>
      <c r="OG4">
        <v>67.568031311035156</v>
      </c>
      <c r="OH4">
        <v>69.164680480957031</v>
      </c>
      <c r="OI4">
        <v>70.141159057617188</v>
      </c>
      <c r="OJ4">
        <v>70.998298645019531</v>
      </c>
      <c r="OK4">
        <v>71</v>
      </c>
      <c r="OL4">
        <v>72.710884094238281</v>
      </c>
      <c r="OM4">
        <v>71.574874877929688</v>
      </c>
      <c r="ON4">
        <v>68.151359558105469</v>
      </c>
      <c r="OO4">
        <v>66.853744506835938</v>
      </c>
      <c r="OP4">
        <v>67.668624877929688</v>
      </c>
      <c r="OQ4">
        <v>67</v>
      </c>
      <c r="OR4">
        <v>66.670646667480469</v>
      </c>
      <c r="OS4">
        <v>65.141159057617188</v>
      </c>
      <c r="OT4">
        <v>65.998298645019531</v>
      </c>
      <c r="OU4">
        <v>69.9920654296875</v>
      </c>
      <c r="OV4">
        <v>67.433670043945313</v>
      </c>
      <c r="OW4">
        <v>65.574874877929688</v>
      </c>
      <c r="OX4">
        <v>65</v>
      </c>
      <c r="OY4">
        <v>65.426872253417969</v>
      </c>
      <c r="OZ4">
        <v>66.662750244140625</v>
      </c>
      <c r="PA4">
        <v>67.715988159179688</v>
      </c>
      <c r="PB4">
        <v>67.494033813476563</v>
      </c>
      <c r="PC4">
        <v>70.658729553222656</v>
      </c>
    </row>
    <row r="5" spans="1:419">
      <c r="A5" t="s">
        <v>4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9.2874279022216797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8.0019979476928711</v>
      </c>
      <c r="AY5">
        <v>8</v>
      </c>
      <c r="AZ5">
        <v>8</v>
      </c>
      <c r="BA5">
        <v>7.2874274253845215</v>
      </c>
      <c r="BB5">
        <v>7</v>
      </c>
      <c r="BC5">
        <v>7</v>
      </c>
      <c r="BD5">
        <v>7</v>
      </c>
      <c r="BE5">
        <v>6.835329532623291</v>
      </c>
      <c r="BF5">
        <v>6</v>
      </c>
      <c r="BG5">
        <v>6</v>
      </c>
      <c r="BH5">
        <v>6</v>
      </c>
      <c r="BI5">
        <v>5.1445679664611816</v>
      </c>
      <c r="BJ5">
        <v>5</v>
      </c>
      <c r="BK5">
        <v>5</v>
      </c>
      <c r="BL5">
        <v>4.4302849769592285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3.4302849769592285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2.5020027160644531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1.0020027160644531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1.2839930057525635</v>
      </c>
      <c r="EE5">
        <v>2</v>
      </c>
      <c r="EF5">
        <v>2</v>
      </c>
      <c r="EG5">
        <v>2</v>
      </c>
      <c r="EH5">
        <v>2</v>
      </c>
      <c r="EI5">
        <v>2</v>
      </c>
      <c r="EJ5">
        <v>1.1686661243438721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1.1646608114242554</v>
      </c>
      <c r="GA5">
        <v>2</v>
      </c>
      <c r="GB5">
        <v>2</v>
      </c>
      <c r="GC5">
        <v>2</v>
      </c>
      <c r="GD5">
        <v>1.287431001663208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1.6646702289581299</v>
      </c>
      <c r="HY5">
        <v>2</v>
      </c>
      <c r="HZ5">
        <v>2</v>
      </c>
      <c r="IA5">
        <v>2</v>
      </c>
      <c r="IB5">
        <v>2</v>
      </c>
      <c r="IC5">
        <v>1.5731521844863892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1.6646511554718018</v>
      </c>
      <c r="KJ5">
        <v>2</v>
      </c>
      <c r="KK5">
        <v>2</v>
      </c>
      <c r="KL5">
        <v>2</v>
      </c>
      <c r="KM5">
        <v>2</v>
      </c>
      <c r="KN5">
        <v>2.1646606922149658</v>
      </c>
      <c r="KO5">
        <v>3.1646606922149658</v>
      </c>
      <c r="KP5">
        <v>4</v>
      </c>
      <c r="KQ5">
        <v>4</v>
      </c>
      <c r="KR5">
        <v>4</v>
      </c>
      <c r="KS5">
        <v>4.855412483215332</v>
      </c>
      <c r="KT5">
        <v>5</v>
      </c>
      <c r="KU5">
        <v>4.335329532623291</v>
      </c>
      <c r="KV5">
        <v>4</v>
      </c>
      <c r="KW5">
        <v>3.3353297710418701</v>
      </c>
      <c r="KX5">
        <v>3</v>
      </c>
      <c r="KY5">
        <v>3</v>
      </c>
      <c r="KZ5">
        <v>3</v>
      </c>
      <c r="LA5">
        <v>3</v>
      </c>
      <c r="LB5">
        <v>3</v>
      </c>
      <c r="LC5">
        <v>3.1646606922149658</v>
      </c>
      <c r="LD5">
        <v>4.1646609306335449</v>
      </c>
      <c r="LE5">
        <v>5</v>
      </c>
      <c r="LF5">
        <v>5.1411380767822266</v>
      </c>
      <c r="LG5">
        <v>5.9982833862304688</v>
      </c>
      <c r="LH5">
        <v>6.855412483215332</v>
      </c>
      <c r="LI5">
        <v>7.7125692367553711</v>
      </c>
      <c r="LJ5">
        <v>8</v>
      </c>
      <c r="LK5">
        <v>8.6646575927734375</v>
      </c>
      <c r="LL5">
        <v>9</v>
      </c>
      <c r="LM5">
        <v>9</v>
      </c>
      <c r="LN5">
        <v>9</v>
      </c>
      <c r="LO5">
        <v>9</v>
      </c>
      <c r="LP5">
        <v>9</v>
      </c>
      <c r="LQ5">
        <v>9</v>
      </c>
      <c r="LR5">
        <v>9</v>
      </c>
      <c r="LS5">
        <v>9</v>
      </c>
      <c r="LT5">
        <v>9</v>
      </c>
      <c r="LU5">
        <v>9</v>
      </c>
      <c r="LV5">
        <v>9.569727897644043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9.001983642578125</v>
      </c>
      <c r="MD5">
        <v>9</v>
      </c>
      <c r="ME5">
        <v>9</v>
      </c>
      <c r="MF5">
        <v>9</v>
      </c>
      <c r="MG5">
        <v>9</v>
      </c>
      <c r="MH5">
        <v>9</v>
      </c>
      <c r="MI5">
        <v>9.2840137481689453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9.430272102355957</v>
      </c>
      <c r="MQ5">
        <v>9</v>
      </c>
      <c r="MR5">
        <v>9</v>
      </c>
      <c r="MS5">
        <v>9</v>
      </c>
      <c r="MT5">
        <v>9.1646766662597656</v>
      </c>
      <c r="MU5">
        <v>10</v>
      </c>
      <c r="MV5">
        <v>10</v>
      </c>
      <c r="MW5">
        <v>10</v>
      </c>
      <c r="MX5">
        <v>10</v>
      </c>
      <c r="MY5">
        <v>9.2874374389648438</v>
      </c>
      <c r="MZ5">
        <v>9</v>
      </c>
      <c r="NA5">
        <v>9</v>
      </c>
      <c r="NB5">
        <v>9</v>
      </c>
      <c r="NC5">
        <v>9</v>
      </c>
      <c r="ND5">
        <v>9.1646766662597656</v>
      </c>
      <c r="NE5">
        <v>10</v>
      </c>
      <c r="NF5">
        <v>10</v>
      </c>
      <c r="NG5">
        <v>10</v>
      </c>
      <c r="NH5">
        <v>10</v>
      </c>
      <c r="NI5">
        <v>10</v>
      </c>
      <c r="NJ5">
        <v>10</v>
      </c>
      <c r="NK5">
        <v>10</v>
      </c>
      <c r="NL5">
        <v>10</v>
      </c>
      <c r="NM5">
        <v>10</v>
      </c>
      <c r="NN5">
        <v>10</v>
      </c>
      <c r="NO5">
        <v>10</v>
      </c>
      <c r="NP5">
        <v>10</v>
      </c>
      <c r="NQ5">
        <v>10</v>
      </c>
      <c r="NR5">
        <v>10</v>
      </c>
      <c r="NS5">
        <v>10</v>
      </c>
      <c r="NT5">
        <v>10</v>
      </c>
      <c r="NU5">
        <v>10</v>
      </c>
      <c r="NV5">
        <v>10</v>
      </c>
      <c r="NW5">
        <v>10</v>
      </c>
      <c r="NX5">
        <v>10</v>
      </c>
      <c r="NY5">
        <v>10</v>
      </c>
      <c r="NZ5">
        <v>10</v>
      </c>
      <c r="OA5">
        <v>10</v>
      </c>
      <c r="OB5">
        <v>10</v>
      </c>
      <c r="OC5">
        <v>10</v>
      </c>
      <c r="OD5">
        <v>10</v>
      </c>
      <c r="OE5">
        <v>10</v>
      </c>
      <c r="OF5">
        <v>10</v>
      </c>
      <c r="OG5">
        <v>10</v>
      </c>
      <c r="OH5">
        <v>10</v>
      </c>
      <c r="OI5">
        <v>10</v>
      </c>
      <c r="OJ5">
        <v>10</v>
      </c>
      <c r="OK5">
        <v>10</v>
      </c>
      <c r="OL5">
        <v>10</v>
      </c>
      <c r="OM5">
        <v>10</v>
      </c>
      <c r="ON5">
        <v>10</v>
      </c>
      <c r="OO5">
        <v>10</v>
      </c>
      <c r="OP5">
        <v>10</v>
      </c>
      <c r="OQ5">
        <v>10</v>
      </c>
      <c r="OR5">
        <v>10</v>
      </c>
      <c r="OS5">
        <v>10</v>
      </c>
      <c r="OT5">
        <v>10</v>
      </c>
      <c r="OU5">
        <v>10</v>
      </c>
      <c r="OV5">
        <v>10</v>
      </c>
      <c r="OW5">
        <v>10</v>
      </c>
      <c r="OX5">
        <v>10</v>
      </c>
      <c r="OY5">
        <v>10</v>
      </c>
      <c r="OZ5">
        <v>10</v>
      </c>
      <c r="PA5">
        <v>10</v>
      </c>
      <c r="PB5">
        <v>10</v>
      </c>
      <c r="PC5">
        <v>10</v>
      </c>
    </row>
    <row r="6" spans="1:419">
      <c r="A6" t="s">
        <v>5</v>
      </c>
      <c r="B6">
        <v>24</v>
      </c>
      <c r="C6">
        <v>24</v>
      </c>
      <c r="D6">
        <v>24.99799919128418</v>
      </c>
      <c r="E6">
        <v>25</v>
      </c>
      <c r="F6">
        <v>25</v>
      </c>
      <c r="G6">
        <v>25</v>
      </c>
      <c r="H6">
        <v>25</v>
      </c>
      <c r="I6">
        <v>25</v>
      </c>
      <c r="J6">
        <v>25</v>
      </c>
      <c r="K6">
        <v>25</v>
      </c>
      <c r="L6">
        <v>25</v>
      </c>
      <c r="M6">
        <v>25</v>
      </c>
      <c r="N6">
        <v>25</v>
      </c>
      <c r="O6">
        <v>25</v>
      </c>
      <c r="P6">
        <v>25.164665222167969</v>
      </c>
      <c r="Q6">
        <v>26</v>
      </c>
      <c r="R6">
        <v>26</v>
      </c>
      <c r="S6">
        <v>26</v>
      </c>
      <c r="T6">
        <v>26</v>
      </c>
      <c r="U6">
        <v>26</v>
      </c>
      <c r="V6">
        <v>26</v>
      </c>
      <c r="W6">
        <v>26</v>
      </c>
      <c r="X6">
        <v>26</v>
      </c>
      <c r="Y6">
        <v>26</v>
      </c>
      <c r="Z6">
        <v>26</v>
      </c>
      <c r="AA6">
        <v>26</v>
      </c>
      <c r="AB6">
        <v>26</v>
      </c>
      <c r="AC6">
        <v>26.141141891479492</v>
      </c>
      <c r="AD6">
        <v>26.998285293579102</v>
      </c>
      <c r="AE6">
        <v>27</v>
      </c>
      <c r="AF6">
        <v>26.144571304321289</v>
      </c>
      <c r="AG6">
        <v>26.712570190429688</v>
      </c>
      <c r="AH6">
        <v>27</v>
      </c>
      <c r="AI6">
        <v>28.280570983886719</v>
      </c>
      <c r="AJ6">
        <v>30.994003295898438</v>
      </c>
      <c r="AK6">
        <v>34.987998962402344</v>
      </c>
      <c r="AL6">
        <v>40.987995147705078</v>
      </c>
      <c r="AM6">
        <v>46.564571380615234</v>
      </c>
      <c r="AN6">
        <v>49.993141174316406</v>
      </c>
      <c r="AO6">
        <v>54.989997863769531</v>
      </c>
      <c r="AP6">
        <v>57.5662841796875</v>
      </c>
      <c r="AQ6">
        <v>60.850288391113281</v>
      </c>
      <c r="AR6">
        <v>63.709144592285156</v>
      </c>
      <c r="AS6">
        <v>65.426856994628906</v>
      </c>
      <c r="AT6">
        <v>66.852005004882813</v>
      </c>
      <c r="AU6">
        <v>69.329338073730469</v>
      </c>
      <c r="AV6">
        <v>71.423431396484375</v>
      </c>
      <c r="AW6">
        <v>73.994865417480469</v>
      </c>
      <c r="AX6">
        <v>75.996002197265625</v>
      </c>
      <c r="AY6">
        <v>77.710861206054688</v>
      </c>
      <c r="AZ6">
        <v>80.494003295898438</v>
      </c>
      <c r="BA6">
        <v>82.425148010253906</v>
      </c>
      <c r="BB6">
        <v>84.139427185058594</v>
      </c>
      <c r="BC6">
        <v>85</v>
      </c>
      <c r="BD6">
        <v>84.715995788574219</v>
      </c>
      <c r="BE6">
        <v>84</v>
      </c>
      <c r="BF6">
        <v>84</v>
      </c>
      <c r="BG6">
        <v>84</v>
      </c>
      <c r="BH6">
        <v>84</v>
      </c>
      <c r="BI6">
        <v>83.144569396972656</v>
      </c>
      <c r="BJ6">
        <v>81.337333679199219</v>
      </c>
      <c r="BK6">
        <v>79.574851989746094</v>
      </c>
      <c r="BL6">
        <v>77.860572814941406</v>
      </c>
      <c r="BM6">
        <v>76.146278381347656</v>
      </c>
      <c r="BN6">
        <v>75.568008422851563</v>
      </c>
      <c r="BO6">
        <v>77.1646728515625</v>
      </c>
      <c r="BP6">
        <v>78</v>
      </c>
      <c r="BQ6">
        <v>78</v>
      </c>
      <c r="BR6">
        <v>78</v>
      </c>
      <c r="BS6">
        <v>78.855430603027344</v>
      </c>
      <c r="BT6">
        <v>79.831336975097656</v>
      </c>
      <c r="BU6">
        <v>81.425148010253906</v>
      </c>
      <c r="BV6">
        <v>82</v>
      </c>
      <c r="BW6">
        <v>81.573143005371094</v>
      </c>
      <c r="BX6">
        <v>81.568008422851563</v>
      </c>
      <c r="BY6">
        <v>83.1646728515625</v>
      </c>
      <c r="BZ6">
        <v>84.141143798828125</v>
      </c>
      <c r="CA6">
        <v>84.998291015625</v>
      </c>
      <c r="CB6">
        <v>84.001998901367188</v>
      </c>
      <c r="CC6">
        <v>84</v>
      </c>
      <c r="CD6">
        <v>84</v>
      </c>
      <c r="CE6">
        <v>84</v>
      </c>
      <c r="CF6">
        <v>84</v>
      </c>
      <c r="CG6">
        <v>84</v>
      </c>
      <c r="CH6">
        <v>83.573150634765625</v>
      </c>
      <c r="CI6">
        <v>83</v>
      </c>
      <c r="CJ6">
        <v>83.331336975097656</v>
      </c>
      <c r="CK6">
        <v>83.71600341796875</v>
      </c>
      <c r="CL6">
        <v>83.141136169433594</v>
      </c>
      <c r="CM6">
        <v>83.998283386230469</v>
      </c>
      <c r="CN6">
        <v>84.998001098632813</v>
      </c>
      <c r="CO6">
        <v>85</v>
      </c>
      <c r="CP6">
        <v>84.144569396972656</v>
      </c>
      <c r="CQ6">
        <v>84</v>
      </c>
      <c r="CR6">
        <v>84</v>
      </c>
      <c r="CS6">
        <v>83.287437438964844</v>
      </c>
      <c r="CT6">
        <v>83</v>
      </c>
      <c r="CU6">
        <v>83</v>
      </c>
      <c r="CV6">
        <v>83</v>
      </c>
      <c r="CW6">
        <v>83</v>
      </c>
      <c r="CX6">
        <v>83</v>
      </c>
      <c r="CY6">
        <v>83</v>
      </c>
      <c r="CZ6">
        <v>83</v>
      </c>
      <c r="DA6">
        <v>83</v>
      </c>
      <c r="DB6">
        <v>83</v>
      </c>
      <c r="DC6">
        <v>83</v>
      </c>
      <c r="DD6">
        <v>83.998001098632813</v>
      </c>
      <c r="DE6">
        <v>83.144569396972656</v>
      </c>
      <c r="DF6">
        <v>82.168663024902344</v>
      </c>
      <c r="DG6">
        <v>82</v>
      </c>
      <c r="DH6">
        <v>82</v>
      </c>
      <c r="DI6">
        <v>82</v>
      </c>
      <c r="DJ6">
        <v>82</v>
      </c>
      <c r="DK6">
        <v>82</v>
      </c>
      <c r="DL6">
        <v>82.853706359863281</v>
      </c>
      <c r="DM6">
        <v>84</v>
      </c>
      <c r="DN6">
        <v>84</v>
      </c>
      <c r="DO6">
        <v>84</v>
      </c>
      <c r="DP6">
        <v>83.858863830566406</v>
      </c>
      <c r="DQ6">
        <v>83.001716613769531</v>
      </c>
      <c r="DR6">
        <v>83</v>
      </c>
      <c r="DS6">
        <v>83</v>
      </c>
      <c r="DT6">
        <v>83</v>
      </c>
      <c r="DU6">
        <v>83.831336975097656</v>
      </c>
      <c r="DV6">
        <v>84.831321716308594</v>
      </c>
      <c r="DW6">
        <v>84.287437438964844</v>
      </c>
      <c r="DX6">
        <v>83.430282592773438</v>
      </c>
      <c r="DY6">
        <v>82.501998901367188</v>
      </c>
      <c r="DZ6">
        <v>81.501998901367188</v>
      </c>
      <c r="EA6">
        <v>81.426849365234375</v>
      </c>
      <c r="EB6">
        <v>81.668663024902344</v>
      </c>
      <c r="EC6">
        <v>81.331336975097656</v>
      </c>
      <c r="ED6">
        <v>82</v>
      </c>
      <c r="EE6">
        <v>81.858863830566406</v>
      </c>
      <c r="EF6">
        <v>81.001716613769531</v>
      </c>
      <c r="EG6">
        <v>81</v>
      </c>
      <c r="EH6">
        <v>81</v>
      </c>
      <c r="EI6">
        <v>81.855430603027344</v>
      </c>
      <c r="EJ6">
        <v>82</v>
      </c>
      <c r="EK6">
        <v>82.831321716308594</v>
      </c>
      <c r="EL6">
        <v>83</v>
      </c>
      <c r="EM6">
        <v>83.569717407226563</v>
      </c>
      <c r="EN6">
        <v>84</v>
      </c>
      <c r="EO6">
        <v>84</v>
      </c>
      <c r="EP6">
        <v>84</v>
      </c>
      <c r="EQ6">
        <v>83.668663024902344</v>
      </c>
      <c r="ER6">
        <v>83</v>
      </c>
      <c r="ES6">
        <v>83</v>
      </c>
      <c r="ET6">
        <v>83</v>
      </c>
      <c r="EU6">
        <v>83</v>
      </c>
      <c r="EV6">
        <v>83</v>
      </c>
      <c r="EW6">
        <v>83</v>
      </c>
      <c r="EX6">
        <v>83</v>
      </c>
      <c r="EY6">
        <v>83</v>
      </c>
      <c r="EZ6">
        <v>83</v>
      </c>
      <c r="FA6">
        <v>83.712562561035156</v>
      </c>
      <c r="FB6">
        <v>84</v>
      </c>
      <c r="FC6">
        <v>83.501998901367188</v>
      </c>
      <c r="FD6">
        <v>83</v>
      </c>
      <c r="FE6">
        <v>83</v>
      </c>
      <c r="FF6">
        <v>83</v>
      </c>
      <c r="FG6">
        <v>83.28399658203125</v>
      </c>
      <c r="FH6">
        <v>84</v>
      </c>
      <c r="FI6">
        <v>84</v>
      </c>
      <c r="FJ6">
        <v>84</v>
      </c>
      <c r="FK6">
        <v>84.164657592773438</v>
      </c>
      <c r="FL6">
        <v>84.858863830566406</v>
      </c>
      <c r="FM6">
        <v>84.001716613769531</v>
      </c>
      <c r="FN6">
        <v>84</v>
      </c>
      <c r="FO6">
        <v>83.287429809570313</v>
      </c>
      <c r="FP6">
        <v>83.6646728515625</v>
      </c>
      <c r="FQ6">
        <v>84</v>
      </c>
      <c r="FR6">
        <v>84</v>
      </c>
      <c r="FS6">
        <v>83.335350036621094</v>
      </c>
      <c r="FT6">
        <v>81.860595703125</v>
      </c>
      <c r="FU6">
        <v>81</v>
      </c>
      <c r="FV6">
        <v>81</v>
      </c>
      <c r="FW6">
        <v>81</v>
      </c>
      <c r="FX6">
        <v>81</v>
      </c>
      <c r="FY6">
        <v>81</v>
      </c>
      <c r="FZ6">
        <v>81</v>
      </c>
      <c r="GA6">
        <v>80.858863830566406</v>
      </c>
      <c r="GB6">
        <v>80.001716613769531</v>
      </c>
      <c r="GC6">
        <v>80</v>
      </c>
      <c r="GD6">
        <v>80</v>
      </c>
      <c r="GE6">
        <v>80.6646728515625</v>
      </c>
      <c r="GF6">
        <v>81.6646728515625</v>
      </c>
      <c r="GG6">
        <v>82</v>
      </c>
      <c r="GH6">
        <v>82.664649963378906</v>
      </c>
      <c r="GI6">
        <v>83.5697021484375</v>
      </c>
      <c r="GJ6">
        <v>84</v>
      </c>
      <c r="GK6">
        <v>84</v>
      </c>
      <c r="GL6">
        <v>84</v>
      </c>
      <c r="GM6">
        <v>83.835342407226563</v>
      </c>
      <c r="GN6">
        <v>83</v>
      </c>
      <c r="GO6">
        <v>83</v>
      </c>
      <c r="GP6">
        <v>83</v>
      </c>
      <c r="GQ6">
        <v>83</v>
      </c>
      <c r="GR6">
        <v>83</v>
      </c>
      <c r="GS6">
        <v>83</v>
      </c>
      <c r="GT6">
        <v>83</v>
      </c>
      <c r="GU6">
        <v>83</v>
      </c>
      <c r="GV6">
        <v>83</v>
      </c>
      <c r="GW6">
        <v>83</v>
      </c>
      <c r="GX6">
        <v>82.4302978515625</v>
      </c>
      <c r="GY6">
        <v>82</v>
      </c>
      <c r="GZ6">
        <v>82</v>
      </c>
      <c r="HA6">
        <v>82</v>
      </c>
      <c r="HB6">
        <v>82.164657592773438</v>
      </c>
      <c r="HC6">
        <v>83</v>
      </c>
      <c r="HD6">
        <v>83.164657592773438</v>
      </c>
      <c r="HE6">
        <v>84</v>
      </c>
      <c r="HF6">
        <v>84</v>
      </c>
      <c r="HG6">
        <v>84</v>
      </c>
      <c r="HH6">
        <v>84</v>
      </c>
      <c r="HI6">
        <v>84</v>
      </c>
      <c r="HJ6">
        <v>83.3353271484375</v>
      </c>
      <c r="HK6">
        <v>83</v>
      </c>
      <c r="HL6">
        <v>83</v>
      </c>
      <c r="HM6">
        <v>83</v>
      </c>
      <c r="HN6">
        <v>83</v>
      </c>
      <c r="HO6">
        <v>83.28399658203125</v>
      </c>
      <c r="HP6">
        <v>83.835319519042969</v>
      </c>
      <c r="HQ6">
        <v>82.835342407226563</v>
      </c>
      <c r="HR6">
        <v>81.835342407226563</v>
      </c>
      <c r="HS6">
        <v>81</v>
      </c>
      <c r="HT6">
        <v>81</v>
      </c>
      <c r="HU6">
        <v>81</v>
      </c>
      <c r="HV6">
        <v>81</v>
      </c>
      <c r="HW6">
        <v>81</v>
      </c>
      <c r="HX6">
        <v>81.6646728515625</v>
      </c>
      <c r="HY6">
        <v>82</v>
      </c>
      <c r="HZ6">
        <v>81.3353271484375</v>
      </c>
      <c r="IA6">
        <v>81</v>
      </c>
      <c r="IB6">
        <v>81.5697021484375</v>
      </c>
      <c r="IC6">
        <v>82.426849365234375</v>
      </c>
      <c r="ID6">
        <v>83</v>
      </c>
      <c r="IE6">
        <v>83.164680480957031</v>
      </c>
      <c r="IF6">
        <v>84.164657592773438</v>
      </c>
      <c r="IG6">
        <v>85</v>
      </c>
      <c r="IH6">
        <v>84.835342407226563</v>
      </c>
      <c r="II6">
        <v>84</v>
      </c>
      <c r="IJ6">
        <v>84</v>
      </c>
      <c r="IK6">
        <v>83.144584655761719</v>
      </c>
      <c r="IL6">
        <v>83</v>
      </c>
      <c r="IM6">
        <v>83</v>
      </c>
      <c r="IN6">
        <v>82.3353271484375</v>
      </c>
      <c r="IO6">
        <v>82.6646728515625</v>
      </c>
      <c r="IP6">
        <v>82.335350036621094</v>
      </c>
      <c r="IQ6">
        <v>82.5697021484375</v>
      </c>
      <c r="IR6">
        <v>83</v>
      </c>
      <c r="IS6">
        <v>83.28399658203125</v>
      </c>
      <c r="IT6">
        <v>83.835319519042969</v>
      </c>
      <c r="IU6">
        <v>83.164657592773438</v>
      </c>
      <c r="IV6">
        <v>83.835342407226563</v>
      </c>
      <c r="IW6">
        <v>83.164657592773438</v>
      </c>
      <c r="IX6">
        <v>83.858863830566406</v>
      </c>
      <c r="IY6">
        <v>83.001716613769531</v>
      </c>
      <c r="IZ6">
        <v>83</v>
      </c>
      <c r="JA6">
        <v>83.712570190429688</v>
      </c>
      <c r="JB6">
        <v>84</v>
      </c>
      <c r="JC6">
        <v>84</v>
      </c>
      <c r="JD6">
        <v>84</v>
      </c>
      <c r="JE6">
        <v>84</v>
      </c>
      <c r="JF6">
        <v>84</v>
      </c>
      <c r="JG6">
        <v>83.573150634765625</v>
      </c>
      <c r="JH6">
        <v>83</v>
      </c>
      <c r="JI6">
        <v>83</v>
      </c>
      <c r="JJ6">
        <v>83</v>
      </c>
      <c r="JK6">
        <v>83</v>
      </c>
      <c r="JL6">
        <v>83</v>
      </c>
      <c r="JM6">
        <v>83</v>
      </c>
      <c r="JN6">
        <v>83</v>
      </c>
      <c r="JO6">
        <v>83</v>
      </c>
      <c r="JP6">
        <v>83</v>
      </c>
      <c r="JQ6">
        <v>83</v>
      </c>
      <c r="JR6">
        <v>83</v>
      </c>
      <c r="JS6">
        <v>83</v>
      </c>
      <c r="JT6">
        <v>83</v>
      </c>
      <c r="JU6">
        <v>83</v>
      </c>
      <c r="JV6">
        <v>83</v>
      </c>
      <c r="JW6">
        <v>83</v>
      </c>
      <c r="JX6">
        <v>83.164680480957031</v>
      </c>
      <c r="JY6">
        <v>84</v>
      </c>
      <c r="JZ6">
        <v>83.835342407226563</v>
      </c>
      <c r="KA6">
        <v>82.835342407226563</v>
      </c>
      <c r="KB6">
        <v>81.858863830566406</v>
      </c>
      <c r="KC6">
        <v>81.001716613769531</v>
      </c>
      <c r="KD6">
        <v>81</v>
      </c>
      <c r="KE6">
        <v>81</v>
      </c>
      <c r="KF6">
        <v>81</v>
      </c>
      <c r="KG6">
        <v>81</v>
      </c>
      <c r="KH6">
        <v>81</v>
      </c>
      <c r="KI6">
        <v>81</v>
      </c>
      <c r="KJ6">
        <v>82.139404296875</v>
      </c>
      <c r="KK6">
        <v>83.426849365234375</v>
      </c>
      <c r="KL6">
        <v>84.28399658203125</v>
      </c>
      <c r="KM6">
        <v>84.835319519042969</v>
      </c>
      <c r="KN6">
        <v>83.835342407226563</v>
      </c>
      <c r="KO6">
        <v>82.17669677734375</v>
      </c>
      <c r="KP6">
        <v>76.682716369628906</v>
      </c>
      <c r="KQ6">
        <v>69.435447692871094</v>
      </c>
      <c r="KR6">
        <v>66.006866455078125</v>
      </c>
      <c r="KS6">
        <v>62.578350067138672</v>
      </c>
      <c r="KT6">
        <v>57.012016296386719</v>
      </c>
      <c r="KU6">
        <v>61.646701812744141</v>
      </c>
      <c r="KV6">
        <v>72.976043701171875</v>
      </c>
      <c r="KW6">
        <v>78.329338073730469</v>
      </c>
      <c r="KX6">
        <v>79.664649963378906</v>
      </c>
      <c r="KY6">
        <v>78.2908935546875</v>
      </c>
      <c r="KZ6">
        <v>75.719459533691406</v>
      </c>
      <c r="LA6">
        <v>74</v>
      </c>
      <c r="LB6">
        <v>73.670639038085938</v>
      </c>
      <c r="LC6">
        <v>72.164657592773438</v>
      </c>
      <c r="LD6">
        <v>73.493980407714844</v>
      </c>
      <c r="LE6">
        <v>76.164657592773438</v>
      </c>
      <c r="LF6">
        <v>76.576583862304688</v>
      </c>
      <c r="LG6">
        <v>74.005149841308594</v>
      </c>
      <c r="LH6">
        <v>69.722938537597656</v>
      </c>
      <c r="LI6">
        <v>66.149726867675781</v>
      </c>
      <c r="LJ6">
        <v>63.670635223388672</v>
      </c>
      <c r="LK6">
        <v>61.006027221679688</v>
      </c>
      <c r="LL6">
        <v>57.151359558105469</v>
      </c>
      <c r="LM6">
        <v>53.292514801025391</v>
      </c>
      <c r="LN6">
        <v>49.67449951171875</v>
      </c>
      <c r="LO6">
        <v>46.147956848144531</v>
      </c>
      <c r="LP6">
        <v>43.341293334960938</v>
      </c>
      <c r="LQ6">
        <v>39.576530456542969</v>
      </c>
      <c r="LR6">
        <v>37.005100250244141</v>
      </c>
      <c r="LS6">
        <v>35.00396728515625</v>
      </c>
      <c r="LT6">
        <v>32.433673858642578</v>
      </c>
      <c r="LU6">
        <v>30.574874877929688</v>
      </c>
      <c r="LV6">
        <v>28.290815353393555</v>
      </c>
      <c r="LW6">
        <v>26.573129653930664</v>
      </c>
      <c r="LX6">
        <v>25.668624877929688</v>
      </c>
      <c r="LY6">
        <v>24.715986251831055</v>
      </c>
      <c r="LZ6">
        <v>24</v>
      </c>
      <c r="MA6">
        <v>24.282314300537109</v>
      </c>
      <c r="MB6">
        <v>25.996599197387695</v>
      </c>
      <c r="MC6">
        <v>27.99603271484375</v>
      </c>
      <c r="MD6">
        <v>28.855442047119141</v>
      </c>
      <c r="ME6">
        <v>29.712562561035156</v>
      </c>
      <c r="MF6">
        <v>31.139455795288086</v>
      </c>
      <c r="MG6">
        <v>32.853740692138672</v>
      </c>
      <c r="MH6">
        <v>34.994125366210938</v>
      </c>
      <c r="MI6">
        <v>37.568027496337891</v>
      </c>
      <c r="MJ6">
        <v>39</v>
      </c>
      <c r="MK6">
        <v>39.141155242919922</v>
      </c>
      <c r="ML6">
        <v>39.998298645019531</v>
      </c>
      <c r="MM6">
        <v>40</v>
      </c>
      <c r="MN6">
        <v>39.144557952880859</v>
      </c>
      <c r="MO6">
        <v>35.437191009521484</v>
      </c>
      <c r="MP6">
        <v>32.290813446044922</v>
      </c>
      <c r="MQ6">
        <v>30.573129653930664</v>
      </c>
      <c r="MR6">
        <v>30</v>
      </c>
      <c r="MS6">
        <v>29.715986251831055</v>
      </c>
      <c r="MT6">
        <v>29</v>
      </c>
      <c r="MU6">
        <v>29.141157150268555</v>
      </c>
      <c r="MV6">
        <v>29.998300552368164</v>
      </c>
      <c r="MW6">
        <v>30.998016357421875</v>
      </c>
      <c r="MX6">
        <v>31</v>
      </c>
      <c r="MY6">
        <v>30.287437438964844</v>
      </c>
      <c r="MZ6">
        <v>30.569728851318359</v>
      </c>
      <c r="NA6">
        <v>32.280612945556641</v>
      </c>
      <c r="NB6">
        <v>34</v>
      </c>
      <c r="NC6">
        <v>34.284015655517578</v>
      </c>
      <c r="ND6">
        <v>35</v>
      </c>
      <c r="NE6">
        <v>35</v>
      </c>
      <c r="NF6">
        <v>35</v>
      </c>
      <c r="NG6">
        <v>35</v>
      </c>
      <c r="NH6">
        <v>34.144557952880859</v>
      </c>
      <c r="NI6">
        <v>34</v>
      </c>
      <c r="NJ6">
        <v>35.139457702636719</v>
      </c>
      <c r="NK6">
        <v>35.573127746582031</v>
      </c>
      <c r="NL6">
        <v>35.331375122070313</v>
      </c>
      <c r="NM6">
        <v>36</v>
      </c>
      <c r="NN6">
        <v>36</v>
      </c>
      <c r="NO6">
        <v>35.717685699462891</v>
      </c>
      <c r="NP6">
        <v>34.003398895263672</v>
      </c>
      <c r="NQ6">
        <v>34</v>
      </c>
      <c r="NR6">
        <v>32.289115905761719</v>
      </c>
      <c r="NS6">
        <v>30.574874877929688</v>
      </c>
      <c r="NT6">
        <v>28.860544204711914</v>
      </c>
      <c r="NU6">
        <v>28</v>
      </c>
      <c r="NV6">
        <v>27.337249755859375</v>
      </c>
      <c r="NW6">
        <v>26</v>
      </c>
      <c r="NX6">
        <v>26</v>
      </c>
      <c r="NY6">
        <v>25.858842849731445</v>
      </c>
      <c r="NZ6">
        <v>25.001699447631836</v>
      </c>
      <c r="OA6">
        <v>25</v>
      </c>
      <c r="OB6">
        <v>25</v>
      </c>
      <c r="OC6">
        <v>25.712562561035156</v>
      </c>
      <c r="OD6">
        <v>26.569728851318359</v>
      </c>
      <c r="OE6">
        <v>26.573129653930664</v>
      </c>
      <c r="OF6">
        <v>26.331375122070313</v>
      </c>
      <c r="OG6">
        <v>27</v>
      </c>
      <c r="OH6">
        <v>27</v>
      </c>
      <c r="OI6">
        <v>27</v>
      </c>
      <c r="OJ6">
        <v>27</v>
      </c>
      <c r="OK6">
        <v>27</v>
      </c>
      <c r="OL6">
        <v>27.855442047119141</v>
      </c>
      <c r="OM6">
        <v>30.137685775756836</v>
      </c>
      <c r="ON6">
        <v>31</v>
      </c>
      <c r="OO6">
        <v>31.426870346069336</v>
      </c>
      <c r="OP6">
        <v>32.331375122070313</v>
      </c>
      <c r="OQ6">
        <v>32.431972503662109</v>
      </c>
      <c r="OR6">
        <v>30.835323333740234</v>
      </c>
      <c r="OS6">
        <v>30.141157150268555</v>
      </c>
      <c r="OT6">
        <v>30.998300552368164</v>
      </c>
      <c r="OU6">
        <v>30.001983642578125</v>
      </c>
      <c r="OV6">
        <v>30</v>
      </c>
      <c r="OW6">
        <v>30</v>
      </c>
      <c r="OX6">
        <v>30.569728851318359</v>
      </c>
      <c r="OY6">
        <v>31.426870346069336</v>
      </c>
      <c r="OZ6">
        <v>32</v>
      </c>
      <c r="PA6">
        <v>32.284015655517578</v>
      </c>
      <c r="PB6">
        <v>33</v>
      </c>
      <c r="PC6">
        <v>33</v>
      </c>
    </row>
    <row r="7" spans="1:419">
      <c r="A7" t="s">
        <v>6</v>
      </c>
      <c r="B7">
        <v>0.35339400172233582</v>
      </c>
      <c r="C7">
        <v>0.35357359051704407</v>
      </c>
      <c r="D7">
        <v>0.36253643035888672</v>
      </c>
      <c r="E7">
        <v>0.36312222480773926</v>
      </c>
      <c r="F7">
        <v>0.36291313171386719</v>
      </c>
      <c r="G7">
        <v>0.36306384205818176</v>
      </c>
      <c r="H7">
        <v>0.36337935924530029</v>
      </c>
      <c r="I7">
        <v>0.36885499954223633</v>
      </c>
      <c r="J7">
        <v>0.37421178817749023</v>
      </c>
      <c r="K7">
        <v>0.37423434853553772</v>
      </c>
      <c r="L7">
        <v>0.37494292855262756</v>
      </c>
      <c r="M7">
        <v>0.37633723020553589</v>
      </c>
      <c r="N7">
        <v>0.3762688934803009</v>
      </c>
      <c r="O7">
        <v>0.37630191445350647</v>
      </c>
      <c r="P7">
        <v>0.37700000405311584</v>
      </c>
      <c r="Q7">
        <v>0.38044729828834534</v>
      </c>
      <c r="R7">
        <v>0.37970337271690369</v>
      </c>
      <c r="S7">
        <v>0.37973523139953613</v>
      </c>
      <c r="T7">
        <v>0.38015842437744141</v>
      </c>
      <c r="U7">
        <v>0.38031551241874695</v>
      </c>
      <c r="V7">
        <v>0.38151717185974121</v>
      </c>
      <c r="W7">
        <v>0.38210269808769226</v>
      </c>
      <c r="X7">
        <v>0.3822803795337677</v>
      </c>
      <c r="Y7">
        <v>0.38246831297874451</v>
      </c>
      <c r="Z7">
        <v>0.38266107439994812</v>
      </c>
      <c r="AA7">
        <v>0.38304042816162109</v>
      </c>
      <c r="AB7">
        <v>0.38345372676849365</v>
      </c>
      <c r="AC7">
        <v>0.38438466191291809</v>
      </c>
      <c r="AD7">
        <v>0.38760647177696228</v>
      </c>
      <c r="AE7">
        <v>0.39458352327346802</v>
      </c>
      <c r="AF7">
        <v>0.39280915260314941</v>
      </c>
      <c r="AG7">
        <v>0.40093350410461426</v>
      </c>
      <c r="AH7">
        <v>0.41280961036682129</v>
      </c>
      <c r="AI7">
        <v>0.43340614438056946</v>
      </c>
      <c r="AJ7">
        <v>0.46418169140815735</v>
      </c>
      <c r="AK7">
        <v>0.50419723987579346</v>
      </c>
      <c r="AL7">
        <v>0.55448561906814575</v>
      </c>
      <c r="AM7">
        <v>0.60706132650375366</v>
      </c>
      <c r="AN7">
        <v>0.64849919080734253</v>
      </c>
      <c r="AO7">
        <v>0.70227694511413574</v>
      </c>
      <c r="AP7">
        <v>0.74069732427597046</v>
      </c>
      <c r="AQ7">
        <v>0.81609702110290527</v>
      </c>
      <c r="AR7">
        <v>0.87902313470840454</v>
      </c>
      <c r="AS7">
        <v>0.91143423318862915</v>
      </c>
      <c r="AT7">
        <v>0.92328494787216187</v>
      </c>
      <c r="AU7">
        <v>0.93785184621810913</v>
      </c>
      <c r="AV7">
        <v>0.96593171358108521</v>
      </c>
      <c r="AW7">
        <v>0.99461251497268677</v>
      </c>
      <c r="AX7">
        <v>0.99494796991348267</v>
      </c>
      <c r="AY7">
        <v>1.0019325017929077</v>
      </c>
      <c r="AZ7">
        <v>0.99665135145187378</v>
      </c>
      <c r="BA7">
        <v>1.0030859708786011</v>
      </c>
      <c r="BB7">
        <v>0.99585813283920288</v>
      </c>
      <c r="BC7">
        <v>0.98424404859542847</v>
      </c>
      <c r="BD7">
        <v>0.97857367992401123</v>
      </c>
      <c r="BE7">
        <v>0.97988766431808472</v>
      </c>
      <c r="BF7">
        <v>0.99858200550079346</v>
      </c>
      <c r="BG7">
        <v>1.027031421661377</v>
      </c>
      <c r="BH7">
        <v>1.0518282651901245</v>
      </c>
      <c r="BI7">
        <v>1.0690510272979736</v>
      </c>
      <c r="BJ7">
        <v>1.0508493185043335</v>
      </c>
      <c r="BK7">
        <v>1.0261859893798828</v>
      </c>
      <c r="BL7">
        <v>1.0051355361938477</v>
      </c>
      <c r="BM7">
        <v>0.98957562446594238</v>
      </c>
      <c r="BN7">
        <v>0.98028820753097534</v>
      </c>
      <c r="BO7">
        <v>0.98106890916824341</v>
      </c>
      <c r="BP7">
        <v>0.9998205304145813</v>
      </c>
      <c r="BQ7">
        <v>0.98051995038986206</v>
      </c>
      <c r="BR7">
        <v>0.95566725730895996</v>
      </c>
      <c r="BS7">
        <v>0.89308458566665649</v>
      </c>
      <c r="BT7">
        <v>0.79359745979309082</v>
      </c>
      <c r="BU7">
        <v>0.67588222026824951</v>
      </c>
      <c r="BV7">
        <v>0.56913512945175171</v>
      </c>
      <c r="BW7">
        <v>0.50373315811157227</v>
      </c>
      <c r="BX7">
        <v>0.46199190616607666</v>
      </c>
      <c r="BY7">
        <v>0.40546542406082153</v>
      </c>
      <c r="BZ7">
        <v>0.3873925507068634</v>
      </c>
      <c r="CA7">
        <v>0.35652199387550354</v>
      </c>
      <c r="CB7">
        <v>0.34023451805114746</v>
      </c>
      <c r="CC7">
        <v>0.31369215250015259</v>
      </c>
      <c r="CD7">
        <v>0.30168458819389343</v>
      </c>
      <c r="CE7">
        <v>0.3108002245426178</v>
      </c>
      <c r="CF7">
        <v>0.31277933716773987</v>
      </c>
      <c r="CG7">
        <v>0.31566682457923889</v>
      </c>
      <c r="CH7">
        <v>0.31769576668739319</v>
      </c>
      <c r="CI7">
        <v>0.30512547492980957</v>
      </c>
      <c r="CJ7">
        <v>0.29502856731414795</v>
      </c>
      <c r="CK7">
        <v>0.28101041913032532</v>
      </c>
      <c r="CL7">
        <v>0.27923879027366638</v>
      </c>
      <c r="CM7">
        <v>0.26866289973258972</v>
      </c>
      <c r="CN7">
        <v>0.25996071100234985</v>
      </c>
      <c r="CO7">
        <v>0.26279088854789734</v>
      </c>
      <c r="CP7">
        <v>0.23771664500236511</v>
      </c>
      <c r="CQ7">
        <v>0.23641136288642883</v>
      </c>
      <c r="CR7">
        <v>0.23809610307216644</v>
      </c>
      <c r="CS7">
        <v>0.22968456149101257</v>
      </c>
      <c r="CT7">
        <v>0.23040197789669037</v>
      </c>
      <c r="CU7">
        <v>0.22582565248012543</v>
      </c>
      <c r="CV7">
        <v>0.21159541606903076</v>
      </c>
      <c r="CW7">
        <v>0.20707975327968597</v>
      </c>
      <c r="CX7">
        <v>0.20231203734874725</v>
      </c>
      <c r="CY7">
        <v>0.1818682998418808</v>
      </c>
      <c r="CZ7">
        <v>0.1670442670583725</v>
      </c>
      <c r="DA7">
        <v>0.15794874727725983</v>
      </c>
      <c r="DB7">
        <v>0.15904861688613892</v>
      </c>
      <c r="DC7">
        <v>0.16426138579845428</v>
      </c>
      <c r="DD7">
        <v>0.17752289772033691</v>
      </c>
      <c r="DE7">
        <v>0.18750365078449249</v>
      </c>
      <c r="DF7">
        <v>0.19046139717102051</v>
      </c>
      <c r="DG7">
        <v>0.22195485234260559</v>
      </c>
      <c r="DH7">
        <v>0.2276892215013504</v>
      </c>
      <c r="DI7">
        <v>0.22568944096565247</v>
      </c>
      <c r="DJ7">
        <v>0.20664606988430023</v>
      </c>
      <c r="DK7">
        <v>0.18712371587753296</v>
      </c>
      <c r="DL7">
        <v>0.17664255201816559</v>
      </c>
      <c r="DM7">
        <v>0.15856975317001343</v>
      </c>
      <c r="DN7">
        <v>0.12964893877506256</v>
      </c>
      <c r="DO7">
        <v>0.10050422698259354</v>
      </c>
      <c r="DP7">
        <v>0.10964682698249817</v>
      </c>
      <c r="DQ7">
        <v>0.10753781348466873</v>
      </c>
      <c r="DR7">
        <v>0.1074775904417038</v>
      </c>
      <c r="DS7">
        <v>0.11833284795284271</v>
      </c>
      <c r="DT7">
        <v>0.12479668110609055</v>
      </c>
      <c r="DU7">
        <v>0.12695622444152832</v>
      </c>
      <c r="DV7">
        <v>0.11638685315847397</v>
      </c>
      <c r="DW7">
        <v>7.617776095867157E-2</v>
      </c>
      <c r="DX7">
        <v>4.1005440056324005E-2</v>
      </c>
      <c r="DY7">
        <v>2.3496415466070175E-2</v>
      </c>
      <c r="DZ7">
        <v>2.4903262034058571E-2</v>
      </c>
      <c r="EA7">
        <v>3.5605337470769882E-2</v>
      </c>
      <c r="EB7">
        <v>5.1127661019563675E-2</v>
      </c>
      <c r="EC7">
        <v>6.9238297641277313E-2</v>
      </c>
      <c r="ED7">
        <v>8.3429552614688873E-2</v>
      </c>
      <c r="EE7">
        <v>9.4510719180107117E-2</v>
      </c>
      <c r="EF7">
        <v>9.8450526595115662E-2</v>
      </c>
      <c r="EG7">
        <v>0.10326587408781052</v>
      </c>
      <c r="EH7">
        <v>0.11511167883872986</v>
      </c>
      <c r="EI7">
        <v>0.13337637484073639</v>
      </c>
      <c r="EJ7">
        <v>0.14795230329036713</v>
      </c>
      <c r="EK7">
        <v>0.16525107622146606</v>
      </c>
      <c r="EL7">
        <v>0.18920861184597015</v>
      </c>
      <c r="EM7">
        <v>0.2071482241153717</v>
      </c>
      <c r="EN7">
        <v>0.22464875876903534</v>
      </c>
      <c r="EO7">
        <v>0.24462519586086273</v>
      </c>
      <c r="EP7">
        <v>0.25397941470146179</v>
      </c>
      <c r="EQ7">
        <v>0.2492159903049469</v>
      </c>
      <c r="ER7">
        <v>0.24118907749652863</v>
      </c>
      <c r="ES7">
        <v>0.24025334417819977</v>
      </c>
      <c r="ET7">
        <v>0.23294579982757568</v>
      </c>
      <c r="EU7">
        <v>0.22753605246543884</v>
      </c>
      <c r="EV7">
        <v>0.21530093252658844</v>
      </c>
      <c r="EW7">
        <v>0.17425426840782166</v>
      </c>
      <c r="EX7">
        <v>0.16430442035198212</v>
      </c>
      <c r="EY7">
        <v>0.15269017219543457</v>
      </c>
      <c r="EZ7">
        <v>0.14133070409297943</v>
      </c>
      <c r="FA7">
        <v>0.15854772925376892</v>
      </c>
      <c r="FB7">
        <v>0.15893223881721497</v>
      </c>
      <c r="FC7">
        <v>0.15112589299678802</v>
      </c>
      <c r="FD7">
        <v>0.15081021189689636</v>
      </c>
      <c r="FE7">
        <v>0.15474720299243927</v>
      </c>
      <c r="FF7">
        <v>0.16267631947994232</v>
      </c>
      <c r="FG7">
        <v>0.16805610060691833</v>
      </c>
      <c r="FH7">
        <v>0.15062843263149261</v>
      </c>
      <c r="FI7">
        <v>0.13127817213535309</v>
      </c>
      <c r="FJ7">
        <v>0.13135108351707458</v>
      </c>
      <c r="FK7">
        <v>0.11457931250333786</v>
      </c>
      <c r="FL7">
        <v>0.10312893241643906</v>
      </c>
      <c r="FM7">
        <v>9.0780317783355713E-2</v>
      </c>
      <c r="FN7">
        <v>9.3764588236808777E-2</v>
      </c>
      <c r="FO7">
        <v>9.7721844911575317E-2</v>
      </c>
      <c r="FP7">
        <v>9.699297696352005E-2</v>
      </c>
      <c r="FQ7">
        <v>8.2424454391002655E-2</v>
      </c>
      <c r="FR7">
        <v>4.9687162041664124E-2</v>
      </c>
      <c r="FS7">
        <v>1.2276066467165947E-2</v>
      </c>
      <c r="FT7">
        <v>0</v>
      </c>
      <c r="FU7">
        <v>0</v>
      </c>
      <c r="FV7">
        <v>0</v>
      </c>
      <c r="FW7">
        <v>1.8943464383482933E-3</v>
      </c>
      <c r="FX7">
        <v>1.5566933900117874E-2</v>
      </c>
      <c r="FY7">
        <v>3.8796219974756241E-2</v>
      </c>
      <c r="FZ7">
        <v>5.3580179810523987E-2</v>
      </c>
      <c r="GA7">
        <v>6.1332378536462784E-2</v>
      </c>
      <c r="GB7">
        <v>6.1433993279933929E-2</v>
      </c>
      <c r="GC7">
        <v>7.0276558399200439E-2</v>
      </c>
      <c r="GD7">
        <v>7.09218829870224E-2</v>
      </c>
      <c r="GE7">
        <v>8.3115421235561371E-2</v>
      </c>
      <c r="GF7">
        <v>9.9486991763114929E-2</v>
      </c>
      <c r="GG7">
        <v>0.11376234889030457</v>
      </c>
      <c r="GH7">
        <v>0.13735534250736237</v>
      </c>
      <c r="GI7">
        <v>0.16176174581050873</v>
      </c>
      <c r="GJ7">
        <v>0.18526157736778259</v>
      </c>
      <c r="GK7">
        <v>0.20590078830718994</v>
      </c>
      <c r="GL7">
        <v>0.21779368817806244</v>
      </c>
      <c r="GM7">
        <v>0.22543035447597504</v>
      </c>
      <c r="GN7">
        <v>0.22620442509651184</v>
      </c>
      <c r="GO7">
        <v>0.22038564085960388</v>
      </c>
      <c r="GP7">
        <v>0.20459271967411041</v>
      </c>
      <c r="GQ7">
        <v>0.19270391762256622</v>
      </c>
      <c r="GR7">
        <v>0.18329468369483948</v>
      </c>
      <c r="GS7">
        <v>0.17309679090976715</v>
      </c>
      <c r="GT7">
        <v>0.15987685322761536</v>
      </c>
      <c r="GU7">
        <v>0.15776623785495758</v>
      </c>
      <c r="GV7">
        <v>0.15929801762104034</v>
      </c>
      <c r="GW7">
        <v>0.15478320419788361</v>
      </c>
      <c r="GX7">
        <v>0.15714611113071442</v>
      </c>
      <c r="GY7">
        <v>0.16148346662521362</v>
      </c>
      <c r="GZ7">
        <v>0.1629488468170166</v>
      </c>
      <c r="HA7">
        <v>0.16325117647647858</v>
      </c>
      <c r="HB7">
        <v>0.15893885493278503</v>
      </c>
      <c r="HC7">
        <v>0.1533348560333252</v>
      </c>
      <c r="HD7">
        <v>0.14893081784248352</v>
      </c>
      <c r="HE7">
        <v>0.13721603155136108</v>
      </c>
      <c r="HF7">
        <v>0.12820355594158173</v>
      </c>
      <c r="HG7">
        <v>0.11399667710065842</v>
      </c>
      <c r="HH7">
        <v>0.10500728338956833</v>
      </c>
      <c r="HI7">
        <v>8.9127175509929657E-2</v>
      </c>
      <c r="HJ7">
        <v>8.942839503288269E-2</v>
      </c>
      <c r="HK7">
        <v>9.2836618423461914E-2</v>
      </c>
      <c r="HL7">
        <v>9.6537798643112183E-2</v>
      </c>
      <c r="HM7">
        <v>0.10174746811389923</v>
      </c>
      <c r="HN7">
        <v>0.10254556685686111</v>
      </c>
      <c r="HO7">
        <v>9.0145319700241089E-2</v>
      </c>
      <c r="HP7">
        <v>5.6925669312477112E-2</v>
      </c>
      <c r="HQ7">
        <v>1.4799567870795727E-2</v>
      </c>
      <c r="HR7">
        <v>0</v>
      </c>
      <c r="HS7">
        <v>1.5693663153797388E-3</v>
      </c>
      <c r="HT7">
        <v>1.0788626037538052E-2</v>
      </c>
      <c r="HU7">
        <v>1.842687651515007E-2</v>
      </c>
      <c r="HV7">
        <v>3.5439901053905487E-2</v>
      </c>
      <c r="HW7">
        <v>5.3617529571056366E-2</v>
      </c>
      <c r="HX7">
        <v>6.8231001496315002E-2</v>
      </c>
      <c r="HY7">
        <v>7.8361734747886658E-2</v>
      </c>
      <c r="HZ7">
        <v>8.3277173340320587E-2</v>
      </c>
      <c r="IA7">
        <v>8.967919647693634E-2</v>
      </c>
      <c r="IB7">
        <v>9.8477780818939209E-2</v>
      </c>
      <c r="IC7">
        <v>0.10889260470867157</v>
      </c>
      <c r="ID7">
        <v>0.12261433154344559</v>
      </c>
      <c r="IE7">
        <v>0.14062194526195526</v>
      </c>
      <c r="IF7">
        <v>0.15923917293548584</v>
      </c>
      <c r="IG7">
        <v>0.17484100162982941</v>
      </c>
      <c r="IH7">
        <v>0.19040769338607788</v>
      </c>
      <c r="II7">
        <v>0.20529772341251373</v>
      </c>
      <c r="IJ7">
        <v>0.20733414590358734</v>
      </c>
      <c r="IK7">
        <v>0.21276918053627014</v>
      </c>
      <c r="IL7">
        <v>0.21654166281223297</v>
      </c>
      <c r="IM7">
        <v>0.21926078200340271</v>
      </c>
      <c r="IN7">
        <v>0.21370185911655426</v>
      </c>
      <c r="IO7">
        <v>0.19611378014087677</v>
      </c>
      <c r="IP7">
        <v>0.17710801959037781</v>
      </c>
      <c r="IQ7">
        <v>0.16594399511814117</v>
      </c>
      <c r="IR7">
        <v>0.15754461288452148</v>
      </c>
      <c r="IS7">
        <v>0.15028414130210876</v>
      </c>
      <c r="IT7">
        <v>0.14824050664901733</v>
      </c>
      <c r="IU7">
        <v>0.15374138951301575</v>
      </c>
      <c r="IV7">
        <v>0.14979955554008484</v>
      </c>
      <c r="IW7">
        <v>0.14579048752784729</v>
      </c>
      <c r="IX7">
        <v>0.13994459807872772</v>
      </c>
      <c r="IY7">
        <v>0.13835445046424866</v>
      </c>
      <c r="IZ7">
        <v>0.13959182798862457</v>
      </c>
      <c r="JA7">
        <v>0.1278897225856781</v>
      </c>
      <c r="JB7">
        <v>0.11420676112174988</v>
      </c>
      <c r="JC7">
        <v>0.11309792846441269</v>
      </c>
      <c r="JD7">
        <v>9.6204571425914764E-2</v>
      </c>
      <c r="JE7">
        <v>7.5428217649459839E-2</v>
      </c>
      <c r="JF7">
        <v>7.4055910110473633E-2</v>
      </c>
      <c r="JG7">
        <v>7.5837418437004089E-2</v>
      </c>
      <c r="JH7">
        <v>7.5884975492954254E-2</v>
      </c>
      <c r="JI7">
        <v>8.2368314266204834E-2</v>
      </c>
      <c r="JJ7">
        <v>8.886273205280304E-2</v>
      </c>
      <c r="JK7">
        <v>9.0904749929904938E-2</v>
      </c>
      <c r="JL7">
        <v>9.0991854667663574E-2</v>
      </c>
      <c r="JM7">
        <v>9.1093935072422028E-2</v>
      </c>
      <c r="JN7">
        <v>9.1800414025783539E-2</v>
      </c>
      <c r="JO7">
        <v>9.1603025794029236E-2</v>
      </c>
      <c r="JP7">
        <v>9.1465763747692108E-2</v>
      </c>
      <c r="JQ7">
        <v>9.2454947531223297E-2</v>
      </c>
      <c r="JR7">
        <v>9.4737991690635681E-2</v>
      </c>
      <c r="JS7">
        <v>9.4632521271705627E-2</v>
      </c>
      <c r="JT7">
        <v>9.4742581248283386E-2</v>
      </c>
      <c r="JU7">
        <v>9.3208983540534973E-2</v>
      </c>
      <c r="JV7">
        <v>9.1165773570537567E-2</v>
      </c>
      <c r="JW7">
        <v>8.9432753622531891E-2</v>
      </c>
      <c r="JX7">
        <v>8.6479924619197845E-2</v>
      </c>
      <c r="JY7">
        <v>7.8417450189590454E-2</v>
      </c>
      <c r="JZ7">
        <v>5.1602091640233994E-2</v>
      </c>
      <c r="KA7">
        <v>1.6683537513017654E-2</v>
      </c>
      <c r="KB7">
        <v>0</v>
      </c>
      <c r="KC7">
        <v>0</v>
      </c>
      <c r="KD7">
        <v>3.568677231669426E-3</v>
      </c>
      <c r="KE7">
        <v>2.0383469760417938E-2</v>
      </c>
      <c r="KF7">
        <v>3.8862280547618866E-2</v>
      </c>
      <c r="KG7">
        <v>5.8108244091272354E-2</v>
      </c>
      <c r="KH7">
        <v>8.6113259196281433E-2</v>
      </c>
      <c r="KI7">
        <v>0.13270123302936554</v>
      </c>
      <c r="KJ7">
        <v>0.2064628005027771</v>
      </c>
      <c r="KK7">
        <v>0.30418574810028076</v>
      </c>
      <c r="KL7">
        <v>0.40278241038322449</v>
      </c>
      <c r="KM7">
        <v>0.47390714287757874</v>
      </c>
      <c r="KN7">
        <v>0.54255026578903198</v>
      </c>
      <c r="KO7">
        <v>0.61996465921401978</v>
      </c>
      <c r="KP7">
        <v>0.7048264741897583</v>
      </c>
      <c r="KQ7">
        <v>0.78932231664657593</v>
      </c>
      <c r="KR7">
        <v>0.53249824047088623</v>
      </c>
      <c r="KS7">
        <v>0.60934442281723022</v>
      </c>
      <c r="KT7">
        <v>0.80865484476089478</v>
      </c>
      <c r="KU7">
        <v>0.97266286611557007</v>
      </c>
      <c r="KV7">
        <v>1.1336013078689575</v>
      </c>
      <c r="KW7">
        <v>1.1614127159118652</v>
      </c>
      <c r="KX7">
        <v>1.1756902933120728</v>
      </c>
      <c r="KY7">
        <v>1.17417311668396</v>
      </c>
      <c r="KZ7">
        <v>1.1471467018127441</v>
      </c>
      <c r="LA7">
        <v>1.118654727935791</v>
      </c>
      <c r="LB7">
        <v>1.1021547317504883</v>
      </c>
      <c r="LC7">
        <v>1.1250721216201782</v>
      </c>
      <c r="LD7">
        <v>1.0774033069610596</v>
      </c>
      <c r="LE7">
        <v>1.0387320518493652</v>
      </c>
      <c r="LF7">
        <v>0.97190922498703003</v>
      </c>
      <c r="LG7">
        <v>0.90338194370269775</v>
      </c>
      <c r="LH7">
        <v>0.81525176763534546</v>
      </c>
      <c r="LI7">
        <v>0.7322227954864502</v>
      </c>
      <c r="LJ7">
        <v>0.64462792873382568</v>
      </c>
      <c r="LK7">
        <v>0.56440985202789307</v>
      </c>
      <c r="LL7">
        <v>0.49876406788825989</v>
      </c>
      <c r="LM7">
        <v>0.4447900652885437</v>
      </c>
      <c r="LN7">
        <v>0.41578704118728638</v>
      </c>
      <c r="LO7">
        <v>0.41766339540481567</v>
      </c>
      <c r="LP7">
        <v>0.40694454312324524</v>
      </c>
      <c r="LQ7">
        <v>0.38981318473815918</v>
      </c>
      <c r="LR7">
        <v>0.38134676218032837</v>
      </c>
      <c r="LS7">
        <v>0.39484560489654541</v>
      </c>
      <c r="LT7">
        <v>0.38996285200119019</v>
      </c>
      <c r="LU7">
        <v>0.39169371128082275</v>
      </c>
      <c r="LV7">
        <v>0.39743602275848389</v>
      </c>
      <c r="LW7">
        <v>0.39722642302513123</v>
      </c>
      <c r="LX7">
        <v>0.40981876850128174</v>
      </c>
      <c r="LY7">
        <v>0.44719970226287842</v>
      </c>
      <c r="LZ7">
        <v>0.45383149385452271</v>
      </c>
      <c r="MA7">
        <v>0.46937114000320435</v>
      </c>
      <c r="MB7">
        <v>0.49689590930938721</v>
      </c>
      <c r="MC7">
        <v>0.51574254035949707</v>
      </c>
      <c r="MD7">
        <v>0.53717470169067383</v>
      </c>
      <c r="ME7">
        <v>0.56633931398391724</v>
      </c>
      <c r="MF7">
        <v>0.59326589107513428</v>
      </c>
      <c r="MG7">
        <v>0.61930942535400391</v>
      </c>
      <c r="MH7">
        <v>0.6414446234703064</v>
      </c>
      <c r="MI7">
        <v>0.64991098642349243</v>
      </c>
      <c r="MJ7">
        <v>0.64969557523727417</v>
      </c>
      <c r="MK7">
        <v>0.64436328411102295</v>
      </c>
      <c r="ML7">
        <v>0.64598435163497925</v>
      </c>
      <c r="MM7">
        <v>0.64332538843154907</v>
      </c>
      <c r="MN7">
        <v>0.64127779006958008</v>
      </c>
      <c r="MO7">
        <v>0.61769813299179077</v>
      </c>
      <c r="MP7">
        <v>0.60030436515808105</v>
      </c>
      <c r="MQ7">
        <v>0.59763646125793457</v>
      </c>
      <c r="MR7">
        <v>0.60008740425109863</v>
      </c>
      <c r="MS7">
        <v>0.59492939710617065</v>
      </c>
      <c r="MT7">
        <v>0.59178721904754639</v>
      </c>
      <c r="MU7">
        <v>0.58583778142929077</v>
      </c>
      <c r="MV7">
        <v>0.57507705688476563</v>
      </c>
      <c r="MW7">
        <v>0.55482888221740723</v>
      </c>
      <c r="MX7">
        <v>0.54059106111526489</v>
      </c>
      <c r="MY7">
        <v>0.52343249320983887</v>
      </c>
      <c r="MZ7">
        <v>0.51248937845230103</v>
      </c>
      <c r="NA7">
        <v>0.51768255233764648</v>
      </c>
      <c r="NB7">
        <v>0.52938657999038696</v>
      </c>
      <c r="NC7">
        <v>0.53002279996871948</v>
      </c>
      <c r="ND7">
        <v>0.53348922729492188</v>
      </c>
      <c r="NE7">
        <v>0.5348859429359436</v>
      </c>
      <c r="NF7">
        <v>0.53732448816299438</v>
      </c>
      <c r="NG7">
        <v>0.53013205528259277</v>
      </c>
      <c r="NH7">
        <v>0.51604455709457397</v>
      </c>
      <c r="NI7">
        <v>0.50436967611312866</v>
      </c>
      <c r="NJ7">
        <v>0.50067436695098877</v>
      </c>
      <c r="NK7">
        <v>0.49151495099067688</v>
      </c>
      <c r="NL7">
        <v>0.47769966721534729</v>
      </c>
      <c r="NM7">
        <v>0.47841992974281311</v>
      </c>
      <c r="NN7">
        <v>0.49102914333343506</v>
      </c>
      <c r="NO7">
        <v>0.51079469919204712</v>
      </c>
      <c r="NP7">
        <v>0.5274236798286438</v>
      </c>
      <c r="NQ7">
        <v>0.54735720157623291</v>
      </c>
      <c r="NR7">
        <v>0.57712924480438232</v>
      </c>
      <c r="NS7">
        <v>0.58618003129959106</v>
      </c>
      <c r="NT7">
        <v>0.57545012235641479</v>
      </c>
      <c r="NU7">
        <v>0.55533552169799805</v>
      </c>
      <c r="NV7">
        <v>0.52746701240539551</v>
      </c>
      <c r="NW7">
        <v>0.4963076114654541</v>
      </c>
      <c r="NX7">
        <v>0.48485890030860901</v>
      </c>
      <c r="NY7">
        <v>0.47925356030464172</v>
      </c>
      <c r="NZ7">
        <v>0.476065993309021</v>
      </c>
      <c r="OA7">
        <v>0.4685395359992981</v>
      </c>
      <c r="OB7">
        <v>0.46679624915122986</v>
      </c>
      <c r="OC7">
        <v>0.47191876173019409</v>
      </c>
      <c r="OD7">
        <v>0.47614747285842896</v>
      </c>
      <c r="OE7">
        <v>0.48136347532272339</v>
      </c>
      <c r="OF7">
        <v>0.48690152168273926</v>
      </c>
      <c r="OG7">
        <v>0.48976069688796997</v>
      </c>
      <c r="OH7">
        <v>0.49377545714378357</v>
      </c>
      <c r="OI7">
        <v>0.49370503425598145</v>
      </c>
      <c r="OJ7">
        <v>0.49636530876159668</v>
      </c>
      <c r="OK7">
        <v>0.49679899215698242</v>
      </c>
      <c r="OL7">
        <v>0.49234366416931152</v>
      </c>
      <c r="OM7">
        <v>0.50554686784744263</v>
      </c>
      <c r="ON7">
        <v>0.51436448097229004</v>
      </c>
      <c r="OO7">
        <v>0.52133220434188843</v>
      </c>
      <c r="OP7">
        <v>0.52580416202545166</v>
      </c>
      <c r="OQ7">
        <v>0.51592600345611572</v>
      </c>
      <c r="OR7">
        <v>0.49305236339569092</v>
      </c>
      <c r="OS7">
        <v>0.45781698822975159</v>
      </c>
      <c r="OT7">
        <v>0.43999141454696655</v>
      </c>
      <c r="OU7">
        <v>0.43348315358161926</v>
      </c>
      <c r="OV7">
        <v>0.42980664968490601</v>
      </c>
      <c r="OW7">
        <v>0.42996087670326233</v>
      </c>
      <c r="OX7">
        <v>0.43802940845489502</v>
      </c>
      <c r="OY7">
        <v>0.45023301243782043</v>
      </c>
      <c r="OZ7">
        <v>0.45822373032569885</v>
      </c>
      <c r="PA7">
        <v>0.45684623718261719</v>
      </c>
      <c r="PB7">
        <v>0.45652049779891968</v>
      </c>
      <c r="PC7">
        <v>0.45883849263191223</v>
      </c>
    </row>
    <row r="8" spans="1:419">
      <c r="A8" t="s">
        <v>7</v>
      </c>
      <c r="B8">
        <v>6.9053395418450236E-4</v>
      </c>
      <c r="C8">
        <v>5.9820502065122128E-4</v>
      </c>
      <c r="D8">
        <v>6.7270728759467602E-3</v>
      </c>
      <c r="E8">
        <v>6.0705891810357571E-3</v>
      </c>
      <c r="F8">
        <v>6.0355355963110924E-3</v>
      </c>
      <c r="G8">
        <v>6.2294695526361465E-3</v>
      </c>
      <c r="H8">
        <v>5.7687638327479362E-3</v>
      </c>
      <c r="I8">
        <v>7.9708192497491837E-3</v>
      </c>
      <c r="J8">
        <v>1.0652769356966019E-2</v>
      </c>
      <c r="K8">
        <v>1.0724671185016632E-2</v>
      </c>
      <c r="L8">
        <v>1.0298172011971474E-2</v>
      </c>
      <c r="M8">
        <v>9.178943932056427E-3</v>
      </c>
      <c r="N8">
        <v>8.6798090487718582E-3</v>
      </c>
      <c r="O8">
        <v>8.7231546640396118E-3</v>
      </c>
      <c r="P8">
        <v>8.939904160797596E-3</v>
      </c>
      <c r="Q8">
        <v>9.7992643713951111E-3</v>
      </c>
      <c r="R8">
        <v>9.7447959706187248E-3</v>
      </c>
      <c r="S8">
        <v>9.6922488883137703E-3</v>
      </c>
      <c r="T8">
        <v>9.5113059505820274E-3</v>
      </c>
      <c r="U8">
        <v>9.5564769580960274E-3</v>
      </c>
      <c r="V8">
        <v>9.1727105900645256E-3</v>
      </c>
      <c r="W8">
        <v>9.1550787910819054E-3</v>
      </c>
      <c r="X8">
        <v>9.6988258883357048E-3</v>
      </c>
      <c r="Y8">
        <v>9.9752889946103096E-3</v>
      </c>
      <c r="Z8">
        <v>9.8427152261137962E-3</v>
      </c>
      <c r="AA8">
        <v>9.7255343571305275E-3</v>
      </c>
      <c r="AB8">
        <v>9.6511589363217354E-3</v>
      </c>
      <c r="AC8">
        <v>9.9793858826160431E-3</v>
      </c>
      <c r="AD8">
        <v>1.3045781292021275E-2</v>
      </c>
      <c r="AE8">
        <v>1.1832631193101406E-2</v>
      </c>
      <c r="AF8">
        <v>9.7284577786922455E-3</v>
      </c>
      <c r="AG8">
        <v>1.0613051243126392E-2</v>
      </c>
      <c r="AH8">
        <v>1.4689642004668713E-2</v>
      </c>
      <c r="AI8">
        <v>1.4104602858424187E-2</v>
      </c>
      <c r="AJ8">
        <v>8.0986469984054565E-3</v>
      </c>
      <c r="AK8">
        <v>3.4960983321070671E-3</v>
      </c>
      <c r="AL8">
        <v>1.0936049511656165E-3</v>
      </c>
      <c r="AM8">
        <v>6.0083079151809216E-3</v>
      </c>
      <c r="AN8">
        <v>2.1638823673129082E-3</v>
      </c>
      <c r="AO8">
        <v>2.2124849259853363E-2</v>
      </c>
      <c r="AP8">
        <v>3.1290449202060699E-2</v>
      </c>
      <c r="AQ8">
        <v>4.3805953115224838E-2</v>
      </c>
      <c r="AR8">
        <v>7.5441949069499969E-2</v>
      </c>
      <c r="AS8">
        <v>0.1018373966217041</v>
      </c>
      <c r="AT8">
        <v>0.11291215568780899</v>
      </c>
      <c r="AU8">
        <v>0.12026368826627731</v>
      </c>
      <c r="AV8">
        <v>0.11503567546606064</v>
      </c>
      <c r="AW8">
        <v>0.10743208974599838</v>
      </c>
      <c r="AX8">
        <v>5.7321447879076004E-2</v>
      </c>
      <c r="AY8">
        <v>4.5193083584308624E-2</v>
      </c>
      <c r="AZ8">
        <v>2.5652362033724785E-2</v>
      </c>
      <c r="BA8">
        <v>2.4092281237244606E-2</v>
      </c>
      <c r="BB8">
        <v>3.8019910454750061E-2</v>
      </c>
      <c r="BC8">
        <v>6.0187682509422302E-2</v>
      </c>
      <c r="BD8">
        <v>9.5860220491886139E-2</v>
      </c>
      <c r="BE8">
        <v>0.15559209883213043</v>
      </c>
      <c r="BF8">
        <v>0.22844652831554413</v>
      </c>
      <c r="BG8">
        <v>0.32327431440353394</v>
      </c>
      <c r="BH8">
        <v>0.33552506566047668</v>
      </c>
      <c r="BI8">
        <v>0.38268750905990601</v>
      </c>
      <c r="BJ8">
        <v>0.37298476696014404</v>
      </c>
      <c r="BK8">
        <v>0.35556480288505554</v>
      </c>
      <c r="BL8">
        <v>0.34847921133041382</v>
      </c>
      <c r="BM8">
        <v>0.34724956750869751</v>
      </c>
      <c r="BN8">
        <v>0.35397359728813171</v>
      </c>
      <c r="BO8">
        <v>0.36370536684989929</v>
      </c>
      <c r="BP8">
        <v>0.32596668601036072</v>
      </c>
      <c r="BQ8">
        <v>0.32890895009040833</v>
      </c>
      <c r="BR8">
        <v>0.31078940629959106</v>
      </c>
      <c r="BS8">
        <v>0.31756171584129333</v>
      </c>
      <c r="BT8">
        <v>0.27165016531944275</v>
      </c>
      <c r="BU8">
        <v>0.16508615016937256</v>
      </c>
      <c r="BV8">
        <v>8.1304989755153656E-2</v>
      </c>
      <c r="BW8">
        <v>4.7333464026451111E-2</v>
      </c>
      <c r="BX8">
        <v>5.2819184958934784E-2</v>
      </c>
      <c r="BY8">
        <v>5.7930462062358856E-2</v>
      </c>
      <c r="BZ8">
        <v>1.1052248999476433E-2</v>
      </c>
      <c r="CA8">
        <v>2.1055836230516434E-2</v>
      </c>
      <c r="CB8">
        <v>2.4606997147202492E-2</v>
      </c>
      <c r="CC8">
        <v>9.774867445230484E-3</v>
      </c>
      <c r="CD8">
        <v>1.5997644513845444E-2</v>
      </c>
      <c r="CE8">
        <v>2.2058445960283279E-2</v>
      </c>
      <c r="CF8">
        <v>2.5938339531421661E-2</v>
      </c>
      <c r="CG8">
        <v>3.5055190324783325E-2</v>
      </c>
      <c r="CH8">
        <v>4.6210199594497681E-2</v>
      </c>
      <c r="CI8">
        <v>5.3932666778564453E-2</v>
      </c>
      <c r="CJ8">
        <v>6.0490980744361877E-2</v>
      </c>
      <c r="CK8">
        <v>5.9293098747730255E-2</v>
      </c>
      <c r="CL8">
        <v>4.9915432929992676E-2</v>
      </c>
      <c r="CM8">
        <v>6.3862927258014679E-2</v>
      </c>
      <c r="CN8">
        <v>5.7408995926380157E-2</v>
      </c>
      <c r="CO8">
        <v>5.5435791611671448E-2</v>
      </c>
      <c r="CP8">
        <v>4.0259167551994324E-2</v>
      </c>
      <c r="CQ8">
        <v>3.7866663187742233E-2</v>
      </c>
      <c r="CR8">
        <v>3.1093467026948929E-2</v>
      </c>
      <c r="CS8">
        <v>2.3853559046983719E-2</v>
      </c>
      <c r="CT8">
        <v>1.5485949814319611E-2</v>
      </c>
      <c r="CU8">
        <v>6.5712402574717999E-3</v>
      </c>
      <c r="CV8">
        <v>7.7461875043809414E-3</v>
      </c>
      <c r="CW8">
        <v>2.1642157807946205E-2</v>
      </c>
      <c r="CX8">
        <v>3.8723211735486984E-2</v>
      </c>
      <c r="CY8">
        <v>5.1853027194738388E-2</v>
      </c>
      <c r="CZ8">
        <v>4.9941979348659515E-2</v>
      </c>
      <c r="DA8">
        <v>3.8803637027740479E-2</v>
      </c>
      <c r="DB8">
        <v>3.268115222454071E-2</v>
      </c>
      <c r="DC8">
        <v>2.3926448076963425E-2</v>
      </c>
      <c r="DD8">
        <v>2.5107970461249352E-2</v>
      </c>
      <c r="DE8">
        <v>3.4688793122768402E-2</v>
      </c>
      <c r="DF8">
        <v>3.9456445723772049E-2</v>
      </c>
      <c r="DG8">
        <v>4.6417377889156342E-2</v>
      </c>
      <c r="DH8">
        <v>4.691614955663681E-2</v>
      </c>
      <c r="DI8">
        <v>4.080813005566597E-2</v>
      </c>
      <c r="DJ8">
        <v>3.6824028939008713E-2</v>
      </c>
      <c r="DK8">
        <v>3.7871170789003372E-2</v>
      </c>
      <c r="DL8">
        <v>3.286559134721756E-2</v>
      </c>
      <c r="DM8">
        <v>2.8980886563658714E-2</v>
      </c>
      <c r="DN8">
        <v>4.1509319096803665E-2</v>
      </c>
      <c r="DO8">
        <v>5.7108484208583832E-2</v>
      </c>
      <c r="DP8">
        <v>7.0178285241127014E-2</v>
      </c>
      <c r="DQ8">
        <v>6.5771155059337616E-2</v>
      </c>
      <c r="DR8">
        <v>6.0951612889766693E-2</v>
      </c>
      <c r="DS8">
        <v>5.9476863592863083E-2</v>
      </c>
      <c r="DT8">
        <v>5.5477563291788101E-2</v>
      </c>
      <c r="DU8">
        <v>5.9948671609163284E-2</v>
      </c>
      <c r="DV8">
        <v>3.5992138087749481E-2</v>
      </c>
      <c r="DW8">
        <v>4.307662695646286E-2</v>
      </c>
      <c r="DX8">
        <v>4.5122399926185608E-2</v>
      </c>
      <c r="DY8">
        <v>4.4594790786504745E-2</v>
      </c>
      <c r="DZ8">
        <v>4.9729436635971069E-2</v>
      </c>
      <c r="EA8">
        <v>5.4573215544223785E-2</v>
      </c>
      <c r="EB8">
        <v>4.9323428422212601E-2</v>
      </c>
      <c r="EC8">
        <v>3.3542037010192871E-2</v>
      </c>
      <c r="ED8">
        <v>3.0432218685746193E-2</v>
      </c>
      <c r="EE8">
        <v>3.0174396932125092E-2</v>
      </c>
      <c r="EF8">
        <v>2.6918230578303337E-2</v>
      </c>
      <c r="EG8">
        <v>2.6723142713308334E-2</v>
      </c>
      <c r="EH8">
        <v>2.0187215879559517E-2</v>
      </c>
      <c r="EI8">
        <v>1.7804954200983047E-2</v>
      </c>
      <c r="EJ8">
        <v>1.6662333160638809E-2</v>
      </c>
      <c r="EK8">
        <v>2.2254932671785355E-2</v>
      </c>
      <c r="EL8">
        <v>3.0854711309075356E-2</v>
      </c>
      <c r="EM8">
        <v>4.0174383670091629E-2</v>
      </c>
      <c r="EN8">
        <v>4.4668346643447876E-2</v>
      </c>
      <c r="EO8">
        <v>4.2431440204381943E-2</v>
      </c>
      <c r="EP8">
        <v>2.8222620487213135E-2</v>
      </c>
      <c r="EQ8">
        <v>1.9153852015733719E-2</v>
      </c>
      <c r="ER8">
        <v>3.423665463924408E-2</v>
      </c>
      <c r="ES8">
        <v>3.4978281706571579E-2</v>
      </c>
      <c r="ET8">
        <v>3.6029938608407974E-2</v>
      </c>
      <c r="EU8">
        <v>3.7902481853961945E-2</v>
      </c>
      <c r="EV8">
        <v>3.8229767233133316E-2</v>
      </c>
      <c r="EW8">
        <v>4.9693368375301361E-2</v>
      </c>
      <c r="EX8">
        <v>5.2509792149066925E-2</v>
      </c>
      <c r="EY8">
        <v>3.9518687874078751E-2</v>
      </c>
      <c r="EZ8">
        <v>3.8635067641735077E-2</v>
      </c>
      <c r="FA8">
        <v>3.3937521278858185E-2</v>
      </c>
      <c r="FB8">
        <v>3.6525435745716095E-2</v>
      </c>
      <c r="FC8">
        <v>4.2356371879577637E-2</v>
      </c>
      <c r="FD8">
        <v>4.7964740544557571E-2</v>
      </c>
      <c r="FE8">
        <v>4.7897811979055405E-2</v>
      </c>
      <c r="FF8">
        <v>4.1133921593427658E-2</v>
      </c>
      <c r="FG8">
        <v>3.6849338561296463E-2</v>
      </c>
      <c r="FH8">
        <v>3.8181740790605545E-2</v>
      </c>
      <c r="FI8">
        <v>4.1285417973995209E-2</v>
      </c>
      <c r="FJ8">
        <v>4.3068185448646545E-2</v>
      </c>
      <c r="FK8">
        <v>5.5638596415519714E-2</v>
      </c>
      <c r="FL8">
        <v>7.0760905742645264E-2</v>
      </c>
      <c r="FM8">
        <v>8.0020628869533539E-2</v>
      </c>
      <c r="FN8">
        <v>7.7740661799907684E-2</v>
      </c>
      <c r="FO8">
        <v>7.4167579412460327E-2</v>
      </c>
      <c r="FP8">
        <v>7.0095725357532501E-2</v>
      </c>
      <c r="FQ8">
        <v>6.7327208817005157E-2</v>
      </c>
      <c r="FR8">
        <v>6.8854339420795441E-2</v>
      </c>
      <c r="FS8">
        <v>6.6362760961055756E-2</v>
      </c>
      <c r="FT8">
        <v>5.8088604360818863E-2</v>
      </c>
      <c r="FU8">
        <v>5.4292790591716766E-2</v>
      </c>
      <c r="FV8">
        <v>5.315101146697998E-2</v>
      </c>
      <c r="FW8">
        <v>4.5459885150194168E-2</v>
      </c>
      <c r="FX8">
        <v>3.785015270113945E-2</v>
      </c>
      <c r="FY8">
        <v>2.9220670461654663E-2</v>
      </c>
      <c r="FZ8">
        <v>2.9581112787127495E-2</v>
      </c>
      <c r="GA8">
        <v>2.9682666063308716E-2</v>
      </c>
      <c r="GB8">
        <v>3.1673584133386612E-2</v>
      </c>
      <c r="GC8">
        <v>3.6472521722316742E-2</v>
      </c>
      <c r="GD8">
        <v>3.6797720938920975E-2</v>
      </c>
      <c r="GE8">
        <v>3.5635486245155334E-2</v>
      </c>
      <c r="GF8">
        <v>3.6050412803888321E-2</v>
      </c>
      <c r="GG8">
        <v>3.8867887109518051E-2</v>
      </c>
      <c r="GH8">
        <v>4.4607527554035187E-2</v>
      </c>
      <c r="GI8">
        <v>4.7403022646903992E-2</v>
      </c>
      <c r="GJ8">
        <v>4.8589874058961868E-2</v>
      </c>
      <c r="GK8">
        <v>4.7013349831104279E-2</v>
      </c>
      <c r="GL8">
        <v>4.1222125291824341E-2</v>
      </c>
      <c r="GM8">
        <v>4.6382356435060501E-2</v>
      </c>
      <c r="GN8">
        <v>4.7841385006904602E-2</v>
      </c>
      <c r="GO8">
        <v>4.2563404887914658E-2</v>
      </c>
      <c r="GP8">
        <v>4.3489947915077209E-2</v>
      </c>
      <c r="GQ8">
        <v>5.1019936800003052E-2</v>
      </c>
      <c r="GR8">
        <v>5.8420758694410324E-2</v>
      </c>
      <c r="GS8">
        <v>5.6860804557800293E-2</v>
      </c>
      <c r="GT8">
        <v>5.0609879195690155E-2</v>
      </c>
      <c r="GU8">
        <v>5.0150629132986069E-2</v>
      </c>
      <c r="GV8">
        <v>5.1172066479921341E-2</v>
      </c>
      <c r="GW8">
        <v>4.5150995254516602E-2</v>
      </c>
      <c r="GX8">
        <v>4.2126491665840149E-2</v>
      </c>
      <c r="GY8">
        <v>4.3334115296602249E-2</v>
      </c>
      <c r="GZ8">
        <v>4.5478604733943939E-2</v>
      </c>
      <c r="HA8">
        <v>4.5597173273563385E-2</v>
      </c>
      <c r="HB8">
        <v>3.9770346134901047E-2</v>
      </c>
      <c r="HC8">
        <v>4.0492706000804901E-2</v>
      </c>
      <c r="HD8">
        <v>3.6381248384714127E-2</v>
      </c>
      <c r="HE8">
        <v>3.2182347029447556E-2</v>
      </c>
      <c r="HF8">
        <v>3.2343961298465729E-2</v>
      </c>
      <c r="HG8">
        <v>3.5340167582035065E-2</v>
      </c>
      <c r="HH8">
        <v>4.5519746840000153E-2</v>
      </c>
      <c r="HI8">
        <v>5.7790748775005341E-2</v>
      </c>
      <c r="HJ8">
        <v>6.2892220914363861E-2</v>
      </c>
      <c r="HK8">
        <v>6.0710892081260681E-2</v>
      </c>
      <c r="HL8">
        <v>6.1613984405994415E-2</v>
      </c>
      <c r="HM8">
        <v>5.9908732771873474E-2</v>
      </c>
      <c r="HN8">
        <v>5.5094391107559204E-2</v>
      </c>
      <c r="HO8">
        <v>5.06315678358078E-2</v>
      </c>
      <c r="HP8">
        <v>4.8442326486110687E-2</v>
      </c>
      <c r="HQ8">
        <v>4.8498060554265976E-2</v>
      </c>
      <c r="HR8">
        <v>4.7266650944948196E-2</v>
      </c>
      <c r="HS8">
        <v>3.9237875491380692E-2</v>
      </c>
      <c r="HT8">
        <v>3.7797071039676666E-2</v>
      </c>
      <c r="HU8">
        <v>3.1593870371580124E-2</v>
      </c>
      <c r="HV8">
        <v>2.0377852022647858E-2</v>
      </c>
      <c r="HW8">
        <v>9.5671182498335838E-3</v>
      </c>
      <c r="HX8">
        <v>4.2853811755776405E-3</v>
      </c>
      <c r="HY8">
        <v>1.4765257947146893E-3</v>
      </c>
      <c r="HZ8">
        <v>3.6667324602603912E-3</v>
      </c>
      <c r="IA8">
        <v>2.0919181406497955E-3</v>
      </c>
      <c r="IB8">
        <v>4.0680565871298313E-4</v>
      </c>
      <c r="IC8">
        <v>2.8953270521014929E-3</v>
      </c>
      <c r="ID8">
        <v>8.4604211151599884E-3</v>
      </c>
      <c r="IE8">
        <v>1.4416136778891087E-2</v>
      </c>
      <c r="IF8">
        <v>1.7432542517781258E-2</v>
      </c>
      <c r="IG8">
        <v>1.857999712228775E-2</v>
      </c>
      <c r="IH8">
        <v>1.9680473953485489E-2</v>
      </c>
      <c r="II8">
        <v>1.9919924437999725E-2</v>
      </c>
      <c r="IJ8">
        <v>1.9132276996970177E-2</v>
      </c>
      <c r="IK8">
        <v>2.6795357465744019E-2</v>
      </c>
      <c r="IL8">
        <v>3.0494604259729385E-2</v>
      </c>
      <c r="IM8">
        <v>3.2704401761293411E-2</v>
      </c>
      <c r="IN8">
        <v>3.6128006875514984E-2</v>
      </c>
      <c r="IO8">
        <v>3.8544334471225739E-2</v>
      </c>
      <c r="IP8">
        <v>4.0780600160360336E-2</v>
      </c>
      <c r="IQ8">
        <v>3.9914518594741821E-2</v>
      </c>
      <c r="IR8">
        <v>3.0369747430086136E-2</v>
      </c>
      <c r="IS8">
        <v>1.9054582342505455E-2</v>
      </c>
      <c r="IT8">
        <v>1.785600557923317E-2</v>
      </c>
      <c r="IU8">
        <v>1.6446150839328766E-2</v>
      </c>
      <c r="IV8">
        <v>2.4164879694581032E-2</v>
      </c>
      <c r="IW8">
        <v>2.9316531494259834E-2</v>
      </c>
      <c r="IX8">
        <v>2.7431236580014229E-2</v>
      </c>
      <c r="IY8">
        <v>1.9286714494228363E-2</v>
      </c>
      <c r="IZ8">
        <v>2.036149799823761E-2</v>
      </c>
      <c r="JA8">
        <v>1.6772663220763206E-2</v>
      </c>
      <c r="JB8">
        <v>1.6419794410467148E-2</v>
      </c>
      <c r="JC8">
        <v>1.7688058316707611E-2</v>
      </c>
      <c r="JD8">
        <v>2.3964408785104752E-2</v>
      </c>
      <c r="JE8">
        <v>4.484172910451889E-2</v>
      </c>
      <c r="JF8">
        <v>5.8639220893383026E-2</v>
      </c>
      <c r="JG8">
        <v>6.486375629901886E-2</v>
      </c>
      <c r="JH8">
        <v>6.7569516599178314E-2</v>
      </c>
      <c r="JI8">
        <v>6.4273655414581299E-2</v>
      </c>
      <c r="JJ8">
        <v>5.7629484683275223E-2</v>
      </c>
      <c r="JK8">
        <v>5.6280959397554398E-2</v>
      </c>
      <c r="JL8">
        <v>5.6293148547410965E-2</v>
      </c>
      <c r="JM8">
        <v>5.3746577352285385E-2</v>
      </c>
      <c r="JN8">
        <v>5.4531138390302658E-2</v>
      </c>
      <c r="JO8">
        <v>5.63017837703228E-2</v>
      </c>
      <c r="JP8">
        <v>5.8747310191392899E-2</v>
      </c>
      <c r="JQ8">
        <v>6.0100898146629333E-2</v>
      </c>
      <c r="JR8">
        <v>6.2753953039646149E-2</v>
      </c>
      <c r="JS8">
        <v>6.2567539513111115E-2</v>
      </c>
      <c r="JT8">
        <v>6.1653990298509598E-2</v>
      </c>
      <c r="JU8">
        <v>6.1625167727470398E-2</v>
      </c>
      <c r="JV8">
        <v>6.0553599148988724E-2</v>
      </c>
      <c r="JW8">
        <v>5.8747861534357071E-2</v>
      </c>
      <c r="JX8">
        <v>5.5077604949474335E-2</v>
      </c>
      <c r="JY8">
        <v>3.9263900369405746E-2</v>
      </c>
      <c r="JZ8">
        <v>3.8618262857198715E-2</v>
      </c>
      <c r="KA8">
        <v>5.8659389615058899E-2</v>
      </c>
      <c r="KB8">
        <v>5.9051338583230972E-2</v>
      </c>
      <c r="KC8">
        <v>6.3551448285579681E-2</v>
      </c>
      <c r="KD8">
        <v>6.5430767834186554E-2</v>
      </c>
      <c r="KE8">
        <v>5.6205619126558304E-2</v>
      </c>
      <c r="KF8">
        <v>5.4734598845243454E-2</v>
      </c>
      <c r="KG8">
        <v>4.942312091588974E-2</v>
      </c>
      <c r="KH8">
        <v>4.103098064661026E-2</v>
      </c>
      <c r="KI8">
        <v>3.183235228061676E-2</v>
      </c>
      <c r="KJ8">
        <v>2.202175185084343E-2</v>
      </c>
      <c r="KK8">
        <v>1.2498384341597557E-2</v>
      </c>
      <c r="KL8">
        <v>1.1377232149243355E-2</v>
      </c>
      <c r="KM8">
        <v>2.7204498648643494E-2</v>
      </c>
      <c r="KN8">
        <v>4.770408570766449E-2</v>
      </c>
      <c r="KO8">
        <v>7.5598247349262238E-2</v>
      </c>
      <c r="KP8">
        <v>7.404278963804245E-2</v>
      </c>
      <c r="KQ8">
        <v>7.1234032511711121E-2</v>
      </c>
      <c r="KR8">
        <v>9.8135560750961304E-2</v>
      </c>
      <c r="KS8">
        <v>9.9406532943248749E-2</v>
      </c>
      <c r="KT8">
        <v>0.30086994171142578</v>
      </c>
      <c r="KU8">
        <v>0.46997946500778198</v>
      </c>
      <c r="KV8">
        <v>0.62174570560455322</v>
      </c>
      <c r="KW8">
        <v>0.65546321868896484</v>
      </c>
      <c r="KX8">
        <v>0.67776226997375488</v>
      </c>
      <c r="KY8">
        <v>0.68034601211547852</v>
      </c>
      <c r="KZ8">
        <v>0.66994524002075195</v>
      </c>
      <c r="LA8">
        <v>0.65055155754089355</v>
      </c>
      <c r="LB8">
        <v>0.59446799755096436</v>
      </c>
      <c r="LC8">
        <v>0.53824871778488159</v>
      </c>
      <c r="LD8">
        <v>0.40323838591575623</v>
      </c>
      <c r="LE8">
        <v>0.23043893277645111</v>
      </c>
      <c r="LF8">
        <v>6.302652508020401E-2</v>
      </c>
      <c r="LG8">
        <v>3.3904910087585449E-2</v>
      </c>
      <c r="LH8">
        <v>3.593771904706955E-2</v>
      </c>
      <c r="LI8">
        <v>7.4746042490005493E-2</v>
      </c>
      <c r="LJ8">
        <v>0.11017730832099915</v>
      </c>
      <c r="LK8">
        <v>0.12018731236457825</v>
      </c>
      <c r="LL8">
        <v>0.10791834443807602</v>
      </c>
      <c r="LM8">
        <v>8.7343297898769379E-2</v>
      </c>
      <c r="LN8">
        <v>6.4908377826213837E-2</v>
      </c>
      <c r="LO8">
        <v>4.0131837129592896E-2</v>
      </c>
      <c r="LP8">
        <v>1.441565714776516E-2</v>
      </c>
      <c r="LQ8">
        <v>1.7830826342105865E-2</v>
      </c>
      <c r="LR8">
        <v>3.9685972034931183E-2</v>
      </c>
      <c r="LS8">
        <v>5.2583616226911545E-2</v>
      </c>
      <c r="LT8">
        <v>4.3837964534759521E-2</v>
      </c>
      <c r="LU8">
        <v>3.7583280354738235E-2</v>
      </c>
      <c r="LV8">
        <v>3.6660250276327133E-2</v>
      </c>
      <c r="LW8">
        <v>3.1191360205411911E-2</v>
      </c>
      <c r="LX8">
        <v>2.7395386248826981E-2</v>
      </c>
      <c r="LY8">
        <v>3.2469470053911209E-2</v>
      </c>
      <c r="LZ8">
        <v>2.0312843844294548E-2</v>
      </c>
      <c r="MA8">
        <v>1.3857575133442879E-2</v>
      </c>
      <c r="MB8">
        <v>2.8216898441314697E-2</v>
      </c>
      <c r="MC8">
        <v>1.7463613301515579E-2</v>
      </c>
      <c r="MD8">
        <v>1.1800514534115791E-2</v>
      </c>
      <c r="ME8">
        <v>1.1127891950309277E-2</v>
      </c>
      <c r="MF8">
        <v>2.6483116671442986E-2</v>
      </c>
      <c r="MG8">
        <v>4.0116146206855774E-2</v>
      </c>
      <c r="MH8">
        <v>4.2297881096601486E-2</v>
      </c>
      <c r="MI8">
        <v>4.232223704457283E-2</v>
      </c>
      <c r="MJ8">
        <v>4.7632861882448196E-2</v>
      </c>
      <c r="MK8">
        <v>5.7927757501602173E-2</v>
      </c>
      <c r="ML8">
        <v>6.3295938074588776E-2</v>
      </c>
      <c r="MM8">
        <v>6.5936438739299774E-2</v>
      </c>
      <c r="MN8">
        <v>7.651066780090332E-2</v>
      </c>
      <c r="MO8">
        <v>6.9472983479499817E-2</v>
      </c>
      <c r="MP8">
        <v>4.2936183512210846E-2</v>
      </c>
      <c r="MQ8">
        <v>1.6303613781929016E-2</v>
      </c>
      <c r="MR8">
        <v>9.210687130689621E-3</v>
      </c>
      <c r="MS8">
        <v>2.82868891954422E-2</v>
      </c>
      <c r="MT8">
        <v>4.5268483459949493E-2</v>
      </c>
      <c r="MU8">
        <v>2.5354955345392227E-2</v>
      </c>
      <c r="MV8">
        <v>2.1917432546615601E-2</v>
      </c>
      <c r="MW8">
        <v>2.3409608751535416E-2</v>
      </c>
      <c r="MX8">
        <v>3.0008576810359955E-2</v>
      </c>
      <c r="MY8">
        <v>4.0448296815156937E-2</v>
      </c>
      <c r="MZ8">
        <v>1.9542716443538666E-2</v>
      </c>
      <c r="NA8">
        <v>2.1514641121029854E-3</v>
      </c>
      <c r="NB8">
        <v>1.4983232133090496E-2</v>
      </c>
      <c r="NC8">
        <v>3.9658300578594208E-2</v>
      </c>
      <c r="ND8">
        <v>4.4707626104354858E-2</v>
      </c>
      <c r="NE8">
        <v>4.014795646071434E-2</v>
      </c>
      <c r="NF8">
        <v>2.2931866347789764E-2</v>
      </c>
      <c r="NG8">
        <v>1.5120783820748329E-2</v>
      </c>
      <c r="NH8">
        <v>6.422748789191246E-3</v>
      </c>
      <c r="NI8">
        <v>1.0695370845496655E-2</v>
      </c>
      <c r="NJ8">
        <v>1.7250737175345421E-2</v>
      </c>
      <c r="NK8">
        <v>2.2505687549710274E-2</v>
      </c>
      <c r="NL8">
        <v>1.9718818366527557E-2</v>
      </c>
      <c r="NM8">
        <v>1.9551854580640793E-2</v>
      </c>
      <c r="NN8">
        <v>5.0462961196899414E-2</v>
      </c>
      <c r="NO8">
        <v>7.202158123254776E-2</v>
      </c>
      <c r="NP8">
        <v>0.1063125878572464</v>
      </c>
      <c r="NQ8">
        <v>0.13232378661632538</v>
      </c>
      <c r="NR8">
        <v>0.18563070893287659</v>
      </c>
      <c r="NS8">
        <v>0.19551277160644531</v>
      </c>
      <c r="NT8">
        <v>0.1972581148147583</v>
      </c>
      <c r="NU8">
        <v>0.19622351229190826</v>
      </c>
      <c r="NV8">
        <v>0.19581577181816101</v>
      </c>
      <c r="NW8">
        <v>0.20165947079658508</v>
      </c>
      <c r="NX8">
        <v>0.2021869570016861</v>
      </c>
      <c r="NY8">
        <v>0.18576350808143616</v>
      </c>
      <c r="NZ8">
        <v>0.14908713102340698</v>
      </c>
      <c r="OA8">
        <v>0.1417059600353241</v>
      </c>
      <c r="OB8">
        <v>0.13478218019008636</v>
      </c>
      <c r="OC8">
        <v>0.11946816742420197</v>
      </c>
      <c r="OD8">
        <v>0.11146218329668045</v>
      </c>
      <c r="OE8">
        <v>0.10485377162694931</v>
      </c>
      <c r="OF8">
        <v>9.7708955407142639E-2</v>
      </c>
      <c r="OG8">
        <v>9.0692311525344849E-2</v>
      </c>
      <c r="OH8">
        <v>7.6023340225219727E-2</v>
      </c>
      <c r="OI8">
        <v>7.5501270592212677E-2</v>
      </c>
      <c r="OJ8">
        <v>7.3925644159317017E-2</v>
      </c>
      <c r="OK8">
        <v>7.2475463151931763E-2</v>
      </c>
      <c r="OL8">
        <v>6.5264612436294556E-2</v>
      </c>
      <c r="OM8">
        <v>5.4400105029344559E-2</v>
      </c>
      <c r="ON8">
        <v>6.1090387403964996E-2</v>
      </c>
      <c r="OO8">
        <v>7.0790961384773254E-2</v>
      </c>
      <c r="OP8">
        <v>6.7623034119606018E-2</v>
      </c>
      <c r="OQ8">
        <v>5.5825952440500259E-2</v>
      </c>
      <c r="OR8">
        <v>5.1383152604103088E-2</v>
      </c>
      <c r="OS8">
        <v>3.7212774157524109E-2</v>
      </c>
      <c r="OT8">
        <v>2.7845084667205811E-2</v>
      </c>
      <c r="OU8">
        <v>2.0002637058496475E-2</v>
      </c>
      <c r="OV8">
        <v>3.1206274405121803E-2</v>
      </c>
      <c r="OW8">
        <v>1.627938449382782E-2</v>
      </c>
      <c r="OX8">
        <v>7.0023620501160622E-3</v>
      </c>
      <c r="OY8">
        <v>6.7670848220586777E-3</v>
      </c>
      <c r="OZ8">
        <v>1.1287613771855831E-2</v>
      </c>
      <c r="PA8">
        <v>1.3679537922143936E-2</v>
      </c>
      <c r="PB8">
        <v>6.8067824468016624E-3</v>
      </c>
      <c r="PC8">
        <v>1.8257275223731995E-3</v>
      </c>
    </row>
    <row r="9" spans="1:419">
      <c r="A9" t="s">
        <v>8</v>
      </c>
      <c r="B9">
        <v>0.19626626372337341</v>
      </c>
      <c r="C9">
        <v>0.19625778496265411</v>
      </c>
      <c r="D9">
        <v>0.18517760932445526</v>
      </c>
      <c r="E9">
        <v>0.18679577112197876</v>
      </c>
      <c r="F9">
        <v>0.18712106347084045</v>
      </c>
      <c r="G9">
        <v>0.18790389597415924</v>
      </c>
      <c r="H9">
        <v>0.18730923533439636</v>
      </c>
      <c r="I9">
        <v>0.18084132671356201</v>
      </c>
      <c r="J9">
        <v>0.17493563890457153</v>
      </c>
      <c r="K9">
        <v>0.17491163313388824</v>
      </c>
      <c r="L9">
        <v>0.17468981444835663</v>
      </c>
      <c r="M9">
        <v>0.17398601770401001</v>
      </c>
      <c r="N9">
        <v>0.17361271381378174</v>
      </c>
      <c r="O9">
        <v>0.17365691065788269</v>
      </c>
      <c r="P9">
        <v>0.173256516456604</v>
      </c>
      <c r="Q9">
        <v>0.17106272280216217</v>
      </c>
      <c r="R9">
        <v>0.17089259624481201</v>
      </c>
      <c r="S9">
        <v>0.17135593295097351</v>
      </c>
      <c r="T9">
        <v>0.17174325883388519</v>
      </c>
      <c r="U9">
        <v>0.17181305587291718</v>
      </c>
      <c r="V9">
        <v>0.1717538982629776</v>
      </c>
      <c r="W9">
        <v>0.17189295589923859</v>
      </c>
      <c r="X9">
        <v>0.1720157265663147</v>
      </c>
      <c r="Y9">
        <v>0.17216713726520538</v>
      </c>
      <c r="Z9">
        <v>0.17228791117668152</v>
      </c>
      <c r="AA9">
        <v>0.17233218252658844</v>
      </c>
      <c r="AB9">
        <v>0.17265701293945313</v>
      </c>
      <c r="AC9">
        <v>0.1726544201374054</v>
      </c>
      <c r="AD9">
        <v>0.17311395704746246</v>
      </c>
      <c r="AE9">
        <v>0.16509510576725006</v>
      </c>
      <c r="AF9">
        <v>0.16212183237075806</v>
      </c>
      <c r="AG9">
        <v>0.13733653724193573</v>
      </c>
      <c r="AH9">
        <v>0.1246170699596405</v>
      </c>
      <c r="AI9">
        <v>0.12551140785217285</v>
      </c>
      <c r="AJ9">
        <v>0.12856274843215942</v>
      </c>
      <c r="AK9">
        <v>0.12968504428863525</v>
      </c>
      <c r="AL9">
        <v>0.13902360200881958</v>
      </c>
      <c r="AM9">
        <v>0.14374217391014099</v>
      </c>
      <c r="AN9">
        <v>0.14650237560272217</v>
      </c>
      <c r="AO9">
        <v>0.16053968667984009</v>
      </c>
      <c r="AP9">
        <v>0.16579878330230713</v>
      </c>
      <c r="AQ9">
        <v>0.1748613566160202</v>
      </c>
      <c r="AR9">
        <v>0.18130218982696533</v>
      </c>
      <c r="AS9">
        <v>0.17312897741794586</v>
      </c>
      <c r="AT9">
        <v>0.15523435175418854</v>
      </c>
      <c r="AU9">
        <v>0.14749820530414581</v>
      </c>
      <c r="AV9">
        <v>0.15641184151172638</v>
      </c>
      <c r="AW9">
        <v>0.1588301956653595</v>
      </c>
      <c r="AX9">
        <v>0.18107637763023376</v>
      </c>
      <c r="AY9">
        <v>0.17982251942157745</v>
      </c>
      <c r="AZ9">
        <v>0.15451329946517944</v>
      </c>
      <c r="BA9">
        <v>0.16159738600254059</v>
      </c>
      <c r="BB9">
        <v>0.20905634760856628</v>
      </c>
      <c r="BC9">
        <v>0.25383388996124268</v>
      </c>
      <c r="BD9">
        <v>0.27902302145957947</v>
      </c>
      <c r="BE9">
        <v>0.30717593431472778</v>
      </c>
      <c r="BF9">
        <v>0.33646771311759949</v>
      </c>
      <c r="BG9">
        <v>0.28503316640853882</v>
      </c>
      <c r="BH9">
        <v>0.26448535919189453</v>
      </c>
      <c r="BI9">
        <v>0.24475470185279846</v>
      </c>
      <c r="BJ9">
        <v>0.20965880155563354</v>
      </c>
      <c r="BK9">
        <v>0.17715995013713837</v>
      </c>
      <c r="BL9">
        <v>0.1422082781791687</v>
      </c>
      <c r="BM9">
        <v>9.9500641226768494E-2</v>
      </c>
      <c r="BN9">
        <v>6.5080568194389343E-2</v>
      </c>
      <c r="BO9">
        <v>6.41675665974617E-2</v>
      </c>
      <c r="BP9">
        <v>8.6986832320690155E-2</v>
      </c>
      <c r="BQ9">
        <v>0.10893291234970093</v>
      </c>
      <c r="BR9">
        <v>0.10192835330963135</v>
      </c>
      <c r="BS9">
        <v>0.14889527857303619</v>
      </c>
      <c r="BT9">
        <v>0.15743868052959442</v>
      </c>
      <c r="BU9">
        <v>0.12371955811977386</v>
      </c>
      <c r="BV9">
        <v>5.8099150657653809E-2</v>
      </c>
      <c r="BW9">
        <v>6.2384411692619324E-2</v>
      </c>
      <c r="BX9">
        <v>0.11135327070951462</v>
      </c>
      <c r="BY9">
        <v>8.2576781511306763E-2</v>
      </c>
      <c r="BZ9">
        <v>6.1790704727172852E-2</v>
      </c>
      <c r="CA9">
        <v>8.5263416171073914E-2</v>
      </c>
      <c r="CB9">
        <v>0.113599993288517</v>
      </c>
      <c r="CC9">
        <v>0.14271968603134155</v>
      </c>
      <c r="CD9">
        <v>0.14794531464576721</v>
      </c>
      <c r="CE9">
        <v>0.13032971322536469</v>
      </c>
      <c r="CF9">
        <v>0.1272023469209671</v>
      </c>
      <c r="CG9">
        <v>0.14901590347290039</v>
      </c>
      <c r="CH9">
        <v>0.16655983030796051</v>
      </c>
      <c r="CI9">
        <v>0.17459684610366821</v>
      </c>
      <c r="CJ9">
        <v>0.17994952201843262</v>
      </c>
      <c r="CK9">
        <v>0.18625427782535553</v>
      </c>
      <c r="CL9">
        <v>0.17052257061004639</v>
      </c>
      <c r="CM9">
        <v>0.14451290667057037</v>
      </c>
      <c r="CN9">
        <v>0.14024899899959564</v>
      </c>
      <c r="CO9">
        <v>0.12798704206943512</v>
      </c>
      <c r="CP9">
        <v>0.14657250046730042</v>
      </c>
      <c r="CQ9">
        <v>0.15069030225276947</v>
      </c>
      <c r="CR9">
        <v>0.15582394599914551</v>
      </c>
      <c r="CS9">
        <v>0.1567169725894928</v>
      </c>
      <c r="CT9">
        <v>0.16294844448566437</v>
      </c>
      <c r="CU9">
        <v>0.17015239596366882</v>
      </c>
      <c r="CV9">
        <v>0.17007701098918915</v>
      </c>
      <c r="CW9">
        <v>0.16229565441608429</v>
      </c>
      <c r="CX9">
        <v>0.15087197721004486</v>
      </c>
      <c r="CY9">
        <v>0.14551615715026855</v>
      </c>
      <c r="CZ9">
        <v>0.13806922733783722</v>
      </c>
      <c r="DA9">
        <v>0.10089605301618576</v>
      </c>
      <c r="DB9">
        <v>0.10054658353328705</v>
      </c>
      <c r="DC9">
        <v>9.3456178903579712E-2</v>
      </c>
      <c r="DD9">
        <v>7.0582069456577301E-2</v>
      </c>
      <c r="DE9">
        <v>9.3467548489570618E-2</v>
      </c>
      <c r="DF9">
        <v>0.11933465301990509</v>
      </c>
      <c r="DG9">
        <v>0.12605626881122589</v>
      </c>
      <c r="DH9">
        <v>0.12639117240905762</v>
      </c>
      <c r="DI9">
        <v>0.12448549270629883</v>
      </c>
      <c r="DJ9">
        <v>0.13990060985088348</v>
      </c>
      <c r="DK9">
        <v>0.14771708846092224</v>
      </c>
      <c r="DL9">
        <v>0.14439895749092102</v>
      </c>
      <c r="DM9">
        <v>0.14598612487316132</v>
      </c>
      <c r="DN9">
        <v>0.13560192286968231</v>
      </c>
      <c r="DO9">
        <v>0.14190329611301422</v>
      </c>
      <c r="DP9">
        <v>0.14290384948253632</v>
      </c>
      <c r="DQ9">
        <v>0.12590949237346649</v>
      </c>
      <c r="DR9">
        <v>0.11257531493902206</v>
      </c>
      <c r="DS9">
        <v>0.11067021638154984</v>
      </c>
      <c r="DT9">
        <v>0.11843656003475189</v>
      </c>
      <c r="DU9">
        <v>0.10057496279478073</v>
      </c>
      <c r="DV9">
        <v>7.0936687290668488E-2</v>
      </c>
      <c r="DW9">
        <v>8.8782466948032379E-2</v>
      </c>
      <c r="DX9">
        <v>9.8171614110469818E-2</v>
      </c>
      <c r="DY9">
        <v>0.10405825078487396</v>
      </c>
      <c r="DZ9">
        <v>9.8084926605224609E-2</v>
      </c>
      <c r="EA9">
        <v>8.3907514810562134E-2</v>
      </c>
      <c r="EB9">
        <v>7.5855828821659088E-2</v>
      </c>
      <c r="EC9">
        <v>7.1050025522708893E-2</v>
      </c>
      <c r="ED9">
        <v>8.6276285350322723E-2</v>
      </c>
      <c r="EE9">
        <v>9.8606593906879425E-2</v>
      </c>
      <c r="EF9">
        <v>0.10654811561107635</v>
      </c>
      <c r="EG9">
        <v>9.3798525631427765E-2</v>
      </c>
      <c r="EH9">
        <v>9.6762597560882568E-2</v>
      </c>
      <c r="EI9">
        <v>0.10848113894462585</v>
      </c>
      <c r="EJ9">
        <v>0.12161814421415329</v>
      </c>
      <c r="EK9">
        <v>0.13197627663612366</v>
      </c>
      <c r="EL9">
        <v>0.14824703335762024</v>
      </c>
      <c r="EM9">
        <v>0.14906986057758331</v>
      </c>
      <c r="EN9">
        <v>0.14029239118099213</v>
      </c>
      <c r="EO9">
        <v>0.12482523918151855</v>
      </c>
      <c r="EP9">
        <v>0.10118690878152847</v>
      </c>
      <c r="EQ9">
        <v>9.368877112865448E-2</v>
      </c>
      <c r="ER9">
        <v>0.11698587238788605</v>
      </c>
      <c r="ES9">
        <v>0.12054216116666794</v>
      </c>
      <c r="ET9">
        <v>0.11571318656206131</v>
      </c>
      <c r="EU9">
        <v>0.12511047720909119</v>
      </c>
      <c r="EV9">
        <v>0.12815564870834351</v>
      </c>
      <c r="EW9">
        <v>0.12073121219873428</v>
      </c>
      <c r="EX9">
        <v>0.11324702203273773</v>
      </c>
      <c r="EY9">
        <v>0.1019582524895668</v>
      </c>
      <c r="EZ9">
        <v>9.2473559081554413E-2</v>
      </c>
      <c r="FA9">
        <v>7.790655642747879E-2</v>
      </c>
      <c r="FB9">
        <v>7.3776230216026306E-2</v>
      </c>
      <c r="FC9">
        <v>8.0903753638267517E-2</v>
      </c>
      <c r="FD9">
        <v>8.8282220065593719E-2</v>
      </c>
      <c r="FE9">
        <v>8.8049985468387604E-2</v>
      </c>
      <c r="FF9">
        <v>8.9578531682491302E-2</v>
      </c>
      <c r="FG9">
        <v>9.6827238798141479E-2</v>
      </c>
      <c r="FH9">
        <v>0.10216070711612701</v>
      </c>
      <c r="FI9">
        <v>0.11936502158641815</v>
      </c>
      <c r="FJ9">
        <v>0.10950026661157608</v>
      </c>
      <c r="FK9">
        <v>0.10366068035364151</v>
      </c>
      <c r="FL9">
        <v>0.11589620262384415</v>
      </c>
      <c r="FM9">
        <v>0.11377119272947311</v>
      </c>
      <c r="FN9">
        <v>9.878559410572052E-2</v>
      </c>
      <c r="FO9">
        <v>8.5507206618785858E-2</v>
      </c>
      <c r="FP9">
        <v>7.9016320407390594E-2</v>
      </c>
      <c r="FQ9">
        <v>8.0899894237518311E-2</v>
      </c>
      <c r="FR9">
        <v>8.1237234175205231E-2</v>
      </c>
      <c r="FS9">
        <v>8.7715759873390198E-2</v>
      </c>
      <c r="FT9">
        <v>9.140671044588089E-2</v>
      </c>
      <c r="FU9">
        <v>8.8055230677127838E-2</v>
      </c>
      <c r="FV9">
        <v>8.0946438014507294E-2</v>
      </c>
      <c r="FW9">
        <v>7.5269728899002075E-2</v>
      </c>
      <c r="FX9">
        <v>7.9629726707935333E-2</v>
      </c>
      <c r="FY9">
        <v>8.81696417927742E-2</v>
      </c>
      <c r="FZ9">
        <v>9.5270581543445587E-2</v>
      </c>
      <c r="GA9">
        <v>9.9779814481735229E-2</v>
      </c>
      <c r="GB9">
        <v>0.10453996062278748</v>
      </c>
      <c r="GC9">
        <v>9.4145074486732483E-2</v>
      </c>
      <c r="GD9">
        <v>9.3723662197589874E-2</v>
      </c>
      <c r="GE9">
        <v>0.10174029320478439</v>
      </c>
      <c r="GF9">
        <v>0.1152702271938324</v>
      </c>
      <c r="GG9">
        <v>0.12765583395957947</v>
      </c>
      <c r="GH9">
        <v>0.13299603760242462</v>
      </c>
      <c r="GI9">
        <v>0.13232627511024475</v>
      </c>
      <c r="GJ9">
        <v>0.12789742648601532</v>
      </c>
      <c r="GK9">
        <v>0.12171393632888794</v>
      </c>
      <c r="GL9">
        <v>0.11773389577865601</v>
      </c>
      <c r="GM9">
        <v>0.11934825032949448</v>
      </c>
      <c r="GN9">
        <v>0.11592273414134979</v>
      </c>
      <c r="GO9">
        <v>0.10790865123271942</v>
      </c>
      <c r="GP9">
        <v>0.12832687795162201</v>
      </c>
      <c r="GQ9">
        <v>0.13610540330410004</v>
      </c>
      <c r="GR9">
        <v>0.13474981486797333</v>
      </c>
      <c r="GS9">
        <v>0.12401915341615677</v>
      </c>
      <c r="GT9">
        <v>0.11954411864280701</v>
      </c>
      <c r="GU9">
        <v>0.11025086790323257</v>
      </c>
      <c r="GV9">
        <v>9.0553835034370422E-2</v>
      </c>
      <c r="GW9">
        <v>9.1928765177726746E-2</v>
      </c>
      <c r="GX9">
        <v>9.9869556725025177E-2</v>
      </c>
      <c r="GY9">
        <v>0.10894224047660828</v>
      </c>
      <c r="GZ9">
        <v>0.11830246448516846</v>
      </c>
      <c r="HA9">
        <v>0.11987835913896561</v>
      </c>
      <c r="HB9">
        <v>0.12096100300550461</v>
      </c>
      <c r="HC9">
        <v>0.12625043094158173</v>
      </c>
      <c r="HD9">
        <v>0.12326811254024506</v>
      </c>
      <c r="HE9">
        <v>0.1334567666053772</v>
      </c>
      <c r="HF9">
        <v>0.13097524642944336</v>
      </c>
      <c r="HG9">
        <v>0.12504076957702637</v>
      </c>
      <c r="HH9">
        <v>0.12870363891124725</v>
      </c>
      <c r="HI9">
        <v>0.12902931869029999</v>
      </c>
      <c r="HJ9">
        <v>0.13009801506996155</v>
      </c>
      <c r="HK9">
        <v>0.1185796782374382</v>
      </c>
      <c r="HL9">
        <v>0.10654629766941071</v>
      </c>
      <c r="HM9">
        <v>0.1066531166434288</v>
      </c>
      <c r="HN9">
        <v>0.11293851584196091</v>
      </c>
      <c r="HO9">
        <v>0.11630352586507797</v>
      </c>
      <c r="HP9">
        <v>0.11093746870756149</v>
      </c>
      <c r="HQ9">
        <v>0.10983395576477051</v>
      </c>
      <c r="HR9">
        <v>0.11129102110862732</v>
      </c>
      <c r="HS9">
        <v>0.10778927803039551</v>
      </c>
      <c r="HT9">
        <v>8.0564990639686584E-2</v>
      </c>
      <c r="HU9">
        <v>6.5571576356887817E-2</v>
      </c>
      <c r="HV9">
        <v>6.7030511796474457E-2</v>
      </c>
      <c r="HW9">
        <v>7.7839396893978119E-2</v>
      </c>
      <c r="HX9">
        <v>8.9399293065071106E-2</v>
      </c>
      <c r="HY9">
        <v>9.9385254085063934E-2</v>
      </c>
      <c r="HZ9">
        <v>0.10269046574831009</v>
      </c>
      <c r="IA9">
        <v>0.10050585120916367</v>
      </c>
      <c r="IB9">
        <v>9.8871052265167236E-2</v>
      </c>
      <c r="IC9">
        <v>0.10400169342756271</v>
      </c>
      <c r="ID9">
        <v>0.11483072489500046</v>
      </c>
      <c r="IE9">
        <v>0.12262310832738876</v>
      </c>
      <c r="IF9">
        <v>0.11828876286745071</v>
      </c>
      <c r="IG9">
        <v>0.11735495179891586</v>
      </c>
      <c r="IH9">
        <v>0.11192468553781509</v>
      </c>
      <c r="II9">
        <v>0.11204834282398224</v>
      </c>
      <c r="IJ9">
        <v>0.10950016975402832</v>
      </c>
      <c r="IK9">
        <v>0.10922639816999435</v>
      </c>
      <c r="IL9">
        <v>0.10117523372173309</v>
      </c>
      <c r="IM9">
        <v>0.10208373516798019</v>
      </c>
      <c r="IN9">
        <v>0.11071133613586426</v>
      </c>
      <c r="IO9">
        <v>0.11035564541816711</v>
      </c>
      <c r="IP9">
        <v>0.1176811009645462</v>
      </c>
      <c r="IQ9">
        <v>0.11858032643795013</v>
      </c>
      <c r="IR9">
        <v>0.11118596792221069</v>
      </c>
      <c r="IS9">
        <v>0.10338229686021805</v>
      </c>
      <c r="IT9">
        <v>9.9156863987445831E-2</v>
      </c>
      <c r="IU9">
        <v>9.4216227531433105E-2</v>
      </c>
      <c r="IV9">
        <v>7.1051023900508881E-2</v>
      </c>
      <c r="IW9">
        <v>7.4347548186779022E-2</v>
      </c>
      <c r="IX9">
        <v>7.9914182424545288E-2</v>
      </c>
      <c r="IY9">
        <v>9.579700231552124E-2</v>
      </c>
      <c r="IZ9">
        <v>9.0514257550239563E-2</v>
      </c>
      <c r="JA9">
        <v>0.1110040694475174</v>
      </c>
      <c r="JB9">
        <v>0.1154334619641304</v>
      </c>
      <c r="JC9">
        <v>0.11961343884468079</v>
      </c>
      <c r="JD9">
        <v>0.13482514023780823</v>
      </c>
      <c r="JE9">
        <v>0.15198935568332672</v>
      </c>
      <c r="JF9">
        <v>0.15075547993183136</v>
      </c>
      <c r="JG9">
        <v>0.14222042262554169</v>
      </c>
      <c r="JH9">
        <v>0.13830249011516571</v>
      </c>
      <c r="JI9">
        <v>0.13691765069961548</v>
      </c>
      <c r="JJ9">
        <v>0.12239561229944229</v>
      </c>
      <c r="JK9">
        <v>0.12444618344306946</v>
      </c>
      <c r="JL9">
        <v>0.12741418182849884</v>
      </c>
      <c r="JM9">
        <v>0.13760398328304291</v>
      </c>
      <c r="JN9">
        <v>0.13805702328681946</v>
      </c>
      <c r="JO9">
        <v>0.13590250909328461</v>
      </c>
      <c r="JP9">
        <v>0.13390667736530304</v>
      </c>
      <c r="JQ9">
        <v>0.12748447060585022</v>
      </c>
      <c r="JR9">
        <v>0.12346360087394714</v>
      </c>
      <c r="JS9">
        <v>0.12306744605302811</v>
      </c>
      <c r="JT9">
        <v>0.12415033578872681</v>
      </c>
      <c r="JU9">
        <v>0.12336201220750809</v>
      </c>
      <c r="JV9">
        <v>0.12169171124696732</v>
      </c>
      <c r="JW9">
        <v>0.12022268772125244</v>
      </c>
      <c r="JX9">
        <v>0.11806397140026093</v>
      </c>
      <c r="JY9">
        <v>0.11295842379331589</v>
      </c>
      <c r="JZ9">
        <v>0.11022625863552094</v>
      </c>
      <c r="KA9">
        <v>0.12082412093877792</v>
      </c>
      <c r="KB9">
        <v>0.11074013262987137</v>
      </c>
      <c r="KC9">
        <v>0.10881552845239639</v>
      </c>
      <c r="KD9">
        <v>9.6568956971168518E-2</v>
      </c>
      <c r="KE9">
        <v>8.1495910882949829E-2</v>
      </c>
      <c r="KF9">
        <v>6.5643779933452606E-2</v>
      </c>
      <c r="KG9">
        <v>5.7636536657810211E-2</v>
      </c>
      <c r="KH9">
        <v>4.7161202877759933E-2</v>
      </c>
      <c r="KI9">
        <v>3.9462219923734665E-2</v>
      </c>
      <c r="KJ9">
        <v>3.5560954362154007E-2</v>
      </c>
      <c r="KK9">
        <v>2.8338704258203506E-2</v>
      </c>
      <c r="KL9">
        <v>3.3723577857017517E-2</v>
      </c>
      <c r="KM9">
        <v>6.522776186466217E-2</v>
      </c>
      <c r="KN9">
        <v>6.6141918301582336E-2</v>
      </c>
      <c r="KO9">
        <v>8.9140251278877258E-2</v>
      </c>
      <c r="KP9">
        <v>0.10619468241930008</v>
      </c>
      <c r="KQ9">
        <v>7.3126241564750671E-2</v>
      </c>
      <c r="KR9">
        <v>7.3908038437366486E-2</v>
      </c>
      <c r="KS9">
        <v>2.7320701628923416E-2</v>
      </c>
      <c r="KT9">
        <v>0.19731363654136658</v>
      </c>
      <c r="KU9">
        <v>0.20798373222351074</v>
      </c>
      <c r="KV9">
        <v>0.30610254406929016</v>
      </c>
      <c r="KW9">
        <v>0.29872402548789978</v>
      </c>
      <c r="KX9">
        <v>0.24837216734886169</v>
      </c>
      <c r="KY9">
        <v>0.25893324613571167</v>
      </c>
      <c r="KZ9">
        <v>0.18013450503349304</v>
      </c>
      <c r="LA9">
        <v>6.114109605550766E-2</v>
      </c>
      <c r="LB9">
        <v>7.9520054161548615E-2</v>
      </c>
      <c r="LC9">
        <v>0.12102609127759933</v>
      </c>
      <c r="LD9">
        <v>0.15146315097808838</v>
      </c>
      <c r="LE9">
        <v>0.12151893973350525</v>
      </c>
      <c r="LF9">
        <v>0.10434398800134659</v>
      </c>
      <c r="LG9">
        <v>0.11568307131528854</v>
      </c>
      <c r="LH9">
        <v>0.17361824214458466</v>
      </c>
      <c r="LI9">
        <v>0.18655166029930115</v>
      </c>
      <c r="LJ9">
        <v>0.16237503290176392</v>
      </c>
      <c r="LK9">
        <v>0.14162158966064453</v>
      </c>
      <c r="LL9">
        <v>0.13554145395755768</v>
      </c>
      <c r="LM9">
        <v>0.14033724367618561</v>
      </c>
      <c r="LN9">
        <v>0.16374312341213226</v>
      </c>
      <c r="LO9">
        <v>0.20443886518478394</v>
      </c>
      <c r="LP9">
        <v>0.22706881165504456</v>
      </c>
      <c r="LQ9">
        <v>0.20152603089809418</v>
      </c>
      <c r="LR9">
        <v>0.18243718147277832</v>
      </c>
      <c r="LS9">
        <v>0.16946479678153992</v>
      </c>
      <c r="LT9">
        <v>0.21401086449623108</v>
      </c>
      <c r="LU9">
        <v>0.24821339547634125</v>
      </c>
      <c r="LV9">
        <v>0.23663249611854553</v>
      </c>
      <c r="LW9">
        <v>0.21623747050762177</v>
      </c>
      <c r="LX9">
        <v>0.18645019829273224</v>
      </c>
      <c r="LY9">
        <v>0.13479040563106537</v>
      </c>
      <c r="LZ9">
        <v>0.1333707720041275</v>
      </c>
      <c r="MA9">
        <v>0.13843728601932526</v>
      </c>
      <c r="MB9">
        <v>0.12725955247879028</v>
      </c>
      <c r="MC9">
        <v>0.15026143193244934</v>
      </c>
      <c r="MD9">
        <v>0.17195110023021698</v>
      </c>
      <c r="ME9">
        <v>0.18085186183452606</v>
      </c>
      <c r="MF9">
        <v>0.17599362134933472</v>
      </c>
      <c r="MG9">
        <v>0.16637390851974487</v>
      </c>
      <c r="MH9">
        <v>0.15334071218967438</v>
      </c>
      <c r="MI9">
        <v>0.13366560637950897</v>
      </c>
      <c r="MJ9">
        <v>0.1180943176150322</v>
      </c>
      <c r="MK9">
        <v>9.8166912794113159E-2</v>
      </c>
      <c r="ML9">
        <v>5.5254936218261719E-2</v>
      </c>
      <c r="MM9">
        <v>6.0162853449583054E-2</v>
      </c>
      <c r="MN9">
        <v>2.263675257563591E-2</v>
      </c>
      <c r="MO9">
        <v>4.0137626230716705E-2</v>
      </c>
      <c r="MP9">
        <v>5.9836983680725098E-2</v>
      </c>
      <c r="MQ9">
        <v>5.846235528588295E-2</v>
      </c>
      <c r="MR9">
        <v>3.8925293833017349E-2</v>
      </c>
      <c r="MS9">
        <v>2.2901255637407303E-2</v>
      </c>
      <c r="MT9">
        <v>2.015160396695137E-2</v>
      </c>
      <c r="MU9">
        <v>1.7838636413216591E-2</v>
      </c>
      <c r="MV9">
        <v>1.4507947489619255E-2</v>
      </c>
      <c r="MW9">
        <v>8.7281502783298492E-4</v>
      </c>
      <c r="MX9">
        <v>1.2239158153533936E-2</v>
      </c>
      <c r="MY9">
        <v>3.8380764424800873E-2</v>
      </c>
      <c r="MZ9">
        <v>8.5299164056777954E-2</v>
      </c>
      <c r="NA9">
        <v>9.9286511540412903E-2</v>
      </c>
      <c r="NB9">
        <v>8.5697166621685028E-2</v>
      </c>
      <c r="NC9">
        <v>9.9794238805770874E-2</v>
      </c>
      <c r="ND9">
        <v>0.10715369135141373</v>
      </c>
      <c r="NE9">
        <v>9.9708639085292816E-2</v>
      </c>
      <c r="NF9">
        <v>9.2033959925174713E-2</v>
      </c>
      <c r="NG9">
        <v>9.0455003082752228E-2</v>
      </c>
      <c r="NH9">
        <v>9.4313368201255798E-2</v>
      </c>
      <c r="NI9">
        <v>0.11799713969230652</v>
      </c>
      <c r="NJ9">
        <v>0.14119128882884979</v>
      </c>
      <c r="NK9">
        <v>0.16235832870006561</v>
      </c>
      <c r="NL9">
        <v>0.18057477474212646</v>
      </c>
      <c r="NM9">
        <v>0.19204165041446686</v>
      </c>
      <c r="NN9">
        <v>0.20347653329372406</v>
      </c>
      <c r="NO9">
        <v>0.21619017422199249</v>
      </c>
      <c r="NP9">
        <v>0.22131367027759552</v>
      </c>
      <c r="NQ9">
        <v>0.23380148410797119</v>
      </c>
      <c r="NR9">
        <v>0.23367856442928314</v>
      </c>
      <c r="NS9">
        <v>0.23370605707168579</v>
      </c>
      <c r="NT9">
        <v>0.21912030875682831</v>
      </c>
      <c r="NU9">
        <v>0.20858258008956909</v>
      </c>
      <c r="NV9">
        <v>0.2057693749666214</v>
      </c>
      <c r="NW9">
        <v>0.18715368211269379</v>
      </c>
      <c r="NX9">
        <v>0.15771013498306274</v>
      </c>
      <c r="NY9">
        <v>0.15149480104446411</v>
      </c>
      <c r="NZ9">
        <v>0.11978819966316223</v>
      </c>
      <c r="OA9">
        <v>0.12834496796131134</v>
      </c>
      <c r="OB9">
        <v>0.13477936387062073</v>
      </c>
      <c r="OC9">
        <v>0.12155034393072128</v>
      </c>
      <c r="OD9">
        <v>0.11378916352987289</v>
      </c>
      <c r="OE9">
        <v>0.10583577305078506</v>
      </c>
      <c r="OF9">
        <v>9.6240654587745667E-2</v>
      </c>
      <c r="OG9">
        <v>9.6142202615737915E-2</v>
      </c>
      <c r="OH9">
        <v>9.9766060709953308E-2</v>
      </c>
      <c r="OI9">
        <v>9.4219058752059937E-2</v>
      </c>
      <c r="OJ9">
        <v>8.7261542677879333E-2</v>
      </c>
      <c r="OK9">
        <v>8.492790162563324E-2</v>
      </c>
      <c r="OL9">
        <v>9.7084902226924896E-2</v>
      </c>
      <c r="OM9">
        <v>8.3308376371860504E-2</v>
      </c>
      <c r="ON9">
        <v>9.1478057205677032E-2</v>
      </c>
      <c r="OO9">
        <v>0.10570281744003296</v>
      </c>
      <c r="OP9">
        <v>0.12158720195293427</v>
      </c>
      <c r="OQ9">
        <v>0.14058732986450195</v>
      </c>
      <c r="OR9">
        <v>0.1337471604347229</v>
      </c>
      <c r="OS9">
        <v>0.1552564799785614</v>
      </c>
      <c r="OT9">
        <v>0.16303564608097076</v>
      </c>
      <c r="OU9">
        <v>0.2283552885055542</v>
      </c>
      <c r="OV9">
        <v>0.22173719108104706</v>
      </c>
      <c r="OW9">
        <v>0.226547971367836</v>
      </c>
      <c r="OX9">
        <v>0.21275646984577179</v>
      </c>
      <c r="OY9">
        <v>0.20897571742534637</v>
      </c>
      <c r="OZ9">
        <v>0.22032763063907623</v>
      </c>
      <c r="PA9">
        <v>0.22070617973804474</v>
      </c>
      <c r="PB9">
        <v>0.22256174683570862</v>
      </c>
      <c r="PC9">
        <v>0.22774492204189301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C12"/>
  <sheetViews>
    <sheetView topLeftCell="B1" workbookViewId="0">
      <selection activeCell="D20" sqref="D20"/>
    </sheetView>
  </sheetViews>
  <sheetFormatPr defaultRowHeight="15"/>
  <sheetData>
    <row r="1" spans="1:419">
      <c r="A1" t="s">
        <v>9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10</v>
      </c>
      <c r="B3">
        <v>2.9999999329447746E-2</v>
      </c>
      <c r="C3">
        <v>2.9999999329447746E-2</v>
      </c>
      <c r="D3">
        <v>2.9999999329447746E-2</v>
      </c>
      <c r="E3">
        <v>3.5000000149011612E-2</v>
      </c>
      <c r="F3">
        <v>3.9999999105930328E-2</v>
      </c>
      <c r="G3">
        <v>4.4999998062849045E-2</v>
      </c>
      <c r="H3">
        <v>5.000000074505806E-2</v>
      </c>
      <c r="I3">
        <v>5.9999998658895493E-2</v>
      </c>
      <c r="J3">
        <v>7.0000000298023224E-2</v>
      </c>
      <c r="K3">
        <v>7.4999995529651642E-2</v>
      </c>
      <c r="L3">
        <v>7.9999998211860657E-2</v>
      </c>
      <c r="M3">
        <v>9.0000003576278687E-2</v>
      </c>
      <c r="N3">
        <v>0.10000000149011612</v>
      </c>
      <c r="O3">
        <v>0.11999998986721039</v>
      </c>
      <c r="P3">
        <v>0.14000000059604645</v>
      </c>
      <c r="Q3">
        <v>0</v>
      </c>
      <c r="R3">
        <v>0</v>
      </c>
      <c r="S3">
        <v>0</v>
      </c>
      <c r="T3">
        <v>0</v>
      </c>
      <c r="U3">
        <v>0</v>
      </c>
      <c r="V3">
        <v>0.14000000059604645</v>
      </c>
      <c r="W3">
        <v>0.1549999862909317</v>
      </c>
      <c r="X3">
        <v>0.17000001668930054</v>
      </c>
      <c r="Y3">
        <v>0.18999998271465302</v>
      </c>
      <c r="Z3">
        <v>0.21000000834465027</v>
      </c>
      <c r="AA3">
        <v>0.23499998450279236</v>
      </c>
      <c r="AB3">
        <v>0.25999996066093445</v>
      </c>
      <c r="AC3">
        <v>0.28999999165534973</v>
      </c>
      <c r="AD3">
        <v>0.31999996304512024</v>
      </c>
      <c r="AE3">
        <v>0.35000002384185791</v>
      </c>
      <c r="AF3">
        <v>0.37999999523162842</v>
      </c>
      <c r="AG3">
        <v>0.41999995708465576</v>
      </c>
      <c r="AH3">
        <v>0.46000000834465027</v>
      </c>
      <c r="AI3">
        <v>0.50999999046325684</v>
      </c>
      <c r="AJ3">
        <v>0.56000012159347534</v>
      </c>
      <c r="AK3">
        <v>0.64499998092651367</v>
      </c>
      <c r="AL3">
        <v>0.72999989986419678</v>
      </c>
      <c r="AM3">
        <v>0.83000004291534424</v>
      </c>
      <c r="AN3">
        <v>0.93000000715255737</v>
      </c>
      <c r="AO3">
        <v>1.0150001049041748</v>
      </c>
      <c r="AP3">
        <v>1.1000000238418579</v>
      </c>
      <c r="AQ3">
        <v>1.1299999952316284</v>
      </c>
      <c r="AR3">
        <v>1.1599999666213989</v>
      </c>
      <c r="AS3">
        <v>1.2700002193450928</v>
      </c>
      <c r="AT3">
        <v>1.3799999952316284</v>
      </c>
      <c r="AU3">
        <v>1.4099999666213989</v>
      </c>
      <c r="AV3">
        <v>1.440000057220459</v>
      </c>
      <c r="AW3">
        <v>1.4650000333786011</v>
      </c>
      <c r="AX3">
        <v>1.4900000095367432</v>
      </c>
      <c r="AY3">
        <v>1.4850000143051147</v>
      </c>
      <c r="AZ3">
        <v>1.4800000190734863</v>
      </c>
      <c r="BA3">
        <v>1.320000171661377</v>
      </c>
      <c r="BB3">
        <v>1.1600003242492676</v>
      </c>
      <c r="BC3">
        <v>1.0849997997283936</v>
      </c>
      <c r="BD3">
        <v>1.0099999904632568</v>
      </c>
      <c r="BE3">
        <v>1.0049999952316284</v>
      </c>
      <c r="BF3">
        <v>1</v>
      </c>
      <c r="BG3">
        <v>1.0049999952316284</v>
      </c>
      <c r="BH3">
        <v>1.0100001096725464</v>
      </c>
      <c r="BI3">
        <v>1.0600000619888306</v>
      </c>
      <c r="BJ3">
        <v>1.1100000143051147</v>
      </c>
      <c r="BK3">
        <v>1.2399998903274536</v>
      </c>
      <c r="BL3">
        <v>1.3699997663497925</v>
      </c>
      <c r="BM3">
        <v>1.3899999856948853</v>
      </c>
      <c r="BN3">
        <v>1.410000205039978</v>
      </c>
      <c r="BO3">
        <v>1.7299998998641968</v>
      </c>
      <c r="BP3">
        <v>2.0499997138977051</v>
      </c>
      <c r="BQ3">
        <v>2.3099994659423828</v>
      </c>
      <c r="BR3">
        <v>2.5700004100799561</v>
      </c>
      <c r="BS3">
        <v>2.7900002002716064</v>
      </c>
      <c r="BT3">
        <v>3.0099999904632568</v>
      </c>
      <c r="BU3">
        <v>3.1299998760223389</v>
      </c>
      <c r="BV3">
        <v>3.2499997615814209</v>
      </c>
      <c r="BW3">
        <v>3.4350001811981201</v>
      </c>
      <c r="BX3">
        <v>3.6200001239776611</v>
      </c>
      <c r="BY3">
        <v>3.7349998950958252</v>
      </c>
      <c r="BZ3">
        <v>3.8499996662139893</v>
      </c>
      <c r="CA3">
        <v>3.8599998950958252</v>
      </c>
      <c r="CB3">
        <v>3.8699996471405029</v>
      </c>
      <c r="CC3">
        <v>3.8149998188018799</v>
      </c>
      <c r="CD3">
        <v>3.7600002288818359</v>
      </c>
      <c r="CE3">
        <v>3.7549998760223389</v>
      </c>
      <c r="CF3">
        <v>3.75</v>
      </c>
      <c r="CG3">
        <v>3.7149999141693115</v>
      </c>
      <c r="CH3">
        <v>3.6800003051757813</v>
      </c>
      <c r="CI3">
        <v>3.6500000953674316</v>
      </c>
      <c r="CJ3">
        <v>3.6199996471405029</v>
      </c>
      <c r="CK3">
        <v>3.5350000858306885</v>
      </c>
      <c r="CL3">
        <v>3.4499998092651367</v>
      </c>
      <c r="CM3">
        <v>3.3600003719329834</v>
      </c>
      <c r="CN3">
        <v>3.2699999809265137</v>
      </c>
      <c r="CO3">
        <v>3.1699995994567871</v>
      </c>
      <c r="CP3">
        <v>3.070000171661377</v>
      </c>
      <c r="CQ3">
        <v>2.334998607635498</v>
      </c>
      <c r="CR3">
        <v>1.600002646446228</v>
      </c>
      <c r="CS3">
        <v>1.5199999809265137</v>
      </c>
      <c r="CT3">
        <v>1.440000057220459</v>
      </c>
      <c r="CU3">
        <v>1.4350000619888306</v>
      </c>
      <c r="CV3">
        <v>1.4299997091293335</v>
      </c>
      <c r="CW3">
        <v>1.3300004005432129</v>
      </c>
      <c r="CX3">
        <v>1.2300000190734863</v>
      </c>
      <c r="CY3">
        <v>1.1599997282028198</v>
      </c>
      <c r="CZ3">
        <v>1.0900001525878906</v>
      </c>
      <c r="DA3">
        <v>1.0199998617172241</v>
      </c>
      <c r="DB3">
        <v>0.95000028610229492</v>
      </c>
      <c r="DC3">
        <v>0.70000004768371582</v>
      </c>
      <c r="DD3">
        <v>0.45000016689300537</v>
      </c>
      <c r="DE3">
        <v>0.49999988079071045</v>
      </c>
      <c r="DF3">
        <v>0.54999995231628418</v>
      </c>
      <c r="DG3">
        <v>0.5150001049041748</v>
      </c>
      <c r="DH3">
        <v>0.47999998927116394</v>
      </c>
      <c r="DI3">
        <v>0.56500029563903809</v>
      </c>
      <c r="DJ3">
        <v>0.64999973773956299</v>
      </c>
      <c r="DK3">
        <v>0.74500012397766113</v>
      </c>
      <c r="DL3">
        <v>0.83999961614608765</v>
      </c>
      <c r="DM3">
        <v>0.89999997615814209</v>
      </c>
      <c r="DN3">
        <v>0.96000009775161743</v>
      </c>
      <c r="DO3">
        <v>0.98499995470046997</v>
      </c>
      <c r="DP3">
        <v>1.0099999904632568</v>
      </c>
      <c r="DQ3">
        <v>1.029999852180481</v>
      </c>
      <c r="DR3">
        <v>1.0499999523162842</v>
      </c>
      <c r="DS3">
        <v>1.0549999475479126</v>
      </c>
      <c r="DT3">
        <v>1.059999942779541</v>
      </c>
      <c r="DU3">
        <v>1.0399999618530273</v>
      </c>
      <c r="DV3">
        <v>1.0200001001358032</v>
      </c>
      <c r="DW3">
        <v>1.0699999332427979</v>
      </c>
      <c r="DX3">
        <v>1.1200008392333984</v>
      </c>
      <c r="DY3">
        <v>1.3599995374679565</v>
      </c>
      <c r="DZ3">
        <v>1.5999997854232788</v>
      </c>
      <c r="EA3">
        <v>1.4650005102157593</v>
      </c>
      <c r="EB3">
        <v>1.3300000429153442</v>
      </c>
      <c r="EC3">
        <v>1.1499993801116943</v>
      </c>
      <c r="ED3">
        <v>0.97000044584274292</v>
      </c>
      <c r="EE3">
        <v>0.77999967336654663</v>
      </c>
      <c r="EF3">
        <v>0.59000062942504883</v>
      </c>
      <c r="EG3">
        <v>0.57499998807907104</v>
      </c>
      <c r="EH3">
        <v>0.56000047922134399</v>
      </c>
      <c r="EI3">
        <v>0.69999974966049194</v>
      </c>
      <c r="EJ3">
        <v>0.84000062942504883</v>
      </c>
      <c r="EK3">
        <v>1.1099990606307983</v>
      </c>
      <c r="EL3">
        <v>1.3799999952316284</v>
      </c>
      <c r="EM3">
        <v>1.4100000858306885</v>
      </c>
      <c r="EN3">
        <v>1.440000057220459</v>
      </c>
      <c r="EO3">
        <v>1.1999995708465576</v>
      </c>
      <c r="EP3">
        <v>0.96000087261199951</v>
      </c>
      <c r="EQ3">
        <v>0.98499995470046997</v>
      </c>
      <c r="ER3">
        <v>1.0100001096725464</v>
      </c>
      <c r="ES3">
        <v>1.0299999713897705</v>
      </c>
      <c r="ET3">
        <v>1.0499999523162842</v>
      </c>
      <c r="EU3">
        <v>1.059999942779541</v>
      </c>
      <c r="EV3">
        <v>1.0700000524520874</v>
      </c>
      <c r="EW3">
        <v>1.0499999523162842</v>
      </c>
      <c r="EX3">
        <v>1.0299999713897705</v>
      </c>
      <c r="EY3">
        <v>0.97499990463256836</v>
      </c>
      <c r="EZ3">
        <v>0.92000019550323486</v>
      </c>
      <c r="FA3">
        <v>0.76499998569488525</v>
      </c>
      <c r="FB3">
        <v>0.60999971628189087</v>
      </c>
      <c r="FC3">
        <v>0.53500014543533325</v>
      </c>
      <c r="FD3">
        <v>0.46000000834465027</v>
      </c>
      <c r="FE3">
        <v>0.4649999737739563</v>
      </c>
      <c r="FF3">
        <v>0.47000002861022949</v>
      </c>
      <c r="FG3">
        <v>0.55000030994415283</v>
      </c>
      <c r="FH3">
        <v>0.63000059127807617</v>
      </c>
      <c r="FI3">
        <v>0.70999938249588013</v>
      </c>
      <c r="FJ3">
        <v>0.78999972343444824</v>
      </c>
      <c r="FK3">
        <v>0.82499998807907104</v>
      </c>
      <c r="FL3">
        <v>0.8600001335144043</v>
      </c>
      <c r="FM3">
        <v>0.89000022411346436</v>
      </c>
      <c r="FN3">
        <v>0.91999977827072144</v>
      </c>
      <c r="FO3">
        <v>0.96999979019165039</v>
      </c>
      <c r="FP3">
        <v>1.0199999809265137</v>
      </c>
      <c r="FQ3">
        <v>1.0299999713897705</v>
      </c>
      <c r="FR3">
        <v>1.0400000810623169</v>
      </c>
      <c r="FS3">
        <v>1.0599998235702515</v>
      </c>
      <c r="FT3">
        <v>1.0799999237060547</v>
      </c>
      <c r="FU3">
        <v>1.2750000953674316</v>
      </c>
      <c r="FV3">
        <v>1.4699995517730713</v>
      </c>
      <c r="FW3">
        <v>1.3499990701675415</v>
      </c>
      <c r="FX3">
        <v>1.2300008535385132</v>
      </c>
      <c r="FY3">
        <v>1.0350006818771362</v>
      </c>
      <c r="FZ3">
        <v>0.8399999737739563</v>
      </c>
      <c r="GA3">
        <v>0.62999916076660156</v>
      </c>
      <c r="GB3">
        <v>0.42000079154968262</v>
      </c>
      <c r="GC3">
        <v>0.52499920129776001</v>
      </c>
      <c r="GD3">
        <v>0.62999957799911499</v>
      </c>
      <c r="GE3">
        <v>0.80500000715255737</v>
      </c>
      <c r="GF3">
        <v>0.98000055551528931</v>
      </c>
      <c r="GG3">
        <v>1.125001072883606</v>
      </c>
      <c r="GH3">
        <v>1.2699987888336182</v>
      </c>
      <c r="GI3">
        <v>1.135000467300415</v>
      </c>
      <c r="GJ3">
        <v>1</v>
      </c>
      <c r="GK3">
        <v>1.0250000953674316</v>
      </c>
      <c r="GL3">
        <v>1.0500003099441528</v>
      </c>
      <c r="GM3">
        <v>1.1049995422363281</v>
      </c>
      <c r="GN3">
        <v>1.1599997282028198</v>
      </c>
      <c r="GO3">
        <v>1.1349999904632568</v>
      </c>
      <c r="GP3">
        <v>1.1099998950958252</v>
      </c>
      <c r="GQ3">
        <v>1.0749996900558472</v>
      </c>
      <c r="GR3">
        <v>1.0400002002716064</v>
      </c>
      <c r="GS3">
        <v>1.0200001001358032</v>
      </c>
      <c r="GT3">
        <v>1</v>
      </c>
      <c r="GU3">
        <v>0.82499933242797852</v>
      </c>
      <c r="GV3">
        <v>0.64999932050704956</v>
      </c>
      <c r="GW3">
        <v>0.56500065326690674</v>
      </c>
      <c r="GX3">
        <v>0.48000031709671021</v>
      </c>
      <c r="GY3">
        <v>0.42000001668930054</v>
      </c>
      <c r="GZ3">
        <v>0.36000031232833862</v>
      </c>
      <c r="HA3">
        <v>0.44000059366226196</v>
      </c>
      <c r="HB3">
        <v>0.51999938488006592</v>
      </c>
      <c r="HC3">
        <v>0.63999950885772705</v>
      </c>
      <c r="HD3">
        <v>0.75999999046325684</v>
      </c>
      <c r="HE3">
        <v>0.76499998569488525</v>
      </c>
      <c r="HF3">
        <v>0.7700003981590271</v>
      </c>
      <c r="HG3">
        <v>0.82999950647354126</v>
      </c>
      <c r="HH3">
        <v>0.88999974727630615</v>
      </c>
      <c r="HI3">
        <v>0.95999997854232788</v>
      </c>
      <c r="HJ3">
        <v>1.0300000905990601</v>
      </c>
      <c r="HK3">
        <v>1.0500001907348633</v>
      </c>
      <c r="HL3">
        <v>1.0699999332427979</v>
      </c>
      <c r="HM3">
        <v>1.0600000619888306</v>
      </c>
      <c r="HN3">
        <v>1.0499999523162842</v>
      </c>
      <c r="HO3">
        <v>1.0600000619888306</v>
      </c>
      <c r="HP3">
        <v>1.0700004100799561</v>
      </c>
      <c r="HQ3">
        <v>1.1149996519088745</v>
      </c>
      <c r="HR3">
        <v>1.1599998474121094</v>
      </c>
      <c r="HS3">
        <v>1.3049999475479126</v>
      </c>
      <c r="HT3">
        <v>1.4499994516372681</v>
      </c>
      <c r="HU3">
        <v>1.2899987697601318</v>
      </c>
      <c r="HV3">
        <v>1.1300013065338135</v>
      </c>
      <c r="HW3">
        <v>0.98500055074691772</v>
      </c>
      <c r="HX3">
        <v>0.8399999737739563</v>
      </c>
      <c r="HY3">
        <v>0.66999936103820801</v>
      </c>
      <c r="HZ3">
        <v>0.5000004768371582</v>
      </c>
      <c r="IA3">
        <v>0.56499946117401123</v>
      </c>
      <c r="IB3">
        <v>0.62999975681304932</v>
      </c>
      <c r="IC3">
        <v>0.78999996185302734</v>
      </c>
      <c r="ID3">
        <v>0.95000064373016357</v>
      </c>
      <c r="IE3">
        <v>1.1350014209747314</v>
      </c>
      <c r="IF3">
        <v>1.3199987411499023</v>
      </c>
      <c r="IG3">
        <v>1.1800005435943604</v>
      </c>
      <c r="IH3">
        <v>1.0399999618530273</v>
      </c>
      <c r="II3">
        <v>0.99499982595443726</v>
      </c>
      <c r="IJ3">
        <v>0.95000016689300537</v>
      </c>
      <c r="IK3">
        <v>0.96999984979629517</v>
      </c>
      <c r="IL3">
        <v>0.98999994993209839</v>
      </c>
      <c r="IM3">
        <v>1.0199999809265137</v>
      </c>
      <c r="IN3">
        <v>1.0499998331069946</v>
      </c>
      <c r="IO3">
        <v>1.029999852180481</v>
      </c>
      <c r="IP3">
        <v>1.0100001096725464</v>
      </c>
      <c r="IQ3">
        <v>0.96000021696090698</v>
      </c>
      <c r="IR3">
        <v>0.9100000262260437</v>
      </c>
      <c r="IS3">
        <v>0.88499993085861206</v>
      </c>
      <c r="IT3">
        <v>0.85999906063079834</v>
      </c>
      <c r="IU3">
        <v>0.73000103235244751</v>
      </c>
      <c r="IV3">
        <v>0.60000050067901611</v>
      </c>
      <c r="IW3">
        <v>0.53000003099441528</v>
      </c>
      <c r="IX3">
        <v>0.46000030636787415</v>
      </c>
      <c r="IY3">
        <v>0.54000061750411987</v>
      </c>
      <c r="IZ3">
        <v>0.61999940872192383</v>
      </c>
      <c r="JA3">
        <v>0.61500000953674316</v>
      </c>
      <c r="JB3">
        <v>0.61000001430511475</v>
      </c>
      <c r="JC3">
        <v>0.73500049114227295</v>
      </c>
      <c r="JD3">
        <v>0.85999995470046997</v>
      </c>
      <c r="JE3">
        <v>0.8550000786781311</v>
      </c>
      <c r="JF3">
        <v>0.85000002384185791</v>
      </c>
      <c r="JG3">
        <v>0.83500003814697266</v>
      </c>
      <c r="JH3">
        <v>0.82000011205673218</v>
      </c>
      <c r="JI3">
        <v>0.84500020742416382</v>
      </c>
      <c r="JJ3">
        <v>0.86999982595443726</v>
      </c>
      <c r="JK3">
        <v>0.875</v>
      </c>
      <c r="JL3">
        <v>0.87999999523162842</v>
      </c>
      <c r="JM3">
        <v>0.8599998950958252</v>
      </c>
      <c r="JN3">
        <v>0.8400002121925354</v>
      </c>
      <c r="JO3">
        <v>0.86999976634979248</v>
      </c>
      <c r="JP3">
        <v>0.89999985694885254</v>
      </c>
      <c r="JQ3">
        <v>0.95499998331069946</v>
      </c>
      <c r="JR3">
        <v>1.0100002288818359</v>
      </c>
      <c r="JS3">
        <v>1.0700004100799561</v>
      </c>
      <c r="JT3">
        <v>1.1299995183944702</v>
      </c>
      <c r="JU3">
        <v>1.2199996709823608</v>
      </c>
      <c r="JV3">
        <v>1.309999942779541</v>
      </c>
      <c r="JW3">
        <v>1.4950006008148193</v>
      </c>
      <c r="JX3">
        <v>1.6800016164779663</v>
      </c>
      <c r="JY3">
        <v>1.9049983024597168</v>
      </c>
      <c r="JZ3">
        <v>2.1299991607666016</v>
      </c>
      <c r="KA3">
        <v>2.4200000762939453</v>
      </c>
      <c r="KB3">
        <v>2.7100028991699219</v>
      </c>
      <c r="KC3">
        <v>3.4850058555603027</v>
      </c>
      <c r="KD3">
        <v>4.2599945068359375</v>
      </c>
      <c r="KE3">
        <v>4.7449984550476074</v>
      </c>
      <c r="KF3">
        <v>5.2300000190734863</v>
      </c>
      <c r="KG3">
        <v>5.4750008583068848</v>
      </c>
      <c r="KH3">
        <v>5.719998836517334</v>
      </c>
      <c r="KI3">
        <v>5.5600013732910156</v>
      </c>
      <c r="KJ3">
        <v>5.4000005722045898</v>
      </c>
      <c r="KK3">
        <v>5.3400001525878906</v>
      </c>
      <c r="KL3">
        <v>5.2800002098083496</v>
      </c>
      <c r="KM3">
        <v>5.2399997711181641</v>
      </c>
      <c r="KN3">
        <v>5.2000002861022949</v>
      </c>
      <c r="KO3">
        <v>4.8600010871887207</v>
      </c>
      <c r="KP3">
        <v>4.5199999809265137</v>
      </c>
      <c r="KQ3">
        <v>4.0449981689453125</v>
      </c>
      <c r="KR3">
        <v>3.5699970722198486</v>
      </c>
      <c r="KS3">
        <v>3.2050027847290039</v>
      </c>
      <c r="KT3">
        <v>2.8400013446807861</v>
      </c>
      <c r="KU3">
        <v>2.4200000762939453</v>
      </c>
      <c r="KV3">
        <v>1.9999988079071045</v>
      </c>
      <c r="KW3">
        <v>1.6649975776672363</v>
      </c>
      <c r="KX3">
        <v>1.3300026655197144</v>
      </c>
      <c r="KY3">
        <v>1.1200008392333984</v>
      </c>
      <c r="KZ3">
        <v>0.9100000262260437</v>
      </c>
      <c r="LA3">
        <v>0.80499964952468872</v>
      </c>
      <c r="LB3">
        <v>0.70000255107879639</v>
      </c>
      <c r="LC3">
        <v>1.0549972057342529</v>
      </c>
      <c r="LD3">
        <v>1.4099986553192139</v>
      </c>
      <c r="LE3">
        <v>1.5499999523162842</v>
      </c>
      <c r="LF3">
        <v>1.6900005340576172</v>
      </c>
      <c r="LG3">
        <v>1.8100008964538574</v>
      </c>
      <c r="LH3">
        <v>1.9299991130828857</v>
      </c>
      <c r="LI3">
        <v>1.9699997901916504</v>
      </c>
      <c r="LJ3">
        <v>2.0099999904632568</v>
      </c>
      <c r="LK3">
        <v>1.9450010061264038</v>
      </c>
      <c r="LL3">
        <v>1.8799995183944702</v>
      </c>
      <c r="LM3">
        <v>1.8200004100799561</v>
      </c>
      <c r="LN3">
        <v>1.7599986791610718</v>
      </c>
      <c r="LO3">
        <v>1.6700000762939453</v>
      </c>
      <c r="LP3">
        <v>1.5800014734268188</v>
      </c>
      <c r="LQ3">
        <v>1.4299988746643066</v>
      </c>
      <c r="LR3">
        <v>1.280001163482666</v>
      </c>
      <c r="LS3">
        <v>1.1149975061416626</v>
      </c>
      <c r="LT3">
        <v>0.94999998807907104</v>
      </c>
      <c r="LU3">
        <v>0.8300018310546875</v>
      </c>
      <c r="LV3">
        <v>0.70999932289123535</v>
      </c>
      <c r="LW3">
        <v>0.62000066041946411</v>
      </c>
      <c r="LX3">
        <v>0.52999913692474365</v>
      </c>
      <c r="LY3">
        <v>0.47499996423721313</v>
      </c>
      <c r="LZ3">
        <v>0.42000085115432739</v>
      </c>
      <c r="MA3">
        <v>0.35999953746795654</v>
      </c>
      <c r="MB3">
        <v>0.30000042915344238</v>
      </c>
      <c r="MC3">
        <v>0.26999953389167786</v>
      </c>
      <c r="MD3">
        <v>0.24000000953674316</v>
      </c>
      <c r="ME3">
        <v>0.23999999463558197</v>
      </c>
      <c r="MF3">
        <v>0.24000011384487152</v>
      </c>
      <c r="MG3">
        <v>0.25499987602233887</v>
      </c>
      <c r="MH3">
        <v>0.27000024914741516</v>
      </c>
      <c r="MI3">
        <v>0.28499999642372131</v>
      </c>
      <c r="MJ3">
        <v>0.29999977350234985</v>
      </c>
      <c r="MK3">
        <v>0.31000009179115295</v>
      </c>
      <c r="ML3">
        <v>0.31999990344047546</v>
      </c>
      <c r="MM3">
        <v>0.32500007748603821</v>
      </c>
      <c r="MN3">
        <v>0.33000001311302185</v>
      </c>
      <c r="MO3">
        <v>0.32500007748603821</v>
      </c>
      <c r="MP3">
        <v>0.3200000524520874</v>
      </c>
      <c r="MQ3">
        <v>0.32999992370605469</v>
      </c>
      <c r="MR3">
        <v>0.34000009298324585</v>
      </c>
      <c r="MS3">
        <v>0.3449999988079071</v>
      </c>
      <c r="MT3">
        <v>0.34999990463256836</v>
      </c>
      <c r="MU3">
        <v>0.34499996900558472</v>
      </c>
      <c r="MV3">
        <v>0.34000003337860107</v>
      </c>
      <c r="MW3">
        <v>0.31499961018562317</v>
      </c>
      <c r="MX3">
        <v>0.28999999165534973</v>
      </c>
      <c r="MY3">
        <v>0.2550005316734314</v>
      </c>
      <c r="MZ3">
        <v>0.21999984979629517</v>
      </c>
      <c r="NA3">
        <v>0.20000015199184418</v>
      </c>
      <c r="NB3">
        <v>0.17999978363513947</v>
      </c>
      <c r="NC3">
        <v>0.16500000655651093</v>
      </c>
      <c r="ND3">
        <v>0.15000024437904358</v>
      </c>
      <c r="NE3">
        <v>0.15000000596046448</v>
      </c>
      <c r="NF3">
        <v>0.15000000596046448</v>
      </c>
      <c r="NG3">
        <v>0.15000000596046448</v>
      </c>
      <c r="NH3">
        <v>0.15000000596046448</v>
      </c>
      <c r="NI3">
        <v>0.15499992668628693</v>
      </c>
      <c r="NJ3">
        <v>0.16000007092952728</v>
      </c>
      <c r="NK3">
        <v>0.16999992728233337</v>
      </c>
      <c r="NL3">
        <v>0.18000008165836334</v>
      </c>
      <c r="NM3">
        <v>0.18500000238418579</v>
      </c>
      <c r="NN3">
        <v>0.18999992311000824</v>
      </c>
      <c r="NO3">
        <v>0.18499995768070221</v>
      </c>
      <c r="NP3">
        <v>0.18000003695487976</v>
      </c>
      <c r="NQ3">
        <v>0.1699998527765274</v>
      </c>
      <c r="NR3">
        <v>0.15999999642372131</v>
      </c>
      <c r="NS3">
        <v>0.15500007569789886</v>
      </c>
      <c r="NT3">
        <v>0.1499999612569809</v>
      </c>
      <c r="NU3">
        <v>0.14500004053115845</v>
      </c>
      <c r="NV3">
        <v>0.14000007510185242</v>
      </c>
      <c r="NW3">
        <v>0.14499999582767487</v>
      </c>
      <c r="NX3">
        <v>0.14999993145465851</v>
      </c>
      <c r="NY3">
        <v>0.15000000596046448</v>
      </c>
      <c r="NZ3">
        <v>0.15000000596046448</v>
      </c>
      <c r="OA3">
        <v>0.15000000596046448</v>
      </c>
      <c r="OB3">
        <v>0.15000000596046448</v>
      </c>
      <c r="OC3">
        <v>0.15499992668628693</v>
      </c>
      <c r="OD3">
        <v>0.16000010073184967</v>
      </c>
      <c r="OE3">
        <v>0.17499987781047821</v>
      </c>
      <c r="OF3">
        <v>0.19000023603439331</v>
      </c>
      <c r="OG3">
        <v>0.20499999821186066</v>
      </c>
      <c r="OH3">
        <v>0.219999760389328</v>
      </c>
      <c r="OI3">
        <v>0.2350001186132431</v>
      </c>
      <c r="OJ3">
        <v>0.24999989569187164</v>
      </c>
      <c r="OK3">
        <v>0.26000016927719116</v>
      </c>
      <c r="OL3">
        <v>0.27000001072883606</v>
      </c>
      <c r="OM3">
        <v>0.27999985218048096</v>
      </c>
      <c r="ON3">
        <v>0.29000008106231689</v>
      </c>
      <c r="OO3">
        <v>0.29999992251396179</v>
      </c>
      <c r="OP3">
        <v>0.30999991297721863</v>
      </c>
      <c r="OQ3">
        <v>0.30500000715255737</v>
      </c>
      <c r="OR3">
        <v>0.30000010132789612</v>
      </c>
      <c r="OS3">
        <v>0.28499990701675415</v>
      </c>
      <c r="OT3">
        <v>0.27000012993812561</v>
      </c>
      <c r="OU3">
        <v>0.2549997866153717</v>
      </c>
      <c r="OV3">
        <v>0.23999999463558197</v>
      </c>
      <c r="OW3">
        <v>0.22571450471878052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</row>
    <row r="4" spans="1:419">
      <c r="A4" t="s">
        <v>11</v>
      </c>
      <c r="B4">
        <v>83.540000915527344</v>
      </c>
      <c r="C4">
        <v>83.464996337890625</v>
      </c>
      <c r="D4">
        <v>83.389999389648438</v>
      </c>
      <c r="E4">
        <v>83.2449951171875</v>
      </c>
      <c r="F4">
        <v>83.099998474121094</v>
      </c>
      <c r="G4">
        <v>82.885002136230469</v>
      </c>
      <c r="H4">
        <v>82.669998168945313</v>
      </c>
      <c r="I4">
        <v>82.535003662109375</v>
      </c>
      <c r="J4">
        <v>82.400001525878906</v>
      </c>
      <c r="K4">
        <v>82.300003051757813</v>
      </c>
      <c r="L4">
        <v>82.199996948242188</v>
      </c>
      <c r="M4">
        <v>81.955001831054688</v>
      </c>
      <c r="N4">
        <v>81.709999084472656</v>
      </c>
      <c r="O4">
        <v>81.5050048828125</v>
      </c>
      <c r="P4">
        <v>81.300003051757813</v>
      </c>
      <c r="Q4">
        <v>0</v>
      </c>
      <c r="R4">
        <v>0</v>
      </c>
      <c r="S4">
        <v>0</v>
      </c>
      <c r="T4">
        <v>0</v>
      </c>
      <c r="U4">
        <v>0</v>
      </c>
      <c r="V4">
        <v>81.300003051757813</v>
      </c>
      <c r="W4">
        <v>81.200004577636719</v>
      </c>
      <c r="X4">
        <v>81.099998474121094</v>
      </c>
      <c r="Y4">
        <v>80.989997863769531</v>
      </c>
      <c r="Z4">
        <v>80.879997253417969</v>
      </c>
      <c r="AA4">
        <v>81.144996643066406</v>
      </c>
      <c r="AB4">
        <v>81.410003662109375</v>
      </c>
      <c r="AC4">
        <v>82.485000610351563</v>
      </c>
      <c r="AD4">
        <v>83.55999755859375</v>
      </c>
      <c r="AE4">
        <v>85.205001831054688</v>
      </c>
      <c r="AF4">
        <v>86.849998474121094</v>
      </c>
      <c r="AG4">
        <v>88.694999694824219</v>
      </c>
      <c r="AH4">
        <v>90.540000915527344</v>
      </c>
      <c r="AI4">
        <v>93.909996032714844</v>
      </c>
      <c r="AJ4">
        <v>97.280006408691406</v>
      </c>
      <c r="AK4">
        <v>103.83499908447266</v>
      </c>
      <c r="AL4">
        <v>110.38999176025391</v>
      </c>
      <c r="AM4">
        <v>120.49501037597656</v>
      </c>
      <c r="AN4">
        <v>130.60000610351563</v>
      </c>
      <c r="AO4">
        <v>142.40501403808594</v>
      </c>
      <c r="AP4">
        <v>154.21000671386719</v>
      </c>
      <c r="AQ4">
        <v>175.00498962402344</v>
      </c>
      <c r="AR4">
        <v>195.79995727539063</v>
      </c>
      <c r="AS4">
        <v>197.99501037597656</v>
      </c>
      <c r="AT4">
        <v>200.19004821777344</v>
      </c>
      <c r="AU4">
        <v>246.5</v>
      </c>
      <c r="AV4">
        <v>292.8099365234375</v>
      </c>
      <c r="AW4">
        <v>342.77490234375</v>
      </c>
      <c r="AX4">
        <v>392.739990234375</v>
      </c>
      <c r="AY4">
        <v>385.02499389648438</v>
      </c>
      <c r="AZ4">
        <v>377.30999755859375</v>
      </c>
      <c r="BA4">
        <v>403.2349853515625</v>
      </c>
      <c r="BB4">
        <v>429.15994262695313</v>
      </c>
      <c r="BC4">
        <v>395.86492919921875</v>
      </c>
      <c r="BD4">
        <v>362.57003784179688</v>
      </c>
      <c r="BE4">
        <v>378.0250244140625</v>
      </c>
      <c r="BF4">
        <v>393.47998046875</v>
      </c>
      <c r="BG4">
        <v>417.00497436523438</v>
      </c>
      <c r="BH4">
        <v>440.5302734375</v>
      </c>
      <c r="BI4">
        <v>561.24017333984375</v>
      </c>
      <c r="BJ4">
        <v>681.95001220703125</v>
      </c>
      <c r="BK4">
        <v>707.6300048828125</v>
      </c>
      <c r="BL4">
        <v>733.3099365234375</v>
      </c>
      <c r="BM4">
        <v>7837.244140625</v>
      </c>
      <c r="BN4">
        <v>14941.1591796875</v>
      </c>
      <c r="BO4">
        <v>24240.51953125</v>
      </c>
      <c r="BP4">
        <v>33539.87890625</v>
      </c>
      <c r="BQ4">
        <v>25624.38671875</v>
      </c>
      <c r="BR4">
        <v>17708.865234375</v>
      </c>
      <c r="BS4">
        <v>26765.837890625</v>
      </c>
      <c r="BT4">
        <v>35822.80859375</v>
      </c>
      <c r="BU4">
        <v>35871.6484375</v>
      </c>
      <c r="BV4">
        <v>35920.48828125</v>
      </c>
      <c r="BW4">
        <v>27853.314453125</v>
      </c>
      <c r="BX4">
        <v>19786.169921875</v>
      </c>
      <c r="BY4">
        <v>19863.509765625</v>
      </c>
      <c r="BZ4">
        <v>19940.849609375</v>
      </c>
      <c r="CA4">
        <v>19829.65625</v>
      </c>
      <c r="CB4">
        <v>19718.4609375</v>
      </c>
      <c r="CC4">
        <v>19340.455078125</v>
      </c>
      <c r="CD4">
        <v>18962.44921875</v>
      </c>
      <c r="CE4">
        <v>18513.5078125</v>
      </c>
      <c r="CF4">
        <v>18064.5703125</v>
      </c>
      <c r="CG4">
        <v>17749.923828125</v>
      </c>
      <c r="CH4">
        <v>17435.28125</v>
      </c>
      <c r="CI4">
        <v>17274.669921875</v>
      </c>
      <c r="CJ4">
        <v>17114.060546875</v>
      </c>
      <c r="CK4">
        <v>17119.390625</v>
      </c>
      <c r="CL4">
        <v>17124.720703125</v>
      </c>
      <c r="CM4">
        <v>17423.134765625</v>
      </c>
      <c r="CN4">
        <v>17721.55078125</v>
      </c>
      <c r="CO4">
        <v>18391.763671875</v>
      </c>
      <c r="CP4">
        <v>19061.96875</v>
      </c>
      <c r="CQ4">
        <v>12615.578125</v>
      </c>
      <c r="CR4">
        <v>6169.2333984375</v>
      </c>
      <c r="CS4">
        <v>6263.10498046875</v>
      </c>
      <c r="CT4">
        <v>6357.00341796875</v>
      </c>
      <c r="CU4">
        <v>7249.818359375</v>
      </c>
      <c r="CV4">
        <v>8142.63818359375</v>
      </c>
      <c r="CW4">
        <v>7365.8779296875</v>
      </c>
      <c r="CX4">
        <v>6589.109375</v>
      </c>
      <c r="CY4">
        <v>6590.8251953125</v>
      </c>
      <c r="CZ4">
        <v>6592.5400390625</v>
      </c>
      <c r="DA4">
        <v>6569.75</v>
      </c>
      <c r="DB4">
        <v>6546.9599609375</v>
      </c>
      <c r="DC4">
        <v>3460.17041015625</v>
      </c>
      <c r="DD4">
        <v>373.38790893554688</v>
      </c>
      <c r="DE4">
        <v>2587.1904296875</v>
      </c>
      <c r="DF4">
        <v>4801.01123046875</v>
      </c>
      <c r="DG4">
        <v>5624.41162109375</v>
      </c>
      <c r="DH4">
        <v>6447.81982421875</v>
      </c>
      <c r="DI4">
        <v>6439.95458984375</v>
      </c>
      <c r="DJ4">
        <v>6432.08984375</v>
      </c>
      <c r="DK4">
        <v>6416.95458984375</v>
      </c>
      <c r="DL4">
        <v>6401.81982421875</v>
      </c>
      <c r="DM4">
        <v>6372.6650390625</v>
      </c>
      <c r="DN4">
        <v>6343.509765625</v>
      </c>
      <c r="DO4">
        <v>6310.330078125</v>
      </c>
      <c r="DP4">
        <v>6277.14990234375</v>
      </c>
      <c r="DQ4">
        <v>6232.18505859375</v>
      </c>
      <c r="DR4">
        <v>6187.22021484375</v>
      </c>
      <c r="DS4">
        <v>6111.23486328125</v>
      </c>
      <c r="DT4">
        <v>6035.240234375</v>
      </c>
      <c r="DU4">
        <v>5937.93994140625</v>
      </c>
      <c r="DV4">
        <v>5840.640625</v>
      </c>
      <c r="DW4">
        <v>6829.044921875</v>
      </c>
      <c r="DX4">
        <v>7817.46875</v>
      </c>
      <c r="DY4">
        <v>13062.6953125</v>
      </c>
      <c r="DZ4">
        <v>18307.958984375</v>
      </c>
      <c r="EA4">
        <v>17635.08203125</v>
      </c>
      <c r="EB4">
        <v>16962.19921875</v>
      </c>
      <c r="EC4">
        <v>16453.6328125</v>
      </c>
      <c r="ED4">
        <v>15945.0712890625</v>
      </c>
      <c r="EE4">
        <v>15680.029296875</v>
      </c>
      <c r="EF4">
        <v>15414.9912109375</v>
      </c>
      <c r="EG4">
        <v>15426.390625</v>
      </c>
      <c r="EH4">
        <v>15437.791015625</v>
      </c>
      <c r="EI4">
        <v>15749.2041015625</v>
      </c>
      <c r="EJ4">
        <v>16060.6337890625</v>
      </c>
      <c r="EK4">
        <v>21711.96875</v>
      </c>
      <c r="EL4">
        <v>27363.359375</v>
      </c>
      <c r="EM4">
        <v>22819.693359375</v>
      </c>
      <c r="EN4">
        <v>18276.05859375</v>
      </c>
      <c r="EO4">
        <v>11947.8232421875</v>
      </c>
      <c r="EP4">
        <v>5619.64453125</v>
      </c>
      <c r="EQ4">
        <v>5743.64013671875</v>
      </c>
      <c r="ER4">
        <v>5867.66064453125</v>
      </c>
      <c r="ES4">
        <v>5952.65478515625</v>
      </c>
      <c r="ET4">
        <v>6037.64990234375</v>
      </c>
      <c r="EU4">
        <v>6108.69970703125</v>
      </c>
      <c r="EV4">
        <v>6179.75</v>
      </c>
      <c r="EW4">
        <v>6253.9453125</v>
      </c>
      <c r="EX4">
        <v>6328.14013671875</v>
      </c>
      <c r="EY4">
        <v>6388.51513671875</v>
      </c>
      <c r="EZ4">
        <v>6448.89013671875</v>
      </c>
      <c r="FA4">
        <v>5620.5654296875</v>
      </c>
      <c r="FB4">
        <v>4792.240234375</v>
      </c>
      <c r="FC4">
        <v>4819.35498046875</v>
      </c>
      <c r="FD4">
        <v>4846.47216796875</v>
      </c>
      <c r="FE4">
        <v>5722.43701171875</v>
      </c>
      <c r="FF4">
        <v>6598.41015625</v>
      </c>
      <c r="FG4">
        <v>6596.14990234375</v>
      </c>
      <c r="FH4">
        <v>6593.8896484375</v>
      </c>
      <c r="FI4">
        <v>6560.50537109375</v>
      </c>
      <c r="FJ4">
        <v>6527.1201171875</v>
      </c>
      <c r="FK4">
        <v>6482.01025390625</v>
      </c>
      <c r="FL4">
        <v>6436.89990234375</v>
      </c>
      <c r="FM4">
        <v>6416.0400390625</v>
      </c>
      <c r="FN4">
        <v>6395.18017578125</v>
      </c>
      <c r="FO4">
        <v>6352.93017578125</v>
      </c>
      <c r="FP4">
        <v>6310.68017578125</v>
      </c>
      <c r="FQ4">
        <v>6209.98486328125</v>
      </c>
      <c r="FR4">
        <v>6109.29736328125</v>
      </c>
      <c r="FS4">
        <v>7153.2265625</v>
      </c>
      <c r="FT4">
        <v>8197.17578125</v>
      </c>
      <c r="FU4">
        <v>13971.3544921875</v>
      </c>
      <c r="FV4">
        <v>19745.52734375</v>
      </c>
      <c r="FW4">
        <v>19113.68359375</v>
      </c>
      <c r="FX4">
        <v>18481.853515625</v>
      </c>
      <c r="FY4">
        <v>17944.60546875</v>
      </c>
      <c r="FZ4">
        <v>17407.359375</v>
      </c>
      <c r="GA4">
        <v>17207.7890625</v>
      </c>
      <c r="GB4">
        <v>17008.23046875</v>
      </c>
      <c r="GC4">
        <v>17082.0703125</v>
      </c>
      <c r="GD4">
        <v>17155.91015625</v>
      </c>
      <c r="GE4">
        <v>17546.685546875</v>
      </c>
      <c r="GF4">
        <v>17937.462890625</v>
      </c>
      <c r="GG4">
        <v>18617.8203125</v>
      </c>
      <c r="GH4">
        <v>19298.1640625</v>
      </c>
      <c r="GI4">
        <v>13747.216796875</v>
      </c>
      <c r="GJ4">
        <v>8196.2197265625</v>
      </c>
      <c r="GK4">
        <v>7167.630859375</v>
      </c>
      <c r="GL4">
        <v>6139.05078125</v>
      </c>
      <c r="GM4">
        <v>6269.0986328125</v>
      </c>
      <c r="GN4">
        <v>6399.1494140625</v>
      </c>
      <c r="GO4">
        <v>6483.3701171875</v>
      </c>
      <c r="GP4">
        <v>6567.58984375</v>
      </c>
      <c r="GQ4">
        <v>6583.60986328125</v>
      </c>
      <c r="GR4">
        <v>6599.6298828125</v>
      </c>
      <c r="GS4">
        <v>6614.02001953125</v>
      </c>
      <c r="GT4">
        <v>6628.41015625</v>
      </c>
      <c r="GU4">
        <v>5811.216796875</v>
      </c>
      <c r="GV4">
        <v>4994.02978515625</v>
      </c>
      <c r="GW4">
        <v>5011</v>
      </c>
      <c r="GX4">
        <v>5027.97021484375</v>
      </c>
      <c r="GY4">
        <v>6456.48486328125</v>
      </c>
      <c r="GZ4">
        <v>7885.00341796875</v>
      </c>
      <c r="HA4">
        <v>8806.40234375</v>
      </c>
      <c r="HB4">
        <v>9727.783203125</v>
      </c>
      <c r="HC4">
        <v>9699.91015625</v>
      </c>
      <c r="HD4">
        <v>9672.0302734375</v>
      </c>
      <c r="HE4">
        <v>8124.7197265625</v>
      </c>
      <c r="HF4">
        <v>6577.419921875</v>
      </c>
      <c r="HG4">
        <v>6570.55517578125</v>
      </c>
      <c r="HH4">
        <v>6563.68994140625</v>
      </c>
      <c r="HI4">
        <v>6522.85986328125</v>
      </c>
      <c r="HJ4">
        <v>6482.02978515625</v>
      </c>
      <c r="HK4">
        <v>6414.564453125</v>
      </c>
      <c r="HL4">
        <v>6347.1005859375</v>
      </c>
      <c r="HM4">
        <v>6296.17041015625</v>
      </c>
      <c r="HN4">
        <v>6245.240234375</v>
      </c>
      <c r="HO4">
        <v>6169.65966796875</v>
      </c>
      <c r="HP4">
        <v>6094.09716796875</v>
      </c>
      <c r="HQ4">
        <v>7074.67236328125</v>
      </c>
      <c r="HR4">
        <v>8055.26611328125</v>
      </c>
      <c r="HS4">
        <v>13467.125</v>
      </c>
      <c r="HT4">
        <v>18878.978515625</v>
      </c>
      <c r="HU4">
        <v>18350.400390625</v>
      </c>
      <c r="HV4">
        <v>17821.833984375</v>
      </c>
      <c r="HW4">
        <v>17381.857421875</v>
      </c>
      <c r="HX4">
        <v>16941.880859375</v>
      </c>
      <c r="HY4">
        <v>16713.009765625</v>
      </c>
      <c r="HZ4">
        <v>16484.140625</v>
      </c>
      <c r="IA4">
        <v>16606.94921875</v>
      </c>
      <c r="IB4">
        <v>16729.759765625</v>
      </c>
      <c r="IC4">
        <v>17072.1796875</v>
      </c>
      <c r="ID4">
        <v>17414.6015625</v>
      </c>
      <c r="IE4">
        <v>17975.654296875</v>
      </c>
      <c r="IF4">
        <v>18536.6953125</v>
      </c>
      <c r="IG4">
        <v>13267.529296875</v>
      </c>
      <c r="IH4">
        <v>7998.31982421875</v>
      </c>
      <c r="II4">
        <v>6989.7109375</v>
      </c>
      <c r="IJ4">
        <v>5981.13037109375</v>
      </c>
      <c r="IK4">
        <v>6047.88916015625</v>
      </c>
      <c r="IL4">
        <v>6114.6494140625</v>
      </c>
      <c r="IM4">
        <v>6194.89990234375</v>
      </c>
      <c r="IN4">
        <v>6275.150390625</v>
      </c>
      <c r="IO4">
        <v>6343.720703125</v>
      </c>
      <c r="IP4">
        <v>6412.28955078125</v>
      </c>
      <c r="IQ4">
        <v>6424.76513671875</v>
      </c>
      <c r="IR4">
        <v>6437.240234375</v>
      </c>
      <c r="IS4">
        <v>6429.6650390625</v>
      </c>
      <c r="IT4">
        <v>6422.083984375</v>
      </c>
      <c r="IU4">
        <v>5569.1064453125</v>
      </c>
      <c r="IV4">
        <v>4716.11279296875</v>
      </c>
      <c r="IW4">
        <v>4690.365234375</v>
      </c>
      <c r="IX4">
        <v>4664.6279296875</v>
      </c>
      <c r="IY4">
        <v>6878.4072265625</v>
      </c>
      <c r="IZ4">
        <v>9092.14453125</v>
      </c>
      <c r="JA4">
        <v>6763.318359375</v>
      </c>
      <c r="JB4">
        <v>4434.4599609375</v>
      </c>
      <c r="JC4">
        <v>5182.61279296875</v>
      </c>
      <c r="JD4">
        <v>5930.75927734375</v>
      </c>
      <c r="JE4">
        <v>5872.3701171875</v>
      </c>
      <c r="JF4">
        <v>5813.97998046875</v>
      </c>
      <c r="JG4">
        <v>5768.794921875</v>
      </c>
      <c r="JH4">
        <v>5723.60986328125</v>
      </c>
      <c r="JI4">
        <v>5677.8896484375</v>
      </c>
      <c r="JJ4">
        <v>5632.17041015625</v>
      </c>
      <c r="JK4">
        <v>5568.6552734375</v>
      </c>
      <c r="JL4">
        <v>5505.14013671875</v>
      </c>
      <c r="JM4">
        <v>5440.8798828125</v>
      </c>
      <c r="JN4">
        <v>5376.61962890625</v>
      </c>
      <c r="JO4">
        <v>5321.515625</v>
      </c>
      <c r="JP4">
        <v>5266.41015625</v>
      </c>
      <c r="JQ4">
        <v>5196.1748046875</v>
      </c>
      <c r="JR4">
        <v>5125.939453125</v>
      </c>
      <c r="JS4">
        <v>5055.76416015625</v>
      </c>
      <c r="JT4">
        <v>4985.59033203125</v>
      </c>
      <c r="JU4">
        <v>4957.544921875</v>
      </c>
      <c r="JV4">
        <v>4929.5</v>
      </c>
      <c r="JW4">
        <v>4905.1650390625</v>
      </c>
      <c r="JX4">
        <v>4880.82958984375</v>
      </c>
      <c r="JY4">
        <v>4829.1005859375</v>
      </c>
      <c r="JZ4">
        <v>4777.3701171875</v>
      </c>
      <c r="KA4">
        <v>5662.625</v>
      </c>
      <c r="KB4">
        <v>6547.89599609375</v>
      </c>
      <c r="KC4">
        <v>10989.6279296875</v>
      </c>
      <c r="KD4">
        <v>15431.275390625</v>
      </c>
      <c r="KE4">
        <v>20155.771484375</v>
      </c>
      <c r="KF4">
        <v>24880.26953125</v>
      </c>
      <c r="KG4">
        <v>25051.291015625</v>
      </c>
      <c r="KH4">
        <v>25222.275390625</v>
      </c>
      <c r="KI4">
        <v>20182.55859375</v>
      </c>
      <c r="KJ4">
        <v>15142.748046875</v>
      </c>
      <c r="KK4">
        <v>15083.75</v>
      </c>
      <c r="KL4">
        <v>15024.7685546875</v>
      </c>
      <c r="KM4">
        <v>14736.3623046875</v>
      </c>
      <c r="KN4">
        <v>14447.9619140625</v>
      </c>
      <c r="KO4">
        <v>13793.2421875</v>
      </c>
      <c r="KP4">
        <v>13138.51953125</v>
      </c>
      <c r="KQ4">
        <v>12522.34765625</v>
      </c>
      <c r="KR4">
        <v>11906.1767578125</v>
      </c>
      <c r="KS4">
        <v>11500.2177734375</v>
      </c>
      <c r="KT4">
        <v>11094.251953125</v>
      </c>
      <c r="KU4">
        <v>10559.9501953125</v>
      </c>
      <c r="KV4">
        <v>10025.6484375</v>
      </c>
      <c r="KW4">
        <v>9446.1962890625</v>
      </c>
      <c r="KX4">
        <v>8866.7548828125</v>
      </c>
      <c r="KY4">
        <v>8553.7158203125</v>
      </c>
      <c r="KZ4">
        <v>8240.6796875</v>
      </c>
      <c r="LA4">
        <v>4387.6708984375</v>
      </c>
      <c r="LB4">
        <v>534.68902587890625</v>
      </c>
      <c r="LC4">
        <v>399.67605590820313</v>
      </c>
      <c r="LD4">
        <v>264.66049194335938</v>
      </c>
      <c r="LE4">
        <v>244.6199951171875</v>
      </c>
      <c r="LF4">
        <v>224.58001708984375</v>
      </c>
      <c r="LG4">
        <v>230.74005126953125</v>
      </c>
      <c r="LH4">
        <v>236.89994812011719</v>
      </c>
      <c r="LI4">
        <v>227.94003295898438</v>
      </c>
      <c r="LJ4">
        <v>218.98046875</v>
      </c>
      <c r="LK4">
        <v>194.390380859375</v>
      </c>
      <c r="LL4">
        <v>169.79995727539063</v>
      </c>
      <c r="LM4">
        <v>163.44505310058594</v>
      </c>
      <c r="LN4">
        <v>157.08988952636719</v>
      </c>
      <c r="LO4">
        <v>150.05500793457031</v>
      </c>
      <c r="LP4">
        <v>143.02011108398438</v>
      </c>
      <c r="LQ4">
        <v>134.69993591308594</v>
      </c>
      <c r="LR4">
        <v>126.38006591796875</v>
      </c>
      <c r="LS4">
        <v>115.20983123779297</v>
      </c>
      <c r="LT4">
        <v>104.04000091552734</v>
      </c>
      <c r="LU4">
        <v>100.65505218505859</v>
      </c>
      <c r="LV4">
        <v>97.269973754882813</v>
      </c>
      <c r="LW4">
        <v>93.710029602050781</v>
      </c>
      <c r="LX4">
        <v>90.14996337890625</v>
      </c>
      <c r="LY4">
        <v>87.449996948242188</v>
      </c>
      <c r="LZ4">
        <v>84.750045776367188</v>
      </c>
      <c r="MA4">
        <v>89.560035705566406</v>
      </c>
      <c r="MB4">
        <v>94.369964599609375</v>
      </c>
      <c r="MC4">
        <v>94.229995727539063</v>
      </c>
      <c r="MD4">
        <v>94.089996337890625</v>
      </c>
      <c r="ME4">
        <v>94.234992980957031</v>
      </c>
      <c r="MF4">
        <v>94.379997253417969</v>
      </c>
      <c r="MG4">
        <v>94.43499755859375</v>
      </c>
      <c r="MH4">
        <v>94.489997863769531</v>
      </c>
      <c r="MI4">
        <v>94.294998168945313</v>
      </c>
      <c r="MJ4">
        <v>94.099998474121094</v>
      </c>
      <c r="MK4">
        <v>93.359992980957031</v>
      </c>
      <c r="ML4">
        <v>92.620010375976563</v>
      </c>
      <c r="MM4">
        <v>97.14007568359375</v>
      </c>
      <c r="MN4">
        <v>101.66000366210938</v>
      </c>
      <c r="MO4">
        <v>98.215057373046875</v>
      </c>
      <c r="MP4">
        <v>94.769981384277344</v>
      </c>
      <c r="MQ4">
        <v>92.380012512207031</v>
      </c>
      <c r="MR4">
        <v>89.989990234375</v>
      </c>
      <c r="MS4">
        <v>89.274993896484375</v>
      </c>
      <c r="MT4">
        <v>88.560005187988281</v>
      </c>
      <c r="MU4">
        <v>88.344993591308594</v>
      </c>
      <c r="MV4">
        <v>88.129997253417969</v>
      </c>
      <c r="MW4">
        <v>87.289985656738281</v>
      </c>
      <c r="MX4">
        <v>86.449996948242188</v>
      </c>
      <c r="MY4">
        <v>86.604995727539063</v>
      </c>
      <c r="MZ4">
        <v>86.759986877441406</v>
      </c>
      <c r="NA4">
        <v>85.1400146484375</v>
      </c>
      <c r="NB4">
        <v>83.519943237304688</v>
      </c>
      <c r="NC4">
        <v>80.160003662109375</v>
      </c>
      <c r="ND4">
        <v>76.800056457519531</v>
      </c>
      <c r="NE4">
        <v>73.634979248046875</v>
      </c>
      <c r="NF4">
        <v>70.470024108886719</v>
      </c>
      <c r="NG4">
        <v>68.934974670410156</v>
      </c>
      <c r="NH4">
        <v>67.400001525878906</v>
      </c>
      <c r="NI4">
        <v>67.0050048828125</v>
      </c>
      <c r="NJ4">
        <v>66.610000610351563</v>
      </c>
      <c r="NK4">
        <v>66.665000915527344</v>
      </c>
      <c r="NL4">
        <v>66.720016479492188</v>
      </c>
      <c r="NM4">
        <v>67.520004272460938</v>
      </c>
      <c r="NN4">
        <v>68.319984436035156</v>
      </c>
      <c r="NO4">
        <v>69.520011901855469</v>
      </c>
      <c r="NP4">
        <v>70.719993591308594</v>
      </c>
      <c r="NQ4">
        <v>67.729949951171875</v>
      </c>
      <c r="NR4">
        <v>64.739997863769531</v>
      </c>
      <c r="NS4">
        <v>64.595001220703125</v>
      </c>
      <c r="NT4">
        <v>64.449996948242188</v>
      </c>
      <c r="NU4">
        <v>64.360000610351563</v>
      </c>
      <c r="NV4">
        <v>64.270065307617188</v>
      </c>
      <c r="NW4">
        <v>68.539993286132813</v>
      </c>
      <c r="NX4">
        <v>72.809928894042969</v>
      </c>
      <c r="NY4">
        <v>72.360000610351563</v>
      </c>
      <c r="NZ4">
        <v>71.910003662109375</v>
      </c>
      <c r="OA4">
        <v>71.459999084472656</v>
      </c>
      <c r="OB4">
        <v>71.010002136230469</v>
      </c>
      <c r="OC4">
        <v>70.750007629394531</v>
      </c>
      <c r="OD4">
        <v>70.489997863769531</v>
      </c>
      <c r="OE4">
        <v>70.19000244140625</v>
      </c>
      <c r="OF4">
        <v>69.889991760253906</v>
      </c>
      <c r="OG4">
        <v>69.5050048828125</v>
      </c>
      <c r="OH4">
        <v>69.120010375976563</v>
      </c>
      <c r="OI4">
        <v>68.870002746582031</v>
      </c>
      <c r="OJ4">
        <v>68.620002746582031</v>
      </c>
      <c r="OK4">
        <v>68.69000244140625</v>
      </c>
      <c r="OL4">
        <v>68.760002136230469</v>
      </c>
      <c r="OM4">
        <v>69.064994812011719</v>
      </c>
      <c r="ON4">
        <v>69.370002746582031</v>
      </c>
      <c r="OO4">
        <v>69.479995727539063</v>
      </c>
      <c r="OP4">
        <v>69.589996337890625</v>
      </c>
      <c r="OQ4">
        <v>69.375</v>
      </c>
      <c r="OR4">
        <v>69.160003662109375</v>
      </c>
      <c r="OS4">
        <v>68.964996337890625</v>
      </c>
      <c r="OT4">
        <v>68.769996643066406</v>
      </c>
      <c r="OU4">
        <v>68.889999389648438</v>
      </c>
      <c r="OV4">
        <v>69.010002136230469</v>
      </c>
      <c r="OW4">
        <v>69.32427978515625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</row>
    <row r="5" spans="1:419">
      <c r="A5" t="s">
        <v>12</v>
      </c>
      <c r="B5">
        <v>158.10000610351563</v>
      </c>
      <c r="C5">
        <v>158.02999877929688</v>
      </c>
      <c r="D5">
        <v>157.96000671386719</v>
      </c>
      <c r="E5">
        <v>157.81500244140625</v>
      </c>
      <c r="F5">
        <v>157.66999816894531</v>
      </c>
      <c r="G5">
        <v>157.46499633789063</v>
      </c>
      <c r="H5">
        <v>157.25999450683594</v>
      </c>
      <c r="I5">
        <v>157.1300048828125</v>
      </c>
      <c r="J5">
        <v>157</v>
      </c>
      <c r="K5">
        <v>156.90499877929688</v>
      </c>
      <c r="L5">
        <v>156.80999755859375</v>
      </c>
      <c r="M5">
        <v>156.58000183105469</v>
      </c>
      <c r="N5">
        <v>156.35000610351563</v>
      </c>
      <c r="O5">
        <v>156.16000366210938</v>
      </c>
      <c r="P5">
        <v>155.97000122070313</v>
      </c>
      <c r="Q5">
        <v>0</v>
      </c>
      <c r="R5">
        <v>0</v>
      </c>
      <c r="S5">
        <v>0</v>
      </c>
      <c r="T5">
        <v>0</v>
      </c>
      <c r="U5">
        <v>0</v>
      </c>
      <c r="V5">
        <v>155.97000122070313</v>
      </c>
      <c r="W5">
        <v>155.88999938964844</v>
      </c>
      <c r="X5">
        <v>155.80999755859375</v>
      </c>
      <c r="Y5">
        <v>155.71499633789063</v>
      </c>
      <c r="Z5">
        <v>155.6199951171875</v>
      </c>
      <c r="AA5">
        <v>155.90998840332031</v>
      </c>
      <c r="AB5">
        <v>156.19999694824219</v>
      </c>
      <c r="AC5">
        <v>157.30999755859375</v>
      </c>
      <c r="AD5">
        <v>158.41999816894531</v>
      </c>
      <c r="AE5">
        <v>160.08999633789063</v>
      </c>
      <c r="AF5">
        <v>161.75999450683594</v>
      </c>
      <c r="AG5">
        <v>163.64498901367188</v>
      </c>
      <c r="AH5">
        <v>165.52999877929688</v>
      </c>
      <c r="AI5">
        <v>168.95500183105469</v>
      </c>
      <c r="AJ5">
        <v>172.38002014160156</v>
      </c>
      <c r="AK5">
        <v>179.01499938964844</v>
      </c>
      <c r="AL5">
        <v>185.64999389648438</v>
      </c>
      <c r="AM5">
        <v>195.85499572753906</v>
      </c>
      <c r="AN5">
        <v>206.05999755859375</v>
      </c>
      <c r="AO5">
        <v>217.95001220703125</v>
      </c>
      <c r="AP5">
        <v>229.83999633789063</v>
      </c>
      <c r="AQ5">
        <v>250.66497802734375</v>
      </c>
      <c r="AR5">
        <v>271.48995971679688</v>
      </c>
      <c r="AS5">
        <v>273.79501342773438</v>
      </c>
      <c r="AT5">
        <v>276.10003662109375</v>
      </c>
      <c r="AU5">
        <v>322.44000244140625</v>
      </c>
      <c r="AV5">
        <v>368.77993774414063</v>
      </c>
      <c r="AW5">
        <v>418.77490234375</v>
      </c>
      <c r="AX5">
        <v>468.76998901367188</v>
      </c>
      <c r="AY5">
        <v>461.04998779296875</v>
      </c>
      <c r="AZ5">
        <v>453.32998657226563</v>
      </c>
      <c r="BA5">
        <v>479.0899658203125</v>
      </c>
      <c r="BB5">
        <v>504.84994506835938</v>
      </c>
      <c r="BC5">
        <v>471.48492431640625</v>
      </c>
      <c r="BD5">
        <v>438.12002563476563</v>
      </c>
      <c r="BE5">
        <v>453.56500244140625</v>
      </c>
      <c r="BF5">
        <v>469.00997924804688</v>
      </c>
      <c r="BG5">
        <v>492.53997802734375</v>
      </c>
      <c r="BH5">
        <v>516.0703125</v>
      </c>
      <c r="BI5">
        <v>636.83013916015625</v>
      </c>
      <c r="BJ5">
        <v>757.5899658203125</v>
      </c>
      <c r="BK5">
        <v>783.4000244140625</v>
      </c>
      <c r="BL5">
        <v>809.2099609375</v>
      </c>
      <c r="BM5">
        <v>7913.16845703125</v>
      </c>
      <c r="BN5">
        <v>15017.1083984375</v>
      </c>
      <c r="BO5">
        <v>24316.783203125</v>
      </c>
      <c r="BP5">
        <v>33616.45703125</v>
      </c>
      <c r="BQ5">
        <v>25701.2265625</v>
      </c>
      <c r="BR5">
        <v>17785.96484375</v>
      </c>
      <c r="BS5">
        <v>26843.1640625</v>
      </c>
      <c r="BT5">
        <v>35900.359375</v>
      </c>
      <c r="BU5">
        <v>35949.3203125</v>
      </c>
      <c r="BV5">
        <v>35998.28125</v>
      </c>
      <c r="BW5">
        <v>27931.291015625</v>
      </c>
      <c r="BX5">
        <v>19864.330078125</v>
      </c>
      <c r="BY5">
        <v>19941.78125</v>
      </c>
      <c r="BZ5">
        <v>20019.23046875</v>
      </c>
      <c r="CA5">
        <v>19908.044921875</v>
      </c>
      <c r="CB5">
        <v>19796.859375</v>
      </c>
      <c r="CC5">
        <v>19418.798828125</v>
      </c>
      <c r="CD5">
        <v>19040.740234375</v>
      </c>
      <c r="CE5">
        <v>18591.802734375</v>
      </c>
      <c r="CF5">
        <v>18142.859375</v>
      </c>
      <c r="CG5">
        <v>17828.1796875</v>
      </c>
      <c r="CH5">
        <v>17513.501953125</v>
      </c>
      <c r="CI5">
        <v>17352.85546875</v>
      </c>
      <c r="CJ5">
        <v>17192.2109375</v>
      </c>
      <c r="CK5">
        <v>17197.4609375</v>
      </c>
      <c r="CL5">
        <v>17202.7109375</v>
      </c>
      <c r="CM5">
        <v>17501.033203125</v>
      </c>
      <c r="CN5">
        <v>17799.359375</v>
      </c>
      <c r="CO5">
        <v>18469.466796875</v>
      </c>
      <c r="CP5">
        <v>19139.568359375</v>
      </c>
      <c r="CQ5">
        <v>12692.443359375</v>
      </c>
      <c r="CR5">
        <v>6245.36328125</v>
      </c>
      <c r="CS5">
        <v>6339.16015625</v>
      </c>
      <c r="CT5">
        <v>6432.9833984375</v>
      </c>
      <c r="CU5">
        <v>7325.7880859375</v>
      </c>
      <c r="CV5">
        <v>8218.59765625</v>
      </c>
      <c r="CW5">
        <v>7441.73779296875</v>
      </c>
      <c r="CX5">
        <v>6664.8701171875</v>
      </c>
      <c r="CY5">
        <v>6666.52001953125</v>
      </c>
      <c r="CZ5">
        <v>6668.169921875</v>
      </c>
      <c r="DA5">
        <v>6645.3046875</v>
      </c>
      <c r="DB5">
        <v>6622.43994140625</v>
      </c>
      <c r="DC5">
        <v>3535.400390625</v>
      </c>
      <c r="DD5">
        <v>448.36788940429688</v>
      </c>
      <c r="DE5">
        <v>2662.22021484375</v>
      </c>
      <c r="DF5">
        <v>4876.09130859375</v>
      </c>
      <c r="DG5">
        <v>5699.45703125</v>
      </c>
      <c r="DH5">
        <v>6522.830078125</v>
      </c>
      <c r="DI5">
        <v>6515.0498046875</v>
      </c>
      <c r="DJ5">
        <v>6507.27001953125</v>
      </c>
      <c r="DK5">
        <v>6492.23486328125</v>
      </c>
      <c r="DL5">
        <v>6477.2001953125</v>
      </c>
      <c r="DM5">
        <v>6448.10009765625</v>
      </c>
      <c r="DN5">
        <v>6419</v>
      </c>
      <c r="DO5">
        <v>6385.84521484375</v>
      </c>
      <c r="DP5">
        <v>6352.68994140625</v>
      </c>
      <c r="DQ5">
        <v>6307.75</v>
      </c>
      <c r="DR5">
        <v>6262.81005859375</v>
      </c>
      <c r="DS5">
        <v>6186.81982421875</v>
      </c>
      <c r="DT5">
        <v>6110.830078125</v>
      </c>
      <c r="DU5">
        <v>6013.509765625</v>
      </c>
      <c r="DV5">
        <v>5916.1904296875</v>
      </c>
      <c r="DW5">
        <v>6904.64501953125</v>
      </c>
      <c r="DX5">
        <v>7893.11865234375</v>
      </c>
      <c r="DY5">
        <v>13138.583984375</v>
      </c>
      <c r="DZ5">
        <v>18384.087890625</v>
      </c>
      <c r="EA5">
        <v>17711.08203125</v>
      </c>
      <c r="EB5">
        <v>17038.0703125</v>
      </c>
      <c r="EC5">
        <v>16529.318359375</v>
      </c>
      <c r="ED5">
        <v>16020.5712890625</v>
      </c>
      <c r="EE5">
        <v>15755.33984375</v>
      </c>
      <c r="EF5">
        <v>15490.111328125</v>
      </c>
      <c r="EG5">
        <v>15501.5</v>
      </c>
      <c r="EH5">
        <v>15512.890625</v>
      </c>
      <c r="EI5">
        <v>15824.4443359375</v>
      </c>
      <c r="EJ5">
        <v>16136.013671875</v>
      </c>
      <c r="EK5">
        <v>21787.619140625</v>
      </c>
      <c r="EL5">
        <v>27439.279296875</v>
      </c>
      <c r="EM5">
        <v>22895.642578125</v>
      </c>
      <c r="EN5">
        <v>18352.0390625</v>
      </c>
      <c r="EO5">
        <v>12023.556640625</v>
      </c>
      <c r="EP5">
        <v>5695.1337890625</v>
      </c>
      <c r="EQ5">
        <v>5819.15966796875</v>
      </c>
      <c r="ER5">
        <v>5943.21044921875</v>
      </c>
      <c r="ES5">
        <v>6028.2197265625</v>
      </c>
      <c r="ET5">
        <v>6113.22998046875</v>
      </c>
      <c r="EU5">
        <v>6184.29443359375</v>
      </c>
      <c r="EV5">
        <v>6255.35986328125</v>
      </c>
      <c r="EW5">
        <v>6329.53515625</v>
      </c>
      <c r="EX5">
        <v>6403.7099609375</v>
      </c>
      <c r="EY5">
        <v>6464.02490234375</v>
      </c>
      <c r="EZ5">
        <v>6524.33984375</v>
      </c>
      <c r="FA5">
        <v>5695.865234375</v>
      </c>
      <c r="FB5">
        <v>4867.39013671875</v>
      </c>
      <c r="FC5">
        <v>4894.4248046875</v>
      </c>
      <c r="FD5">
        <v>4921.4619140625</v>
      </c>
      <c r="FE5">
        <v>5797.43701171875</v>
      </c>
      <c r="FF5">
        <v>6673.419921875</v>
      </c>
      <c r="FG5">
        <v>6671.23486328125</v>
      </c>
      <c r="FH5">
        <v>6669.04931640625</v>
      </c>
      <c r="FI5">
        <v>6635.7451171875</v>
      </c>
      <c r="FJ5">
        <v>6602.43994140625</v>
      </c>
      <c r="FK5">
        <v>6557.365234375</v>
      </c>
      <c r="FL5">
        <v>6512.2900390625</v>
      </c>
      <c r="FM5">
        <v>6491.46484375</v>
      </c>
      <c r="FN5">
        <v>6470.64013671875</v>
      </c>
      <c r="FO5">
        <v>6428.43505859375</v>
      </c>
      <c r="FP5">
        <v>6386.22998046875</v>
      </c>
      <c r="FQ5">
        <v>6285.54443359375</v>
      </c>
      <c r="FR5">
        <v>6184.8671875</v>
      </c>
      <c r="FS5">
        <v>7228.81689453125</v>
      </c>
      <c r="FT5">
        <v>8272.7861328125</v>
      </c>
      <c r="FU5">
        <v>14047.16015625</v>
      </c>
      <c r="FV5">
        <v>19821.52734375</v>
      </c>
      <c r="FW5">
        <v>19189.564453125</v>
      </c>
      <c r="FX5">
        <v>18557.61328125</v>
      </c>
      <c r="FY5">
        <v>18020.17578125</v>
      </c>
      <c r="FZ5">
        <v>17482.740234375</v>
      </c>
      <c r="GA5">
        <v>17282.958984375</v>
      </c>
      <c r="GB5">
        <v>17083.189453125</v>
      </c>
      <c r="GC5">
        <v>17157.12890625</v>
      </c>
      <c r="GD5">
        <v>17231.0703125</v>
      </c>
      <c r="GE5">
        <v>17622.025390625</v>
      </c>
      <c r="GF5">
        <v>18012.982421875</v>
      </c>
      <c r="GG5">
        <v>18693.486328125</v>
      </c>
      <c r="GH5">
        <v>19373.974609375</v>
      </c>
      <c r="GI5">
        <v>13822.8916015625</v>
      </c>
      <c r="GJ5">
        <v>8271.759765625</v>
      </c>
      <c r="GK5">
        <v>7243.19140625</v>
      </c>
      <c r="GL5">
        <v>6214.630859375</v>
      </c>
      <c r="GM5">
        <v>6344.73388671875</v>
      </c>
      <c r="GN5">
        <v>6474.83935546875</v>
      </c>
      <c r="GO5">
        <v>6559.0400390625</v>
      </c>
      <c r="GP5">
        <v>6643.240234375</v>
      </c>
      <c r="GQ5">
        <v>6659.22509765625</v>
      </c>
      <c r="GR5">
        <v>6675.2099609375</v>
      </c>
      <c r="GS5">
        <v>6689.57470703125</v>
      </c>
      <c r="GT5">
        <v>6703.939453125</v>
      </c>
      <c r="GU5">
        <v>5886.5771484375</v>
      </c>
      <c r="GV5">
        <v>5069.22021484375</v>
      </c>
      <c r="GW5">
        <v>5086.10009765625</v>
      </c>
      <c r="GX5">
        <v>5102.97998046875</v>
      </c>
      <c r="GY5">
        <v>6531.43994140625</v>
      </c>
      <c r="GZ5">
        <v>7959.9033203125</v>
      </c>
      <c r="HA5">
        <v>8881.376953125</v>
      </c>
      <c r="HB5">
        <v>9802.8330078125</v>
      </c>
      <c r="HC5">
        <v>9775.080078125</v>
      </c>
      <c r="HD5">
        <v>9747.3203125</v>
      </c>
      <c r="HE5">
        <v>8200.0146484375</v>
      </c>
      <c r="HF5">
        <v>6652.72021484375</v>
      </c>
      <c r="HG5">
        <v>6645.92041015625</v>
      </c>
      <c r="HH5">
        <v>6639.1201171875</v>
      </c>
      <c r="HI5">
        <v>6598.3603515625</v>
      </c>
      <c r="HJ5">
        <v>6557.60009765625</v>
      </c>
      <c r="HK5">
        <v>6490.1494140625</v>
      </c>
      <c r="HL5">
        <v>6422.70068359375</v>
      </c>
      <c r="HM5">
        <v>6371.76025390625</v>
      </c>
      <c r="HN5">
        <v>6320.81982421875</v>
      </c>
      <c r="HO5">
        <v>6245.2548828125</v>
      </c>
      <c r="HP5">
        <v>6169.70751953125</v>
      </c>
      <c r="HQ5">
        <v>7150.32763671875</v>
      </c>
      <c r="HR5">
        <v>8130.96630859375</v>
      </c>
      <c r="HS5">
        <v>13542.96484375</v>
      </c>
      <c r="HT5">
        <v>18954.958984375</v>
      </c>
      <c r="HU5">
        <v>18426.220703125</v>
      </c>
      <c r="HV5">
        <v>17897.494140625</v>
      </c>
      <c r="HW5">
        <v>17457.37109375</v>
      </c>
      <c r="HX5">
        <v>17017.25</v>
      </c>
      <c r="HY5">
        <v>16788.208984375</v>
      </c>
      <c r="HZ5">
        <v>16559.169921875</v>
      </c>
      <c r="IA5">
        <v>16682.048828125</v>
      </c>
      <c r="IB5">
        <v>16804.9296875</v>
      </c>
      <c r="IC5">
        <v>17147.509765625</v>
      </c>
      <c r="ID5">
        <v>17490.091796875</v>
      </c>
      <c r="IE5">
        <v>18051.32421875</v>
      </c>
      <c r="IF5">
        <v>18612.546875</v>
      </c>
      <c r="IG5">
        <v>13343.240234375</v>
      </c>
      <c r="IH5">
        <v>8073.89013671875</v>
      </c>
      <c r="II5">
        <v>7065.236328125</v>
      </c>
      <c r="IJ5">
        <v>6056.6103515625</v>
      </c>
      <c r="IK5">
        <v>6123.39453125</v>
      </c>
      <c r="IL5">
        <v>6190.1796875</v>
      </c>
      <c r="IM5">
        <v>6270.455078125</v>
      </c>
      <c r="IN5">
        <v>6350.73046875</v>
      </c>
      <c r="IO5">
        <v>6419.28076171875</v>
      </c>
      <c r="IP5">
        <v>6487.82958984375</v>
      </c>
      <c r="IQ5">
        <v>6500.259765625</v>
      </c>
      <c r="IR5">
        <v>6512.68994140625</v>
      </c>
      <c r="IS5">
        <v>6505.08984375</v>
      </c>
      <c r="IT5">
        <v>6497.484375</v>
      </c>
      <c r="IU5">
        <v>5644.3720703125</v>
      </c>
      <c r="IV5">
        <v>4791.2431640625</v>
      </c>
      <c r="IW5">
        <v>4765.43017578125</v>
      </c>
      <c r="IX5">
        <v>4739.6279296875</v>
      </c>
      <c r="IY5">
        <v>6953.48193359375</v>
      </c>
      <c r="IZ5">
        <v>9167.2939453125</v>
      </c>
      <c r="JA5">
        <v>6838.4677734375</v>
      </c>
      <c r="JB5">
        <v>4509.60986328125</v>
      </c>
      <c r="JC5">
        <v>5257.8828125</v>
      </c>
      <c r="JD5">
        <v>6006.15966796875</v>
      </c>
      <c r="JE5">
        <v>5947.76025390625</v>
      </c>
      <c r="JF5">
        <v>5889.35986328125</v>
      </c>
      <c r="JG5">
        <v>5844.1650390625</v>
      </c>
      <c r="JH5">
        <v>5798.97021484375</v>
      </c>
      <c r="JI5">
        <v>5753.27490234375</v>
      </c>
      <c r="JJ5">
        <v>5707.58056640625</v>
      </c>
      <c r="JK5">
        <v>5644.0654296875</v>
      </c>
      <c r="JL5">
        <v>5580.5498046875</v>
      </c>
      <c r="JM5">
        <v>5516.27001953125</v>
      </c>
      <c r="JN5">
        <v>5451.98974609375</v>
      </c>
      <c r="JO5">
        <v>5396.92041015625</v>
      </c>
      <c r="JP5">
        <v>5341.85009765625</v>
      </c>
      <c r="JQ5">
        <v>5271.669921875</v>
      </c>
      <c r="JR5">
        <v>5201.48974609375</v>
      </c>
      <c r="JS5">
        <v>5131.36962890625</v>
      </c>
      <c r="JT5">
        <v>5061.25048828125</v>
      </c>
      <c r="JU5">
        <v>5033.294921875</v>
      </c>
      <c r="JV5">
        <v>5005.33984375</v>
      </c>
      <c r="JW5">
        <v>4981.19482421875</v>
      </c>
      <c r="JX5">
        <v>4957.04931640625</v>
      </c>
      <c r="JY5">
        <v>4905.54541015625</v>
      </c>
      <c r="JZ5">
        <v>4854.0400390625</v>
      </c>
      <c r="KA5">
        <v>5739.5849609375</v>
      </c>
      <c r="KB5">
        <v>6625.14599609375</v>
      </c>
      <c r="KC5">
        <v>11067.6484375</v>
      </c>
      <c r="KD5">
        <v>15510.0654296875</v>
      </c>
      <c r="KE5">
        <v>20235.05078125</v>
      </c>
      <c r="KF5">
        <v>24960.0390625</v>
      </c>
      <c r="KG5">
        <v>25131.30078125</v>
      </c>
      <c r="KH5">
        <v>25302.525390625</v>
      </c>
      <c r="KI5">
        <v>20262.6484375</v>
      </c>
      <c r="KJ5">
        <v>15222.677734375</v>
      </c>
      <c r="KK5">
        <v>15163.625</v>
      </c>
      <c r="KL5">
        <v>15104.5888671875</v>
      </c>
      <c r="KM5">
        <v>14816.142578125</v>
      </c>
      <c r="KN5">
        <v>14527.7021484375</v>
      </c>
      <c r="KO5">
        <v>13872.6376953125</v>
      </c>
      <c r="KP5">
        <v>13217.5703125</v>
      </c>
      <c r="KQ5">
        <v>12600.9228515625</v>
      </c>
      <c r="KR5">
        <v>11984.27734375</v>
      </c>
      <c r="KS5">
        <v>11577.9580078125</v>
      </c>
      <c r="KT5">
        <v>11171.6318359375</v>
      </c>
      <c r="KU5">
        <v>10636.9052734375</v>
      </c>
      <c r="KV5">
        <v>10102.177734375</v>
      </c>
      <c r="KW5">
        <v>9522.390625</v>
      </c>
      <c r="KX5">
        <v>8942.615234375</v>
      </c>
      <c r="KY5">
        <v>8629.3662109375</v>
      </c>
      <c r="KZ5">
        <v>8316.1201171875</v>
      </c>
      <c r="LA5">
        <v>4463.01171875</v>
      </c>
      <c r="LB5">
        <v>609.92901611328125</v>
      </c>
      <c r="LC5">
        <v>475.27102661132813</v>
      </c>
      <c r="LD5">
        <v>340.6104736328125</v>
      </c>
      <c r="LE5">
        <v>320.70498657226563</v>
      </c>
      <c r="LF5">
        <v>300.80001831054688</v>
      </c>
      <c r="LG5">
        <v>307.08505249023438</v>
      </c>
      <c r="LH5">
        <v>313.36996459960938</v>
      </c>
      <c r="LI5">
        <v>304.45004272460938</v>
      </c>
      <c r="LJ5">
        <v>295.5302734375</v>
      </c>
      <c r="LK5">
        <v>270.8753662109375</v>
      </c>
      <c r="LL5">
        <v>246.21995544433594</v>
      </c>
      <c r="LM5">
        <v>239.800048828125</v>
      </c>
      <c r="LN5">
        <v>233.37989807128906</v>
      </c>
      <c r="LO5">
        <v>226.2550048828125</v>
      </c>
      <c r="LP5">
        <v>219.13011169433594</v>
      </c>
      <c r="LQ5">
        <v>210.66493225097656</v>
      </c>
      <c r="LR5">
        <v>202.20005798339844</v>
      </c>
      <c r="LS5">
        <v>190.85983276367188</v>
      </c>
      <c r="LT5">
        <v>179.52000427246094</v>
      </c>
      <c r="LU5">
        <v>176.01506042480469</v>
      </c>
      <c r="LV5">
        <v>172.50996398925781</v>
      </c>
      <c r="LW5">
        <v>168.86003112792969</v>
      </c>
      <c r="LX5">
        <v>165.2099609375</v>
      </c>
      <c r="LY5">
        <v>162.46000671386719</v>
      </c>
      <c r="LZ5">
        <v>159.71005249023438</v>
      </c>
      <c r="MA5">
        <v>164.46003723144531</v>
      </c>
      <c r="MB5">
        <v>169.20997619628906</v>
      </c>
      <c r="MC5">
        <v>169.03999328613281</v>
      </c>
      <c r="MD5">
        <v>168.8699951171875</v>
      </c>
      <c r="ME5">
        <v>169.00999450683594</v>
      </c>
      <c r="MF5">
        <v>169.14999389648438</v>
      </c>
      <c r="MG5">
        <v>169.22499084472656</v>
      </c>
      <c r="MH5">
        <v>169.30000305175781</v>
      </c>
      <c r="MI5">
        <v>169.11500549316406</v>
      </c>
      <c r="MJ5">
        <v>168.92999267578125</v>
      </c>
      <c r="MK5">
        <v>168.20498657226563</v>
      </c>
      <c r="ML5">
        <v>167.47999572753906</v>
      </c>
      <c r="MM5">
        <v>172.00506591796875</v>
      </c>
      <c r="MN5">
        <v>176.52999877929688</v>
      </c>
      <c r="MO5">
        <v>173.08004760742188</v>
      </c>
      <c r="MP5">
        <v>169.62998962402344</v>
      </c>
      <c r="MQ5">
        <v>167.24502563476563</v>
      </c>
      <c r="MR5">
        <v>164.8599853515625</v>
      </c>
      <c r="MS5">
        <v>164.14999389648438</v>
      </c>
      <c r="MT5">
        <v>163.44001770019531</v>
      </c>
      <c r="MU5">
        <v>163.22000122070313</v>
      </c>
      <c r="MV5">
        <v>163</v>
      </c>
      <c r="MW5">
        <v>162.13499450683594</v>
      </c>
      <c r="MX5">
        <v>161.27000427246094</v>
      </c>
      <c r="MY5">
        <v>161.38999938964844</v>
      </c>
      <c r="MZ5">
        <v>161.50997924804688</v>
      </c>
      <c r="NA5">
        <v>159.87001037597656</v>
      </c>
      <c r="NB5">
        <v>158.22994995117188</v>
      </c>
      <c r="NC5">
        <v>154.86000061035156</v>
      </c>
      <c r="ND5">
        <v>151.49005126953125</v>
      </c>
      <c r="NE5">
        <v>148.31997680664063</v>
      </c>
      <c r="NF5">
        <v>145.1500244140625</v>
      </c>
      <c r="NG5">
        <v>143.61497497558594</v>
      </c>
      <c r="NH5">
        <v>142.08000183105469</v>
      </c>
      <c r="NI5">
        <v>141.69500732421875</v>
      </c>
      <c r="NJ5">
        <v>141.30999755859375</v>
      </c>
      <c r="NK5">
        <v>141.3699951171875</v>
      </c>
      <c r="NL5">
        <v>141.43000793457031</v>
      </c>
      <c r="NM5">
        <v>142.2349853515625</v>
      </c>
      <c r="NN5">
        <v>143.03997802734375</v>
      </c>
      <c r="NO5">
        <v>144.23500061035156</v>
      </c>
      <c r="NP5">
        <v>145.42997741699219</v>
      </c>
      <c r="NQ5">
        <v>142.42994689941406</v>
      </c>
      <c r="NR5">
        <v>139.42999267578125</v>
      </c>
      <c r="NS5">
        <v>139.28500366210938</v>
      </c>
      <c r="NT5">
        <v>139.13999938964844</v>
      </c>
      <c r="NU5">
        <v>139.04499816894531</v>
      </c>
      <c r="NV5">
        <v>138.95005798339844</v>
      </c>
      <c r="NW5">
        <v>143.22499084472656</v>
      </c>
      <c r="NX5">
        <v>147.49993896484375</v>
      </c>
      <c r="NY5">
        <v>147.04499816894531</v>
      </c>
      <c r="NZ5">
        <v>146.58999633789063</v>
      </c>
      <c r="OA5">
        <v>146.13999938964844</v>
      </c>
      <c r="OB5">
        <v>145.69000244140625</v>
      </c>
      <c r="OC5">
        <v>145.44000244140625</v>
      </c>
      <c r="OD5">
        <v>145.19000244140625</v>
      </c>
      <c r="OE5">
        <v>144.90000915527344</v>
      </c>
      <c r="OF5">
        <v>144.61000061035156</v>
      </c>
      <c r="OG5">
        <v>144.239990234375</v>
      </c>
      <c r="OH5">
        <v>143.8699951171875</v>
      </c>
      <c r="OI5">
        <v>143.63499450683594</v>
      </c>
      <c r="OJ5">
        <v>143.39999389648438</v>
      </c>
      <c r="OK5">
        <v>143.47999572753906</v>
      </c>
      <c r="OL5">
        <v>143.55999755859375</v>
      </c>
      <c r="OM5">
        <v>143.87998962402344</v>
      </c>
      <c r="ON5">
        <v>144.19999694824219</v>
      </c>
      <c r="OO5">
        <v>144.31498718261719</v>
      </c>
      <c r="OP5">
        <v>144.42999267578125</v>
      </c>
      <c r="OQ5">
        <v>144.21000671386719</v>
      </c>
      <c r="OR5">
        <v>143.99000549316406</v>
      </c>
      <c r="OS5">
        <v>143.77999877929688</v>
      </c>
      <c r="OT5">
        <v>143.57000732421875</v>
      </c>
      <c r="OU5">
        <v>143.67500305175781</v>
      </c>
      <c r="OV5">
        <v>143.77999877929688</v>
      </c>
      <c r="OW5">
        <v>144.07998657226563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</row>
    <row r="6" spans="1:419">
      <c r="A6" t="s">
        <v>13</v>
      </c>
      <c r="B6">
        <v>74.529998779296875</v>
      </c>
      <c r="C6">
        <v>74.529998779296875</v>
      </c>
      <c r="D6">
        <v>74.529998779296875</v>
      </c>
      <c r="E6">
        <v>74.529998779296875</v>
      </c>
      <c r="F6">
        <v>74.529998779296875</v>
      </c>
      <c r="G6">
        <v>74.529998779296875</v>
      </c>
      <c r="H6">
        <v>74.529998779296875</v>
      </c>
      <c r="I6">
        <v>74.529998779296875</v>
      </c>
      <c r="J6">
        <v>74.529998779296875</v>
      </c>
      <c r="K6">
        <v>74.529998779296875</v>
      </c>
      <c r="L6">
        <v>74.529998779296875</v>
      </c>
      <c r="M6">
        <v>74.529998779296875</v>
      </c>
      <c r="N6">
        <v>74.529998779296875</v>
      </c>
      <c r="O6">
        <v>74.529998779296875</v>
      </c>
      <c r="P6">
        <v>74.529998779296875</v>
      </c>
      <c r="Q6">
        <v>0</v>
      </c>
      <c r="R6">
        <v>0</v>
      </c>
      <c r="S6">
        <v>0</v>
      </c>
      <c r="T6">
        <v>0</v>
      </c>
      <c r="U6">
        <v>0</v>
      </c>
      <c r="V6">
        <v>74.529998779296875</v>
      </c>
      <c r="W6">
        <v>74.529998779296875</v>
      </c>
      <c r="X6">
        <v>74.529998779296875</v>
      </c>
      <c r="Y6">
        <v>74.529998779296875</v>
      </c>
      <c r="Z6">
        <v>74.529998779296875</v>
      </c>
      <c r="AA6">
        <v>74.529998779296875</v>
      </c>
      <c r="AB6">
        <v>74.529998779296875</v>
      </c>
      <c r="AC6">
        <v>74.529998779296875</v>
      </c>
      <c r="AD6">
        <v>74.529998779296875</v>
      </c>
      <c r="AE6">
        <v>74.529998779296875</v>
      </c>
      <c r="AF6">
        <v>74.529998779296875</v>
      </c>
      <c r="AG6">
        <v>74.529998779296875</v>
      </c>
      <c r="AH6">
        <v>74.529998779296875</v>
      </c>
      <c r="AI6">
        <v>74.529998779296875</v>
      </c>
      <c r="AJ6">
        <v>74.529998779296875</v>
      </c>
      <c r="AK6">
        <v>74.529998779296875</v>
      </c>
      <c r="AL6">
        <v>74.529998779296875</v>
      </c>
      <c r="AM6">
        <v>74.529998779296875</v>
      </c>
      <c r="AN6">
        <v>74.529998779296875</v>
      </c>
      <c r="AO6">
        <v>74.529998779296875</v>
      </c>
      <c r="AP6">
        <v>74.529998779296875</v>
      </c>
      <c r="AQ6">
        <v>74.529998779296875</v>
      </c>
      <c r="AR6">
        <v>74.529998779296875</v>
      </c>
      <c r="AS6">
        <v>74.529998779296875</v>
      </c>
      <c r="AT6">
        <v>74.529998779296875</v>
      </c>
      <c r="AU6">
        <v>74.529998779296875</v>
      </c>
      <c r="AV6">
        <v>74.529998779296875</v>
      </c>
      <c r="AW6">
        <v>74.529998779296875</v>
      </c>
      <c r="AX6">
        <v>74.529998779296875</v>
      </c>
      <c r="AY6">
        <v>74.529998779296875</v>
      </c>
      <c r="AZ6">
        <v>74.529998779296875</v>
      </c>
      <c r="BA6">
        <v>74.529998779296875</v>
      </c>
      <c r="BB6">
        <v>74.529998779296875</v>
      </c>
      <c r="BC6">
        <v>74.529998779296875</v>
      </c>
      <c r="BD6">
        <v>74.529998779296875</v>
      </c>
      <c r="BE6">
        <v>74.529998779296875</v>
      </c>
      <c r="BF6">
        <v>74.529998779296875</v>
      </c>
      <c r="BG6">
        <v>74.529998779296875</v>
      </c>
      <c r="BH6">
        <v>74.529998779296875</v>
      </c>
      <c r="BI6">
        <v>74.529998779296875</v>
      </c>
      <c r="BJ6">
        <v>74.529998779296875</v>
      </c>
      <c r="BK6">
        <v>74.529998779296875</v>
      </c>
      <c r="BL6">
        <v>74.529998779296875</v>
      </c>
      <c r="BM6">
        <v>74.529998779296875</v>
      </c>
      <c r="BN6">
        <v>74.529998779296875</v>
      </c>
      <c r="BO6">
        <v>74.529998779296875</v>
      </c>
      <c r="BP6">
        <v>74.529998779296875</v>
      </c>
      <c r="BQ6">
        <v>74.529998779296875</v>
      </c>
      <c r="BR6">
        <v>74.529998779296875</v>
      </c>
      <c r="BS6">
        <v>74.529998779296875</v>
      </c>
      <c r="BT6">
        <v>74.529998779296875</v>
      </c>
      <c r="BU6">
        <v>74.529998779296875</v>
      </c>
      <c r="BV6">
        <v>74.529998779296875</v>
      </c>
      <c r="BW6">
        <v>74.529998779296875</v>
      </c>
      <c r="BX6">
        <v>74.529998779296875</v>
      </c>
      <c r="BY6">
        <v>74.529998779296875</v>
      </c>
      <c r="BZ6">
        <v>74.529998779296875</v>
      </c>
      <c r="CA6">
        <v>74.529998779296875</v>
      </c>
      <c r="CB6">
        <v>74.529998779296875</v>
      </c>
      <c r="CC6">
        <v>74.529998779296875</v>
      </c>
      <c r="CD6">
        <v>74.529998779296875</v>
      </c>
      <c r="CE6">
        <v>74.529998779296875</v>
      </c>
      <c r="CF6">
        <v>74.529998779296875</v>
      </c>
      <c r="CG6">
        <v>74.529998779296875</v>
      </c>
      <c r="CH6">
        <v>74.529998779296875</v>
      </c>
      <c r="CI6">
        <v>74.529998779296875</v>
      </c>
      <c r="CJ6">
        <v>74.529998779296875</v>
      </c>
      <c r="CK6">
        <v>74.529998779296875</v>
      </c>
      <c r="CL6">
        <v>74.529998779296875</v>
      </c>
      <c r="CM6">
        <v>74.529998779296875</v>
      </c>
      <c r="CN6">
        <v>74.529998779296875</v>
      </c>
      <c r="CO6">
        <v>74.529998779296875</v>
      </c>
      <c r="CP6">
        <v>74.529998779296875</v>
      </c>
      <c r="CQ6">
        <v>74.529998779296875</v>
      </c>
      <c r="CR6">
        <v>74.529998779296875</v>
      </c>
      <c r="CS6">
        <v>74.529998779296875</v>
      </c>
      <c r="CT6">
        <v>74.529998779296875</v>
      </c>
      <c r="CU6">
        <v>74.529998779296875</v>
      </c>
      <c r="CV6">
        <v>74.529998779296875</v>
      </c>
      <c r="CW6">
        <v>74.529998779296875</v>
      </c>
      <c r="CX6">
        <v>74.529998779296875</v>
      </c>
      <c r="CY6">
        <v>74.529998779296875</v>
      </c>
      <c r="CZ6">
        <v>74.529998779296875</v>
      </c>
      <c r="DA6">
        <v>74.529998779296875</v>
      </c>
      <c r="DB6">
        <v>74.529998779296875</v>
      </c>
      <c r="DC6">
        <v>74.529998779296875</v>
      </c>
      <c r="DD6">
        <v>74.529998779296875</v>
      </c>
      <c r="DE6">
        <v>74.529998779296875</v>
      </c>
      <c r="DF6">
        <v>74.529998779296875</v>
      </c>
      <c r="DG6">
        <v>74.529998779296875</v>
      </c>
      <c r="DH6">
        <v>74.529998779296875</v>
      </c>
      <c r="DI6">
        <v>74.529998779296875</v>
      </c>
      <c r="DJ6">
        <v>74.529998779296875</v>
      </c>
      <c r="DK6">
        <v>74.529998779296875</v>
      </c>
      <c r="DL6">
        <v>74.529998779296875</v>
      </c>
      <c r="DM6">
        <v>74.529998779296875</v>
      </c>
      <c r="DN6">
        <v>74.529998779296875</v>
      </c>
      <c r="DO6">
        <v>74.529998779296875</v>
      </c>
      <c r="DP6">
        <v>74.529998779296875</v>
      </c>
      <c r="DQ6">
        <v>74.529998779296875</v>
      </c>
      <c r="DR6">
        <v>74.529998779296875</v>
      </c>
      <c r="DS6">
        <v>74.529998779296875</v>
      </c>
      <c r="DT6">
        <v>74.529998779296875</v>
      </c>
      <c r="DU6">
        <v>74.529998779296875</v>
      </c>
      <c r="DV6">
        <v>74.529998779296875</v>
      </c>
      <c r="DW6">
        <v>74.529998779296875</v>
      </c>
      <c r="DX6">
        <v>74.529998779296875</v>
      </c>
      <c r="DY6">
        <v>74.529998779296875</v>
      </c>
      <c r="DZ6">
        <v>74.529998779296875</v>
      </c>
      <c r="EA6">
        <v>74.529998779296875</v>
      </c>
      <c r="EB6">
        <v>74.529998779296875</v>
      </c>
      <c r="EC6">
        <v>74.529998779296875</v>
      </c>
      <c r="ED6">
        <v>74.529998779296875</v>
      </c>
      <c r="EE6">
        <v>74.529998779296875</v>
      </c>
      <c r="EF6">
        <v>74.529998779296875</v>
      </c>
      <c r="EG6">
        <v>74.529998779296875</v>
      </c>
      <c r="EH6">
        <v>74.529998779296875</v>
      </c>
      <c r="EI6">
        <v>74.529998779296875</v>
      </c>
      <c r="EJ6">
        <v>74.529998779296875</v>
      </c>
      <c r="EK6">
        <v>74.529998779296875</v>
      </c>
      <c r="EL6">
        <v>74.529998779296875</v>
      </c>
      <c r="EM6">
        <v>74.529998779296875</v>
      </c>
      <c r="EN6">
        <v>74.529998779296875</v>
      </c>
      <c r="EO6">
        <v>74.529998779296875</v>
      </c>
      <c r="EP6">
        <v>74.529998779296875</v>
      </c>
      <c r="EQ6">
        <v>74.529998779296875</v>
      </c>
      <c r="ER6">
        <v>74.529998779296875</v>
      </c>
      <c r="ES6">
        <v>74.529998779296875</v>
      </c>
      <c r="ET6">
        <v>74.529998779296875</v>
      </c>
      <c r="EU6">
        <v>74.529998779296875</v>
      </c>
      <c r="EV6">
        <v>74.529998779296875</v>
      </c>
      <c r="EW6">
        <v>74.529998779296875</v>
      </c>
      <c r="EX6">
        <v>74.529998779296875</v>
      </c>
      <c r="EY6">
        <v>74.529998779296875</v>
      </c>
      <c r="EZ6">
        <v>74.529998779296875</v>
      </c>
      <c r="FA6">
        <v>74.529998779296875</v>
      </c>
      <c r="FB6">
        <v>74.529998779296875</v>
      </c>
      <c r="FC6">
        <v>74.529998779296875</v>
      </c>
      <c r="FD6">
        <v>74.529998779296875</v>
      </c>
      <c r="FE6">
        <v>74.529998779296875</v>
      </c>
      <c r="FF6">
        <v>74.529998779296875</v>
      </c>
      <c r="FG6">
        <v>74.529998779296875</v>
      </c>
      <c r="FH6">
        <v>74.529998779296875</v>
      </c>
      <c r="FI6">
        <v>74.529998779296875</v>
      </c>
      <c r="FJ6">
        <v>74.529998779296875</v>
      </c>
      <c r="FK6">
        <v>74.529998779296875</v>
      </c>
      <c r="FL6">
        <v>74.529998779296875</v>
      </c>
      <c r="FM6">
        <v>74.529998779296875</v>
      </c>
      <c r="FN6">
        <v>74.529998779296875</v>
      </c>
      <c r="FO6">
        <v>74.529998779296875</v>
      </c>
      <c r="FP6">
        <v>74.529998779296875</v>
      </c>
      <c r="FQ6">
        <v>74.529998779296875</v>
      </c>
      <c r="FR6">
        <v>74.529998779296875</v>
      </c>
      <c r="FS6">
        <v>74.529998779296875</v>
      </c>
      <c r="FT6">
        <v>74.529998779296875</v>
      </c>
      <c r="FU6">
        <v>74.529998779296875</v>
      </c>
      <c r="FV6">
        <v>74.529998779296875</v>
      </c>
      <c r="FW6">
        <v>74.529998779296875</v>
      </c>
      <c r="FX6">
        <v>74.529998779296875</v>
      </c>
      <c r="FY6">
        <v>74.529998779296875</v>
      </c>
      <c r="FZ6">
        <v>74.529998779296875</v>
      </c>
      <c r="GA6">
        <v>74.529998779296875</v>
      </c>
      <c r="GB6">
        <v>74.529998779296875</v>
      </c>
      <c r="GC6">
        <v>74.529998779296875</v>
      </c>
      <c r="GD6">
        <v>74.529998779296875</v>
      </c>
      <c r="GE6">
        <v>74.529998779296875</v>
      </c>
      <c r="GF6">
        <v>74.529998779296875</v>
      </c>
      <c r="GG6">
        <v>74.529998779296875</v>
      </c>
      <c r="GH6">
        <v>74.529998779296875</v>
      </c>
      <c r="GI6">
        <v>74.529998779296875</v>
      </c>
      <c r="GJ6">
        <v>74.529998779296875</v>
      </c>
      <c r="GK6">
        <v>74.529998779296875</v>
      </c>
      <c r="GL6">
        <v>74.529998779296875</v>
      </c>
      <c r="GM6">
        <v>74.529998779296875</v>
      </c>
      <c r="GN6">
        <v>74.529998779296875</v>
      </c>
      <c r="GO6">
        <v>74.529998779296875</v>
      </c>
      <c r="GP6">
        <v>74.529998779296875</v>
      </c>
      <c r="GQ6">
        <v>74.529998779296875</v>
      </c>
      <c r="GR6">
        <v>74.529998779296875</v>
      </c>
      <c r="GS6">
        <v>74.529998779296875</v>
      </c>
      <c r="GT6">
        <v>74.529998779296875</v>
      </c>
      <c r="GU6">
        <v>74.529998779296875</v>
      </c>
      <c r="GV6">
        <v>74.529998779296875</v>
      </c>
      <c r="GW6">
        <v>74.529998779296875</v>
      </c>
      <c r="GX6">
        <v>74.529998779296875</v>
      </c>
      <c r="GY6">
        <v>74.529998779296875</v>
      </c>
      <c r="GZ6">
        <v>74.529998779296875</v>
      </c>
      <c r="HA6">
        <v>74.529998779296875</v>
      </c>
      <c r="HB6">
        <v>74.529998779296875</v>
      </c>
      <c r="HC6">
        <v>74.529998779296875</v>
      </c>
      <c r="HD6">
        <v>74.529998779296875</v>
      </c>
      <c r="HE6">
        <v>74.529998779296875</v>
      </c>
      <c r="HF6">
        <v>74.529998779296875</v>
      </c>
      <c r="HG6">
        <v>74.529998779296875</v>
      </c>
      <c r="HH6">
        <v>74.529998779296875</v>
      </c>
      <c r="HI6">
        <v>74.529998779296875</v>
      </c>
      <c r="HJ6">
        <v>74.529998779296875</v>
      </c>
      <c r="HK6">
        <v>74.529998779296875</v>
      </c>
      <c r="HL6">
        <v>74.529998779296875</v>
      </c>
      <c r="HM6">
        <v>74.529998779296875</v>
      </c>
      <c r="HN6">
        <v>74.529998779296875</v>
      </c>
      <c r="HO6">
        <v>74.529998779296875</v>
      </c>
      <c r="HP6">
        <v>74.529998779296875</v>
      </c>
      <c r="HQ6">
        <v>74.529998779296875</v>
      </c>
      <c r="HR6">
        <v>74.529998779296875</v>
      </c>
      <c r="HS6">
        <v>74.529998779296875</v>
      </c>
      <c r="HT6">
        <v>74.529998779296875</v>
      </c>
      <c r="HU6">
        <v>74.529998779296875</v>
      </c>
      <c r="HV6">
        <v>74.529998779296875</v>
      </c>
      <c r="HW6">
        <v>74.529998779296875</v>
      </c>
      <c r="HX6">
        <v>74.529998779296875</v>
      </c>
      <c r="HY6">
        <v>74.529998779296875</v>
      </c>
      <c r="HZ6">
        <v>74.529998779296875</v>
      </c>
      <c r="IA6">
        <v>74.529998779296875</v>
      </c>
      <c r="IB6">
        <v>74.529998779296875</v>
      </c>
      <c r="IC6">
        <v>74.529998779296875</v>
      </c>
      <c r="ID6">
        <v>74.529998779296875</v>
      </c>
      <c r="IE6">
        <v>74.529998779296875</v>
      </c>
      <c r="IF6">
        <v>74.529998779296875</v>
      </c>
      <c r="IG6">
        <v>74.529998779296875</v>
      </c>
      <c r="IH6">
        <v>74.529998779296875</v>
      </c>
      <c r="II6">
        <v>74.529998779296875</v>
      </c>
      <c r="IJ6">
        <v>74.529998779296875</v>
      </c>
      <c r="IK6">
        <v>74.529998779296875</v>
      </c>
      <c r="IL6">
        <v>74.529998779296875</v>
      </c>
      <c r="IM6">
        <v>74.529998779296875</v>
      </c>
      <c r="IN6">
        <v>74.529998779296875</v>
      </c>
      <c r="IO6">
        <v>74.529998779296875</v>
      </c>
      <c r="IP6">
        <v>74.529998779296875</v>
      </c>
      <c r="IQ6">
        <v>74.529998779296875</v>
      </c>
      <c r="IR6">
        <v>74.529998779296875</v>
      </c>
      <c r="IS6">
        <v>74.529998779296875</v>
      </c>
      <c r="IT6">
        <v>74.529998779296875</v>
      </c>
      <c r="IU6">
        <v>74.529998779296875</v>
      </c>
      <c r="IV6">
        <v>74.529998779296875</v>
      </c>
      <c r="IW6">
        <v>74.529998779296875</v>
      </c>
      <c r="IX6">
        <v>74.529998779296875</v>
      </c>
      <c r="IY6">
        <v>74.529998779296875</v>
      </c>
      <c r="IZ6">
        <v>74.529998779296875</v>
      </c>
      <c r="JA6">
        <v>74.529998779296875</v>
      </c>
      <c r="JB6">
        <v>74.529998779296875</v>
      </c>
      <c r="JC6">
        <v>74.529998779296875</v>
      </c>
      <c r="JD6">
        <v>74.529998779296875</v>
      </c>
      <c r="JE6">
        <v>74.529998779296875</v>
      </c>
      <c r="JF6">
        <v>74.529998779296875</v>
      </c>
      <c r="JG6">
        <v>74.529998779296875</v>
      </c>
      <c r="JH6">
        <v>74.529998779296875</v>
      </c>
      <c r="JI6">
        <v>74.529998779296875</v>
      </c>
      <c r="JJ6">
        <v>74.529998779296875</v>
      </c>
      <c r="JK6">
        <v>74.529998779296875</v>
      </c>
      <c r="JL6">
        <v>74.529998779296875</v>
      </c>
      <c r="JM6">
        <v>74.529998779296875</v>
      </c>
      <c r="JN6">
        <v>74.529998779296875</v>
      </c>
      <c r="JO6">
        <v>74.529998779296875</v>
      </c>
      <c r="JP6">
        <v>74.529998779296875</v>
      </c>
      <c r="JQ6">
        <v>74.529998779296875</v>
      </c>
      <c r="JR6">
        <v>74.529998779296875</v>
      </c>
      <c r="JS6">
        <v>74.529998779296875</v>
      </c>
      <c r="JT6">
        <v>74.529998779296875</v>
      </c>
      <c r="JU6">
        <v>74.529998779296875</v>
      </c>
      <c r="JV6">
        <v>74.529998779296875</v>
      </c>
      <c r="JW6">
        <v>74.529998779296875</v>
      </c>
      <c r="JX6">
        <v>74.529998779296875</v>
      </c>
      <c r="JY6">
        <v>74.529998779296875</v>
      </c>
      <c r="JZ6">
        <v>74.529998779296875</v>
      </c>
      <c r="KA6">
        <v>74.529998779296875</v>
      </c>
      <c r="KB6">
        <v>74.529998779296875</v>
      </c>
      <c r="KC6">
        <v>74.529998779296875</v>
      </c>
      <c r="KD6">
        <v>74.529998779296875</v>
      </c>
      <c r="KE6">
        <v>74.529998779296875</v>
      </c>
      <c r="KF6">
        <v>74.529998779296875</v>
      </c>
      <c r="KG6">
        <v>74.529998779296875</v>
      </c>
      <c r="KH6">
        <v>74.529998779296875</v>
      </c>
      <c r="KI6">
        <v>74.529998779296875</v>
      </c>
      <c r="KJ6">
        <v>74.529998779296875</v>
      </c>
      <c r="KK6">
        <v>74.529998779296875</v>
      </c>
      <c r="KL6">
        <v>74.529998779296875</v>
      </c>
      <c r="KM6">
        <v>74.529998779296875</v>
      </c>
      <c r="KN6">
        <v>74.529998779296875</v>
      </c>
      <c r="KO6">
        <v>74.529998779296875</v>
      </c>
      <c r="KP6">
        <v>74.529998779296875</v>
      </c>
      <c r="KQ6">
        <v>74.529998779296875</v>
      </c>
      <c r="KR6">
        <v>74.529998779296875</v>
      </c>
      <c r="KS6">
        <v>74.529998779296875</v>
      </c>
      <c r="KT6">
        <v>74.529998779296875</v>
      </c>
      <c r="KU6">
        <v>74.529998779296875</v>
      </c>
      <c r="KV6">
        <v>74.529998779296875</v>
      </c>
      <c r="KW6">
        <v>74.529998779296875</v>
      </c>
      <c r="KX6">
        <v>74.529998779296875</v>
      </c>
      <c r="KY6">
        <v>74.529998779296875</v>
      </c>
      <c r="KZ6">
        <v>74.529998779296875</v>
      </c>
      <c r="LA6">
        <v>74.529998779296875</v>
      </c>
      <c r="LB6">
        <v>74.529998779296875</v>
      </c>
      <c r="LC6">
        <v>74.529998779296875</v>
      </c>
      <c r="LD6">
        <v>74.529998779296875</v>
      </c>
      <c r="LE6">
        <v>74.529998779296875</v>
      </c>
      <c r="LF6">
        <v>74.529998779296875</v>
      </c>
      <c r="LG6">
        <v>74.529998779296875</v>
      </c>
      <c r="LH6">
        <v>74.529998779296875</v>
      </c>
      <c r="LI6">
        <v>74.529998779296875</v>
      </c>
      <c r="LJ6">
        <v>74.529998779296875</v>
      </c>
      <c r="LK6">
        <v>74.529998779296875</v>
      </c>
      <c r="LL6">
        <v>74.529998779296875</v>
      </c>
      <c r="LM6">
        <v>74.529998779296875</v>
      </c>
      <c r="LN6">
        <v>74.529998779296875</v>
      </c>
      <c r="LO6">
        <v>74.529998779296875</v>
      </c>
      <c r="LP6">
        <v>74.529998779296875</v>
      </c>
      <c r="LQ6">
        <v>74.529998779296875</v>
      </c>
      <c r="LR6">
        <v>74.529998779296875</v>
      </c>
      <c r="LS6">
        <v>74.529998779296875</v>
      </c>
      <c r="LT6">
        <v>74.529998779296875</v>
      </c>
      <c r="LU6">
        <v>74.529998779296875</v>
      </c>
      <c r="LV6">
        <v>74.529998779296875</v>
      </c>
      <c r="LW6">
        <v>74.529998779296875</v>
      </c>
      <c r="LX6">
        <v>74.529998779296875</v>
      </c>
      <c r="LY6">
        <v>74.529998779296875</v>
      </c>
      <c r="LZ6">
        <v>74.529998779296875</v>
      </c>
      <c r="MA6">
        <v>74.529998779296875</v>
      </c>
      <c r="MB6">
        <v>74.529998779296875</v>
      </c>
      <c r="MC6">
        <v>74.529998779296875</v>
      </c>
      <c r="MD6">
        <v>74.529998779296875</v>
      </c>
      <c r="ME6">
        <v>74.529998779296875</v>
      </c>
      <c r="MF6">
        <v>74.529998779296875</v>
      </c>
      <c r="MG6">
        <v>74.529998779296875</v>
      </c>
      <c r="MH6">
        <v>74.529998779296875</v>
      </c>
      <c r="MI6">
        <v>74.529998779296875</v>
      </c>
      <c r="MJ6">
        <v>74.529998779296875</v>
      </c>
      <c r="MK6">
        <v>74.529998779296875</v>
      </c>
      <c r="ML6">
        <v>74.529998779296875</v>
      </c>
      <c r="MM6">
        <v>74.529998779296875</v>
      </c>
      <c r="MN6">
        <v>74.529998779296875</v>
      </c>
      <c r="MO6">
        <v>74.529998779296875</v>
      </c>
      <c r="MP6">
        <v>74.529998779296875</v>
      </c>
      <c r="MQ6">
        <v>74.529998779296875</v>
      </c>
      <c r="MR6">
        <v>74.529998779296875</v>
      </c>
      <c r="MS6">
        <v>74.529998779296875</v>
      </c>
      <c r="MT6">
        <v>74.529998779296875</v>
      </c>
      <c r="MU6">
        <v>74.529998779296875</v>
      </c>
      <c r="MV6">
        <v>74.529998779296875</v>
      </c>
      <c r="MW6">
        <v>74.529998779296875</v>
      </c>
      <c r="MX6">
        <v>74.529998779296875</v>
      </c>
      <c r="MY6">
        <v>74.529998779296875</v>
      </c>
      <c r="MZ6">
        <v>74.529998779296875</v>
      </c>
      <c r="NA6">
        <v>74.529998779296875</v>
      </c>
      <c r="NB6">
        <v>74.529998779296875</v>
      </c>
      <c r="NC6">
        <v>74.529998779296875</v>
      </c>
      <c r="ND6">
        <v>74.529998779296875</v>
      </c>
      <c r="NE6">
        <v>74.529998779296875</v>
      </c>
      <c r="NF6">
        <v>74.529998779296875</v>
      </c>
      <c r="NG6">
        <v>74.529998779296875</v>
      </c>
      <c r="NH6">
        <v>74.529998779296875</v>
      </c>
      <c r="NI6">
        <v>74.529998779296875</v>
      </c>
      <c r="NJ6">
        <v>74.529998779296875</v>
      </c>
      <c r="NK6">
        <v>74.529998779296875</v>
      </c>
      <c r="NL6">
        <v>74.529998779296875</v>
      </c>
      <c r="NM6">
        <v>74.529998779296875</v>
      </c>
      <c r="NN6">
        <v>74.529998779296875</v>
      </c>
      <c r="NO6">
        <v>74.529998779296875</v>
      </c>
      <c r="NP6">
        <v>74.529998779296875</v>
      </c>
      <c r="NQ6">
        <v>74.529998779296875</v>
      </c>
      <c r="NR6">
        <v>74.529998779296875</v>
      </c>
      <c r="NS6">
        <v>74.529998779296875</v>
      </c>
      <c r="NT6">
        <v>74.529998779296875</v>
      </c>
      <c r="NU6">
        <v>74.529998779296875</v>
      </c>
      <c r="NV6">
        <v>74.529998779296875</v>
      </c>
      <c r="NW6">
        <v>74.529998779296875</v>
      </c>
      <c r="NX6">
        <v>74.529998779296875</v>
      </c>
      <c r="NY6">
        <v>74.529998779296875</v>
      </c>
      <c r="NZ6">
        <v>74.529998779296875</v>
      </c>
      <c r="OA6">
        <v>74.529998779296875</v>
      </c>
      <c r="OB6">
        <v>74.529998779296875</v>
      </c>
      <c r="OC6">
        <v>74.529998779296875</v>
      </c>
      <c r="OD6">
        <v>74.529998779296875</v>
      </c>
      <c r="OE6">
        <v>74.529998779296875</v>
      </c>
      <c r="OF6">
        <v>74.529998779296875</v>
      </c>
      <c r="OG6">
        <v>74.529998779296875</v>
      </c>
      <c r="OH6">
        <v>74.529998779296875</v>
      </c>
      <c r="OI6">
        <v>74.529998779296875</v>
      </c>
      <c r="OJ6">
        <v>74.529998779296875</v>
      </c>
      <c r="OK6">
        <v>74.529998779296875</v>
      </c>
      <c r="OL6">
        <v>74.529998779296875</v>
      </c>
      <c r="OM6">
        <v>74.529998779296875</v>
      </c>
      <c r="ON6">
        <v>74.529998779296875</v>
      </c>
      <c r="OO6">
        <v>74.529998779296875</v>
      </c>
      <c r="OP6">
        <v>74.529998779296875</v>
      </c>
      <c r="OQ6">
        <v>74.529998779296875</v>
      </c>
      <c r="OR6">
        <v>74.529998779296875</v>
      </c>
      <c r="OS6">
        <v>74.529998779296875</v>
      </c>
      <c r="OT6">
        <v>74.529998779296875</v>
      </c>
      <c r="OU6">
        <v>74.529998779296875</v>
      </c>
      <c r="OV6">
        <v>74.529998779296875</v>
      </c>
      <c r="OW6">
        <v>74.529998779296875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</row>
    <row r="7" spans="1:419">
      <c r="A7" t="s">
        <v>14</v>
      </c>
      <c r="B7">
        <v>125.70999908447266</v>
      </c>
      <c r="C7">
        <v>125.70999908447266</v>
      </c>
      <c r="D7">
        <v>125.70999908447266</v>
      </c>
      <c r="E7">
        <v>125.70999908447266</v>
      </c>
      <c r="F7">
        <v>125.70999908447266</v>
      </c>
      <c r="G7">
        <v>125.70999908447266</v>
      </c>
      <c r="H7">
        <v>125.70999908447266</v>
      </c>
      <c r="I7">
        <v>125.70999908447266</v>
      </c>
      <c r="J7">
        <v>125.70999908447266</v>
      </c>
      <c r="K7">
        <v>125.70999908447266</v>
      </c>
      <c r="L7">
        <v>125.70999908447266</v>
      </c>
      <c r="M7">
        <v>125.70999908447266</v>
      </c>
      <c r="N7">
        <v>125.70999908447266</v>
      </c>
      <c r="O7">
        <v>125.70999908447266</v>
      </c>
      <c r="P7">
        <v>125.70999908447266</v>
      </c>
      <c r="Q7">
        <v>0</v>
      </c>
      <c r="R7">
        <v>0</v>
      </c>
      <c r="S7">
        <v>0</v>
      </c>
      <c r="T7">
        <v>0</v>
      </c>
      <c r="U7">
        <v>0</v>
      </c>
      <c r="V7">
        <v>190.32000732421875</v>
      </c>
      <c r="W7">
        <v>190.32000732421875</v>
      </c>
      <c r="X7">
        <v>190.32000732421875</v>
      </c>
      <c r="Y7">
        <v>190.32000732421875</v>
      </c>
      <c r="Z7">
        <v>190.32000732421875</v>
      </c>
      <c r="AA7">
        <v>190.32000732421875</v>
      </c>
      <c r="AB7">
        <v>190.32000732421875</v>
      </c>
      <c r="AC7">
        <v>190.32000732421875</v>
      </c>
      <c r="AD7">
        <v>190.32000732421875</v>
      </c>
      <c r="AE7">
        <v>190.32000732421875</v>
      </c>
      <c r="AF7">
        <v>190.32000732421875</v>
      </c>
      <c r="AG7">
        <v>190.32000732421875</v>
      </c>
      <c r="AH7">
        <v>190.32000732421875</v>
      </c>
      <c r="AI7">
        <v>190.32000732421875</v>
      </c>
      <c r="AJ7">
        <v>190.32000732421875</v>
      </c>
      <c r="AK7">
        <v>190.32000732421875</v>
      </c>
      <c r="AL7">
        <v>190.32000732421875</v>
      </c>
      <c r="AM7">
        <v>190.32000732421875</v>
      </c>
      <c r="AN7">
        <v>190.32000732421875</v>
      </c>
      <c r="AO7">
        <v>190.32000732421875</v>
      </c>
      <c r="AP7">
        <v>190.32000732421875</v>
      </c>
      <c r="AQ7">
        <v>475.39999389648438</v>
      </c>
      <c r="AR7">
        <v>475.39999389648438</v>
      </c>
      <c r="AS7">
        <v>475.39999389648438</v>
      </c>
      <c r="AT7">
        <v>475.39999389648438</v>
      </c>
      <c r="AU7">
        <v>475.39999389648438</v>
      </c>
      <c r="AV7">
        <v>475.39999389648438</v>
      </c>
      <c r="AW7">
        <v>475.39999389648438</v>
      </c>
      <c r="AX7">
        <v>475.39999389648438</v>
      </c>
      <c r="AY7">
        <v>475.39999389648438</v>
      </c>
      <c r="AZ7">
        <v>475.39999389648438</v>
      </c>
      <c r="BA7">
        <v>475.39999389648438</v>
      </c>
      <c r="BB7">
        <v>475.39999389648438</v>
      </c>
      <c r="BC7">
        <v>475.39999389648438</v>
      </c>
      <c r="BD7">
        <v>475.39999389648438</v>
      </c>
      <c r="BE7">
        <v>475.39999389648438</v>
      </c>
      <c r="BF7">
        <v>475.39999389648438</v>
      </c>
      <c r="BG7">
        <v>475.39999389648438</v>
      </c>
      <c r="BH7">
        <v>475.39999389648438</v>
      </c>
      <c r="BI7">
        <v>475.39999389648438</v>
      </c>
      <c r="BJ7">
        <v>475.39999389648438</v>
      </c>
      <c r="BK7">
        <v>21860.609375</v>
      </c>
      <c r="BL7">
        <v>21860.609375</v>
      </c>
      <c r="BM7">
        <v>21860.609375</v>
      </c>
      <c r="BN7">
        <v>21860.609375</v>
      </c>
      <c r="BO7">
        <v>21860.609375</v>
      </c>
      <c r="BP7">
        <v>21860.609375</v>
      </c>
      <c r="BQ7">
        <v>21860.609375</v>
      </c>
      <c r="BR7">
        <v>21860.609375</v>
      </c>
      <c r="BS7">
        <v>21860.609375</v>
      </c>
      <c r="BT7">
        <v>21860.609375</v>
      </c>
      <c r="BU7">
        <v>21860.609375</v>
      </c>
      <c r="BV7">
        <v>21860.609375</v>
      </c>
      <c r="BW7">
        <v>21860.609375</v>
      </c>
      <c r="BX7">
        <v>21860.609375</v>
      </c>
      <c r="BY7">
        <v>21860.609375</v>
      </c>
      <c r="BZ7">
        <v>21860.609375</v>
      </c>
      <c r="CA7">
        <v>21860.609375</v>
      </c>
      <c r="CB7">
        <v>21860.609375</v>
      </c>
      <c r="CC7">
        <v>21860.609375</v>
      </c>
      <c r="CD7">
        <v>21860.609375</v>
      </c>
      <c r="CE7">
        <v>15359.26953125</v>
      </c>
      <c r="CF7">
        <v>15359.26953125</v>
      </c>
      <c r="CG7">
        <v>15359.26953125</v>
      </c>
      <c r="CH7">
        <v>15359.26953125</v>
      </c>
      <c r="CI7">
        <v>15359.26953125</v>
      </c>
      <c r="CJ7">
        <v>15359.26953125</v>
      </c>
      <c r="CK7">
        <v>15359.26953125</v>
      </c>
      <c r="CL7">
        <v>15359.26953125</v>
      </c>
      <c r="CM7">
        <v>15359.26953125</v>
      </c>
      <c r="CN7">
        <v>15359.26953125</v>
      </c>
      <c r="CO7">
        <v>15359.26953125</v>
      </c>
      <c r="CP7">
        <v>15359.26953125</v>
      </c>
      <c r="CQ7">
        <v>15359.26953125</v>
      </c>
      <c r="CR7">
        <v>15359.26953125</v>
      </c>
      <c r="CS7">
        <v>15359.26953125</v>
      </c>
      <c r="CT7">
        <v>15359.26953125</v>
      </c>
      <c r="CU7">
        <v>15359.26953125</v>
      </c>
      <c r="CV7">
        <v>15359.26953125</v>
      </c>
      <c r="CW7">
        <v>15359.26953125</v>
      </c>
      <c r="CX7">
        <v>15359.26953125</v>
      </c>
      <c r="CY7">
        <v>6382.169921875</v>
      </c>
      <c r="CZ7">
        <v>6382.169921875</v>
      </c>
      <c r="DA7">
        <v>6382.169921875</v>
      </c>
      <c r="DB7">
        <v>6382.169921875</v>
      </c>
      <c r="DC7">
        <v>6382.169921875</v>
      </c>
      <c r="DD7">
        <v>6382.169921875</v>
      </c>
      <c r="DE7">
        <v>6382.169921875</v>
      </c>
      <c r="DF7">
        <v>6382.169921875</v>
      </c>
      <c r="DG7">
        <v>6382.169921875</v>
      </c>
      <c r="DH7">
        <v>6382.169921875</v>
      </c>
      <c r="DI7">
        <v>6382.169921875</v>
      </c>
      <c r="DJ7">
        <v>6382.169921875</v>
      </c>
      <c r="DK7">
        <v>6382.169921875</v>
      </c>
      <c r="DL7">
        <v>6382.169921875</v>
      </c>
      <c r="DM7">
        <v>6382.169921875</v>
      </c>
      <c r="DN7">
        <v>6382.169921875</v>
      </c>
      <c r="DO7">
        <v>6382.169921875</v>
      </c>
      <c r="DP7">
        <v>6382.169921875</v>
      </c>
      <c r="DQ7">
        <v>6382.169921875</v>
      </c>
      <c r="DR7">
        <v>6382.169921875</v>
      </c>
      <c r="DS7">
        <v>15220.3896484375</v>
      </c>
      <c r="DT7">
        <v>15220.3896484375</v>
      </c>
      <c r="DU7">
        <v>15220.3896484375</v>
      </c>
      <c r="DV7">
        <v>15220.3896484375</v>
      </c>
      <c r="DW7">
        <v>15220.3896484375</v>
      </c>
      <c r="DX7">
        <v>15220.3896484375</v>
      </c>
      <c r="DY7">
        <v>15220.3896484375</v>
      </c>
      <c r="DZ7">
        <v>15220.3896484375</v>
      </c>
      <c r="EA7">
        <v>15220.3896484375</v>
      </c>
      <c r="EB7">
        <v>15220.3896484375</v>
      </c>
      <c r="EC7">
        <v>15220.3896484375</v>
      </c>
      <c r="ED7">
        <v>15220.3896484375</v>
      </c>
      <c r="EE7">
        <v>15220.3896484375</v>
      </c>
      <c r="EF7">
        <v>15220.3896484375</v>
      </c>
      <c r="EG7">
        <v>15220.3896484375</v>
      </c>
      <c r="EH7">
        <v>15220.3896484375</v>
      </c>
      <c r="EI7">
        <v>15220.3896484375</v>
      </c>
      <c r="EJ7">
        <v>15220.3896484375</v>
      </c>
      <c r="EK7">
        <v>15220.3896484375</v>
      </c>
      <c r="EL7">
        <v>15220.3896484375</v>
      </c>
      <c r="EM7">
        <v>9918.8603515625</v>
      </c>
      <c r="EN7">
        <v>9918.8603515625</v>
      </c>
      <c r="EO7">
        <v>9918.8603515625</v>
      </c>
      <c r="EP7">
        <v>9918.8603515625</v>
      </c>
      <c r="EQ7">
        <v>9918.8603515625</v>
      </c>
      <c r="ER7">
        <v>9918.8603515625</v>
      </c>
      <c r="ES7">
        <v>9918.8603515625</v>
      </c>
      <c r="ET7">
        <v>9918.8603515625</v>
      </c>
      <c r="EU7">
        <v>9918.8603515625</v>
      </c>
      <c r="EV7">
        <v>9918.8603515625</v>
      </c>
      <c r="EW7">
        <v>9918.8603515625</v>
      </c>
      <c r="EX7">
        <v>9918.8603515625</v>
      </c>
      <c r="EY7">
        <v>9918.8603515625</v>
      </c>
      <c r="EZ7">
        <v>9918.8603515625</v>
      </c>
      <c r="FA7">
        <v>9918.8603515625</v>
      </c>
      <c r="FB7">
        <v>9918.8603515625</v>
      </c>
      <c r="FC7">
        <v>9918.8603515625</v>
      </c>
      <c r="FD7">
        <v>9918.8603515625</v>
      </c>
      <c r="FE7">
        <v>9918.8603515625</v>
      </c>
      <c r="FF7">
        <v>9918.8603515625</v>
      </c>
      <c r="FG7">
        <v>10963.3603515625</v>
      </c>
      <c r="FH7">
        <v>10963.3603515625</v>
      </c>
      <c r="FI7">
        <v>10963.3603515625</v>
      </c>
      <c r="FJ7">
        <v>10963.3603515625</v>
      </c>
      <c r="FK7">
        <v>10963.3603515625</v>
      </c>
      <c r="FL7">
        <v>10963.3603515625</v>
      </c>
      <c r="FM7">
        <v>10963.3603515625</v>
      </c>
      <c r="FN7">
        <v>10963.3603515625</v>
      </c>
      <c r="FO7">
        <v>10963.3603515625</v>
      </c>
      <c r="FP7">
        <v>10963.3603515625</v>
      </c>
      <c r="FQ7">
        <v>10963.3603515625</v>
      </c>
      <c r="FR7">
        <v>10963.3603515625</v>
      </c>
      <c r="FS7">
        <v>10963.3603515625</v>
      </c>
      <c r="FT7">
        <v>10963.3603515625</v>
      </c>
      <c r="FU7">
        <v>10963.3603515625</v>
      </c>
      <c r="FV7">
        <v>10963.3603515625</v>
      </c>
      <c r="FW7">
        <v>10963.3603515625</v>
      </c>
      <c r="FX7">
        <v>10963.3603515625</v>
      </c>
      <c r="FY7">
        <v>10963.3603515625</v>
      </c>
      <c r="FZ7">
        <v>10963.3603515625</v>
      </c>
      <c r="GA7">
        <v>13016.759765625</v>
      </c>
      <c r="GB7">
        <v>13016.759765625</v>
      </c>
      <c r="GC7">
        <v>13016.759765625</v>
      </c>
      <c r="GD7">
        <v>13016.759765625</v>
      </c>
      <c r="GE7">
        <v>13016.759765625</v>
      </c>
      <c r="GF7">
        <v>13016.759765625</v>
      </c>
      <c r="GG7">
        <v>13016.759765625</v>
      </c>
      <c r="GH7">
        <v>13016.759765625</v>
      </c>
      <c r="GI7">
        <v>13016.759765625</v>
      </c>
      <c r="GJ7">
        <v>13016.759765625</v>
      </c>
      <c r="GK7">
        <v>13016.759765625</v>
      </c>
      <c r="GL7">
        <v>13016.759765625</v>
      </c>
      <c r="GM7">
        <v>13016.759765625</v>
      </c>
      <c r="GN7">
        <v>13016.759765625</v>
      </c>
      <c r="GO7">
        <v>13016.759765625</v>
      </c>
      <c r="GP7">
        <v>13016.759765625</v>
      </c>
      <c r="GQ7">
        <v>13016.759765625</v>
      </c>
      <c r="GR7">
        <v>13016.759765625</v>
      </c>
      <c r="GS7">
        <v>13016.759765625</v>
      </c>
      <c r="GT7">
        <v>13016.759765625</v>
      </c>
      <c r="GU7">
        <v>7697.91015625</v>
      </c>
      <c r="GV7">
        <v>7697.91015625</v>
      </c>
      <c r="GW7">
        <v>7697.91015625</v>
      </c>
      <c r="GX7">
        <v>7697.91015625</v>
      </c>
      <c r="GY7">
        <v>7697.91015625</v>
      </c>
      <c r="GZ7">
        <v>7697.91015625</v>
      </c>
      <c r="HA7">
        <v>7697.91015625</v>
      </c>
      <c r="HB7">
        <v>7697.91015625</v>
      </c>
      <c r="HC7">
        <v>7697.91015625</v>
      </c>
      <c r="HD7">
        <v>7697.91015625</v>
      </c>
      <c r="HE7">
        <v>7697.91015625</v>
      </c>
      <c r="HF7">
        <v>7697.91015625</v>
      </c>
      <c r="HG7">
        <v>7697.91015625</v>
      </c>
      <c r="HH7">
        <v>7697.91015625</v>
      </c>
      <c r="HI7">
        <v>7697.91015625</v>
      </c>
      <c r="HJ7">
        <v>7697.91015625</v>
      </c>
      <c r="HK7">
        <v>7697.91015625</v>
      </c>
      <c r="HL7">
        <v>7697.91015625</v>
      </c>
      <c r="HM7">
        <v>7697.91015625</v>
      </c>
      <c r="HN7">
        <v>7697.91015625</v>
      </c>
      <c r="HO7">
        <v>15203.1796875</v>
      </c>
      <c r="HP7">
        <v>15203.1796875</v>
      </c>
      <c r="HQ7">
        <v>15203.1796875</v>
      </c>
      <c r="HR7">
        <v>15203.1796875</v>
      </c>
      <c r="HS7">
        <v>15203.1796875</v>
      </c>
      <c r="HT7">
        <v>15203.1796875</v>
      </c>
      <c r="HU7">
        <v>15203.1796875</v>
      </c>
      <c r="HV7">
        <v>15203.1796875</v>
      </c>
      <c r="HW7">
        <v>15203.1796875</v>
      </c>
      <c r="HX7">
        <v>15203.1796875</v>
      </c>
      <c r="HY7">
        <v>15203.1796875</v>
      </c>
      <c r="HZ7">
        <v>15203.1796875</v>
      </c>
      <c r="IA7">
        <v>15203.1796875</v>
      </c>
      <c r="IB7">
        <v>15203.1796875</v>
      </c>
      <c r="IC7">
        <v>15203.1796875</v>
      </c>
      <c r="ID7">
        <v>15203.1796875</v>
      </c>
      <c r="IE7">
        <v>15203.1796875</v>
      </c>
      <c r="IF7">
        <v>15203.1796875</v>
      </c>
      <c r="IG7">
        <v>15203.1796875</v>
      </c>
      <c r="IH7">
        <v>15203.1796875</v>
      </c>
      <c r="II7">
        <v>6937.72021484375</v>
      </c>
      <c r="IJ7">
        <v>6937.72021484375</v>
      </c>
      <c r="IK7">
        <v>6937.72021484375</v>
      </c>
      <c r="IL7">
        <v>6937.72021484375</v>
      </c>
      <c r="IM7">
        <v>6937.72021484375</v>
      </c>
      <c r="IN7">
        <v>6937.72021484375</v>
      </c>
      <c r="IO7">
        <v>6937.72021484375</v>
      </c>
      <c r="IP7">
        <v>6937.72021484375</v>
      </c>
      <c r="IQ7">
        <v>6937.72021484375</v>
      </c>
      <c r="IR7">
        <v>6937.72021484375</v>
      </c>
      <c r="IS7">
        <v>6937.72021484375</v>
      </c>
      <c r="IT7">
        <v>6937.72021484375</v>
      </c>
      <c r="IU7">
        <v>6937.72021484375</v>
      </c>
      <c r="IV7">
        <v>6937.72021484375</v>
      </c>
      <c r="IW7">
        <v>6937.72021484375</v>
      </c>
      <c r="IX7">
        <v>6937.72021484375</v>
      </c>
      <c r="IY7">
        <v>6937.72021484375</v>
      </c>
      <c r="IZ7">
        <v>6937.72021484375</v>
      </c>
      <c r="JA7">
        <v>6937.72021484375</v>
      </c>
      <c r="JB7">
        <v>6937.72021484375</v>
      </c>
      <c r="JC7">
        <v>5955.41015625</v>
      </c>
      <c r="JD7">
        <v>5955.41015625</v>
      </c>
      <c r="JE7">
        <v>5955.41015625</v>
      </c>
      <c r="JF7">
        <v>5955.41015625</v>
      </c>
      <c r="JG7">
        <v>5955.41015625</v>
      </c>
      <c r="JH7">
        <v>5955.41015625</v>
      </c>
      <c r="JI7">
        <v>5955.41015625</v>
      </c>
      <c r="JJ7">
        <v>5955.41015625</v>
      </c>
      <c r="JK7">
        <v>5955.41015625</v>
      </c>
      <c r="JL7">
        <v>5955.41015625</v>
      </c>
      <c r="JM7">
        <v>5955.41015625</v>
      </c>
      <c r="JN7">
        <v>5955.41015625</v>
      </c>
      <c r="JO7">
        <v>5955.41015625</v>
      </c>
      <c r="JP7">
        <v>5955.41015625</v>
      </c>
      <c r="JQ7">
        <v>5955.41015625</v>
      </c>
      <c r="JR7">
        <v>5955.41015625</v>
      </c>
      <c r="JS7">
        <v>5955.41015625</v>
      </c>
      <c r="JT7">
        <v>5955.41015625</v>
      </c>
      <c r="JU7">
        <v>5955.41015625</v>
      </c>
      <c r="JV7">
        <v>5955.41015625</v>
      </c>
      <c r="JW7">
        <v>14528.6796875</v>
      </c>
      <c r="JX7">
        <v>14528.6796875</v>
      </c>
      <c r="JY7">
        <v>14528.6796875</v>
      </c>
      <c r="JZ7">
        <v>14528.6796875</v>
      </c>
      <c r="KA7">
        <v>14528.6796875</v>
      </c>
      <c r="KB7">
        <v>14528.6796875</v>
      </c>
      <c r="KC7">
        <v>14528.6796875</v>
      </c>
      <c r="KD7">
        <v>14528.6796875</v>
      </c>
      <c r="KE7">
        <v>14528.6796875</v>
      </c>
      <c r="KF7">
        <v>14528.6796875</v>
      </c>
      <c r="KG7">
        <v>14528.6796875</v>
      </c>
      <c r="KH7">
        <v>14528.6796875</v>
      </c>
      <c r="KI7">
        <v>14528.6796875</v>
      </c>
      <c r="KJ7">
        <v>14528.6796875</v>
      </c>
      <c r="KK7">
        <v>14528.6796875</v>
      </c>
      <c r="KL7">
        <v>14528.6796875</v>
      </c>
      <c r="KM7">
        <v>14528.6796875</v>
      </c>
      <c r="KN7">
        <v>14528.6796875</v>
      </c>
      <c r="KO7">
        <v>14528.6796875</v>
      </c>
      <c r="KP7">
        <v>14528.6796875</v>
      </c>
      <c r="KQ7">
        <v>6559.4599609375</v>
      </c>
      <c r="KR7">
        <v>6559.4599609375</v>
      </c>
      <c r="KS7">
        <v>6559.4599609375</v>
      </c>
      <c r="KT7">
        <v>6559.4599609375</v>
      </c>
      <c r="KU7">
        <v>6559.4599609375</v>
      </c>
      <c r="KV7">
        <v>6559.4599609375</v>
      </c>
      <c r="KW7">
        <v>6559.4599609375</v>
      </c>
      <c r="KX7">
        <v>6559.4599609375</v>
      </c>
      <c r="KY7">
        <v>6559.4599609375</v>
      </c>
      <c r="KZ7">
        <v>6559.4599609375</v>
      </c>
      <c r="LA7">
        <v>6559.4599609375</v>
      </c>
      <c r="LB7">
        <v>6559.4599609375</v>
      </c>
      <c r="LC7">
        <v>6559.4599609375</v>
      </c>
      <c r="LD7">
        <v>6559.4599609375</v>
      </c>
      <c r="LE7">
        <v>6559.4599609375</v>
      </c>
      <c r="LF7">
        <v>6559.4599609375</v>
      </c>
      <c r="LG7">
        <v>6559.4599609375</v>
      </c>
      <c r="LH7">
        <v>6559.4599609375</v>
      </c>
      <c r="LI7">
        <v>6559.4599609375</v>
      </c>
      <c r="LJ7">
        <v>6559.4599609375</v>
      </c>
      <c r="LK7">
        <v>221.14999389648438</v>
      </c>
      <c r="LL7">
        <v>221.14999389648438</v>
      </c>
      <c r="LM7">
        <v>221.14999389648438</v>
      </c>
      <c r="LN7">
        <v>221.14999389648438</v>
      </c>
      <c r="LO7">
        <v>221.14999389648438</v>
      </c>
      <c r="LP7">
        <v>221.14999389648438</v>
      </c>
      <c r="LQ7">
        <v>221.14999389648438</v>
      </c>
      <c r="LR7">
        <v>221.14999389648438</v>
      </c>
      <c r="LS7">
        <v>221.14999389648438</v>
      </c>
      <c r="LT7">
        <v>221.14999389648438</v>
      </c>
      <c r="LU7">
        <v>221.14999389648438</v>
      </c>
      <c r="LV7">
        <v>221.14999389648438</v>
      </c>
      <c r="LW7">
        <v>221.14999389648438</v>
      </c>
      <c r="LX7">
        <v>221.14999389648438</v>
      </c>
      <c r="LY7">
        <v>221.14999389648438</v>
      </c>
      <c r="LZ7">
        <v>221.14999389648438</v>
      </c>
      <c r="MA7">
        <v>221.14999389648438</v>
      </c>
      <c r="MB7">
        <v>221.14999389648438</v>
      </c>
      <c r="MC7">
        <v>221.14999389648438</v>
      </c>
      <c r="MD7">
        <v>221.14999389648438</v>
      </c>
      <c r="ME7">
        <v>184.25</v>
      </c>
      <c r="MF7">
        <v>184.25</v>
      </c>
      <c r="MG7">
        <v>184.25</v>
      </c>
      <c r="MH7">
        <v>184.25</v>
      </c>
      <c r="MI7">
        <v>184.25</v>
      </c>
      <c r="MJ7">
        <v>184.25</v>
      </c>
      <c r="MK7">
        <v>184.25</v>
      </c>
      <c r="ML7">
        <v>184.25</v>
      </c>
      <c r="MM7">
        <v>184.25</v>
      </c>
      <c r="MN7">
        <v>184.25</v>
      </c>
      <c r="MO7">
        <v>184.25</v>
      </c>
      <c r="MP7">
        <v>184.25</v>
      </c>
      <c r="MQ7">
        <v>184.25</v>
      </c>
      <c r="MR7">
        <v>184.25</v>
      </c>
      <c r="MS7">
        <v>184.25</v>
      </c>
      <c r="MT7">
        <v>184.25</v>
      </c>
      <c r="MU7">
        <v>184.25</v>
      </c>
      <c r="MV7">
        <v>184.25</v>
      </c>
      <c r="MW7">
        <v>184.25</v>
      </c>
      <c r="MX7">
        <v>184.25</v>
      </c>
      <c r="MY7">
        <v>163.03999328613281</v>
      </c>
      <c r="MZ7">
        <v>163.03999328613281</v>
      </c>
      <c r="NA7">
        <v>163.03999328613281</v>
      </c>
      <c r="NB7">
        <v>163.03999328613281</v>
      </c>
      <c r="NC7">
        <v>163.03999328613281</v>
      </c>
      <c r="ND7">
        <v>163.03999328613281</v>
      </c>
      <c r="NE7">
        <v>163.03999328613281</v>
      </c>
      <c r="NF7">
        <v>163.03999328613281</v>
      </c>
      <c r="NG7">
        <v>163.03999328613281</v>
      </c>
      <c r="NH7">
        <v>163.03999328613281</v>
      </c>
      <c r="NI7">
        <v>163.03999328613281</v>
      </c>
      <c r="NJ7">
        <v>163.03999328613281</v>
      </c>
      <c r="NK7">
        <v>163.03999328613281</v>
      </c>
      <c r="NL7">
        <v>163.03999328613281</v>
      </c>
      <c r="NM7">
        <v>163.03999328613281</v>
      </c>
      <c r="NN7">
        <v>163.03999328613281</v>
      </c>
      <c r="NO7">
        <v>163.03999328613281</v>
      </c>
      <c r="NP7">
        <v>163.03999328613281</v>
      </c>
      <c r="NQ7">
        <v>163.03999328613281</v>
      </c>
      <c r="NR7">
        <v>163.03999328613281</v>
      </c>
      <c r="NS7">
        <v>157.78999328613281</v>
      </c>
      <c r="NT7">
        <v>157.78999328613281</v>
      </c>
      <c r="NU7">
        <v>157.78999328613281</v>
      </c>
      <c r="NV7">
        <v>157.78999328613281</v>
      </c>
      <c r="NW7">
        <v>157.78999328613281</v>
      </c>
      <c r="NX7">
        <v>157.78999328613281</v>
      </c>
      <c r="NY7">
        <v>157.78999328613281</v>
      </c>
      <c r="NZ7">
        <v>157.78999328613281</v>
      </c>
      <c r="OA7">
        <v>157.78999328613281</v>
      </c>
      <c r="OB7">
        <v>157.78999328613281</v>
      </c>
      <c r="OC7">
        <v>157.78999328613281</v>
      </c>
      <c r="OD7">
        <v>157.78999328613281</v>
      </c>
      <c r="OE7">
        <v>157.78999328613281</v>
      </c>
      <c r="OF7">
        <v>157.78999328613281</v>
      </c>
      <c r="OG7">
        <v>157.78999328613281</v>
      </c>
      <c r="OH7">
        <v>157.78999328613281</v>
      </c>
      <c r="OI7">
        <v>157.78999328613281</v>
      </c>
      <c r="OJ7">
        <v>157.78999328613281</v>
      </c>
      <c r="OK7">
        <v>157.78999328613281</v>
      </c>
      <c r="OL7">
        <v>157.78999328613281</v>
      </c>
      <c r="OM7">
        <v>96.010002136230469</v>
      </c>
      <c r="ON7">
        <v>96.010002136230469</v>
      </c>
      <c r="OO7">
        <v>96.010002136230469</v>
      </c>
      <c r="OP7">
        <v>96.010002136230469</v>
      </c>
      <c r="OQ7">
        <v>96.010002136230469</v>
      </c>
      <c r="OR7">
        <v>96.010002136230469</v>
      </c>
      <c r="OS7">
        <v>96.010002136230469</v>
      </c>
      <c r="OT7">
        <v>96.010002136230469</v>
      </c>
      <c r="OU7">
        <v>96.010002136230469</v>
      </c>
      <c r="OV7">
        <v>96.010002136230469</v>
      </c>
      <c r="OW7">
        <v>96.010002136230469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</row>
    <row r="8" spans="1:419">
      <c r="A8" t="s">
        <v>15</v>
      </c>
      <c r="B8">
        <v>5.2699999809265137</v>
      </c>
      <c r="C8">
        <v>5.2699999809265137</v>
      </c>
      <c r="D8">
        <v>5.2699999809265137</v>
      </c>
      <c r="E8">
        <v>5.2699999809265137</v>
      </c>
      <c r="F8">
        <v>5.2699999809265137</v>
      </c>
      <c r="G8">
        <v>5.2699999809265137</v>
      </c>
      <c r="H8">
        <v>5.2699999809265137</v>
      </c>
      <c r="I8">
        <v>5.2699999809265137</v>
      </c>
      <c r="J8">
        <v>5.2699999809265137</v>
      </c>
      <c r="K8">
        <v>5.2699999809265137</v>
      </c>
      <c r="L8">
        <v>5.2699999809265137</v>
      </c>
      <c r="M8">
        <v>5.2699999809265137</v>
      </c>
      <c r="N8">
        <v>5.2699999809265137</v>
      </c>
      <c r="O8">
        <v>5.2699999809265137</v>
      </c>
      <c r="P8">
        <v>5.2699999809265137</v>
      </c>
      <c r="Q8">
        <v>0</v>
      </c>
      <c r="R8">
        <v>0</v>
      </c>
      <c r="S8">
        <v>0</v>
      </c>
      <c r="T8">
        <v>0</v>
      </c>
      <c r="U8">
        <v>0</v>
      </c>
      <c r="V8">
        <v>52.490001678466797</v>
      </c>
      <c r="W8">
        <v>52.490001678466797</v>
      </c>
      <c r="X8">
        <v>52.490001678466797</v>
      </c>
      <c r="Y8">
        <v>52.490001678466797</v>
      </c>
      <c r="Z8">
        <v>52.490001678466797</v>
      </c>
      <c r="AA8">
        <v>52.490001678466797</v>
      </c>
      <c r="AB8">
        <v>52.490001678466797</v>
      </c>
      <c r="AC8">
        <v>52.490001678466797</v>
      </c>
      <c r="AD8">
        <v>52.490001678466797</v>
      </c>
      <c r="AE8">
        <v>52.490001678466797</v>
      </c>
      <c r="AF8">
        <v>52.490001678466797</v>
      </c>
      <c r="AG8">
        <v>52.490001678466797</v>
      </c>
      <c r="AH8">
        <v>52.490001678466797</v>
      </c>
      <c r="AI8">
        <v>52.490001678466797</v>
      </c>
      <c r="AJ8">
        <v>52.490001678466797</v>
      </c>
      <c r="AK8">
        <v>52.490001678466797</v>
      </c>
      <c r="AL8">
        <v>52.490001678466797</v>
      </c>
      <c r="AM8">
        <v>52.490001678466797</v>
      </c>
      <c r="AN8">
        <v>52.490001678466797</v>
      </c>
      <c r="AO8">
        <v>52.490001678466797</v>
      </c>
      <c r="AP8">
        <v>52.490001678466797</v>
      </c>
      <c r="AQ8">
        <v>133.41999816894531</v>
      </c>
      <c r="AR8">
        <v>133.41999816894531</v>
      </c>
      <c r="AS8">
        <v>133.41999816894531</v>
      </c>
      <c r="AT8">
        <v>133.41999816894531</v>
      </c>
      <c r="AU8">
        <v>133.41999816894531</v>
      </c>
      <c r="AV8">
        <v>133.41999816894531</v>
      </c>
      <c r="AW8">
        <v>133.41999816894531</v>
      </c>
      <c r="AX8">
        <v>133.41999816894531</v>
      </c>
      <c r="AY8">
        <v>133.41999816894531</v>
      </c>
      <c r="AZ8">
        <v>133.41999816894531</v>
      </c>
      <c r="BA8">
        <v>133.41999816894531</v>
      </c>
      <c r="BB8">
        <v>133.41999816894531</v>
      </c>
      <c r="BC8">
        <v>133.41999816894531</v>
      </c>
      <c r="BD8">
        <v>133.41999816894531</v>
      </c>
      <c r="BE8">
        <v>133.41999816894531</v>
      </c>
      <c r="BF8">
        <v>133.41999816894531</v>
      </c>
      <c r="BG8">
        <v>133.41999816894531</v>
      </c>
      <c r="BH8">
        <v>133.41999816894531</v>
      </c>
      <c r="BI8">
        <v>133.41999816894531</v>
      </c>
      <c r="BJ8">
        <v>133.41999816894531</v>
      </c>
      <c r="BK8">
        <v>298.79998779296875</v>
      </c>
      <c r="BL8">
        <v>298.79998779296875</v>
      </c>
      <c r="BM8">
        <v>298.79998779296875</v>
      </c>
      <c r="BN8">
        <v>298.79998779296875</v>
      </c>
      <c r="BO8">
        <v>298.79998779296875</v>
      </c>
      <c r="BP8">
        <v>298.79998779296875</v>
      </c>
      <c r="BQ8">
        <v>298.79998779296875</v>
      </c>
      <c r="BR8">
        <v>298.79998779296875</v>
      </c>
      <c r="BS8">
        <v>298.79998779296875</v>
      </c>
      <c r="BT8">
        <v>298.79998779296875</v>
      </c>
      <c r="BU8">
        <v>298.79998779296875</v>
      </c>
      <c r="BV8">
        <v>298.79998779296875</v>
      </c>
      <c r="BW8">
        <v>298.79998779296875</v>
      </c>
      <c r="BX8">
        <v>298.79998779296875</v>
      </c>
      <c r="BY8">
        <v>298.79998779296875</v>
      </c>
      <c r="BZ8">
        <v>298.79998779296875</v>
      </c>
      <c r="CA8">
        <v>298.79998779296875</v>
      </c>
      <c r="CB8">
        <v>298.79998779296875</v>
      </c>
      <c r="CC8">
        <v>298.79998779296875</v>
      </c>
      <c r="CD8">
        <v>298.79998779296875</v>
      </c>
      <c r="CE8">
        <v>303.07998657226563</v>
      </c>
      <c r="CF8">
        <v>303.07998657226563</v>
      </c>
      <c r="CG8">
        <v>303.07998657226563</v>
      </c>
      <c r="CH8">
        <v>303.07998657226563</v>
      </c>
      <c r="CI8">
        <v>303.07998657226563</v>
      </c>
      <c r="CJ8">
        <v>303.07998657226563</v>
      </c>
      <c r="CK8">
        <v>303.07998657226563</v>
      </c>
      <c r="CL8">
        <v>303.07998657226563</v>
      </c>
      <c r="CM8">
        <v>303.07998657226563</v>
      </c>
      <c r="CN8">
        <v>303.07998657226563</v>
      </c>
      <c r="CO8">
        <v>303.07998657226563</v>
      </c>
      <c r="CP8">
        <v>303.07998657226563</v>
      </c>
      <c r="CQ8">
        <v>303.07998657226563</v>
      </c>
      <c r="CR8">
        <v>303.07998657226563</v>
      </c>
      <c r="CS8">
        <v>303.07998657226563</v>
      </c>
      <c r="CT8">
        <v>303.07998657226563</v>
      </c>
      <c r="CU8">
        <v>303.07998657226563</v>
      </c>
      <c r="CV8">
        <v>303.07998657226563</v>
      </c>
      <c r="CW8">
        <v>303.07998657226563</v>
      </c>
      <c r="CX8">
        <v>303.07998657226563</v>
      </c>
      <c r="CY8">
        <v>92.400001525878906</v>
      </c>
      <c r="CZ8">
        <v>92.400001525878906</v>
      </c>
      <c r="DA8">
        <v>92.400001525878906</v>
      </c>
      <c r="DB8">
        <v>92.400001525878906</v>
      </c>
      <c r="DC8">
        <v>92.400001525878906</v>
      </c>
      <c r="DD8">
        <v>92.400001525878906</v>
      </c>
      <c r="DE8">
        <v>92.400001525878906</v>
      </c>
      <c r="DF8">
        <v>92.400001525878906</v>
      </c>
      <c r="DG8">
        <v>92.400001525878906</v>
      </c>
      <c r="DH8">
        <v>92.400001525878906</v>
      </c>
      <c r="DI8">
        <v>92.400001525878906</v>
      </c>
      <c r="DJ8">
        <v>92.400001525878906</v>
      </c>
      <c r="DK8">
        <v>92.400001525878906</v>
      </c>
      <c r="DL8">
        <v>92.400001525878906</v>
      </c>
      <c r="DM8">
        <v>92.400001525878906</v>
      </c>
      <c r="DN8">
        <v>92.400001525878906</v>
      </c>
      <c r="DO8">
        <v>92.400001525878906</v>
      </c>
      <c r="DP8">
        <v>92.400001525878906</v>
      </c>
      <c r="DQ8">
        <v>92.400001525878906</v>
      </c>
      <c r="DR8">
        <v>92.400001525878906</v>
      </c>
      <c r="DS8">
        <v>115.18000030517578</v>
      </c>
      <c r="DT8">
        <v>115.18000030517578</v>
      </c>
      <c r="DU8">
        <v>115.18000030517578</v>
      </c>
      <c r="DV8">
        <v>115.18000030517578</v>
      </c>
      <c r="DW8">
        <v>115.18000030517578</v>
      </c>
      <c r="DX8">
        <v>115.18000030517578</v>
      </c>
      <c r="DY8">
        <v>115.18000030517578</v>
      </c>
      <c r="DZ8">
        <v>115.18000030517578</v>
      </c>
      <c r="EA8">
        <v>115.18000030517578</v>
      </c>
      <c r="EB8">
        <v>115.18000030517578</v>
      </c>
      <c r="EC8">
        <v>115.18000030517578</v>
      </c>
      <c r="ED8">
        <v>115.18000030517578</v>
      </c>
      <c r="EE8">
        <v>115.18000030517578</v>
      </c>
      <c r="EF8">
        <v>115.18000030517578</v>
      </c>
      <c r="EG8">
        <v>115.18000030517578</v>
      </c>
      <c r="EH8">
        <v>115.18000030517578</v>
      </c>
      <c r="EI8">
        <v>115.18000030517578</v>
      </c>
      <c r="EJ8">
        <v>115.18000030517578</v>
      </c>
      <c r="EK8">
        <v>115.18000030517578</v>
      </c>
      <c r="EL8">
        <v>115.18000030517578</v>
      </c>
      <c r="EM8">
        <v>104.11000061035156</v>
      </c>
      <c r="EN8">
        <v>104.11000061035156</v>
      </c>
      <c r="EO8">
        <v>104.11000061035156</v>
      </c>
      <c r="EP8">
        <v>104.11000061035156</v>
      </c>
      <c r="EQ8">
        <v>104.11000061035156</v>
      </c>
      <c r="ER8">
        <v>104.11000061035156</v>
      </c>
      <c r="ES8">
        <v>104.11000061035156</v>
      </c>
      <c r="ET8">
        <v>104.11000061035156</v>
      </c>
      <c r="EU8">
        <v>104.11000061035156</v>
      </c>
      <c r="EV8">
        <v>104.11000061035156</v>
      </c>
      <c r="EW8">
        <v>104.11000061035156</v>
      </c>
      <c r="EX8">
        <v>104.11000061035156</v>
      </c>
      <c r="EY8">
        <v>104.11000061035156</v>
      </c>
      <c r="EZ8">
        <v>104.11000061035156</v>
      </c>
      <c r="FA8">
        <v>104.11000061035156</v>
      </c>
      <c r="FB8">
        <v>104.11000061035156</v>
      </c>
      <c r="FC8">
        <v>104.11000061035156</v>
      </c>
      <c r="FD8">
        <v>104.11000061035156</v>
      </c>
      <c r="FE8">
        <v>104.11000061035156</v>
      </c>
      <c r="FF8">
        <v>104.11000061035156</v>
      </c>
      <c r="FG8">
        <v>103.45999908447266</v>
      </c>
      <c r="FH8">
        <v>103.45999908447266</v>
      </c>
      <c r="FI8">
        <v>103.45999908447266</v>
      </c>
      <c r="FJ8">
        <v>103.45999908447266</v>
      </c>
      <c r="FK8">
        <v>103.45999908447266</v>
      </c>
      <c r="FL8">
        <v>103.45999908447266</v>
      </c>
      <c r="FM8">
        <v>103.45999908447266</v>
      </c>
      <c r="FN8">
        <v>103.45999908447266</v>
      </c>
      <c r="FO8">
        <v>103.45999908447266</v>
      </c>
      <c r="FP8">
        <v>103.45999908447266</v>
      </c>
      <c r="FQ8">
        <v>103.45999908447266</v>
      </c>
      <c r="FR8">
        <v>103.45999908447266</v>
      </c>
      <c r="FS8">
        <v>103.45999908447266</v>
      </c>
      <c r="FT8">
        <v>103.45999908447266</v>
      </c>
      <c r="FU8">
        <v>103.45999908447266</v>
      </c>
      <c r="FV8">
        <v>103.45999908447266</v>
      </c>
      <c r="FW8">
        <v>103.45999908447266</v>
      </c>
      <c r="FX8">
        <v>103.45999908447266</v>
      </c>
      <c r="FY8">
        <v>103.45999908447266</v>
      </c>
      <c r="FZ8">
        <v>103.45999908447266</v>
      </c>
      <c r="GA8">
        <v>104.95999908447266</v>
      </c>
      <c r="GB8">
        <v>104.95999908447266</v>
      </c>
      <c r="GC8">
        <v>104.95999908447266</v>
      </c>
      <c r="GD8">
        <v>104.95999908447266</v>
      </c>
      <c r="GE8">
        <v>104.95999908447266</v>
      </c>
      <c r="GF8">
        <v>104.95999908447266</v>
      </c>
      <c r="GG8">
        <v>104.95999908447266</v>
      </c>
      <c r="GH8">
        <v>104.95999908447266</v>
      </c>
      <c r="GI8">
        <v>104.95999908447266</v>
      </c>
      <c r="GJ8">
        <v>104.95999908447266</v>
      </c>
      <c r="GK8">
        <v>104.95999908447266</v>
      </c>
      <c r="GL8">
        <v>104.95999908447266</v>
      </c>
      <c r="GM8">
        <v>104.95999908447266</v>
      </c>
      <c r="GN8">
        <v>104.95999908447266</v>
      </c>
      <c r="GO8">
        <v>104.95999908447266</v>
      </c>
      <c r="GP8">
        <v>104.95999908447266</v>
      </c>
      <c r="GQ8">
        <v>104.95999908447266</v>
      </c>
      <c r="GR8">
        <v>104.95999908447266</v>
      </c>
      <c r="GS8">
        <v>104.95999908447266</v>
      </c>
      <c r="GT8">
        <v>104.95999908447266</v>
      </c>
      <c r="GU8">
        <v>85.669998168945313</v>
      </c>
      <c r="GV8">
        <v>85.669998168945313</v>
      </c>
      <c r="GW8">
        <v>85.669998168945313</v>
      </c>
      <c r="GX8">
        <v>85.669998168945313</v>
      </c>
      <c r="GY8">
        <v>85.669998168945313</v>
      </c>
      <c r="GZ8">
        <v>85.669998168945313</v>
      </c>
      <c r="HA8">
        <v>85.669998168945313</v>
      </c>
      <c r="HB8">
        <v>85.669998168945313</v>
      </c>
      <c r="HC8">
        <v>85.669998168945313</v>
      </c>
      <c r="HD8">
        <v>85.669998168945313</v>
      </c>
      <c r="HE8">
        <v>85.669998168945313</v>
      </c>
      <c r="HF8">
        <v>85.669998168945313</v>
      </c>
      <c r="HG8">
        <v>85.669998168945313</v>
      </c>
      <c r="HH8">
        <v>85.669998168945313</v>
      </c>
      <c r="HI8">
        <v>85.669998168945313</v>
      </c>
      <c r="HJ8">
        <v>85.669998168945313</v>
      </c>
      <c r="HK8">
        <v>85.669998168945313</v>
      </c>
      <c r="HL8">
        <v>85.669998168945313</v>
      </c>
      <c r="HM8">
        <v>85.669998168945313</v>
      </c>
      <c r="HN8">
        <v>85.669998168945313</v>
      </c>
      <c r="HO8">
        <v>111.37000274658203</v>
      </c>
      <c r="HP8">
        <v>111.37000274658203</v>
      </c>
      <c r="HQ8">
        <v>111.37000274658203</v>
      </c>
      <c r="HR8">
        <v>111.37000274658203</v>
      </c>
      <c r="HS8">
        <v>111.37000274658203</v>
      </c>
      <c r="HT8">
        <v>111.37000274658203</v>
      </c>
      <c r="HU8">
        <v>111.37000274658203</v>
      </c>
      <c r="HV8">
        <v>111.37000274658203</v>
      </c>
      <c r="HW8">
        <v>111.37000274658203</v>
      </c>
      <c r="HX8">
        <v>111.37000274658203</v>
      </c>
      <c r="HY8">
        <v>111.37000274658203</v>
      </c>
      <c r="HZ8">
        <v>111.37000274658203</v>
      </c>
      <c r="IA8">
        <v>111.37000274658203</v>
      </c>
      <c r="IB8">
        <v>111.37000274658203</v>
      </c>
      <c r="IC8">
        <v>111.37000274658203</v>
      </c>
      <c r="ID8">
        <v>111.37000274658203</v>
      </c>
      <c r="IE8">
        <v>111.37000274658203</v>
      </c>
      <c r="IF8">
        <v>111.37000274658203</v>
      </c>
      <c r="IG8">
        <v>111.37000274658203</v>
      </c>
      <c r="IH8">
        <v>111.37000274658203</v>
      </c>
      <c r="II8">
        <v>91.069999694824219</v>
      </c>
      <c r="IJ8">
        <v>91.069999694824219</v>
      </c>
      <c r="IK8">
        <v>91.069999694824219</v>
      </c>
      <c r="IL8">
        <v>91.069999694824219</v>
      </c>
      <c r="IM8">
        <v>91.069999694824219</v>
      </c>
      <c r="IN8">
        <v>91.069999694824219</v>
      </c>
      <c r="IO8">
        <v>91.069999694824219</v>
      </c>
      <c r="IP8">
        <v>91.069999694824219</v>
      </c>
      <c r="IQ8">
        <v>91.069999694824219</v>
      </c>
      <c r="IR8">
        <v>91.069999694824219</v>
      </c>
      <c r="IS8">
        <v>91.069999694824219</v>
      </c>
      <c r="IT8">
        <v>91.069999694824219</v>
      </c>
      <c r="IU8">
        <v>91.069999694824219</v>
      </c>
      <c r="IV8">
        <v>91.069999694824219</v>
      </c>
      <c r="IW8">
        <v>91.069999694824219</v>
      </c>
      <c r="IX8">
        <v>91.069999694824219</v>
      </c>
      <c r="IY8">
        <v>91.069999694824219</v>
      </c>
      <c r="IZ8">
        <v>91.069999694824219</v>
      </c>
      <c r="JA8">
        <v>91.069999694824219</v>
      </c>
      <c r="JB8">
        <v>91.069999694824219</v>
      </c>
      <c r="JC8">
        <v>100.75</v>
      </c>
      <c r="JD8">
        <v>100.75</v>
      </c>
      <c r="JE8">
        <v>100.75</v>
      </c>
      <c r="JF8">
        <v>100.75</v>
      </c>
      <c r="JG8">
        <v>100.75</v>
      </c>
      <c r="JH8">
        <v>100.75</v>
      </c>
      <c r="JI8">
        <v>100.75</v>
      </c>
      <c r="JJ8">
        <v>100.75</v>
      </c>
      <c r="JK8">
        <v>100.75</v>
      </c>
      <c r="JL8">
        <v>100.75</v>
      </c>
      <c r="JM8">
        <v>100.75</v>
      </c>
      <c r="JN8">
        <v>100.75</v>
      </c>
      <c r="JO8">
        <v>100.75</v>
      </c>
      <c r="JP8">
        <v>100.75</v>
      </c>
      <c r="JQ8">
        <v>100.75</v>
      </c>
      <c r="JR8">
        <v>100.75</v>
      </c>
      <c r="JS8">
        <v>100.75</v>
      </c>
      <c r="JT8">
        <v>100.75</v>
      </c>
      <c r="JU8">
        <v>100.75</v>
      </c>
      <c r="JV8">
        <v>100.75</v>
      </c>
      <c r="JW8">
        <v>434.32998657226563</v>
      </c>
      <c r="JX8">
        <v>434.32998657226563</v>
      </c>
      <c r="JY8">
        <v>434.32998657226563</v>
      </c>
      <c r="JZ8">
        <v>434.32998657226563</v>
      </c>
      <c r="KA8">
        <v>434.32998657226563</v>
      </c>
      <c r="KB8">
        <v>434.32998657226563</v>
      </c>
      <c r="KC8">
        <v>434.32998657226563</v>
      </c>
      <c r="KD8">
        <v>434.32998657226563</v>
      </c>
      <c r="KE8">
        <v>434.32998657226563</v>
      </c>
      <c r="KF8">
        <v>434.32998657226563</v>
      </c>
      <c r="KG8">
        <v>434.32998657226563</v>
      </c>
      <c r="KH8">
        <v>434.32998657226563</v>
      </c>
      <c r="KI8">
        <v>434.32998657226563</v>
      </c>
      <c r="KJ8">
        <v>434.32998657226563</v>
      </c>
      <c r="KK8">
        <v>434.32998657226563</v>
      </c>
      <c r="KL8">
        <v>434.32998657226563</v>
      </c>
      <c r="KM8">
        <v>434.32998657226563</v>
      </c>
      <c r="KN8">
        <v>434.32998657226563</v>
      </c>
      <c r="KO8">
        <v>434.32998657226563</v>
      </c>
      <c r="KP8">
        <v>434.32998657226563</v>
      </c>
      <c r="KQ8">
        <v>229.05999755859375</v>
      </c>
      <c r="KR8">
        <v>229.05999755859375</v>
      </c>
      <c r="KS8">
        <v>229.05999755859375</v>
      </c>
      <c r="KT8">
        <v>229.05999755859375</v>
      </c>
      <c r="KU8">
        <v>229.05999755859375</v>
      </c>
      <c r="KV8">
        <v>229.05999755859375</v>
      </c>
      <c r="KW8">
        <v>229.05999755859375</v>
      </c>
      <c r="KX8">
        <v>229.05999755859375</v>
      </c>
      <c r="KY8">
        <v>229.05999755859375</v>
      </c>
      <c r="KZ8">
        <v>229.05999755859375</v>
      </c>
      <c r="LA8">
        <v>229.05999755859375</v>
      </c>
      <c r="LB8">
        <v>229.05999755859375</v>
      </c>
      <c r="LC8">
        <v>229.05999755859375</v>
      </c>
      <c r="LD8">
        <v>229.05999755859375</v>
      </c>
      <c r="LE8">
        <v>229.05999755859375</v>
      </c>
      <c r="LF8">
        <v>229.05999755859375</v>
      </c>
      <c r="LG8">
        <v>229.05999755859375</v>
      </c>
      <c r="LH8">
        <v>229.05999755859375</v>
      </c>
      <c r="LI8">
        <v>229.05999755859375</v>
      </c>
      <c r="LJ8">
        <v>229.05999755859375</v>
      </c>
      <c r="LK8">
        <v>116.45999908447266</v>
      </c>
      <c r="LL8">
        <v>116.45999908447266</v>
      </c>
      <c r="LM8">
        <v>116.45999908447266</v>
      </c>
      <c r="LN8">
        <v>116.45999908447266</v>
      </c>
      <c r="LO8">
        <v>116.45999908447266</v>
      </c>
      <c r="LP8">
        <v>116.45999908447266</v>
      </c>
      <c r="LQ8">
        <v>116.45999908447266</v>
      </c>
      <c r="LR8">
        <v>116.45999908447266</v>
      </c>
      <c r="LS8">
        <v>116.45999908447266</v>
      </c>
      <c r="LT8">
        <v>116.45999908447266</v>
      </c>
      <c r="LU8">
        <v>116.45999908447266</v>
      </c>
      <c r="LV8">
        <v>116.45999908447266</v>
      </c>
      <c r="LW8">
        <v>116.45999908447266</v>
      </c>
      <c r="LX8">
        <v>116.45999908447266</v>
      </c>
      <c r="LY8">
        <v>116.45999908447266</v>
      </c>
      <c r="LZ8">
        <v>116.45999908447266</v>
      </c>
      <c r="MA8">
        <v>116.45999908447266</v>
      </c>
      <c r="MB8">
        <v>116.45999908447266</v>
      </c>
      <c r="MC8">
        <v>116.45999908447266</v>
      </c>
      <c r="MD8">
        <v>116.45999908447266</v>
      </c>
      <c r="ME8">
        <v>33.470001220703125</v>
      </c>
      <c r="MF8">
        <v>33.470001220703125</v>
      </c>
      <c r="MG8">
        <v>33.470001220703125</v>
      </c>
      <c r="MH8">
        <v>33.470001220703125</v>
      </c>
      <c r="MI8">
        <v>33.470001220703125</v>
      </c>
      <c r="MJ8">
        <v>33.470001220703125</v>
      </c>
      <c r="MK8">
        <v>33.470001220703125</v>
      </c>
      <c r="ML8">
        <v>33.470001220703125</v>
      </c>
      <c r="MM8">
        <v>33.470001220703125</v>
      </c>
      <c r="MN8">
        <v>33.470001220703125</v>
      </c>
      <c r="MO8">
        <v>33.470001220703125</v>
      </c>
      <c r="MP8">
        <v>33.470001220703125</v>
      </c>
      <c r="MQ8">
        <v>33.470001220703125</v>
      </c>
      <c r="MR8">
        <v>33.470001220703125</v>
      </c>
      <c r="MS8">
        <v>33.470001220703125</v>
      </c>
      <c r="MT8">
        <v>33.470001220703125</v>
      </c>
      <c r="MU8">
        <v>33.470001220703125</v>
      </c>
      <c r="MV8">
        <v>33.470001220703125</v>
      </c>
      <c r="MW8">
        <v>33.470001220703125</v>
      </c>
      <c r="MX8">
        <v>33.470001220703125</v>
      </c>
      <c r="MY8">
        <v>20.020000457763672</v>
      </c>
      <c r="MZ8">
        <v>20.020000457763672</v>
      </c>
      <c r="NA8">
        <v>20.020000457763672</v>
      </c>
      <c r="NB8">
        <v>20.020000457763672</v>
      </c>
      <c r="NC8">
        <v>20.020000457763672</v>
      </c>
      <c r="ND8">
        <v>20.020000457763672</v>
      </c>
      <c r="NE8">
        <v>20.020000457763672</v>
      </c>
      <c r="NF8">
        <v>20.020000457763672</v>
      </c>
      <c r="NG8">
        <v>20.020000457763672</v>
      </c>
      <c r="NH8">
        <v>20.020000457763672</v>
      </c>
      <c r="NI8">
        <v>20.020000457763672</v>
      </c>
      <c r="NJ8">
        <v>20.020000457763672</v>
      </c>
      <c r="NK8">
        <v>20.020000457763672</v>
      </c>
      <c r="NL8">
        <v>20.020000457763672</v>
      </c>
      <c r="NM8">
        <v>20.020000457763672</v>
      </c>
      <c r="NN8">
        <v>20.020000457763672</v>
      </c>
      <c r="NO8">
        <v>20.020000457763672</v>
      </c>
      <c r="NP8">
        <v>20.020000457763672</v>
      </c>
      <c r="NQ8">
        <v>20.020000457763672</v>
      </c>
      <c r="NR8">
        <v>20.020000457763672</v>
      </c>
      <c r="NS8">
        <v>19.709999084472656</v>
      </c>
      <c r="NT8">
        <v>19.709999084472656</v>
      </c>
      <c r="NU8">
        <v>19.709999084472656</v>
      </c>
      <c r="NV8">
        <v>19.709999084472656</v>
      </c>
      <c r="NW8">
        <v>19.709999084472656</v>
      </c>
      <c r="NX8">
        <v>19.709999084472656</v>
      </c>
      <c r="NY8">
        <v>19.709999084472656</v>
      </c>
      <c r="NZ8">
        <v>19.709999084472656</v>
      </c>
      <c r="OA8">
        <v>19.709999084472656</v>
      </c>
      <c r="OB8">
        <v>19.709999084472656</v>
      </c>
      <c r="OC8">
        <v>19.709999084472656</v>
      </c>
      <c r="OD8">
        <v>19.709999084472656</v>
      </c>
      <c r="OE8">
        <v>19.709999084472656</v>
      </c>
      <c r="OF8">
        <v>19.709999084472656</v>
      </c>
      <c r="OG8">
        <v>19.709999084472656</v>
      </c>
      <c r="OH8">
        <v>19.709999084472656</v>
      </c>
      <c r="OI8">
        <v>19.709999084472656</v>
      </c>
      <c r="OJ8">
        <v>19.709999084472656</v>
      </c>
      <c r="OK8">
        <v>19.709999084472656</v>
      </c>
      <c r="OL8">
        <v>19.709999084472656</v>
      </c>
      <c r="OM8">
        <v>18.25</v>
      </c>
      <c r="ON8">
        <v>18.25</v>
      </c>
      <c r="OO8">
        <v>18.25</v>
      </c>
      <c r="OP8">
        <v>18.25</v>
      </c>
      <c r="OQ8">
        <v>18.25</v>
      </c>
      <c r="OR8">
        <v>18.25</v>
      </c>
      <c r="OS8">
        <v>18.25</v>
      </c>
      <c r="OT8">
        <v>18.25</v>
      </c>
      <c r="OU8">
        <v>18.25</v>
      </c>
      <c r="OV8">
        <v>18.25</v>
      </c>
      <c r="OW8">
        <v>18.25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</row>
    <row r="9" spans="1:419">
      <c r="A9" t="s">
        <v>16</v>
      </c>
      <c r="B9">
        <v>179.58570861816406</v>
      </c>
      <c r="C9">
        <v>179.58570861816406</v>
      </c>
      <c r="D9">
        <v>179.58570861816406</v>
      </c>
      <c r="E9">
        <v>179.58570861816406</v>
      </c>
      <c r="F9">
        <v>179.58570861816406</v>
      </c>
      <c r="G9">
        <v>179.58570861816406</v>
      </c>
      <c r="H9">
        <v>179.58570861816406</v>
      </c>
      <c r="I9">
        <v>179.58570861816406</v>
      </c>
      <c r="J9">
        <v>179.58570861816406</v>
      </c>
      <c r="K9">
        <v>179.58570861816406</v>
      </c>
      <c r="L9">
        <v>179.58570861816406</v>
      </c>
      <c r="M9">
        <v>179.58570861816406</v>
      </c>
      <c r="N9">
        <v>179.58570861816406</v>
      </c>
      <c r="O9">
        <v>179.58570861816406</v>
      </c>
      <c r="P9">
        <v>179.58570861816406</v>
      </c>
      <c r="Q9">
        <v>0</v>
      </c>
      <c r="R9">
        <v>0</v>
      </c>
      <c r="S9">
        <v>0</v>
      </c>
      <c r="T9">
        <v>0</v>
      </c>
      <c r="U9">
        <v>0</v>
      </c>
      <c r="V9">
        <v>190.32000732421875</v>
      </c>
      <c r="W9">
        <v>190.32000732421875</v>
      </c>
      <c r="X9">
        <v>190.32000732421875</v>
      </c>
      <c r="Y9">
        <v>190.32000732421875</v>
      </c>
      <c r="Z9">
        <v>190.32000732421875</v>
      </c>
      <c r="AA9">
        <v>190.32000732421875</v>
      </c>
      <c r="AB9">
        <v>190.32000732421875</v>
      </c>
      <c r="AC9">
        <v>190.32000732421875</v>
      </c>
      <c r="AD9">
        <v>190.32000732421875</v>
      </c>
      <c r="AE9">
        <v>190.32000732421875</v>
      </c>
      <c r="AF9">
        <v>190.32000732421875</v>
      </c>
      <c r="AG9">
        <v>190.32000732421875</v>
      </c>
      <c r="AH9">
        <v>190.32000732421875</v>
      </c>
      <c r="AI9">
        <v>190.32000732421875</v>
      </c>
      <c r="AJ9">
        <v>190.32000732421875</v>
      </c>
      <c r="AK9">
        <v>190.32000732421875</v>
      </c>
      <c r="AL9">
        <v>190.32000732421875</v>
      </c>
      <c r="AM9">
        <v>190.32000732421875</v>
      </c>
      <c r="AN9">
        <v>190.32000732421875</v>
      </c>
      <c r="AO9">
        <v>190.32000732421875</v>
      </c>
      <c r="AP9">
        <v>190.32000732421875</v>
      </c>
      <c r="AQ9">
        <v>475.39999389648438</v>
      </c>
      <c r="AR9">
        <v>475.39999389648438</v>
      </c>
      <c r="AS9">
        <v>475.39999389648438</v>
      </c>
      <c r="AT9">
        <v>475.39999389648438</v>
      </c>
      <c r="AU9">
        <v>475.39999389648438</v>
      </c>
      <c r="AV9">
        <v>475.39999389648438</v>
      </c>
      <c r="AW9">
        <v>475.39999389648438</v>
      </c>
      <c r="AX9">
        <v>475.39999389648438</v>
      </c>
      <c r="AY9">
        <v>475.39999389648438</v>
      </c>
      <c r="AZ9">
        <v>475.39999389648438</v>
      </c>
      <c r="BA9">
        <v>475.39999389648438</v>
      </c>
      <c r="BB9">
        <v>475.39999389648438</v>
      </c>
      <c r="BC9">
        <v>475.39999389648438</v>
      </c>
      <c r="BD9">
        <v>475.39999389648438</v>
      </c>
      <c r="BE9">
        <v>475.39999389648438</v>
      </c>
      <c r="BF9">
        <v>475.39999389648438</v>
      </c>
      <c r="BG9">
        <v>475.39999389648438</v>
      </c>
      <c r="BH9">
        <v>475.39999389648438</v>
      </c>
      <c r="BI9">
        <v>475.39999389648438</v>
      </c>
      <c r="BJ9">
        <v>475.39999389648438</v>
      </c>
      <c r="BK9">
        <v>21860.609375</v>
      </c>
      <c r="BL9">
        <v>21860.609375</v>
      </c>
      <c r="BM9">
        <v>21860.609375</v>
      </c>
      <c r="BN9">
        <v>21860.609375</v>
      </c>
      <c r="BO9">
        <v>21860.609375</v>
      </c>
      <c r="BP9">
        <v>21860.609375</v>
      </c>
      <c r="BQ9">
        <v>21860.609375</v>
      </c>
      <c r="BR9">
        <v>21860.609375</v>
      </c>
      <c r="BS9">
        <v>21860.609375</v>
      </c>
      <c r="BT9">
        <v>21860.609375</v>
      </c>
      <c r="BU9">
        <v>21860.609375</v>
      </c>
      <c r="BV9">
        <v>21860.609375</v>
      </c>
      <c r="BW9">
        <v>21860.609375</v>
      </c>
      <c r="BX9">
        <v>21860.609375</v>
      </c>
      <c r="BY9">
        <v>21860.609375</v>
      </c>
      <c r="BZ9">
        <v>21860.609375</v>
      </c>
      <c r="CA9">
        <v>21860.609375</v>
      </c>
      <c r="CB9">
        <v>21860.609375</v>
      </c>
      <c r="CC9">
        <v>21860.609375</v>
      </c>
      <c r="CD9">
        <v>21860.609375</v>
      </c>
      <c r="CE9">
        <v>15359.26953125</v>
      </c>
      <c r="CF9">
        <v>15359.26953125</v>
      </c>
      <c r="CG9">
        <v>15359.26953125</v>
      </c>
      <c r="CH9">
        <v>15359.26953125</v>
      </c>
      <c r="CI9">
        <v>15359.26953125</v>
      </c>
      <c r="CJ9">
        <v>15359.26953125</v>
      </c>
      <c r="CK9">
        <v>15359.26953125</v>
      </c>
      <c r="CL9">
        <v>15359.26953125</v>
      </c>
      <c r="CM9">
        <v>15359.26953125</v>
      </c>
      <c r="CN9">
        <v>15359.26953125</v>
      </c>
      <c r="CO9">
        <v>15359.26953125</v>
      </c>
      <c r="CP9">
        <v>15359.26953125</v>
      </c>
      <c r="CQ9">
        <v>15359.26953125</v>
      </c>
      <c r="CR9">
        <v>15359.26953125</v>
      </c>
      <c r="CS9">
        <v>15359.26953125</v>
      </c>
      <c r="CT9">
        <v>15359.26953125</v>
      </c>
      <c r="CU9">
        <v>15359.26953125</v>
      </c>
      <c r="CV9">
        <v>15359.26953125</v>
      </c>
      <c r="CW9">
        <v>15359.26953125</v>
      </c>
      <c r="CX9">
        <v>15359.26953125</v>
      </c>
      <c r="CY9">
        <v>6382.169921875</v>
      </c>
      <c r="CZ9">
        <v>6382.169921875</v>
      </c>
      <c r="DA9">
        <v>6382.169921875</v>
      </c>
      <c r="DB9">
        <v>6382.169921875</v>
      </c>
      <c r="DC9">
        <v>6382.169921875</v>
      </c>
      <c r="DD9">
        <v>6382.169921875</v>
      </c>
      <c r="DE9">
        <v>6382.169921875</v>
      </c>
      <c r="DF9">
        <v>6382.169921875</v>
      </c>
      <c r="DG9">
        <v>6382.169921875</v>
      </c>
      <c r="DH9">
        <v>6382.169921875</v>
      </c>
      <c r="DI9">
        <v>6382.169921875</v>
      </c>
      <c r="DJ9">
        <v>6382.169921875</v>
      </c>
      <c r="DK9">
        <v>6382.169921875</v>
      </c>
      <c r="DL9">
        <v>6382.169921875</v>
      </c>
      <c r="DM9">
        <v>6382.169921875</v>
      </c>
      <c r="DN9">
        <v>6382.169921875</v>
      </c>
      <c r="DO9">
        <v>6382.169921875</v>
      </c>
      <c r="DP9">
        <v>6382.169921875</v>
      </c>
      <c r="DQ9">
        <v>6382.169921875</v>
      </c>
      <c r="DR9">
        <v>6382.169921875</v>
      </c>
      <c r="DS9">
        <v>15220.3896484375</v>
      </c>
      <c r="DT9">
        <v>15220.3896484375</v>
      </c>
      <c r="DU9">
        <v>15220.3896484375</v>
      </c>
      <c r="DV9">
        <v>15220.3896484375</v>
      </c>
      <c r="DW9">
        <v>15220.3896484375</v>
      </c>
      <c r="DX9">
        <v>15220.3896484375</v>
      </c>
      <c r="DY9">
        <v>15220.3896484375</v>
      </c>
      <c r="DZ9">
        <v>15220.3896484375</v>
      </c>
      <c r="EA9">
        <v>15220.3896484375</v>
      </c>
      <c r="EB9">
        <v>15220.3896484375</v>
      </c>
      <c r="EC9">
        <v>15220.3896484375</v>
      </c>
      <c r="ED9">
        <v>15220.3896484375</v>
      </c>
      <c r="EE9">
        <v>15220.3896484375</v>
      </c>
      <c r="EF9">
        <v>15220.3896484375</v>
      </c>
      <c r="EG9">
        <v>15220.3896484375</v>
      </c>
      <c r="EH9">
        <v>15220.3896484375</v>
      </c>
      <c r="EI9">
        <v>15220.3896484375</v>
      </c>
      <c r="EJ9">
        <v>15220.3896484375</v>
      </c>
      <c r="EK9">
        <v>15220.3896484375</v>
      </c>
      <c r="EL9">
        <v>15220.3896484375</v>
      </c>
      <c r="EM9">
        <v>9918.8603515625</v>
      </c>
      <c r="EN9">
        <v>9918.8603515625</v>
      </c>
      <c r="EO9">
        <v>9918.8603515625</v>
      </c>
      <c r="EP9">
        <v>9918.8603515625</v>
      </c>
      <c r="EQ9">
        <v>9918.8603515625</v>
      </c>
      <c r="ER9">
        <v>9918.8603515625</v>
      </c>
      <c r="ES9">
        <v>9918.8603515625</v>
      </c>
      <c r="ET9">
        <v>9918.8603515625</v>
      </c>
      <c r="EU9">
        <v>9918.8603515625</v>
      </c>
      <c r="EV9">
        <v>9918.8603515625</v>
      </c>
      <c r="EW9">
        <v>9918.8603515625</v>
      </c>
      <c r="EX9">
        <v>9918.8603515625</v>
      </c>
      <c r="EY9">
        <v>9918.8603515625</v>
      </c>
      <c r="EZ9">
        <v>9918.8603515625</v>
      </c>
      <c r="FA9">
        <v>9918.8603515625</v>
      </c>
      <c r="FB9">
        <v>9918.8603515625</v>
      </c>
      <c r="FC9">
        <v>9918.8603515625</v>
      </c>
      <c r="FD9">
        <v>9918.8603515625</v>
      </c>
      <c r="FE9">
        <v>9918.8603515625</v>
      </c>
      <c r="FF9">
        <v>9918.8603515625</v>
      </c>
      <c r="FG9">
        <v>10963.3603515625</v>
      </c>
      <c r="FH9">
        <v>10963.3603515625</v>
      </c>
      <c r="FI9">
        <v>10963.3603515625</v>
      </c>
      <c r="FJ9">
        <v>10963.3603515625</v>
      </c>
      <c r="FK9">
        <v>10963.3603515625</v>
      </c>
      <c r="FL9">
        <v>10963.3603515625</v>
      </c>
      <c r="FM9">
        <v>10963.3603515625</v>
      </c>
      <c r="FN9">
        <v>10963.3603515625</v>
      </c>
      <c r="FO9">
        <v>10963.3603515625</v>
      </c>
      <c r="FP9">
        <v>10963.3603515625</v>
      </c>
      <c r="FQ9">
        <v>10963.3603515625</v>
      </c>
      <c r="FR9">
        <v>10963.3603515625</v>
      </c>
      <c r="FS9">
        <v>10963.3603515625</v>
      </c>
      <c r="FT9">
        <v>10963.3603515625</v>
      </c>
      <c r="FU9">
        <v>10963.3603515625</v>
      </c>
      <c r="FV9">
        <v>10963.3603515625</v>
      </c>
      <c r="FW9">
        <v>10963.3603515625</v>
      </c>
      <c r="FX9">
        <v>10963.3603515625</v>
      </c>
      <c r="FY9">
        <v>10963.3603515625</v>
      </c>
      <c r="FZ9">
        <v>10963.3603515625</v>
      </c>
      <c r="GA9">
        <v>13016.759765625</v>
      </c>
      <c r="GB9">
        <v>13016.759765625</v>
      </c>
      <c r="GC9">
        <v>13016.759765625</v>
      </c>
      <c r="GD9">
        <v>13016.759765625</v>
      </c>
      <c r="GE9">
        <v>13016.759765625</v>
      </c>
      <c r="GF9">
        <v>13016.759765625</v>
      </c>
      <c r="GG9">
        <v>13016.759765625</v>
      </c>
      <c r="GH9">
        <v>13016.759765625</v>
      </c>
      <c r="GI9">
        <v>13016.759765625</v>
      </c>
      <c r="GJ9">
        <v>13016.759765625</v>
      </c>
      <c r="GK9">
        <v>13016.759765625</v>
      </c>
      <c r="GL9">
        <v>13016.759765625</v>
      </c>
      <c r="GM9">
        <v>13016.759765625</v>
      </c>
      <c r="GN9">
        <v>13016.759765625</v>
      </c>
      <c r="GO9">
        <v>13016.759765625</v>
      </c>
      <c r="GP9">
        <v>13016.759765625</v>
      </c>
      <c r="GQ9">
        <v>13016.759765625</v>
      </c>
      <c r="GR9">
        <v>13016.759765625</v>
      </c>
      <c r="GS9">
        <v>13016.759765625</v>
      </c>
      <c r="GT9">
        <v>13016.759765625</v>
      </c>
      <c r="GU9">
        <v>7697.91015625</v>
      </c>
      <c r="GV9">
        <v>7697.91015625</v>
      </c>
      <c r="GW9">
        <v>7697.91015625</v>
      </c>
      <c r="GX9">
        <v>7697.91015625</v>
      </c>
      <c r="GY9">
        <v>7697.91015625</v>
      </c>
      <c r="GZ9">
        <v>7697.91015625</v>
      </c>
      <c r="HA9">
        <v>7697.91015625</v>
      </c>
      <c r="HB9">
        <v>7697.91015625</v>
      </c>
      <c r="HC9">
        <v>7697.91015625</v>
      </c>
      <c r="HD9">
        <v>7697.91015625</v>
      </c>
      <c r="HE9">
        <v>7697.91015625</v>
      </c>
      <c r="HF9">
        <v>7697.91015625</v>
      </c>
      <c r="HG9">
        <v>7697.91015625</v>
      </c>
      <c r="HH9">
        <v>7697.91015625</v>
      </c>
      <c r="HI9">
        <v>7697.91015625</v>
      </c>
      <c r="HJ9">
        <v>7697.91015625</v>
      </c>
      <c r="HK9">
        <v>7697.91015625</v>
      </c>
      <c r="HL9">
        <v>7697.91015625</v>
      </c>
      <c r="HM9">
        <v>7697.91015625</v>
      </c>
      <c r="HN9">
        <v>7697.91015625</v>
      </c>
      <c r="HO9">
        <v>15203.1796875</v>
      </c>
      <c r="HP9">
        <v>15203.1796875</v>
      </c>
      <c r="HQ9">
        <v>15203.1796875</v>
      </c>
      <c r="HR9">
        <v>15203.1796875</v>
      </c>
      <c r="HS9">
        <v>15203.1796875</v>
      </c>
      <c r="HT9">
        <v>15203.1796875</v>
      </c>
      <c r="HU9">
        <v>15203.1796875</v>
      </c>
      <c r="HV9">
        <v>15203.1796875</v>
      </c>
      <c r="HW9">
        <v>15203.1796875</v>
      </c>
      <c r="HX9">
        <v>15203.1796875</v>
      </c>
      <c r="HY9">
        <v>15203.1796875</v>
      </c>
      <c r="HZ9">
        <v>15203.1796875</v>
      </c>
      <c r="IA9">
        <v>15203.1796875</v>
      </c>
      <c r="IB9">
        <v>15203.1796875</v>
      </c>
      <c r="IC9">
        <v>15203.1796875</v>
      </c>
      <c r="ID9">
        <v>15203.1796875</v>
      </c>
      <c r="IE9">
        <v>15203.1796875</v>
      </c>
      <c r="IF9">
        <v>15203.1796875</v>
      </c>
      <c r="IG9">
        <v>15203.1796875</v>
      </c>
      <c r="IH9">
        <v>15203.1796875</v>
      </c>
      <c r="II9">
        <v>6937.72021484375</v>
      </c>
      <c r="IJ9">
        <v>6937.72021484375</v>
      </c>
      <c r="IK9">
        <v>6937.72021484375</v>
      </c>
      <c r="IL9">
        <v>6937.72021484375</v>
      </c>
      <c r="IM9">
        <v>6937.72021484375</v>
      </c>
      <c r="IN9">
        <v>6937.72021484375</v>
      </c>
      <c r="IO9">
        <v>6937.72021484375</v>
      </c>
      <c r="IP9">
        <v>6937.72021484375</v>
      </c>
      <c r="IQ9">
        <v>6937.72021484375</v>
      </c>
      <c r="IR9">
        <v>6937.72021484375</v>
      </c>
      <c r="IS9">
        <v>6937.72021484375</v>
      </c>
      <c r="IT9">
        <v>6937.72021484375</v>
      </c>
      <c r="IU9">
        <v>6937.72021484375</v>
      </c>
      <c r="IV9">
        <v>6937.72021484375</v>
      </c>
      <c r="IW9">
        <v>6937.72021484375</v>
      </c>
      <c r="IX9">
        <v>6937.72021484375</v>
      </c>
      <c r="IY9">
        <v>6937.72021484375</v>
      </c>
      <c r="IZ9">
        <v>6937.72021484375</v>
      </c>
      <c r="JA9">
        <v>6937.72021484375</v>
      </c>
      <c r="JB9">
        <v>6937.72021484375</v>
      </c>
      <c r="JC9">
        <v>5955.41015625</v>
      </c>
      <c r="JD9">
        <v>5955.41015625</v>
      </c>
      <c r="JE9">
        <v>5955.41015625</v>
      </c>
      <c r="JF9">
        <v>5955.41015625</v>
      </c>
      <c r="JG9">
        <v>5955.41015625</v>
      </c>
      <c r="JH9">
        <v>5955.41015625</v>
      </c>
      <c r="JI9">
        <v>5955.41015625</v>
      </c>
      <c r="JJ9">
        <v>5955.41015625</v>
      </c>
      <c r="JK9">
        <v>5955.41015625</v>
      </c>
      <c r="JL9">
        <v>5955.41015625</v>
      </c>
      <c r="JM9">
        <v>5955.41015625</v>
      </c>
      <c r="JN9">
        <v>5955.41015625</v>
      </c>
      <c r="JO9">
        <v>5955.41015625</v>
      </c>
      <c r="JP9">
        <v>5955.41015625</v>
      </c>
      <c r="JQ9">
        <v>5955.41015625</v>
      </c>
      <c r="JR9">
        <v>5955.41015625</v>
      </c>
      <c r="JS9">
        <v>5955.41015625</v>
      </c>
      <c r="JT9">
        <v>5955.41015625</v>
      </c>
      <c r="JU9">
        <v>5955.41015625</v>
      </c>
      <c r="JV9">
        <v>5955.41015625</v>
      </c>
      <c r="JW9">
        <v>14528.6796875</v>
      </c>
      <c r="JX9">
        <v>14528.6796875</v>
      </c>
      <c r="JY9">
        <v>14528.6796875</v>
      </c>
      <c r="JZ9">
        <v>14528.6796875</v>
      </c>
      <c r="KA9">
        <v>14528.6796875</v>
      </c>
      <c r="KB9">
        <v>14528.6796875</v>
      </c>
      <c r="KC9">
        <v>14528.6796875</v>
      </c>
      <c r="KD9">
        <v>14528.6796875</v>
      </c>
      <c r="KE9">
        <v>14528.6796875</v>
      </c>
      <c r="KF9">
        <v>14528.6796875</v>
      </c>
      <c r="KG9">
        <v>14528.6796875</v>
      </c>
      <c r="KH9">
        <v>14528.6796875</v>
      </c>
      <c r="KI9">
        <v>14528.6796875</v>
      </c>
      <c r="KJ9">
        <v>14528.6796875</v>
      </c>
      <c r="KK9">
        <v>14528.6796875</v>
      </c>
      <c r="KL9">
        <v>14528.6796875</v>
      </c>
      <c r="KM9">
        <v>14528.6796875</v>
      </c>
      <c r="KN9">
        <v>14528.6796875</v>
      </c>
      <c r="KO9">
        <v>14528.6796875</v>
      </c>
      <c r="KP9">
        <v>14528.6796875</v>
      </c>
      <c r="KQ9">
        <v>6559.4599609375</v>
      </c>
      <c r="KR9">
        <v>6559.4599609375</v>
      </c>
      <c r="KS9">
        <v>6559.4599609375</v>
      </c>
      <c r="KT9">
        <v>6559.4599609375</v>
      </c>
      <c r="KU9">
        <v>6559.4599609375</v>
      </c>
      <c r="KV9">
        <v>6559.4599609375</v>
      </c>
      <c r="KW9">
        <v>6559.4599609375</v>
      </c>
      <c r="KX9">
        <v>6559.4599609375</v>
      </c>
      <c r="KY9">
        <v>6559.4599609375</v>
      </c>
      <c r="KZ9">
        <v>6559.4599609375</v>
      </c>
      <c r="LA9">
        <v>6559.4599609375</v>
      </c>
      <c r="LB9">
        <v>6559.4599609375</v>
      </c>
      <c r="LC9">
        <v>6559.4599609375</v>
      </c>
      <c r="LD9">
        <v>6559.4599609375</v>
      </c>
      <c r="LE9">
        <v>6559.4599609375</v>
      </c>
      <c r="LF9">
        <v>6559.4599609375</v>
      </c>
      <c r="LG9">
        <v>6559.4599609375</v>
      </c>
      <c r="LH9">
        <v>6559.4599609375</v>
      </c>
      <c r="LI9">
        <v>6559.4599609375</v>
      </c>
      <c r="LJ9">
        <v>6559.4599609375</v>
      </c>
      <c r="LK9">
        <v>221.14999389648438</v>
      </c>
      <c r="LL9">
        <v>221.14999389648438</v>
      </c>
      <c r="LM9">
        <v>221.14999389648438</v>
      </c>
      <c r="LN9">
        <v>221.14999389648438</v>
      </c>
      <c r="LO9">
        <v>221.14999389648438</v>
      </c>
      <c r="LP9">
        <v>221.14999389648438</v>
      </c>
      <c r="LQ9">
        <v>221.14999389648438</v>
      </c>
      <c r="LR9">
        <v>221.14999389648438</v>
      </c>
      <c r="LS9">
        <v>221.14999389648438</v>
      </c>
      <c r="LT9">
        <v>221.14999389648438</v>
      </c>
      <c r="LU9">
        <v>221.14999389648438</v>
      </c>
      <c r="LV9">
        <v>221.14999389648438</v>
      </c>
      <c r="LW9">
        <v>221.14999389648438</v>
      </c>
      <c r="LX9">
        <v>221.14999389648438</v>
      </c>
      <c r="LY9">
        <v>221.14999389648438</v>
      </c>
      <c r="LZ9">
        <v>221.14999389648438</v>
      </c>
      <c r="MA9">
        <v>221.14999389648438</v>
      </c>
      <c r="MB9">
        <v>221.14999389648438</v>
      </c>
      <c r="MC9">
        <v>221.14999389648438</v>
      </c>
      <c r="MD9">
        <v>221.14999389648438</v>
      </c>
      <c r="ME9">
        <v>184.25</v>
      </c>
      <c r="MF9">
        <v>184.25</v>
      </c>
      <c r="MG9">
        <v>184.25</v>
      </c>
      <c r="MH9">
        <v>184.25</v>
      </c>
      <c r="MI9">
        <v>184.25</v>
      </c>
      <c r="MJ9">
        <v>184.25</v>
      </c>
      <c r="MK9">
        <v>184.25</v>
      </c>
      <c r="ML9">
        <v>184.25</v>
      </c>
      <c r="MM9">
        <v>184.25</v>
      </c>
      <c r="MN9">
        <v>184.25</v>
      </c>
      <c r="MO9">
        <v>184.25</v>
      </c>
      <c r="MP9">
        <v>184.25</v>
      </c>
      <c r="MQ9">
        <v>184.25</v>
      </c>
      <c r="MR9">
        <v>184.25</v>
      </c>
      <c r="MS9">
        <v>184.25</v>
      </c>
      <c r="MT9">
        <v>184.25</v>
      </c>
      <c r="MU9">
        <v>184.25</v>
      </c>
      <c r="MV9">
        <v>184.25</v>
      </c>
      <c r="MW9">
        <v>184.25</v>
      </c>
      <c r="MX9">
        <v>184.25</v>
      </c>
      <c r="MY9">
        <v>163.03999328613281</v>
      </c>
      <c r="MZ9">
        <v>163.03999328613281</v>
      </c>
      <c r="NA9">
        <v>163.03999328613281</v>
      </c>
      <c r="NB9">
        <v>163.03999328613281</v>
      </c>
      <c r="NC9">
        <v>163.03999328613281</v>
      </c>
      <c r="ND9">
        <v>163.03999328613281</v>
      </c>
      <c r="NE9">
        <v>163.03999328613281</v>
      </c>
      <c r="NF9">
        <v>163.03999328613281</v>
      </c>
      <c r="NG9">
        <v>163.03999328613281</v>
      </c>
      <c r="NH9">
        <v>163.03999328613281</v>
      </c>
      <c r="NI9">
        <v>163.03999328613281</v>
      </c>
      <c r="NJ9">
        <v>163.03999328613281</v>
      </c>
      <c r="NK9">
        <v>163.03999328613281</v>
      </c>
      <c r="NL9">
        <v>163.03999328613281</v>
      </c>
      <c r="NM9">
        <v>163.03999328613281</v>
      </c>
      <c r="NN9">
        <v>163.03999328613281</v>
      </c>
      <c r="NO9">
        <v>163.03999328613281</v>
      </c>
      <c r="NP9">
        <v>163.03999328613281</v>
      </c>
      <c r="NQ9">
        <v>163.03999328613281</v>
      </c>
      <c r="NR9">
        <v>163.03999328613281</v>
      </c>
      <c r="NS9">
        <v>157.78999328613281</v>
      </c>
      <c r="NT9">
        <v>157.78999328613281</v>
      </c>
      <c r="NU9">
        <v>157.78999328613281</v>
      </c>
      <c r="NV9">
        <v>157.78999328613281</v>
      </c>
      <c r="NW9">
        <v>157.78999328613281</v>
      </c>
      <c r="NX9">
        <v>157.78999328613281</v>
      </c>
      <c r="NY9">
        <v>157.78999328613281</v>
      </c>
      <c r="NZ9">
        <v>157.78999328613281</v>
      </c>
      <c r="OA9">
        <v>157.78999328613281</v>
      </c>
      <c r="OB9">
        <v>157.78999328613281</v>
      </c>
      <c r="OC9">
        <v>157.78999328613281</v>
      </c>
      <c r="OD9">
        <v>157.78999328613281</v>
      </c>
      <c r="OE9">
        <v>157.78999328613281</v>
      </c>
      <c r="OF9">
        <v>157.78999328613281</v>
      </c>
      <c r="OG9">
        <v>157.78999328613281</v>
      </c>
      <c r="OH9">
        <v>157.78999328613281</v>
      </c>
      <c r="OI9">
        <v>157.78999328613281</v>
      </c>
      <c r="OJ9">
        <v>157.78999328613281</v>
      </c>
      <c r="OK9">
        <v>157.78999328613281</v>
      </c>
      <c r="OL9">
        <v>157.78999328613281</v>
      </c>
      <c r="OM9">
        <v>168.4385986328125</v>
      </c>
      <c r="ON9">
        <v>168.4385986328125</v>
      </c>
      <c r="OO9">
        <v>168.4385986328125</v>
      </c>
      <c r="OP9">
        <v>168.4385986328125</v>
      </c>
      <c r="OQ9">
        <v>168.4385986328125</v>
      </c>
      <c r="OR9">
        <v>168.4385986328125</v>
      </c>
      <c r="OS9">
        <v>168.4385986328125</v>
      </c>
      <c r="OT9">
        <v>168.4385986328125</v>
      </c>
      <c r="OU9">
        <v>168.4385986328125</v>
      </c>
      <c r="OV9">
        <v>168.4385986328125</v>
      </c>
      <c r="OW9">
        <v>168.4385986328125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</row>
    <row r="10" spans="1:419">
      <c r="A10" t="s">
        <v>17</v>
      </c>
      <c r="B10">
        <v>7.528571605682373</v>
      </c>
      <c r="C10">
        <v>7.528571605682373</v>
      </c>
      <c r="D10">
        <v>7.528571605682373</v>
      </c>
      <c r="E10">
        <v>7.528571605682373</v>
      </c>
      <c r="F10">
        <v>7.528571605682373</v>
      </c>
      <c r="G10">
        <v>7.528571605682373</v>
      </c>
      <c r="H10">
        <v>7.528571605682373</v>
      </c>
      <c r="I10">
        <v>7.528571605682373</v>
      </c>
      <c r="J10">
        <v>7.528571605682373</v>
      </c>
      <c r="K10">
        <v>7.528571605682373</v>
      </c>
      <c r="L10">
        <v>7.528571605682373</v>
      </c>
      <c r="M10">
        <v>7.528571605682373</v>
      </c>
      <c r="N10">
        <v>7.528571605682373</v>
      </c>
      <c r="O10">
        <v>7.528571605682373</v>
      </c>
      <c r="P10">
        <v>7.528571605682373</v>
      </c>
      <c r="Q10">
        <v>0</v>
      </c>
      <c r="R10">
        <v>0</v>
      </c>
      <c r="S10">
        <v>0</v>
      </c>
      <c r="T10">
        <v>0</v>
      </c>
      <c r="U10">
        <v>0</v>
      </c>
      <c r="V10">
        <v>52.490001678466797</v>
      </c>
      <c r="W10">
        <v>52.490001678466797</v>
      </c>
      <c r="X10">
        <v>52.490001678466797</v>
      </c>
      <c r="Y10">
        <v>52.490001678466797</v>
      </c>
      <c r="Z10">
        <v>52.490001678466797</v>
      </c>
      <c r="AA10">
        <v>52.490001678466797</v>
      </c>
      <c r="AB10">
        <v>52.490001678466797</v>
      </c>
      <c r="AC10">
        <v>52.490001678466797</v>
      </c>
      <c r="AD10">
        <v>52.490001678466797</v>
      </c>
      <c r="AE10">
        <v>52.490001678466797</v>
      </c>
      <c r="AF10">
        <v>52.490001678466797</v>
      </c>
      <c r="AG10">
        <v>52.490001678466797</v>
      </c>
      <c r="AH10">
        <v>52.490001678466797</v>
      </c>
      <c r="AI10">
        <v>52.490001678466797</v>
      </c>
      <c r="AJ10">
        <v>52.490001678466797</v>
      </c>
      <c r="AK10">
        <v>52.490001678466797</v>
      </c>
      <c r="AL10">
        <v>52.490001678466797</v>
      </c>
      <c r="AM10">
        <v>52.490001678466797</v>
      </c>
      <c r="AN10">
        <v>52.490001678466797</v>
      </c>
      <c r="AO10">
        <v>52.490001678466797</v>
      </c>
      <c r="AP10">
        <v>52.490001678466797</v>
      </c>
      <c r="AQ10">
        <v>133.41999816894531</v>
      </c>
      <c r="AR10">
        <v>133.41999816894531</v>
      </c>
      <c r="AS10">
        <v>133.41999816894531</v>
      </c>
      <c r="AT10">
        <v>133.41999816894531</v>
      </c>
      <c r="AU10">
        <v>133.41999816894531</v>
      </c>
      <c r="AV10">
        <v>133.41999816894531</v>
      </c>
      <c r="AW10">
        <v>133.41999816894531</v>
      </c>
      <c r="AX10">
        <v>133.41999816894531</v>
      </c>
      <c r="AY10">
        <v>133.41999816894531</v>
      </c>
      <c r="AZ10">
        <v>133.41999816894531</v>
      </c>
      <c r="BA10">
        <v>133.41999816894531</v>
      </c>
      <c r="BB10">
        <v>133.41999816894531</v>
      </c>
      <c r="BC10">
        <v>133.41999816894531</v>
      </c>
      <c r="BD10">
        <v>133.41999816894531</v>
      </c>
      <c r="BE10">
        <v>133.41999816894531</v>
      </c>
      <c r="BF10">
        <v>133.41999816894531</v>
      </c>
      <c r="BG10">
        <v>133.41999816894531</v>
      </c>
      <c r="BH10">
        <v>133.41999816894531</v>
      </c>
      <c r="BI10">
        <v>133.41999816894531</v>
      </c>
      <c r="BJ10">
        <v>133.41999816894531</v>
      </c>
      <c r="BK10">
        <v>298.79998779296875</v>
      </c>
      <c r="BL10">
        <v>298.79998779296875</v>
      </c>
      <c r="BM10">
        <v>298.79998779296875</v>
      </c>
      <c r="BN10">
        <v>298.79998779296875</v>
      </c>
      <c r="BO10">
        <v>298.79998779296875</v>
      </c>
      <c r="BP10">
        <v>298.79998779296875</v>
      </c>
      <c r="BQ10">
        <v>298.79998779296875</v>
      </c>
      <c r="BR10">
        <v>298.79998779296875</v>
      </c>
      <c r="BS10">
        <v>298.79998779296875</v>
      </c>
      <c r="BT10">
        <v>298.79998779296875</v>
      </c>
      <c r="BU10">
        <v>298.79998779296875</v>
      </c>
      <c r="BV10">
        <v>298.79998779296875</v>
      </c>
      <c r="BW10">
        <v>298.79998779296875</v>
      </c>
      <c r="BX10">
        <v>298.79998779296875</v>
      </c>
      <c r="BY10">
        <v>298.79998779296875</v>
      </c>
      <c r="BZ10">
        <v>298.79998779296875</v>
      </c>
      <c r="CA10">
        <v>298.79998779296875</v>
      </c>
      <c r="CB10">
        <v>298.79998779296875</v>
      </c>
      <c r="CC10">
        <v>298.79998779296875</v>
      </c>
      <c r="CD10">
        <v>298.79998779296875</v>
      </c>
      <c r="CE10">
        <v>303.07998657226563</v>
      </c>
      <c r="CF10">
        <v>303.07998657226563</v>
      </c>
      <c r="CG10">
        <v>303.07998657226563</v>
      </c>
      <c r="CH10">
        <v>303.07998657226563</v>
      </c>
      <c r="CI10">
        <v>303.07998657226563</v>
      </c>
      <c r="CJ10">
        <v>303.07998657226563</v>
      </c>
      <c r="CK10">
        <v>303.07998657226563</v>
      </c>
      <c r="CL10">
        <v>303.07998657226563</v>
      </c>
      <c r="CM10">
        <v>303.07998657226563</v>
      </c>
      <c r="CN10">
        <v>303.07998657226563</v>
      </c>
      <c r="CO10">
        <v>303.07998657226563</v>
      </c>
      <c r="CP10">
        <v>303.07998657226563</v>
      </c>
      <c r="CQ10">
        <v>303.07998657226563</v>
      </c>
      <c r="CR10">
        <v>303.07998657226563</v>
      </c>
      <c r="CS10">
        <v>303.07998657226563</v>
      </c>
      <c r="CT10">
        <v>303.07998657226563</v>
      </c>
      <c r="CU10">
        <v>303.07998657226563</v>
      </c>
      <c r="CV10">
        <v>303.07998657226563</v>
      </c>
      <c r="CW10">
        <v>303.07998657226563</v>
      </c>
      <c r="CX10">
        <v>303.07998657226563</v>
      </c>
      <c r="CY10">
        <v>92.400001525878906</v>
      </c>
      <c r="CZ10">
        <v>92.400001525878906</v>
      </c>
      <c r="DA10">
        <v>92.400001525878906</v>
      </c>
      <c r="DB10">
        <v>92.400001525878906</v>
      </c>
      <c r="DC10">
        <v>92.400001525878906</v>
      </c>
      <c r="DD10">
        <v>92.400001525878906</v>
      </c>
      <c r="DE10">
        <v>92.400001525878906</v>
      </c>
      <c r="DF10">
        <v>92.400001525878906</v>
      </c>
      <c r="DG10">
        <v>92.400001525878906</v>
      </c>
      <c r="DH10">
        <v>92.400001525878906</v>
      </c>
      <c r="DI10">
        <v>92.400001525878906</v>
      </c>
      <c r="DJ10">
        <v>92.400001525878906</v>
      </c>
      <c r="DK10">
        <v>92.400001525878906</v>
      </c>
      <c r="DL10">
        <v>92.400001525878906</v>
      </c>
      <c r="DM10">
        <v>92.400001525878906</v>
      </c>
      <c r="DN10">
        <v>92.400001525878906</v>
      </c>
      <c r="DO10">
        <v>92.400001525878906</v>
      </c>
      <c r="DP10">
        <v>92.400001525878906</v>
      </c>
      <c r="DQ10">
        <v>92.400001525878906</v>
      </c>
      <c r="DR10">
        <v>92.400001525878906</v>
      </c>
      <c r="DS10">
        <v>115.18000030517578</v>
      </c>
      <c r="DT10">
        <v>115.18000030517578</v>
      </c>
      <c r="DU10">
        <v>115.18000030517578</v>
      </c>
      <c r="DV10">
        <v>115.18000030517578</v>
      </c>
      <c r="DW10">
        <v>115.18000030517578</v>
      </c>
      <c r="DX10">
        <v>115.18000030517578</v>
      </c>
      <c r="DY10">
        <v>115.18000030517578</v>
      </c>
      <c r="DZ10">
        <v>115.18000030517578</v>
      </c>
      <c r="EA10">
        <v>115.18000030517578</v>
      </c>
      <c r="EB10">
        <v>115.18000030517578</v>
      </c>
      <c r="EC10">
        <v>115.18000030517578</v>
      </c>
      <c r="ED10">
        <v>115.18000030517578</v>
      </c>
      <c r="EE10">
        <v>115.18000030517578</v>
      </c>
      <c r="EF10">
        <v>115.18000030517578</v>
      </c>
      <c r="EG10">
        <v>115.18000030517578</v>
      </c>
      <c r="EH10">
        <v>115.18000030517578</v>
      </c>
      <c r="EI10">
        <v>115.18000030517578</v>
      </c>
      <c r="EJ10">
        <v>115.18000030517578</v>
      </c>
      <c r="EK10">
        <v>115.18000030517578</v>
      </c>
      <c r="EL10">
        <v>115.18000030517578</v>
      </c>
      <c r="EM10">
        <v>104.11000061035156</v>
      </c>
      <c r="EN10">
        <v>104.11000061035156</v>
      </c>
      <c r="EO10">
        <v>104.11000061035156</v>
      </c>
      <c r="EP10">
        <v>104.11000061035156</v>
      </c>
      <c r="EQ10">
        <v>104.11000061035156</v>
      </c>
      <c r="ER10">
        <v>104.11000061035156</v>
      </c>
      <c r="ES10">
        <v>104.11000061035156</v>
      </c>
      <c r="ET10">
        <v>104.11000061035156</v>
      </c>
      <c r="EU10">
        <v>104.11000061035156</v>
      </c>
      <c r="EV10">
        <v>104.11000061035156</v>
      </c>
      <c r="EW10">
        <v>104.11000061035156</v>
      </c>
      <c r="EX10">
        <v>104.11000061035156</v>
      </c>
      <c r="EY10">
        <v>104.11000061035156</v>
      </c>
      <c r="EZ10">
        <v>104.11000061035156</v>
      </c>
      <c r="FA10">
        <v>104.11000061035156</v>
      </c>
      <c r="FB10">
        <v>104.11000061035156</v>
      </c>
      <c r="FC10">
        <v>104.11000061035156</v>
      </c>
      <c r="FD10">
        <v>104.11000061035156</v>
      </c>
      <c r="FE10">
        <v>104.11000061035156</v>
      </c>
      <c r="FF10">
        <v>104.11000061035156</v>
      </c>
      <c r="FG10">
        <v>103.45999908447266</v>
      </c>
      <c r="FH10">
        <v>103.45999908447266</v>
      </c>
      <c r="FI10">
        <v>103.45999908447266</v>
      </c>
      <c r="FJ10">
        <v>103.45999908447266</v>
      </c>
      <c r="FK10">
        <v>103.45999908447266</v>
      </c>
      <c r="FL10">
        <v>103.45999908447266</v>
      </c>
      <c r="FM10">
        <v>103.45999908447266</v>
      </c>
      <c r="FN10">
        <v>103.45999908447266</v>
      </c>
      <c r="FO10">
        <v>103.45999908447266</v>
      </c>
      <c r="FP10">
        <v>103.45999908447266</v>
      </c>
      <c r="FQ10">
        <v>103.45999908447266</v>
      </c>
      <c r="FR10">
        <v>103.45999908447266</v>
      </c>
      <c r="FS10">
        <v>103.45999908447266</v>
      </c>
      <c r="FT10">
        <v>103.45999908447266</v>
      </c>
      <c r="FU10">
        <v>103.45999908447266</v>
      </c>
      <c r="FV10">
        <v>103.45999908447266</v>
      </c>
      <c r="FW10">
        <v>103.45999908447266</v>
      </c>
      <c r="FX10">
        <v>103.45999908447266</v>
      </c>
      <c r="FY10">
        <v>103.45999908447266</v>
      </c>
      <c r="FZ10">
        <v>103.45999908447266</v>
      </c>
      <c r="GA10">
        <v>104.95999908447266</v>
      </c>
      <c r="GB10">
        <v>104.95999908447266</v>
      </c>
      <c r="GC10">
        <v>104.95999908447266</v>
      </c>
      <c r="GD10">
        <v>104.95999908447266</v>
      </c>
      <c r="GE10">
        <v>104.95999908447266</v>
      </c>
      <c r="GF10">
        <v>104.95999908447266</v>
      </c>
      <c r="GG10">
        <v>104.95999908447266</v>
      </c>
      <c r="GH10">
        <v>104.95999908447266</v>
      </c>
      <c r="GI10">
        <v>104.95999908447266</v>
      </c>
      <c r="GJ10">
        <v>104.95999908447266</v>
      </c>
      <c r="GK10">
        <v>104.95999908447266</v>
      </c>
      <c r="GL10">
        <v>104.95999908447266</v>
      </c>
      <c r="GM10">
        <v>104.95999908447266</v>
      </c>
      <c r="GN10">
        <v>104.95999908447266</v>
      </c>
      <c r="GO10">
        <v>104.95999908447266</v>
      </c>
      <c r="GP10">
        <v>104.95999908447266</v>
      </c>
      <c r="GQ10">
        <v>104.95999908447266</v>
      </c>
      <c r="GR10">
        <v>104.95999908447266</v>
      </c>
      <c r="GS10">
        <v>104.95999908447266</v>
      </c>
      <c r="GT10">
        <v>104.95999908447266</v>
      </c>
      <c r="GU10">
        <v>85.669998168945313</v>
      </c>
      <c r="GV10">
        <v>85.669998168945313</v>
      </c>
      <c r="GW10">
        <v>85.669998168945313</v>
      </c>
      <c r="GX10">
        <v>85.669998168945313</v>
      </c>
      <c r="GY10">
        <v>85.669998168945313</v>
      </c>
      <c r="GZ10">
        <v>85.669998168945313</v>
      </c>
      <c r="HA10">
        <v>85.669998168945313</v>
      </c>
      <c r="HB10">
        <v>85.669998168945313</v>
      </c>
      <c r="HC10">
        <v>85.669998168945313</v>
      </c>
      <c r="HD10">
        <v>85.669998168945313</v>
      </c>
      <c r="HE10">
        <v>85.669998168945313</v>
      </c>
      <c r="HF10">
        <v>85.669998168945313</v>
      </c>
      <c r="HG10">
        <v>85.669998168945313</v>
      </c>
      <c r="HH10">
        <v>85.669998168945313</v>
      </c>
      <c r="HI10">
        <v>85.669998168945313</v>
      </c>
      <c r="HJ10">
        <v>85.669998168945313</v>
      </c>
      <c r="HK10">
        <v>85.669998168945313</v>
      </c>
      <c r="HL10">
        <v>85.669998168945313</v>
      </c>
      <c r="HM10">
        <v>85.669998168945313</v>
      </c>
      <c r="HN10">
        <v>85.669998168945313</v>
      </c>
      <c r="HO10">
        <v>111.37000274658203</v>
      </c>
      <c r="HP10">
        <v>111.37000274658203</v>
      </c>
      <c r="HQ10">
        <v>111.37000274658203</v>
      </c>
      <c r="HR10">
        <v>111.37000274658203</v>
      </c>
      <c r="HS10">
        <v>111.37000274658203</v>
      </c>
      <c r="HT10">
        <v>111.37000274658203</v>
      </c>
      <c r="HU10">
        <v>111.37000274658203</v>
      </c>
      <c r="HV10">
        <v>111.37000274658203</v>
      </c>
      <c r="HW10">
        <v>111.37000274658203</v>
      </c>
      <c r="HX10">
        <v>111.37000274658203</v>
      </c>
      <c r="HY10">
        <v>111.37000274658203</v>
      </c>
      <c r="HZ10">
        <v>111.37000274658203</v>
      </c>
      <c r="IA10">
        <v>111.37000274658203</v>
      </c>
      <c r="IB10">
        <v>111.37000274658203</v>
      </c>
      <c r="IC10">
        <v>111.37000274658203</v>
      </c>
      <c r="ID10">
        <v>111.37000274658203</v>
      </c>
      <c r="IE10">
        <v>111.37000274658203</v>
      </c>
      <c r="IF10">
        <v>111.37000274658203</v>
      </c>
      <c r="IG10">
        <v>111.37000274658203</v>
      </c>
      <c r="IH10">
        <v>111.37000274658203</v>
      </c>
      <c r="II10">
        <v>91.069999694824219</v>
      </c>
      <c r="IJ10">
        <v>91.069999694824219</v>
      </c>
      <c r="IK10">
        <v>91.069999694824219</v>
      </c>
      <c r="IL10">
        <v>91.069999694824219</v>
      </c>
      <c r="IM10">
        <v>91.069999694824219</v>
      </c>
      <c r="IN10">
        <v>91.069999694824219</v>
      </c>
      <c r="IO10">
        <v>91.069999694824219</v>
      </c>
      <c r="IP10">
        <v>91.069999694824219</v>
      </c>
      <c r="IQ10">
        <v>91.069999694824219</v>
      </c>
      <c r="IR10">
        <v>91.069999694824219</v>
      </c>
      <c r="IS10">
        <v>91.069999694824219</v>
      </c>
      <c r="IT10">
        <v>91.069999694824219</v>
      </c>
      <c r="IU10">
        <v>91.069999694824219</v>
      </c>
      <c r="IV10">
        <v>91.069999694824219</v>
      </c>
      <c r="IW10">
        <v>91.069999694824219</v>
      </c>
      <c r="IX10">
        <v>91.069999694824219</v>
      </c>
      <c r="IY10">
        <v>91.069999694824219</v>
      </c>
      <c r="IZ10">
        <v>91.069999694824219</v>
      </c>
      <c r="JA10">
        <v>91.069999694824219</v>
      </c>
      <c r="JB10">
        <v>91.069999694824219</v>
      </c>
      <c r="JC10">
        <v>100.75</v>
      </c>
      <c r="JD10">
        <v>100.75</v>
      </c>
      <c r="JE10">
        <v>100.75</v>
      </c>
      <c r="JF10">
        <v>100.75</v>
      </c>
      <c r="JG10">
        <v>100.75</v>
      </c>
      <c r="JH10">
        <v>100.75</v>
      </c>
      <c r="JI10">
        <v>100.75</v>
      </c>
      <c r="JJ10">
        <v>100.75</v>
      </c>
      <c r="JK10">
        <v>100.75</v>
      </c>
      <c r="JL10">
        <v>100.75</v>
      </c>
      <c r="JM10">
        <v>100.75</v>
      </c>
      <c r="JN10">
        <v>100.75</v>
      </c>
      <c r="JO10">
        <v>100.75</v>
      </c>
      <c r="JP10">
        <v>100.75</v>
      </c>
      <c r="JQ10">
        <v>100.75</v>
      </c>
      <c r="JR10">
        <v>100.75</v>
      </c>
      <c r="JS10">
        <v>100.75</v>
      </c>
      <c r="JT10">
        <v>100.75</v>
      </c>
      <c r="JU10">
        <v>100.75</v>
      </c>
      <c r="JV10">
        <v>100.75</v>
      </c>
      <c r="JW10">
        <v>434.32998657226563</v>
      </c>
      <c r="JX10">
        <v>434.32998657226563</v>
      </c>
      <c r="JY10">
        <v>434.32998657226563</v>
      </c>
      <c r="JZ10">
        <v>434.32998657226563</v>
      </c>
      <c r="KA10">
        <v>434.32998657226563</v>
      </c>
      <c r="KB10">
        <v>434.32998657226563</v>
      </c>
      <c r="KC10">
        <v>434.32998657226563</v>
      </c>
      <c r="KD10">
        <v>434.32998657226563</v>
      </c>
      <c r="KE10">
        <v>434.32998657226563</v>
      </c>
      <c r="KF10">
        <v>434.32998657226563</v>
      </c>
      <c r="KG10">
        <v>434.32998657226563</v>
      </c>
      <c r="KH10">
        <v>434.32998657226563</v>
      </c>
      <c r="KI10">
        <v>434.32998657226563</v>
      </c>
      <c r="KJ10">
        <v>434.32998657226563</v>
      </c>
      <c r="KK10">
        <v>434.32998657226563</v>
      </c>
      <c r="KL10">
        <v>434.32998657226563</v>
      </c>
      <c r="KM10">
        <v>434.32998657226563</v>
      </c>
      <c r="KN10">
        <v>434.32998657226563</v>
      </c>
      <c r="KO10">
        <v>434.32998657226563</v>
      </c>
      <c r="KP10">
        <v>434.32998657226563</v>
      </c>
      <c r="KQ10">
        <v>229.05999755859375</v>
      </c>
      <c r="KR10">
        <v>229.05999755859375</v>
      </c>
      <c r="KS10">
        <v>229.05999755859375</v>
      </c>
      <c r="KT10">
        <v>229.05999755859375</v>
      </c>
      <c r="KU10">
        <v>229.05999755859375</v>
      </c>
      <c r="KV10">
        <v>229.05999755859375</v>
      </c>
      <c r="KW10">
        <v>229.05999755859375</v>
      </c>
      <c r="KX10">
        <v>229.05999755859375</v>
      </c>
      <c r="KY10">
        <v>229.05999755859375</v>
      </c>
      <c r="KZ10">
        <v>229.05999755859375</v>
      </c>
      <c r="LA10">
        <v>229.05999755859375</v>
      </c>
      <c r="LB10">
        <v>229.05999755859375</v>
      </c>
      <c r="LC10">
        <v>229.05999755859375</v>
      </c>
      <c r="LD10">
        <v>229.05999755859375</v>
      </c>
      <c r="LE10">
        <v>229.05999755859375</v>
      </c>
      <c r="LF10">
        <v>229.05999755859375</v>
      </c>
      <c r="LG10">
        <v>229.05999755859375</v>
      </c>
      <c r="LH10">
        <v>229.05999755859375</v>
      </c>
      <c r="LI10">
        <v>229.05999755859375</v>
      </c>
      <c r="LJ10">
        <v>229.05999755859375</v>
      </c>
      <c r="LK10">
        <v>116.45999908447266</v>
      </c>
      <c r="LL10">
        <v>116.45999908447266</v>
      </c>
      <c r="LM10">
        <v>116.45999908447266</v>
      </c>
      <c r="LN10">
        <v>116.45999908447266</v>
      </c>
      <c r="LO10">
        <v>116.45999908447266</v>
      </c>
      <c r="LP10">
        <v>116.45999908447266</v>
      </c>
      <c r="LQ10">
        <v>116.45999908447266</v>
      </c>
      <c r="LR10">
        <v>116.45999908447266</v>
      </c>
      <c r="LS10">
        <v>116.45999908447266</v>
      </c>
      <c r="LT10">
        <v>116.45999908447266</v>
      </c>
      <c r="LU10">
        <v>116.45999908447266</v>
      </c>
      <c r="LV10">
        <v>116.45999908447266</v>
      </c>
      <c r="LW10">
        <v>116.45999908447266</v>
      </c>
      <c r="LX10">
        <v>116.45999908447266</v>
      </c>
      <c r="LY10">
        <v>116.45999908447266</v>
      </c>
      <c r="LZ10">
        <v>116.45999908447266</v>
      </c>
      <c r="MA10">
        <v>116.45999908447266</v>
      </c>
      <c r="MB10">
        <v>116.45999908447266</v>
      </c>
      <c r="MC10">
        <v>116.45999908447266</v>
      </c>
      <c r="MD10">
        <v>116.45999908447266</v>
      </c>
      <c r="ME10">
        <v>33.470001220703125</v>
      </c>
      <c r="MF10">
        <v>33.470001220703125</v>
      </c>
      <c r="MG10">
        <v>33.470001220703125</v>
      </c>
      <c r="MH10">
        <v>33.470001220703125</v>
      </c>
      <c r="MI10">
        <v>33.470001220703125</v>
      </c>
      <c r="MJ10">
        <v>33.470001220703125</v>
      </c>
      <c r="MK10">
        <v>33.470001220703125</v>
      </c>
      <c r="ML10">
        <v>33.470001220703125</v>
      </c>
      <c r="MM10">
        <v>33.470001220703125</v>
      </c>
      <c r="MN10">
        <v>33.470001220703125</v>
      </c>
      <c r="MO10">
        <v>33.470001220703125</v>
      </c>
      <c r="MP10">
        <v>33.470001220703125</v>
      </c>
      <c r="MQ10">
        <v>33.470001220703125</v>
      </c>
      <c r="MR10">
        <v>33.470001220703125</v>
      </c>
      <c r="MS10">
        <v>33.470001220703125</v>
      </c>
      <c r="MT10">
        <v>33.470001220703125</v>
      </c>
      <c r="MU10">
        <v>33.470001220703125</v>
      </c>
      <c r="MV10">
        <v>33.470001220703125</v>
      </c>
      <c r="MW10">
        <v>33.470001220703125</v>
      </c>
      <c r="MX10">
        <v>33.470001220703125</v>
      </c>
      <c r="MY10">
        <v>20.020000457763672</v>
      </c>
      <c r="MZ10">
        <v>20.020000457763672</v>
      </c>
      <c r="NA10">
        <v>20.020000457763672</v>
      </c>
      <c r="NB10">
        <v>20.020000457763672</v>
      </c>
      <c r="NC10">
        <v>20.020000457763672</v>
      </c>
      <c r="ND10">
        <v>20.020000457763672</v>
      </c>
      <c r="NE10">
        <v>20.020000457763672</v>
      </c>
      <c r="NF10">
        <v>20.020000457763672</v>
      </c>
      <c r="NG10">
        <v>20.020000457763672</v>
      </c>
      <c r="NH10">
        <v>20.020000457763672</v>
      </c>
      <c r="NI10">
        <v>20.020000457763672</v>
      </c>
      <c r="NJ10">
        <v>20.020000457763672</v>
      </c>
      <c r="NK10">
        <v>20.020000457763672</v>
      </c>
      <c r="NL10">
        <v>20.020000457763672</v>
      </c>
      <c r="NM10">
        <v>20.020000457763672</v>
      </c>
      <c r="NN10">
        <v>20.020000457763672</v>
      </c>
      <c r="NO10">
        <v>20.020000457763672</v>
      </c>
      <c r="NP10">
        <v>20.020000457763672</v>
      </c>
      <c r="NQ10">
        <v>20.020000457763672</v>
      </c>
      <c r="NR10">
        <v>20.020000457763672</v>
      </c>
      <c r="NS10">
        <v>19.709999084472656</v>
      </c>
      <c r="NT10">
        <v>19.709999084472656</v>
      </c>
      <c r="NU10">
        <v>19.709999084472656</v>
      </c>
      <c r="NV10">
        <v>19.709999084472656</v>
      </c>
      <c r="NW10">
        <v>19.709999084472656</v>
      </c>
      <c r="NX10">
        <v>19.709999084472656</v>
      </c>
      <c r="NY10">
        <v>19.709999084472656</v>
      </c>
      <c r="NZ10">
        <v>19.709999084472656</v>
      </c>
      <c r="OA10">
        <v>19.709999084472656</v>
      </c>
      <c r="OB10">
        <v>19.709999084472656</v>
      </c>
      <c r="OC10">
        <v>19.709999084472656</v>
      </c>
      <c r="OD10">
        <v>19.709999084472656</v>
      </c>
      <c r="OE10">
        <v>19.709999084472656</v>
      </c>
      <c r="OF10">
        <v>19.709999084472656</v>
      </c>
      <c r="OG10">
        <v>19.709999084472656</v>
      </c>
      <c r="OH10">
        <v>19.709999084472656</v>
      </c>
      <c r="OI10">
        <v>19.709999084472656</v>
      </c>
      <c r="OJ10">
        <v>19.709999084472656</v>
      </c>
      <c r="OK10">
        <v>19.709999084472656</v>
      </c>
      <c r="OL10">
        <v>19.709999084472656</v>
      </c>
      <c r="OM10">
        <v>32.017543792724609</v>
      </c>
      <c r="ON10">
        <v>32.017543792724609</v>
      </c>
      <c r="OO10">
        <v>32.017543792724609</v>
      </c>
      <c r="OP10">
        <v>32.017543792724609</v>
      </c>
      <c r="OQ10">
        <v>32.017543792724609</v>
      </c>
      <c r="OR10">
        <v>32.017543792724609</v>
      </c>
      <c r="OS10">
        <v>32.017543792724609</v>
      </c>
      <c r="OT10">
        <v>32.017543792724609</v>
      </c>
      <c r="OU10">
        <v>32.017543792724609</v>
      </c>
      <c r="OV10">
        <v>32.017543792724609</v>
      </c>
      <c r="OW10">
        <v>32.017543792724609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</row>
    <row r="12" spans="1:419">
      <c r="B12">
        <f>MAX(B7:PC7)</f>
        <v>21860.609375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C31"/>
  <sheetViews>
    <sheetView workbookViewId="0"/>
  </sheetViews>
  <sheetFormatPr defaultRowHeight="15"/>
  <sheetData>
    <row r="1" spans="1:419">
      <c r="A1" t="s">
        <v>18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19</v>
      </c>
      <c r="B3">
        <v>5.485980212688446E-2</v>
      </c>
      <c r="C3">
        <v>5.485980212688446E-2</v>
      </c>
      <c r="D3">
        <v>5.485980212688446E-2</v>
      </c>
      <c r="E3">
        <v>5.4785523563623428E-2</v>
      </c>
      <c r="F3">
        <v>3.8088168948888779E-2</v>
      </c>
      <c r="G3">
        <v>3.4574799239635468E-2</v>
      </c>
      <c r="H3">
        <v>3.7676520645618439E-2</v>
      </c>
      <c r="I3">
        <v>4.2515378445386887E-2</v>
      </c>
      <c r="J3">
        <v>4.5800957828760147E-2</v>
      </c>
      <c r="K3">
        <v>4.8304241150617599E-2</v>
      </c>
      <c r="L3">
        <v>4.5758064836263657E-2</v>
      </c>
      <c r="M3">
        <v>3.5122208297252655E-2</v>
      </c>
      <c r="N3">
        <v>3.2625298947095871E-2</v>
      </c>
      <c r="O3">
        <v>3.7418823689222336E-2</v>
      </c>
      <c r="P3">
        <v>3.4857671707868576E-2</v>
      </c>
      <c r="Q3">
        <v>3.2969318330287933E-2</v>
      </c>
      <c r="R3">
        <v>3.932611271739006E-2</v>
      </c>
      <c r="S3">
        <v>4.3479420244693756E-2</v>
      </c>
      <c r="T3">
        <v>4.1383121162652969E-2</v>
      </c>
      <c r="U3">
        <v>3.932512179017067E-2</v>
      </c>
      <c r="V3">
        <v>3.9367042481899261E-2</v>
      </c>
      <c r="W3">
        <v>3.9147075265645981E-2</v>
      </c>
      <c r="X3">
        <v>3.6153119057416916E-2</v>
      </c>
      <c r="Y3">
        <v>3.4785997122526169E-2</v>
      </c>
      <c r="Z3">
        <v>3.6257673054933548E-2</v>
      </c>
      <c r="AA3">
        <v>3.742479532957077E-2</v>
      </c>
      <c r="AB3">
        <v>3.6615028977394104E-2</v>
      </c>
      <c r="AC3">
        <v>3.4992635250091553E-2</v>
      </c>
      <c r="AD3">
        <v>5.1117420196533203E-2</v>
      </c>
      <c r="AE3">
        <v>4.7246918082237244E-2</v>
      </c>
      <c r="AF3">
        <v>-6.4695999026298523E-4</v>
      </c>
      <c r="AG3">
        <v>-6.3196606934070587E-2</v>
      </c>
      <c r="AH3">
        <v>-0.1084752231836319</v>
      </c>
      <c r="AI3">
        <v>-0.1536116898059845</v>
      </c>
      <c r="AJ3">
        <v>-0.19578474760055542</v>
      </c>
      <c r="AK3">
        <v>-0.18120035529136658</v>
      </c>
      <c r="AL3">
        <v>-0.11041233688592911</v>
      </c>
      <c r="AM3">
        <v>-6.5271809697151184E-2</v>
      </c>
      <c r="AN3">
        <v>-2.2663883864879608E-2</v>
      </c>
      <c r="AO3">
        <v>6.9446742534637451E-2</v>
      </c>
      <c r="AP3">
        <v>2.7337342500686646E-2</v>
      </c>
      <c r="AQ3">
        <v>1.3455037027597427E-2</v>
      </c>
      <c r="AR3">
        <v>3.1450401991605759E-2</v>
      </c>
      <c r="AS3">
        <v>2.3574959486722946E-2</v>
      </c>
      <c r="AT3">
        <v>1.6210461035370827E-3</v>
      </c>
      <c r="AU3">
        <v>2.0602971315383911E-2</v>
      </c>
      <c r="AV3">
        <v>-2.450253814458847E-2</v>
      </c>
      <c r="AW3">
        <v>-0.13574306666851044</v>
      </c>
      <c r="AX3">
        <v>-0.25990131497383118</v>
      </c>
      <c r="AY3">
        <v>-0.24717080593109131</v>
      </c>
      <c r="AZ3">
        <v>2.6525244116783142E-2</v>
      </c>
      <c r="BA3">
        <v>0.25320145487785339</v>
      </c>
      <c r="BB3">
        <v>0.42053130269050598</v>
      </c>
      <c r="BC3">
        <v>0.46389740705490112</v>
      </c>
      <c r="BD3">
        <v>0.36917617917060852</v>
      </c>
      <c r="BE3">
        <v>0.23337759077548981</v>
      </c>
      <c r="BF3">
        <v>0.22637124359607697</v>
      </c>
      <c r="BG3">
        <v>0.21595512330532074</v>
      </c>
      <c r="BH3">
        <v>0.10265153646469116</v>
      </c>
      <c r="BI3">
        <v>2.8468824923038483E-2</v>
      </c>
      <c r="BJ3">
        <v>-2.0221156999468803E-2</v>
      </c>
      <c r="BK3">
        <v>-6.6006481647491455E-2</v>
      </c>
      <c r="BL3">
        <v>-7.0481874048709869E-2</v>
      </c>
      <c r="BM3">
        <v>-1.3103656470775604E-2</v>
      </c>
      <c r="BN3">
        <v>8.6398616433143616E-2</v>
      </c>
      <c r="BO3">
        <v>0.17286401987075806</v>
      </c>
      <c r="BP3">
        <v>0.17134805023670197</v>
      </c>
      <c r="BQ3">
        <v>0.11172700673341751</v>
      </c>
      <c r="BR3">
        <v>7.7445656061172485E-2</v>
      </c>
      <c r="BS3">
        <v>0.1361994594335556</v>
      </c>
      <c r="BT3">
        <v>0.22203707695007324</v>
      </c>
      <c r="BU3">
        <v>8.5769131779670715E-2</v>
      </c>
      <c r="BV3">
        <v>2.3921897634863853E-2</v>
      </c>
      <c r="BW3">
        <v>0.11569492518901825</v>
      </c>
      <c r="BX3">
        <v>0.2087823748588562</v>
      </c>
      <c r="BY3">
        <v>0.12411952763795853</v>
      </c>
      <c r="BZ3">
        <v>8.0417759716510773E-2</v>
      </c>
      <c r="CA3">
        <v>2.9920630156993866E-2</v>
      </c>
      <c r="CB3">
        <v>-0.14106263220310211</v>
      </c>
      <c r="CC3">
        <v>-0.18643534183502197</v>
      </c>
      <c r="CD3">
        <v>-8.8758327066898346E-2</v>
      </c>
      <c r="CE3">
        <v>4.7314919531345367E-2</v>
      </c>
      <c r="CF3">
        <v>6.9414004683494568E-2</v>
      </c>
      <c r="CG3">
        <v>-2.718845009803772E-2</v>
      </c>
      <c r="CH3">
        <v>-5.3859580308198929E-2</v>
      </c>
      <c r="CI3">
        <v>-2.7990598231554031E-2</v>
      </c>
      <c r="CJ3">
        <v>-4.229002445936203E-2</v>
      </c>
      <c r="CK3">
        <v>-5.9419106692075729E-2</v>
      </c>
      <c r="CL3">
        <v>-5.3991213440895081E-2</v>
      </c>
      <c r="CM3">
        <v>-2.7968453243374825E-2</v>
      </c>
      <c r="CN3">
        <v>4.2079105973243713E-2</v>
      </c>
      <c r="CO3">
        <v>8.6283385753631592E-2</v>
      </c>
      <c r="CP3">
        <v>0.11166752874851227</v>
      </c>
      <c r="CQ3">
        <v>0.18492415547370911</v>
      </c>
      <c r="CR3">
        <v>0.16460610926151276</v>
      </c>
      <c r="CS3">
        <v>0.14445362985134125</v>
      </c>
      <c r="CT3">
        <v>0.16103331744670868</v>
      </c>
      <c r="CU3">
        <v>0.14998173713684082</v>
      </c>
      <c r="CV3">
        <v>8.7103046476840973E-2</v>
      </c>
      <c r="CW3">
        <v>4.332316666841507E-2</v>
      </c>
      <c r="CX3">
        <v>5.5475197732448578E-3</v>
      </c>
      <c r="CY3">
        <v>-5.7562775909900665E-2</v>
      </c>
      <c r="CZ3">
        <v>-6.6100284457206726E-2</v>
      </c>
      <c r="DA3">
        <v>-4.0935680270195007E-2</v>
      </c>
      <c r="DB3">
        <v>-5.7959850877523422E-2</v>
      </c>
      <c r="DC3">
        <v>-7.5964748859405518E-2</v>
      </c>
      <c r="DD3">
        <v>-9.7562223672866821E-3</v>
      </c>
      <c r="DE3">
        <v>-1.9312251359224319E-2</v>
      </c>
      <c r="DF3">
        <v>-2.8786830604076385E-2</v>
      </c>
      <c r="DG3">
        <v>4.6630185097455978E-3</v>
      </c>
      <c r="DH3">
        <v>9.2887049540877342E-3</v>
      </c>
      <c r="DI3">
        <v>-4.1453586891293526E-3</v>
      </c>
      <c r="DJ3">
        <v>-5.1823295652866364E-3</v>
      </c>
      <c r="DK3">
        <v>1.6189198940992355E-3</v>
      </c>
      <c r="DL3">
        <v>1.8153192475438118E-2</v>
      </c>
      <c r="DM3">
        <v>7.2324015200138092E-3</v>
      </c>
      <c r="DN3">
        <v>-9.4010159373283386E-2</v>
      </c>
      <c r="DO3">
        <v>-0.14939936995506287</v>
      </c>
      <c r="DP3">
        <v>-0.12961840629577637</v>
      </c>
      <c r="DQ3">
        <v>-8.7723478674888611E-2</v>
      </c>
      <c r="DR3">
        <v>-6.1850707978010178E-2</v>
      </c>
      <c r="DS3">
        <v>2.8105713427066803E-3</v>
      </c>
      <c r="DT3">
        <v>9.2937000095844269E-2</v>
      </c>
      <c r="DU3">
        <v>0.22749830782413483</v>
      </c>
      <c r="DV3">
        <v>0.29857340455055237</v>
      </c>
      <c r="DW3">
        <v>0.1978556215763092</v>
      </c>
      <c r="DX3">
        <v>3.8239277899265289E-2</v>
      </c>
      <c r="DY3">
        <v>-0.14607433974742889</v>
      </c>
      <c r="DZ3">
        <v>-0.23402516543865204</v>
      </c>
      <c r="EA3">
        <v>-0.1678881049156189</v>
      </c>
      <c r="EB3">
        <v>-4.2847838252782822E-2</v>
      </c>
      <c r="EC3">
        <v>6.3700422644615173E-2</v>
      </c>
      <c r="ED3">
        <v>4.9364052712917328E-2</v>
      </c>
      <c r="EE3">
        <v>-3.7231836467981339E-2</v>
      </c>
      <c r="EF3">
        <v>-0.16970796883106232</v>
      </c>
      <c r="EG3">
        <v>-0.29807144403457642</v>
      </c>
      <c r="EH3">
        <v>-0.24352070689201355</v>
      </c>
      <c r="EI3">
        <v>-0.17414101958274841</v>
      </c>
      <c r="EJ3">
        <v>-0.1197299137711525</v>
      </c>
      <c r="EK3">
        <v>-6.8166747689247131E-2</v>
      </c>
      <c r="EL3">
        <v>-3.9248917251825333E-2</v>
      </c>
      <c r="EM3">
        <v>-3.8950610905885696E-3</v>
      </c>
      <c r="EN3">
        <v>6.9856487214565277E-2</v>
      </c>
      <c r="EO3">
        <v>0.12677878141403198</v>
      </c>
      <c r="EP3">
        <v>0.12050089985132217</v>
      </c>
      <c r="EQ3">
        <v>9.7861677408218384E-2</v>
      </c>
      <c r="ER3">
        <v>7.1199998259544373E-2</v>
      </c>
      <c r="ES3">
        <v>4.9669064581394196E-2</v>
      </c>
      <c r="ET3">
        <v>3.2779842615127563E-2</v>
      </c>
      <c r="EU3">
        <v>4.47840616106987E-2</v>
      </c>
      <c r="EV3">
        <v>2.552022784948349E-2</v>
      </c>
      <c r="EW3">
        <v>-3.6247927695512772E-2</v>
      </c>
      <c r="EX3">
        <v>-2.3162055760622025E-2</v>
      </c>
      <c r="EY3">
        <v>-3.2001011073589325E-2</v>
      </c>
      <c r="EZ3">
        <v>-8.6529791355133057E-2</v>
      </c>
      <c r="FA3">
        <v>-5.055604875087738E-2</v>
      </c>
      <c r="FB3">
        <v>-3.2755240797996521E-2</v>
      </c>
      <c r="FC3">
        <v>-4.5909669250249863E-2</v>
      </c>
      <c r="FD3">
        <v>-5.6981366127729416E-2</v>
      </c>
      <c r="FE3">
        <v>-4.5140516012907028E-2</v>
      </c>
      <c r="FF3">
        <v>-1.0891372337937355E-2</v>
      </c>
      <c r="FG3">
        <v>2.4827256798744202E-2</v>
      </c>
      <c r="FH3">
        <v>1.0642939247190952E-2</v>
      </c>
      <c r="FI3">
        <v>7.4781323783099651E-3</v>
      </c>
      <c r="FJ3">
        <v>-9.3489512801170349E-4</v>
      </c>
      <c r="FK3">
        <v>-0.10400135070085526</v>
      </c>
      <c r="FL3">
        <v>-0.16358873248100281</v>
      </c>
      <c r="FM3">
        <v>-0.12390217185020447</v>
      </c>
      <c r="FN3">
        <v>-5.5693887174129486E-2</v>
      </c>
      <c r="FO3">
        <v>3.8370490074157715E-7</v>
      </c>
      <c r="FP3">
        <v>0.10368144512176514</v>
      </c>
      <c r="FQ3">
        <v>0.21468493342399597</v>
      </c>
      <c r="FR3">
        <v>0.2015853077173233</v>
      </c>
      <c r="FS3">
        <v>7.7848494052886963E-2</v>
      </c>
      <c r="FT3">
        <v>-7.4267931282520294E-2</v>
      </c>
      <c r="FU3">
        <v>-0.20490112900733948</v>
      </c>
      <c r="FV3">
        <v>-0.25770092010498047</v>
      </c>
      <c r="FW3">
        <v>-0.17600949108600616</v>
      </c>
      <c r="FX3">
        <v>7.5511112809181213E-3</v>
      </c>
      <c r="FY3">
        <v>9.3451529741287231E-2</v>
      </c>
      <c r="FZ3">
        <v>4.5172292739152908E-2</v>
      </c>
      <c r="GA3">
        <v>-8.2622930407524109E-2</v>
      </c>
      <c r="GB3">
        <v>-0.19423535466194153</v>
      </c>
      <c r="GC3">
        <v>-0.21732932329177856</v>
      </c>
      <c r="GD3">
        <v>-0.22164192795753479</v>
      </c>
      <c r="GE3">
        <v>-0.22811271250247955</v>
      </c>
      <c r="GF3">
        <v>-0.18929904699325562</v>
      </c>
      <c r="GG3">
        <v>-0.12209087610244751</v>
      </c>
      <c r="GH3">
        <v>-5.5975493043661118E-2</v>
      </c>
      <c r="GI3">
        <v>5.2348151803016663E-3</v>
      </c>
      <c r="GJ3">
        <v>5.2713453769683838E-2</v>
      </c>
      <c r="GK3">
        <v>8.2066625356674194E-2</v>
      </c>
      <c r="GL3">
        <v>9.3855381011962891E-2</v>
      </c>
      <c r="GM3">
        <v>7.4878796935081482E-2</v>
      </c>
      <c r="GN3">
        <v>4.6903073787689209E-2</v>
      </c>
      <c r="GO3">
        <v>4.7985099256038666E-2</v>
      </c>
      <c r="GP3">
        <v>5.108540877699852E-2</v>
      </c>
      <c r="GQ3">
        <v>2.466084249317646E-2</v>
      </c>
      <c r="GR3">
        <v>-8.0551858991384506E-3</v>
      </c>
      <c r="GS3">
        <v>-3.5056877881288528E-2</v>
      </c>
      <c r="GT3">
        <v>-4.7855917364358902E-2</v>
      </c>
      <c r="GU3">
        <v>-5.7434365153312683E-2</v>
      </c>
      <c r="GV3">
        <v>-6.9540463387966156E-2</v>
      </c>
      <c r="GW3">
        <v>-7.6996639370918274E-2</v>
      </c>
      <c r="GX3">
        <v>-4.9297928810119629E-2</v>
      </c>
      <c r="GY3">
        <v>-8.4287989884614944E-3</v>
      </c>
      <c r="GZ3">
        <v>1.3006769120693207E-2</v>
      </c>
      <c r="HA3">
        <v>7.1687856689095497E-4</v>
      </c>
      <c r="HB3">
        <v>-2.0785601809620857E-2</v>
      </c>
      <c r="HC3">
        <v>-5.0036881119012833E-2</v>
      </c>
      <c r="HD3">
        <v>-2.8046231716871262E-2</v>
      </c>
      <c r="HE3">
        <v>1.6945820301771164E-2</v>
      </c>
      <c r="HF3">
        <v>1.7737535759806633E-2</v>
      </c>
      <c r="HG3">
        <v>-4.1643541306257248E-2</v>
      </c>
      <c r="HH3">
        <v>-0.10975834727287292</v>
      </c>
      <c r="HI3">
        <v>-0.14301599562168121</v>
      </c>
      <c r="HJ3">
        <v>-8.8248461484909058E-2</v>
      </c>
      <c r="HK3">
        <v>-2.0116504281759262E-2</v>
      </c>
      <c r="HL3">
        <v>8.2837669178843498E-3</v>
      </c>
      <c r="HM3">
        <v>7.5859680771827698E-2</v>
      </c>
      <c r="HN3">
        <v>0.18838462233543396</v>
      </c>
      <c r="HO3">
        <v>0.28721159696578979</v>
      </c>
      <c r="HP3">
        <v>0.28804570436477661</v>
      </c>
      <c r="HQ3">
        <v>0.10424485057592392</v>
      </c>
      <c r="HR3">
        <v>-0.12276589870452881</v>
      </c>
      <c r="HS3">
        <v>-0.23444075882434845</v>
      </c>
      <c r="HT3">
        <v>-0.21251031756401062</v>
      </c>
      <c r="HU3">
        <v>-9.6143946051597595E-2</v>
      </c>
      <c r="HV3">
        <v>2.4508774280548096E-2</v>
      </c>
      <c r="HW3">
        <v>9.2547684907913208E-2</v>
      </c>
      <c r="HX3">
        <v>0.10564160346984863</v>
      </c>
      <c r="HY3">
        <v>7.007405161857605E-3</v>
      </c>
      <c r="HZ3">
        <v>-0.17592325806617737</v>
      </c>
      <c r="IA3">
        <v>-0.23345039784908295</v>
      </c>
      <c r="IB3">
        <v>-0.19027990102767944</v>
      </c>
      <c r="IC3">
        <v>-0.15699401497840881</v>
      </c>
      <c r="ID3">
        <v>-0.13608109951019287</v>
      </c>
      <c r="IE3">
        <v>-8.5226975381374359E-2</v>
      </c>
      <c r="IF3">
        <v>-2.0270822569727898E-3</v>
      </c>
      <c r="IG3">
        <v>7.3978044092655182E-2</v>
      </c>
      <c r="IH3">
        <v>0.13679471611976624</v>
      </c>
      <c r="II3">
        <v>0.14946646988391876</v>
      </c>
      <c r="IJ3">
        <v>0.12463334202766418</v>
      </c>
      <c r="IK3">
        <v>8.1566706299781799E-2</v>
      </c>
      <c r="IL3">
        <v>5.5679973214864731E-2</v>
      </c>
      <c r="IM3">
        <v>4.6732485294342041E-2</v>
      </c>
      <c r="IN3">
        <v>4.288657009601593E-2</v>
      </c>
      <c r="IO3">
        <v>3.2789550721645355E-2</v>
      </c>
      <c r="IP3">
        <v>2.0107436925172806E-2</v>
      </c>
      <c r="IQ3">
        <v>-4.02793288230896E-3</v>
      </c>
      <c r="IR3">
        <v>-1.6401192173361778E-2</v>
      </c>
      <c r="IS3">
        <v>-7.7527947723865509E-5</v>
      </c>
      <c r="IT3">
        <v>2.6825018227100372E-2</v>
      </c>
      <c r="IU3">
        <v>-4.7647054307162762E-3</v>
      </c>
      <c r="IV3">
        <v>-2.7866505086421967E-2</v>
      </c>
      <c r="IW3">
        <v>-1.4844196848571301E-2</v>
      </c>
      <c r="IX3">
        <v>-1.5898407436907291E-3</v>
      </c>
      <c r="IY3">
        <v>3.6467850208282471E-2</v>
      </c>
      <c r="IZ3">
        <v>4.1098508983850479E-2</v>
      </c>
      <c r="JA3">
        <v>4.6685997396707535E-2</v>
      </c>
      <c r="JB3">
        <v>8.12540203332901E-2</v>
      </c>
      <c r="JC3">
        <v>7.2689622640609741E-2</v>
      </c>
      <c r="JD3">
        <v>-4.5770786702632904E-2</v>
      </c>
      <c r="JE3">
        <v>-0.14600194990634918</v>
      </c>
      <c r="JF3">
        <v>-0.1147744357585907</v>
      </c>
      <c r="JG3">
        <v>-4.6737592667341232E-2</v>
      </c>
      <c r="JH3">
        <v>-8.7370947003364563E-3</v>
      </c>
      <c r="JI3">
        <v>-2.5987951084971428E-3</v>
      </c>
      <c r="JJ3">
        <v>-1.9853562116622925E-4</v>
      </c>
      <c r="JK3">
        <v>9.0089358855038881E-4</v>
      </c>
      <c r="JL3">
        <v>-1.9706327002495527E-3</v>
      </c>
      <c r="JM3">
        <v>1.2237596325576305E-2</v>
      </c>
      <c r="JN3">
        <v>1.8112760037183762E-2</v>
      </c>
      <c r="JO3">
        <v>4.7450056299567223E-3</v>
      </c>
      <c r="JP3">
        <v>-5.6474269367754459E-3</v>
      </c>
      <c r="JQ3">
        <v>-1.0376907885074615E-2</v>
      </c>
      <c r="JR3">
        <v>-1.6104348003864288E-2</v>
      </c>
      <c r="JS3">
        <v>-1.7387708649039268E-2</v>
      </c>
      <c r="JT3">
        <v>-2.026025578379631E-2</v>
      </c>
      <c r="JU3">
        <v>-2.7169328182935715E-2</v>
      </c>
      <c r="JV3">
        <v>-2.1497901529073715E-2</v>
      </c>
      <c r="JW3">
        <v>2.643243595957756E-2</v>
      </c>
      <c r="JX3">
        <v>0.14767280220985413</v>
      </c>
      <c r="JY3">
        <v>0.30829843878746033</v>
      </c>
      <c r="JZ3">
        <v>0.25205120444297791</v>
      </c>
      <c r="KA3">
        <v>8.4960430860519409E-2</v>
      </c>
      <c r="KB3">
        <v>-5.0761137157678604E-2</v>
      </c>
      <c r="KC3">
        <v>-0.14179894328117371</v>
      </c>
      <c r="KD3">
        <v>-0.15234006941318512</v>
      </c>
      <c r="KE3">
        <v>-0.12252414226531982</v>
      </c>
      <c r="KF3">
        <v>-7.7956482768058777E-2</v>
      </c>
      <c r="KG3">
        <v>-2.4079572409391403E-2</v>
      </c>
      <c r="KH3">
        <v>-7.0687346160411835E-2</v>
      </c>
      <c r="KI3">
        <v>-0.15227729082107544</v>
      </c>
      <c r="KJ3">
        <v>-0.11479891836643219</v>
      </c>
      <c r="KK3">
        <v>-5.8463051915168762E-2</v>
      </c>
      <c r="KL3">
        <v>-0.12806524336338043</v>
      </c>
      <c r="KM3">
        <v>-0.34785723686218262</v>
      </c>
      <c r="KN3">
        <v>-0.31238248944282532</v>
      </c>
      <c r="KO3">
        <v>0.26014226675033569</v>
      </c>
      <c r="KP3">
        <v>0.70129531621932983</v>
      </c>
      <c r="KQ3">
        <v>0.71535784006118774</v>
      </c>
      <c r="KR3">
        <v>0.56047648191452026</v>
      </c>
      <c r="KS3">
        <v>0.32429003715515137</v>
      </c>
      <c r="KT3">
        <v>0.10446783900260925</v>
      </c>
      <c r="KU3">
        <v>0.10145175457000732</v>
      </c>
      <c r="KV3">
        <v>0.17093744874000549</v>
      </c>
      <c r="KW3">
        <v>0.1790124922990799</v>
      </c>
      <c r="KX3">
        <v>0.17483590543270111</v>
      </c>
      <c r="KY3">
        <v>-5.3728967905044556E-2</v>
      </c>
      <c r="KZ3">
        <v>-0.25147616863250732</v>
      </c>
      <c r="LA3">
        <v>-0.24785526096820831</v>
      </c>
      <c r="LB3">
        <v>-0.14329409599304199</v>
      </c>
      <c r="LC3">
        <v>-3.3746823668479919E-2</v>
      </c>
      <c r="LD3">
        <v>0.29342919588088989</v>
      </c>
      <c r="LE3">
        <v>0.53130888938903809</v>
      </c>
      <c r="LF3">
        <v>0.25792664289474487</v>
      </c>
      <c r="LG3">
        <v>6.2860459089279175E-2</v>
      </c>
      <c r="LH3">
        <v>2.1493382751941681E-2</v>
      </c>
      <c r="LI3">
        <v>-8.069370873272419E-3</v>
      </c>
      <c r="LJ3">
        <v>-0.11785205453634262</v>
      </c>
      <c r="LK3">
        <v>-0.12681303918361664</v>
      </c>
      <c r="LL3">
        <v>-8.8997229933738708E-2</v>
      </c>
      <c r="LM3">
        <v>-0.11898775398731232</v>
      </c>
      <c r="LN3">
        <v>-0.16718338429927826</v>
      </c>
      <c r="LO3">
        <v>-0.13812629878520966</v>
      </c>
      <c r="LP3">
        <v>-0.10249671339988708</v>
      </c>
      <c r="LQ3">
        <v>-4.2766623198986053E-2</v>
      </c>
      <c r="LR3">
        <v>6.5112367272377014E-2</v>
      </c>
      <c r="LS3">
        <v>0.13310220837593079</v>
      </c>
      <c r="LT3">
        <v>0.12525880336761475</v>
      </c>
      <c r="LU3">
        <v>0.11398480832576752</v>
      </c>
      <c r="LV3">
        <v>7.1521058678627014E-2</v>
      </c>
      <c r="LW3">
        <v>2.0587528124451637E-2</v>
      </c>
      <c r="LX3">
        <v>-5.5726068094372749E-3</v>
      </c>
      <c r="LY3">
        <v>-2.5218501687049866E-2</v>
      </c>
      <c r="LZ3">
        <v>-0.10453999042510986</v>
      </c>
      <c r="MA3">
        <v>-0.1559624969959259</v>
      </c>
      <c r="MB3">
        <v>-5.6073583662509918E-2</v>
      </c>
      <c r="MC3">
        <v>-6.7682676017284393E-2</v>
      </c>
      <c r="MD3">
        <v>-0.17689648270606995</v>
      </c>
      <c r="ME3">
        <v>-0.30517446994781494</v>
      </c>
      <c r="MF3">
        <v>-0.33343243598937988</v>
      </c>
      <c r="MG3">
        <v>-0.25415202975273132</v>
      </c>
      <c r="MH3">
        <v>-0.16185379028320313</v>
      </c>
      <c r="MI3">
        <v>-0.15035034716129303</v>
      </c>
      <c r="MJ3">
        <v>-0.13013523817062378</v>
      </c>
      <c r="MK3">
        <v>-0.12181840837001801</v>
      </c>
      <c r="ML3">
        <v>-0.13337039947509766</v>
      </c>
      <c r="MM3">
        <v>-0.1173136979341507</v>
      </c>
      <c r="MN3">
        <v>-0.14826130867004395</v>
      </c>
      <c r="MO3">
        <v>-0.1979498565196991</v>
      </c>
      <c r="MP3">
        <v>-0.25358924269676208</v>
      </c>
      <c r="MQ3">
        <v>-0.30047479271888733</v>
      </c>
      <c r="MR3">
        <v>-0.30492115020751953</v>
      </c>
      <c r="MS3">
        <v>-0.22592848539352417</v>
      </c>
      <c r="MT3">
        <v>-0.13060811161994934</v>
      </c>
      <c r="MU3">
        <v>-0.13180755078792572</v>
      </c>
      <c r="MV3">
        <v>-0.11698362231254578</v>
      </c>
      <c r="MW3">
        <v>-0.11590165644884109</v>
      </c>
      <c r="MX3">
        <v>-0.16192460060119629</v>
      </c>
      <c r="MY3">
        <v>-0.19838076829910278</v>
      </c>
      <c r="MZ3">
        <v>-0.23123088479042053</v>
      </c>
      <c r="NA3">
        <v>-0.27045249938964844</v>
      </c>
      <c r="NB3">
        <v>-0.30355563759803772</v>
      </c>
      <c r="NC3">
        <v>-0.29125469923019409</v>
      </c>
      <c r="ND3">
        <v>-0.24484916031360626</v>
      </c>
      <c r="NE3">
        <v>-0.21272359788417816</v>
      </c>
      <c r="NF3">
        <v>-0.17500658333301544</v>
      </c>
      <c r="NG3">
        <v>-0.20060406625270844</v>
      </c>
      <c r="NH3">
        <v>-0.20188981294631958</v>
      </c>
      <c r="NI3">
        <v>-9.5624230802059174E-2</v>
      </c>
      <c r="NJ3">
        <v>-2.046503871679306E-2</v>
      </c>
      <c r="NK3">
        <v>-2.0208092406392097E-2</v>
      </c>
      <c r="NL3">
        <v>-3.998628631234169E-2</v>
      </c>
      <c r="NM3">
        <v>1.0544366203248501E-2</v>
      </c>
      <c r="NN3">
        <v>7.6947443187236786E-2</v>
      </c>
      <c r="NO3">
        <v>9.9965654313564301E-2</v>
      </c>
      <c r="NP3">
        <v>0.15398968756198883</v>
      </c>
      <c r="NQ3">
        <v>0.1983197033405304</v>
      </c>
      <c r="NR3">
        <v>0.30705517530441284</v>
      </c>
      <c r="NS3">
        <v>0.28406751155853271</v>
      </c>
      <c r="NT3">
        <v>0.1957978755235672</v>
      </c>
      <c r="NU3">
        <v>0.12771591544151306</v>
      </c>
      <c r="NV3">
        <v>9.8750784993171692E-2</v>
      </c>
      <c r="NW3">
        <v>5.7297989726066589E-2</v>
      </c>
      <c r="NX3">
        <v>9.359283372759819E-3</v>
      </c>
      <c r="NY3">
        <v>3.7007316946983337E-2</v>
      </c>
      <c r="NZ3">
        <v>5.2649974822998047E-2</v>
      </c>
      <c r="OA3">
        <v>3.2629847526550293E-2</v>
      </c>
      <c r="OB3">
        <v>1.7511248588562012E-2</v>
      </c>
      <c r="OC3">
        <v>-2.9134498909115791E-3</v>
      </c>
      <c r="OD3">
        <v>-1.4118799939751625E-2</v>
      </c>
      <c r="OE3">
        <v>-1.0151645168662071E-2</v>
      </c>
      <c r="OF3">
        <v>-6.0657691210508347E-3</v>
      </c>
      <c r="OG3">
        <v>-2.5512754917144775E-2</v>
      </c>
      <c r="OH3">
        <v>-4.7831930220127106E-2</v>
      </c>
      <c r="OI3">
        <v>-4.5366283506155014E-2</v>
      </c>
      <c r="OJ3">
        <v>-2.4075711145997047E-2</v>
      </c>
      <c r="OK3">
        <v>1.897323876619339E-3</v>
      </c>
      <c r="OL3">
        <v>1.579287089407444E-2</v>
      </c>
      <c r="OM3">
        <v>2.4184798821806908E-2</v>
      </c>
      <c r="ON3">
        <v>-5.3419154137372971E-3</v>
      </c>
      <c r="OO3">
        <v>-1.808365061879158E-2</v>
      </c>
      <c r="OP3">
        <v>3.6722652614116669E-2</v>
      </c>
      <c r="OQ3">
        <v>0.11600867658853531</v>
      </c>
      <c r="OR3">
        <v>9.353482723236084E-2</v>
      </c>
      <c r="OS3">
        <v>-1.2897565960884094E-2</v>
      </c>
      <c r="OT3">
        <v>1.1194981634616852E-3</v>
      </c>
      <c r="OU3">
        <v>0.11908331513404846</v>
      </c>
      <c r="OV3">
        <v>0.12751306593418121</v>
      </c>
      <c r="OW3">
        <v>3.8511574268341064E-2</v>
      </c>
      <c r="OX3">
        <v>-5.780496634542942E-3</v>
      </c>
      <c r="OY3">
        <v>-1.6799801960587502E-3</v>
      </c>
      <c r="OZ3">
        <v>1.256423257291317E-2</v>
      </c>
      <c r="PA3">
        <v>2.2633440792560577E-2</v>
      </c>
      <c r="PB3">
        <v>4.3959319591522217E-2</v>
      </c>
      <c r="PC3">
        <v>4.3959319591522217E-2</v>
      </c>
    </row>
    <row r="4" spans="1:419">
      <c r="A4" t="s">
        <v>20</v>
      </c>
      <c r="B4">
        <v>-7.4315741658210754E-2</v>
      </c>
      <c r="C4">
        <v>-7.4315741658210754E-2</v>
      </c>
      <c r="D4">
        <v>-7.4315741658210754E-2</v>
      </c>
      <c r="E4">
        <v>-7.5546741485595703E-2</v>
      </c>
      <c r="F4">
        <v>-8.4496006369590759E-2</v>
      </c>
      <c r="G4">
        <v>-8.3964869379997253E-2</v>
      </c>
      <c r="H4">
        <v>-7.9993791878223419E-2</v>
      </c>
      <c r="I4">
        <v>-8.128829300403595E-2</v>
      </c>
      <c r="J4">
        <v>-8.6284048855304718E-2</v>
      </c>
      <c r="K4">
        <v>-8.7219610810279846E-2</v>
      </c>
      <c r="L4">
        <v>-8.6826622486114502E-2</v>
      </c>
      <c r="M4">
        <v>-8.6993910372257233E-2</v>
      </c>
      <c r="N4">
        <v>-8.778361976146698E-2</v>
      </c>
      <c r="O4">
        <v>-9.2586606740951538E-2</v>
      </c>
      <c r="P4">
        <v>-9.289143979549408E-2</v>
      </c>
      <c r="Q4">
        <v>-8.6825862526893616E-2</v>
      </c>
      <c r="R4">
        <v>-8.3272412419319153E-2</v>
      </c>
      <c r="S4">
        <v>-8.832579106092453E-2</v>
      </c>
      <c r="T4">
        <v>-9.0246289968490601E-2</v>
      </c>
      <c r="U4">
        <v>-8.9865200221538544E-2</v>
      </c>
      <c r="V4">
        <v>-9.2991068959236145E-2</v>
      </c>
      <c r="W4">
        <v>-9.4605632126331329E-2</v>
      </c>
      <c r="X4">
        <v>-9.1586887836456299E-2</v>
      </c>
      <c r="Y4">
        <v>-8.9616283774375916E-2</v>
      </c>
      <c r="Z4">
        <v>-9.1172926127910614E-2</v>
      </c>
      <c r="AA4">
        <v>-9.7202971577644348E-2</v>
      </c>
      <c r="AB4">
        <v>-0.10634873062372208</v>
      </c>
      <c r="AC4">
        <v>-0.10260038077831268</v>
      </c>
      <c r="AD4">
        <v>-7.9060249030590057E-2</v>
      </c>
      <c r="AE4">
        <v>-6.1798073351383209E-2</v>
      </c>
      <c r="AF4">
        <v>-0.11764711886644363</v>
      </c>
      <c r="AG4">
        <v>-0.17019361257553101</v>
      </c>
      <c r="AH4">
        <v>-0.16275772452354431</v>
      </c>
      <c r="AI4">
        <v>-0.1504979133605957</v>
      </c>
      <c r="AJ4">
        <v>-0.18675634264945984</v>
      </c>
      <c r="AK4">
        <v>-0.26973536610603333</v>
      </c>
      <c r="AL4">
        <v>-0.36745041608810425</v>
      </c>
      <c r="AM4">
        <v>-0.51700252294540405</v>
      </c>
      <c r="AN4">
        <v>-0.54184871912002563</v>
      </c>
      <c r="AO4">
        <v>-0.39739519357681274</v>
      </c>
      <c r="AP4">
        <v>-0.43137001991271973</v>
      </c>
      <c r="AQ4">
        <v>-0.5595170259475708</v>
      </c>
      <c r="AR4">
        <v>-0.61564928293228149</v>
      </c>
      <c r="AS4">
        <v>-0.59310585260391235</v>
      </c>
      <c r="AT4">
        <v>-0.56132972240447998</v>
      </c>
      <c r="AU4">
        <v>-0.58227920532226563</v>
      </c>
      <c r="AV4">
        <v>-0.62265688180923462</v>
      </c>
      <c r="AW4">
        <v>-0.639251708984375</v>
      </c>
      <c r="AX4">
        <v>-0.78349828720092773</v>
      </c>
      <c r="AY4">
        <v>-0.86671209335327148</v>
      </c>
      <c r="AZ4">
        <v>-0.9309394359588623</v>
      </c>
      <c r="BA4">
        <v>-0.98123043775558472</v>
      </c>
      <c r="BB4">
        <v>-0.99672651290893555</v>
      </c>
      <c r="BC4">
        <v>-0.99317187070846558</v>
      </c>
      <c r="BD4">
        <v>-0.98201155662536621</v>
      </c>
      <c r="BE4">
        <v>-0.94682598114013672</v>
      </c>
      <c r="BF4">
        <v>-0.83460599184036255</v>
      </c>
      <c r="BG4">
        <v>-0.68737685680389404</v>
      </c>
      <c r="BH4">
        <v>-0.8602786660194397</v>
      </c>
      <c r="BI4">
        <v>-1.0895463228225708</v>
      </c>
      <c r="BJ4">
        <v>-1.1040383577346802</v>
      </c>
      <c r="BK4">
        <v>-1.0424028635025024</v>
      </c>
      <c r="BL4">
        <v>-1.0340330600738525</v>
      </c>
      <c r="BM4">
        <v>-1.1090223789215088</v>
      </c>
      <c r="BN4">
        <v>-1.2449355125427246</v>
      </c>
      <c r="BO4">
        <v>-1.3471134901046753</v>
      </c>
      <c r="BP4">
        <v>-1.1860532760620117</v>
      </c>
      <c r="BQ4">
        <v>-0.93901610374450684</v>
      </c>
      <c r="BR4">
        <v>-0.87023043632507324</v>
      </c>
      <c r="BS4">
        <v>-1.0875036716461182</v>
      </c>
      <c r="BT4">
        <v>-1.1092977523803711</v>
      </c>
      <c r="BU4">
        <v>-0.82169955968856812</v>
      </c>
      <c r="BV4">
        <v>-0.78693485260009766</v>
      </c>
      <c r="BW4">
        <v>-0.89778614044189453</v>
      </c>
      <c r="BX4">
        <v>-0.96266919374465942</v>
      </c>
      <c r="BY4">
        <v>-0.9636073112487793</v>
      </c>
      <c r="BZ4">
        <v>-1.0046672821044922</v>
      </c>
      <c r="CA4">
        <v>-1.0069230794906616</v>
      </c>
      <c r="CB4">
        <v>-0.87801820039749146</v>
      </c>
      <c r="CC4">
        <v>-0.82510113716125488</v>
      </c>
      <c r="CD4">
        <v>-0.86443412303924561</v>
      </c>
      <c r="CE4">
        <v>-1.0089364051818848</v>
      </c>
      <c r="CF4">
        <v>-1.0678848028182983</v>
      </c>
      <c r="CG4">
        <v>-0.90236538648605347</v>
      </c>
      <c r="CH4">
        <v>-0.77287232875823975</v>
      </c>
      <c r="CI4">
        <v>-0.78405368328094482</v>
      </c>
      <c r="CJ4">
        <v>-0.7898862361907959</v>
      </c>
      <c r="CK4">
        <v>-0.76650738716125488</v>
      </c>
      <c r="CL4">
        <v>-0.77637529373168945</v>
      </c>
      <c r="CM4">
        <v>-0.78523409366607666</v>
      </c>
      <c r="CN4">
        <v>-0.87643992900848389</v>
      </c>
      <c r="CO4">
        <v>-0.95728027820587158</v>
      </c>
      <c r="CP4">
        <v>-1.039480447769165</v>
      </c>
      <c r="CQ4">
        <v>-1.1495678424835205</v>
      </c>
      <c r="CR4">
        <v>-1.1621993780136108</v>
      </c>
      <c r="CS4">
        <v>-1.1569225788116455</v>
      </c>
      <c r="CT4">
        <v>-1.1970027685165405</v>
      </c>
      <c r="CU4">
        <v>-1.2607077360153198</v>
      </c>
      <c r="CV4">
        <v>-1.2654497623443604</v>
      </c>
      <c r="CW4">
        <v>-1.1737391948699951</v>
      </c>
      <c r="CX4">
        <v>-1.0384781360626221</v>
      </c>
      <c r="CY4">
        <v>-0.94656527042388916</v>
      </c>
      <c r="CZ4">
        <v>-0.9724610447883606</v>
      </c>
      <c r="DA4">
        <v>-0.98413628339767456</v>
      </c>
      <c r="DB4">
        <v>-0.91800183057785034</v>
      </c>
      <c r="DC4">
        <v>-0.8737984299659729</v>
      </c>
      <c r="DD4">
        <v>-1.0005003213882446</v>
      </c>
      <c r="DE4">
        <v>-0.9370342493057251</v>
      </c>
      <c r="DF4">
        <v>-0.91108483076095581</v>
      </c>
      <c r="DG4">
        <v>-1.1465440988540649</v>
      </c>
      <c r="DH4">
        <v>-1.2251698970794678</v>
      </c>
      <c r="DI4">
        <v>-1.1755334138870239</v>
      </c>
      <c r="DJ4">
        <v>-1.1159086227416992</v>
      </c>
      <c r="DK4">
        <v>-1.1373609304428101</v>
      </c>
      <c r="DL4">
        <v>-1.1371736526489258</v>
      </c>
      <c r="DM4">
        <v>-1.0053558349609375</v>
      </c>
      <c r="DN4">
        <v>-0.80204576253890991</v>
      </c>
      <c r="DO4">
        <v>-0.75919324159622192</v>
      </c>
      <c r="DP4">
        <v>-0.82330554723739624</v>
      </c>
      <c r="DQ4">
        <v>-0.88027161359786987</v>
      </c>
      <c r="DR4">
        <v>-0.98694568872451782</v>
      </c>
      <c r="DS4">
        <v>-1.1707923412322998</v>
      </c>
      <c r="DT4">
        <v>-1.3992394208908081</v>
      </c>
      <c r="DU4">
        <v>-1.6188268661499023</v>
      </c>
      <c r="DV4">
        <v>-1.4531047344207764</v>
      </c>
      <c r="DW4">
        <v>-1.1867914199829102</v>
      </c>
      <c r="DX4">
        <v>-0.91758030652999878</v>
      </c>
      <c r="DY4">
        <v>-0.70522260665893555</v>
      </c>
      <c r="DZ4">
        <v>-0.73535162210464478</v>
      </c>
      <c r="EA4">
        <v>-0.89401328563690186</v>
      </c>
      <c r="EB4">
        <v>-0.91836661100387573</v>
      </c>
      <c r="EC4">
        <v>-0.79636561870574951</v>
      </c>
      <c r="ED4">
        <v>-0.68784797191619873</v>
      </c>
      <c r="EE4">
        <v>-0.56884413957595825</v>
      </c>
      <c r="EF4">
        <v>-0.35420548915863037</v>
      </c>
      <c r="EG4">
        <v>-0.26580524444580078</v>
      </c>
      <c r="EH4">
        <v>-0.4433591365814209</v>
      </c>
      <c r="EI4">
        <v>-0.55779725313186646</v>
      </c>
      <c r="EJ4">
        <v>-0.62249213457107544</v>
      </c>
      <c r="EK4">
        <v>-0.7266501784324646</v>
      </c>
      <c r="EL4">
        <v>-0.86555469036102295</v>
      </c>
      <c r="EM4">
        <v>-0.99977993965148926</v>
      </c>
      <c r="EN4">
        <v>-1.1726900339126587</v>
      </c>
      <c r="EO4">
        <v>-1.2716250419616699</v>
      </c>
      <c r="EP4">
        <v>-1.1955704689025879</v>
      </c>
      <c r="EQ4">
        <v>-1.1351358890533447</v>
      </c>
      <c r="ER4">
        <v>-1.2127074003219604</v>
      </c>
      <c r="ES4">
        <v>-1.2364441156387329</v>
      </c>
      <c r="ET4">
        <v>-1.1846604347229004</v>
      </c>
      <c r="EU4">
        <v>-1.141257643699646</v>
      </c>
      <c r="EV4">
        <v>-1.0464853048324585</v>
      </c>
      <c r="EW4">
        <v>-1.0084095001220703</v>
      </c>
      <c r="EX4">
        <v>-1.0267504453659058</v>
      </c>
      <c r="EY4">
        <v>-0.95471066236495972</v>
      </c>
      <c r="EZ4">
        <v>-0.89422100782394409</v>
      </c>
      <c r="FA4">
        <v>-0.94619756937026978</v>
      </c>
      <c r="FB4">
        <v>-0.98988544940948486</v>
      </c>
      <c r="FC4">
        <v>-1.0146549940109253</v>
      </c>
      <c r="FD4">
        <v>-1.0119103193283081</v>
      </c>
      <c r="FE4">
        <v>-1.0106978416442871</v>
      </c>
      <c r="FF4">
        <v>-1.088707447052002</v>
      </c>
      <c r="FG4">
        <v>-1.2124598026275635</v>
      </c>
      <c r="FH4">
        <v>-1.1931744813919067</v>
      </c>
      <c r="FI4">
        <v>-1.0920932292938232</v>
      </c>
      <c r="FJ4">
        <v>-0.99073052406311035</v>
      </c>
      <c r="FK4">
        <v>-0.81733542680740356</v>
      </c>
      <c r="FL4">
        <v>-0.77060544490814209</v>
      </c>
      <c r="FM4">
        <v>-0.86271959543228149</v>
      </c>
      <c r="FN4">
        <v>-1.0355844497680664</v>
      </c>
      <c r="FO4">
        <v>-1.2576847076416016</v>
      </c>
      <c r="FP4">
        <v>-1.4685496091842651</v>
      </c>
      <c r="FQ4">
        <v>-1.5212439298629761</v>
      </c>
      <c r="FR4">
        <v>-1.3895471096038818</v>
      </c>
      <c r="FS4">
        <v>-1.0867753028869629</v>
      </c>
      <c r="FT4">
        <v>-0.80160868167877197</v>
      </c>
      <c r="FU4">
        <v>-0.67955273389816284</v>
      </c>
      <c r="FV4">
        <v>-0.72952389717102051</v>
      </c>
      <c r="FW4">
        <v>-0.85821527242660522</v>
      </c>
      <c r="FX4">
        <v>-0.88528341054916382</v>
      </c>
      <c r="FY4">
        <v>-0.76570248603820801</v>
      </c>
      <c r="FZ4">
        <v>-0.60993784666061401</v>
      </c>
      <c r="GA4">
        <v>-0.43107098340988159</v>
      </c>
      <c r="GB4">
        <v>-0.32485651969909668</v>
      </c>
      <c r="GC4">
        <v>-0.40489506721496582</v>
      </c>
      <c r="GD4">
        <v>-0.50044715404510498</v>
      </c>
      <c r="GE4">
        <v>-0.55094605684280396</v>
      </c>
      <c r="GF4">
        <v>-0.59558779001235962</v>
      </c>
      <c r="GG4">
        <v>-0.69001728296279907</v>
      </c>
      <c r="GH4">
        <v>-0.8336561918258667</v>
      </c>
      <c r="GI4">
        <v>-0.97613346576690674</v>
      </c>
      <c r="GJ4">
        <v>-1.0914230346679688</v>
      </c>
      <c r="GK4">
        <v>-1.1636892557144165</v>
      </c>
      <c r="GL4">
        <v>-1.1995024681091309</v>
      </c>
      <c r="GM4">
        <v>-1.2923661470413208</v>
      </c>
      <c r="GN4">
        <v>-1.3643902540206909</v>
      </c>
      <c r="GO4">
        <v>-1.3009310960769653</v>
      </c>
      <c r="GP4">
        <v>-1.1544375419616699</v>
      </c>
      <c r="GQ4">
        <v>-1.0747588872909546</v>
      </c>
      <c r="GR4">
        <v>-1.0391525030136108</v>
      </c>
      <c r="GS4">
        <v>-0.9691154956817627</v>
      </c>
      <c r="GT4">
        <v>-0.90189611911773682</v>
      </c>
      <c r="GU4">
        <v>-0.91792720556259155</v>
      </c>
      <c r="GV4">
        <v>-0.96152037382125854</v>
      </c>
      <c r="GW4">
        <v>-0.94432133436203003</v>
      </c>
      <c r="GX4">
        <v>-0.97627991437911987</v>
      </c>
      <c r="GY4">
        <v>-1.0619570016860962</v>
      </c>
      <c r="GZ4">
        <v>-1.1239320039749146</v>
      </c>
      <c r="HA4">
        <v>-1.1008977890014648</v>
      </c>
      <c r="HB4">
        <v>-1.0520972013473511</v>
      </c>
      <c r="HC4">
        <v>-1.0630209445953369</v>
      </c>
      <c r="HD4">
        <v>-1.1536414623260498</v>
      </c>
      <c r="HE4">
        <v>-1.1634138822555542</v>
      </c>
      <c r="HF4">
        <v>-1.0361976623535156</v>
      </c>
      <c r="HG4">
        <v>-0.87853455543518066</v>
      </c>
      <c r="HH4">
        <v>-0.77957725524902344</v>
      </c>
      <c r="HI4">
        <v>-0.78086531162261963</v>
      </c>
      <c r="HJ4">
        <v>-0.8623812198638916</v>
      </c>
      <c r="HK4">
        <v>-0.98318368196487427</v>
      </c>
      <c r="HL4">
        <v>-1.1688916683197021</v>
      </c>
      <c r="HM4">
        <v>-1.356792688369751</v>
      </c>
      <c r="HN4">
        <v>-1.4908938407897949</v>
      </c>
      <c r="HO4">
        <v>-1.5199959278106689</v>
      </c>
      <c r="HP4">
        <v>-1.3767613172531128</v>
      </c>
      <c r="HQ4">
        <v>-1.0146353244781494</v>
      </c>
      <c r="HR4">
        <v>-0.71381139755249023</v>
      </c>
      <c r="HS4">
        <v>-0.64073491096496582</v>
      </c>
      <c r="HT4">
        <v>-0.76139926910400391</v>
      </c>
      <c r="HU4">
        <v>-0.90571939945220947</v>
      </c>
      <c r="HV4">
        <v>-0.90013229846954346</v>
      </c>
      <c r="HW4">
        <v>-0.78640568256378174</v>
      </c>
      <c r="HX4">
        <v>-0.64997708797454834</v>
      </c>
      <c r="HY4">
        <v>-0.46772152185440063</v>
      </c>
      <c r="HZ4">
        <v>-0.26364624500274658</v>
      </c>
      <c r="IA4">
        <v>-0.28714469075202942</v>
      </c>
      <c r="IB4">
        <v>-0.45690378546714783</v>
      </c>
      <c r="IC4">
        <v>-0.60694354772567749</v>
      </c>
      <c r="ID4">
        <v>-0.71784847974777222</v>
      </c>
      <c r="IE4">
        <v>-0.82289844751358032</v>
      </c>
      <c r="IF4">
        <v>-0.93179506063461304</v>
      </c>
      <c r="IG4">
        <v>-1.0528903007507324</v>
      </c>
      <c r="IH4">
        <v>-1.1810953617095947</v>
      </c>
      <c r="II4">
        <v>-1.2270207405090332</v>
      </c>
      <c r="IJ4">
        <v>-1.2084536552429199</v>
      </c>
      <c r="IK4">
        <v>-1.2226084470748901</v>
      </c>
      <c r="IL4">
        <v>-1.2191637754440308</v>
      </c>
      <c r="IM4">
        <v>-1.188640832901001</v>
      </c>
      <c r="IN4">
        <v>-1.1647236347198486</v>
      </c>
      <c r="IO4">
        <v>-1.127769947052002</v>
      </c>
      <c r="IP4">
        <v>-1.0643540620803833</v>
      </c>
      <c r="IQ4">
        <v>-1.0087059736251831</v>
      </c>
      <c r="IR4">
        <v>-0.96620261669158936</v>
      </c>
      <c r="IS4">
        <v>-0.9321441650390625</v>
      </c>
      <c r="IT4">
        <v>-0.90647673606872559</v>
      </c>
      <c r="IU4">
        <v>-0.91443771123886108</v>
      </c>
      <c r="IV4">
        <v>-1.0265837907791138</v>
      </c>
      <c r="IW4">
        <v>-1.0751622915267944</v>
      </c>
      <c r="IX4">
        <v>-1.0377068519592285</v>
      </c>
      <c r="IY4">
        <v>-1.0851117372512817</v>
      </c>
      <c r="IZ4">
        <v>-1.138472318649292</v>
      </c>
      <c r="JA4">
        <v>-1.123974084854126</v>
      </c>
      <c r="JB4">
        <v>-1.1175192594528198</v>
      </c>
      <c r="JC4">
        <v>-1.0782318115234375</v>
      </c>
      <c r="JD4">
        <v>-0.89557760953903198</v>
      </c>
      <c r="JE4">
        <v>-0.76949304342269897</v>
      </c>
      <c r="JF4">
        <v>-0.81551384925842285</v>
      </c>
      <c r="JG4">
        <v>-0.89153784513473511</v>
      </c>
      <c r="JH4">
        <v>-0.94377070665359497</v>
      </c>
      <c r="JI4">
        <v>-1.0061706304550171</v>
      </c>
      <c r="JJ4">
        <v>-1.065948486328125</v>
      </c>
      <c r="JK4">
        <v>-1.0213731527328491</v>
      </c>
      <c r="JL4">
        <v>-0.98481130599975586</v>
      </c>
      <c r="JM4">
        <v>-0.99439585208892822</v>
      </c>
      <c r="JN4">
        <v>-1.0030736923217773</v>
      </c>
      <c r="JO4">
        <v>-1.0075770616531372</v>
      </c>
      <c r="JP4">
        <v>-1.0045671463012695</v>
      </c>
      <c r="JQ4">
        <v>-1.0041383504867554</v>
      </c>
      <c r="JR4">
        <v>-1.0093669891357422</v>
      </c>
      <c r="JS4">
        <v>-1.0096157789230347</v>
      </c>
      <c r="JT4">
        <v>-1.0026226043701172</v>
      </c>
      <c r="JU4">
        <v>-1.0056109428405762</v>
      </c>
      <c r="JV4">
        <v>-1.0677604675292969</v>
      </c>
      <c r="JW4">
        <v>-1.2235373258590698</v>
      </c>
      <c r="JX4">
        <v>-1.429754376411438</v>
      </c>
      <c r="JY4">
        <v>-1.4324885606765747</v>
      </c>
      <c r="JZ4">
        <v>-1.196253776550293</v>
      </c>
      <c r="KA4">
        <v>-1.0158900022506714</v>
      </c>
      <c r="KB4">
        <v>-0.83604735136032104</v>
      </c>
      <c r="KC4">
        <v>-0.74224549531936646</v>
      </c>
      <c r="KD4">
        <v>-0.7716490626335144</v>
      </c>
      <c r="KE4">
        <v>-0.81813746690750122</v>
      </c>
      <c r="KF4">
        <v>-0.85923528671264648</v>
      </c>
      <c r="KG4">
        <v>-0.81707984209060669</v>
      </c>
      <c r="KH4">
        <v>-0.63408482074737549</v>
      </c>
      <c r="KI4">
        <v>-0.43049463629722595</v>
      </c>
      <c r="KJ4">
        <v>-0.47592571377754211</v>
      </c>
      <c r="KK4">
        <v>-0.71291506290435791</v>
      </c>
      <c r="KL4">
        <v>-0.95747244358062744</v>
      </c>
      <c r="KM4">
        <v>-1.0536280870437622</v>
      </c>
      <c r="KN4">
        <v>-1.0692199468612671</v>
      </c>
      <c r="KO4">
        <v>-0.98720240592956543</v>
      </c>
      <c r="KP4">
        <v>-0.73550248146057129</v>
      </c>
      <c r="KQ4">
        <v>-0.83944666385650635</v>
      </c>
      <c r="KR4">
        <v>-1.2549192905426025</v>
      </c>
      <c r="KS4">
        <v>-1.2568738460540771</v>
      </c>
      <c r="KT4">
        <v>-0.98207533359527588</v>
      </c>
      <c r="KU4">
        <v>-0.86144614219665527</v>
      </c>
      <c r="KV4">
        <v>-0.73375958204269409</v>
      </c>
      <c r="KW4">
        <v>-0.83787190914154053</v>
      </c>
      <c r="KX4">
        <v>-1.1590570211410522</v>
      </c>
      <c r="KY4">
        <v>-1.2999868392944336</v>
      </c>
      <c r="KZ4">
        <v>-1.4270542860031128</v>
      </c>
      <c r="LA4">
        <v>-1.5819008350372314</v>
      </c>
      <c r="LB4">
        <v>-1.5287268161773682</v>
      </c>
      <c r="LC4">
        <v>-1.1720074415206909</v>
      </c>
      <c r="LD4">
        <v>-1.1165492534637451</v>
      </c>
      <c r="LE4">
        <v>-1.2204799652099609</v>
      </c>
      <c r="LF4">
        <v>-1.2550653219223022</v>
      </c>
      <c r="LG4">
        <v>-1.0582022666931152</v>
      </c>
      <c r="LH4">
        <v>-0.49616533517837524</v>
      </c>
      <c r="LI4">
        <v>-0.10768973827362061</v>
      </c>
      <c r="LJ4">
        <v>-0.29840990900993347</v>
      </c>
      <c r="LK4">
        <v>-0.53823429346084595</v>
      </c>
      <c r="LL4">
        <v>-0.47521370649337769</v>
      </c>
      <c r="LM4">
        <v>-0.43221673369407654</v>
      </c>
      <c r="LN4">
        <v>-0.47716972231864929</v>
      </c>
      <c r="LO4">
        <v>-0.444000244140625</v>
      </c>
      <c r="LP4">
        <v>-0.35519313812255859</v>
      </c>
      <c r="LQ4">
        <v>-0.21022608876228333</v>
      </c>
      <c r="LR4">
        <v>-0.13688218593597412</v>
      </c>
      <c r="LS4">
        <v>-0.21322575211524963</v>
      </c>
      <c r="LT4">
        <v>-0.30505126714706421</v>
      </c>
      <c r="LU4">
        <v>-0.35524865984916687</v>
      </c>
      <c r="LV4">
        <v>-0.38030087947845459</v>
      </c>
      <c r="LW4">
        <v>-0.37828174233436584</v>
      </c>
      <c r="LX4">
        <v>-0.36369869112968445</v>
      </c>
      <c r="LY4">
        <v>-0.45487469434738159</v>
      </c>
      <c r="LZ4">
        <v>-0.67033481597900391</v>
      </c>
      <c r="MA4">
        <v>-0.46327590942382813</v>
      </c>
      <c r="MB4">
        <v>0.24657976627349854</v>
      </c>
      <c r="MC4">
        <v>0.31490039825439453</v>
      </c>
      <c r="MD4">
        <v>5.6644469499588013E-2</v>
      </c>
      <c r="ME4">
        <v>-6.5935179591178894E-2</v>
      </c>
      <c r="MF4">
        <v>1.168273389339447E-2</v>
      </c>
      <c r="MG4">
        <v>0.20004583895206451</v>
      </c>
      <c r="MH4">
        <v>0.33934533596038818</v>
      </c>
      <c r="MI4">
        <v>0.32672983407974243</v>
      </c>
      <c r="MJ4">
        <v>0.31145596504211426</v>
      </c>
      <c r="MK4">
        <v>0.33128544688224792</v>
      </c>
      <c r="ML4">
        <v>0.35307136178016663</v>
      </c>
      <c r="MM4">
        <v>0.36793702840805054</v>
      </c>
      <c r="MN4">
        <v>0.36799418926239014</v>
      </c>
      <c r="MO4">
        <v>0.24984762072563171</v>
      </c>
      <c r="MP4">
        <v>4.5823678374290466E-2</v>
      </c>
      <c r="MQ4">
        <v>-0.13292120397090912</v>
      </c>
      <c r="MR4">
        <v>-0.22149418294429779</v>
      </c>
      <c r="MS4">
        <v>-0.25435420870780945</v>
      </c>
      <c r="MT4">
        <v>-0.28760045766830444</v>
      </c>
      <c r="MU4">
        <v>-0.20570145547389984</v>
      </c>
      <c r="MV4">
        <v>-0.11804766952991486</v>
      </c>
      <c r="MW4">
        <v>-5.8782048523426056E-2</v>
      </c>
      <c r="MX4">
        <v>-3.6440674215555191E-2</v>
      </c>
      <c r="MY4">
        <v>-1.9621383398771286E-2</v>
      </c>
      <c r="MZ4">
        <v>-4.8139650374650955E-2</v>
      </c>
      <c r="NA4">
        <v>-0.12305524200201035</v>
      </c>
      <c r="NB4">
        <v>-0.21001501381397247</v>
      </c>
      <c r="NC4">
        <v>-0.26164162158966064</v>
      </c>
      <c r="ND4">
        <v>-0.29146125912666321</v>
      </c>
      <c r="NE4">
        <v>-0.32008787989616394</v>
      </c>
      <c r="NF4">
        <v>-0.35096624493598938</v>
      </c>
      <c r="NG4">
        <v>-0.47502893209457397</v>
      </c>
      <c r="NH4">
        <v>-0.43096888065338135</v>
      </c>
      <c r="NI4">
        <v>-0.25697514414787292</v>
      </c>
      <c r="NJ4">
        <v>-0.27769532799720764</v>
      </c>
      <c r="NK4">
        <v>-0.44322818517684937</v>
      </c>
      <c r="NL4">
        <v>-0.52018952369689941</v>
      </c>
      <c r="NM4">
        <v>-0.36848586797714233</v>
      </c>
      <c r="NN4">
        <v>-0.26830059289932251</v>
      </c>
      <c r="NO4">
        <v>-0.25771456956863403</v>
      </c>
      <c r="NP4">
        <v>-0.300373375415802</v>
      </c>
      <c r="NQ4">
        <v>-0.2529107928276062</v>
      </c>
      <c r="NR4">
        <v>-3.6908924579620361E-2</v>
      </c>
      <c r="NS4">
        <v>8.3671502768993378E-2</v>
      </c>
      <c r="NT4">
        <v>4.7400236129760742E-2</v>
      </c>
      <c r="NU4">
        <v>-0.14048418402671814</v>
      </c>
      <c r="NV4">
        <v>-0.31499496102333069</v>
      </c>
      <c r="NW4">
        <v>-0.2540302574634552</v>
      </c>
      <c r="NX4">
        <v>-0.13780859112739563</v>
      </c>
      <c r="NY4">
        <v>-0.15935024619102478</v>
      </c>
      <c r="NZ4">
        <v>-0.16582505404949188</v>
      </c>
      <c r="OA4">
        <v>-0.13458655774593353</v>
      </c>
      <c r="OB4">
        <v>-0.12933897972106934</v>
      </c>
      <c r="OC4">
        <v>-0.16463910043239594</v>
      </c>
      <c r="OD4">
        <v>-0.18011263012886047</v>
      </c>
      <c r="OE4">
        <v>-0.17022839188575745</v>
      </c>
      <c r="OF4">
        <v>-0.15865616500377655</v>
      </c>
      <c r="OG4">
        <v>-0.16715146601200104</v>
      </c>
      <c r="OH4">
        <v>-0.17642515897750854</v>
      </c>
      <c r="OI4">
        <v>-0.18029481172561646</v>
      </c>
      <c r="OJ4">
        <v>-0.17179761826992035</v>
      </c>
      <c r="OK4">
        <v>-8.3678469061851501E-2</v>
      </c>
      <c r="OL4">
        <v>-7.0484474301338196E-2</v>
      </c>
      <c r="OM4">
        <v>-0.18655601143836975</v>
      </c>
      <c r="ON4">
        <v>-0.23227696120738983</v>
      </c>
      <c r="OO4">
        <v>-0.18655484914779663</v>
      </c>
      <c r="OP4">
        <v>-0.14605729281902313</v>
      </c>
      <c r="OQ4">
        <v>-0.20745779573917389</v>
      </c>
      <c r="OR4">
        <v>-0.27807658910751343</v>
      </c>
      <c r="OS4">
        <v>-0.33286762237548828</v>
      </c>
      <c r="OT4">
        <v>-0.30098816752433777</v>
      </c>
      <c r="OU4">
        <v>-0.13554964959621429</v>
      </c>
      <c r="OV4">
        <v>-0.13506296277046204</v>
      </c>
      <c r="OW4">
        <v>-0.18047480285167694</v>
      </c>
      <c r="OX4">
        <v>-0.20231392979621887</v>
      </c>
      <c r="OY4">
        <v>-0.21602781116962433</v>
      </c>
      <c r="OZ4">
        <v>-0.22106538712978363</v>
      </c>
      <c r="PA4">
        <v>-0.19123044610023499</v>
      </c>
      <c r="PB4">
        <v>-0.16594880819320679</v>
      </c>
      <c r="PC4">
        <v>-0.16594880819320679</v>
      </c>
    </row>
    <row r="5" spans="1:419">
      <c r="A5" t="s">
        <v>21</v>
      </c>
      <c r="B5">
        <v>0.99245923757553101</v>
      </c>
      <c r="C5">
        <v>0.99245923757553101</v>
      </c>
      <c r="D5">
        <v>0.99245923757553101</v>
      </c>
      <c r="E5">
        <v>0.98986548185348511</v>
      </c>
      <c r="F5">
        <v>0.99044227600097656</v>
      </c>
      <c r="G5">
        <v>0.99208647012710571</v>
      </c>
      <c r="H5">
        <v>0.99921000003814697</v>
      </c>
      <c r="I5">
        <v>1.0016701221466064</v>
      </c>
      <c r="J5">
        <v>0.99699312448501587</v>
      </c>
      <c r="K5">
        <v>0.99652165174484253</v>
      </c>
      <c r="L5">
        <v>0.99764692783355713</v>
      </c>
      <c r="M5">
        <v>0.99487924575805664</v>
      </c>
      <c r="N5">
        <v>0.99435621500015259</v>
      </c>
      <c r="O5">
        <v>0.99538290500640869</v>
      </c>
      <c r="P5">
        <v>0.99583184719085693</v>
      </c>
      <c r="Q5">
        <v>0.9965745210647583</v>
      </c>
      <c r="R5">
        <v>0.99522465467453003</v>
      </c>
      <c r="S5">
        <v>0.99294430017471313</v>
      </c>
      <c r="T5">
        <v>0.99587768316268921</v>
      </c>
      <c r="U5">
        <v>0.9985843300819397</v>
      </c>
      <c r="V5">
        <v>0.99536919593811035</v>
      </c>
      <c r="W5">
        <v>0.99286174774169922</v>
      </c>
      <c r="X5">
        <v>0.99513518810272217</v>
      </c>
      <c r="Y5">
        <v>0.99674791097640991</v>
      </c>
      <c r="Z5">
        <v>0.99564218521118164</v>
      </c>
      <c r="AA5">
        <v>0.99419277906417847</v>
      </c>
      <c r="AB5">
        <v>0.99599790573120117</v>
      </c>
      <c r="AC5">
        <v>1.0075773000717163</v>
      </c>
      <c r="AD5">
        <v>1.0261356830596924</v>
      </c>
      <c r="AE5">
        <v>1.0159324407577515</v>
      </c>
      <c r="AF5">
        <v>0.9768301248550415</v>
      </c>
      <c r="AG5">
        <v>0.96289187669754028</v>
      </c>
      <c r="AH5">
        <v>0.97864276170730591</v>
      </c>
      <c r="AI5">
        <v>0.982807457447052</v>
      </c>
      <c r="AJ5">
        <v>0.94833165407180786</v>
      </c>
      <c r="AK5">
        <v>0.90197765827178955</v>
      </c>
      <c r="AL5">
        <v>0.87811076641082764</v>
      </c>
      <c r="AM5">
        <v>0.79841035604476929</v>
      </c>
      <c r="AN5">
        <v>0.75593149662017822</v>
      </c>
      <c r="AO5">
        <v>0.76706033945083618</v>
      </c>
      <c r="AP5">
        <v>0.66121757030487061</v>
      </c>
      <c r="AQ5">
        <v>0.69883096218109131</v>
      </c>
      <c r="AR5">
        <v>0.83713173866271973</v>
      </c>
      <c r="AS5">
        <v>0.86929881572723389</v>
      </c>
      <c r="AT5">
        <v>0.75084692239761353</v>
      </c>
      <c r="AU5">
        <v>0.64885562658309937</v>
      </c>
      <c r="AV5">
        <v>0.69579207897186279</v>
      </c>
      <c r="AW5">
        <v>0.69792270660400391</v>
      </c>
      <c r="AX5">
        <v>0.20574808120727539</v>
      </c>
      <c r="AY5">
        <v>-6.989702582359314E-3</v>
      </c>
      <c r="AZ5">
        <v>0.2151968777179718</v>
      </c>
      <c r="BA5">
        <v>0.22295832633972168</v>
      </c>
      <c r="BB5">
        <v>0.11103531718254089</v>
      </c>
      <c r="BC5">
        <v>2.0882409065961838E-2</v>
      </c>
      <c r="BD5">
        <v>-3.6724410951137543E-2</v>
      </c>
      <c r="BE5">
        <v>-0.13371320068836212</v>
      </c>
      <c r="BF5">
        <v>-0.23681801557540894</v>
      </c>
      <c r="BG5">
        <v>-0.34677588939666748</v>
      </c>
      <c r="BH5">
        <v>-0.37381032109260559</v>
      </c>
      <c r="BI5">
        <v>-0.44414451718330383</v>
      </c>
      <c r="BJ5">
        <v>-0.46988219022750854</v>
      </c>
      <c r="BK5">
        <v>-0.46507912874221802</v>
      </c>
      <c r="BL5">
        <v>-0.50459367036819458</v>
      </c>
      <c r="BM5">
        <v>-0.57042098045349121</v>
      </c>
      <c r="BN5">
        <v>-0.62428426742553711</v>
      </c>
      <c r="BO5">
        <v>-0.61860382556915283</v>
      </c>
      <c r="BP5">
        <v>-0.45812776684761047</v>
      </c>
      <c r="BQ5">
        <v>-0.33143141865730286</v>
      </c>
      <c r="BR5">
        <v>-0.35293471813201904</v>
      </c>
      <c r="BS5">
        <v>-0.10560156404972076</v>
      </c>
      <c r="BT5">
        <v>-0.23872840404510498</v>
      </c>
      <c r="BU5">
        <v>-0.92637938261032104</v>
      </c>
      <c r="BV5">
        <v>-0.90537631511688232</v>
      </c>
      <c r="BW5">
        <v>-0.11289948225021362</v>
      </c>
      <c r="BX5">
        <v>0.64988178014755249</v>
      </c>
      <c r="BY5">
        <v>0.47840887308120728</v>
      </c>
      <c r="BZ5">
        <v>-0.18989716470241547</v>
      </c>
      <c r="CA5">
        <v>8.3842724561691284E-3</v>
      </c>
      <c r="CB5">
        <v>0.34056121110916138</v>
      </c>
      <c r="CC5">
        <v>0.19004862010478973</v>
      </c>
      <c r="CD5">
        <v>0.16629622876644135</v>
      </c>
      <c r="CE5">
        <v>9.5467627048492432E-2</v>
      </c>
      <c r="CF5">
        <v>2.5239508599042892E-2</v>
      </c>
      <c r="CG5">
        <v>0.10452733188867569</v>
      </c>
      <c r="CH5">
        <v>0.20101761817932129</v>
      </c>
      <c r="CI5">
        <v>0.2086772620677948</v>
      </c>
      <c r="CJ5">
        <v>0.24324578046798706</v>
      </c>
      <c r="CK5">
        <v>0.23567298054695129</v>
      </c>
      <c r="CL5">
        <v>0.12865066528320313</v>
      </c>
      <c r="CM5">
        <v>0.19493784010410309</v>
      </c>
      <c r="CN5">
        <v>0.27545070648193359</v>
      </c>
      <c r="CO5">
        <v>0.2058551013469696</v>
      </c>
      <c r="CP5">
        <v>0.19762325286865234</v>
      </c>
      <c r="CQ5">
        <v>0.19295805692672729</v>
      </c>
      <c r="CR5">
        <v>0.17050038278102875</v>
      </c>
      <c r="CS5">
        <v>0.16157799959182739</v>
      </c>
      <c r="CT5">
        <v>0.15688721835613251</v>
      </c>
      <c r="CU5">
        <v>0.16481532156467438</v>
      </c>
      <c r="CV5">
        <v>0.21710853278636932</v>
      </c>
      <c r="CW5">
        <v>0.21372999250888824</v>
      </c>
      <c r="CX5">
        <v>5.804336816072464E-2</v>
      </c>
      <c r="CY5">
        <v>-0.10946348309516907</v>
      </c>
      <c r="CZ5">
        <v>-1.6966491937637329E-2</v>
      </c>
      <c r="DA5">
        <v>0.11811269819736481</v>
      </c>
      <c r="DB5">
        <v>0.2173292338848114</v>
      </c>
      <c r="DC5">
        <v>0.27899110317230225</v>
      </c>
      <c r="DD5">
        <v>7.6058149337768555E-2</v>
      </c>
      <c r="DE5">
        <v>1.203562319278717E-2</v>
      </c>
      <c r="DF5">
        <v>4.0831808000802994E-2</v>
      </c>
      <c r="DG5">
        <v>-3.2446436583995819E-2</v>
      </c>
      <c r="DH5">
        <v>-4.4805582612752914E-2</v>
      </c>
      <c r="DI5">
        <v>1.022610068321228E-2</v>
      </c>
      <c r="DJ5">
        <v>3.3616244792938232E-2</v>
      </c>
      <c r="DK5">
        <v>-3.8321353495121002E-3</v>
      </c>
      <c r="DL5">
        <v>5.6321363896131516E-2</v>
      </c>
      <c r="DM5">
        <v>0.18355152010917664</v>
      </c>
      <c r="DN5">
        <v>0.18941542506217957</v>
      </c>
      <c r="DO5">
        <v>0.10599461197853088</v>
      </c>
      <c r="DP5">
        <v>6.3719898462295532E-2</v>
      </c>
      <c r="DQ5">
        <v>9.0093336999416351E-2</v>
      </c>
      <c r="DR5">
        <v>0.176592618227005</v>
      </c>
      <c r="DS5">
        <v>0.20172688364982605</v>
      </c>
      <c r="DT5">
        <v>0.14472834765911102</v>
      </c>
      <c r="DU5">
        <v>0.17432314157485962</v>
      </c>
      <c r="DV5">
        <v>0.32513564825057983</v>
      </c>
      <c r="DW5">
        <v>0.35280892252922058</v>
      </c>
      <c r="DX5">
        <v>0.37877660989761353</v>
      </c>
      <c r="DY5">
        <v>0.41847845911979675</v>
      </c>
      <c r="DZ5">
        <v>0.36961305141448975</v>
      </c>
      <c r="EA5">
        <v>0.30071696639060974</v>
      </c>
      <c r="EB5">
        <v>0.37320256233215332</v>
      </c>
      <c r="EC5">
        <v>0.51477813720703125</v>
      </c>
      <c r="ED5">
        <v>0.46592381596565247</v>
      </c>
      <c r="EE5">
        <v>0.34373560547828674</v>
      </c>
      <c r="EF5">
        <v>0.23523642122745514</v>
      </c>
      <c r="EG5">
        <v>0.11041110008955002</v>
      </c>
      <c r="EH5">
        <v>0.22442734241485596</v>
      </c>
      <c r="EI5">
        <v>0.32988095283508301</v>
      </c>
      <c r="EJ5">
        <v>0.42506399750709534</v>
      </c>
      <c r="EK5">
        <v>0.44093227386474609</v>
      </c>
      <c r="EL5">
        <v>0.34007838368415833</v>
      </c>
      <c r="EM5">
        <v>0.24370090663433075</v>
      </c>
      <c r="EN5">
        <v>0.15421749651432037</v>
      </c>
      <c r="EO5">
        <v>0.1422513872385025</v>
      </c>
      <c r="EP5">
        <v>0.24503588676452637</v>
      </c>
      <c r="EQ5">
        <v>0.2886490523815155</v>
      </c>
      <c r="ER5">
        <v>0.1516362726688385</v>
      </c>
      <c r="ES5">
        <v>6.8982958793640137E-2</v>
      </c>
      <c r="ET5">
        <v>9.7574546933174133E-2</v>
      </c>
      <c r="EU5">
        <v>0.16425114870071411</v>
      </c>
      <c r="EV5">
        <v>0.20205624401569366</v>
      </c>
      <c r="EW5">
        <v>5.835898220539093E-2</v>
      </c>
      <c r="EX5">
        <v>3.732653334736824E-2</v>
      </c>
      <c r="EY5">
        <v>0.13402266800403595</v>
      </c>
      <c r="EZ5">
        <v>0.20434986054897308</v>
      </c>
      <c r="FA5">
        <v>0.1615632176399231</v>
      </c>
      <c r="FB5">
        <v>0.10170651972293854</v>
      </c>
      <c r="FC5">
        <v>6.5624698996543884E-2</v>
      </c>
      <c r="FD5">
        <v>5.0898134708404541E-2</v>
      </c>
      <c r="FE5">
        <v>4.6018049120903015E-2</v>
      </c>
      <c r="FF5">
        <v>5.4460857063531876E-2</v>
      </c>
      <c r="FG5">
        <v>6.8929702043533325E-2</v>
      </c>
      <c r="FH5">
        <v>9.6798613667488098E-2</v>
      </c>
      <c r="FI5">
        <v>0.17409482598304749</v>
      </c>
      <c r="FJ5">
        <v>0.17350323498249054</v>
      </c>
      <c r="FK5">
        <v>0.11844987422227859</v>
      </c>
      <c r="FL5">
        <v>0.10617710649967194</v>
      </c>
      <c r="FM5">
        <v>0.13488847017288208</v>
      </c>
      <c r="FN5">
        <v>0.16512662172317505</v>
      </c>
      <c r="FO5">
        <v>0.20331257581710815</v>
      </c>
      <c r="FP5">
        <v>0.24996769428253174</v>
      </c>
      <c r="FQ5">
        <v>0.29566609859466553</v>
      </c>
      <c r="FR5">
        <v>0.31158512830734253</v>
      </c>
      <c r="FS5">
        <v>0.32414400577545166</v>
      </c>
      <c r="FT5">
        <v>0.36260190606117249</v>
      </c>
      <c r="FU5">
        <v>0.40166273713111877</v>
      </c>
      <c r="FV5">
        <v>0.42786344885826111</v>
      </c>
      <c r="FW5">
        <v>0.45283401012420654</v>
      </c>
      <c r="FX5">
        <v>0.49922063946723938</v>
      </c>
      <c r="FY5">
        <v>0.50961184501647949</v>
      </c>
      <c r="FZ5">
        <v>0.41296577453613281</v>
      </c>
      <c r="GA5">
        <v>0.31344437599182129</v>
      </c>
      <c r="GB5">
        <v>0.27600866556167603</v>
      </c>
      <c r="GC5">
        <v>0.25840812921524048</v>
      </c>
      <c r="GD5">
        <v>0.27041536569595337</v>
      </c>
      <c r="GE5">
        <v>0.3356146514415741</v>
      </c>
      <c r="GF5">
        <v>0.41199466586112976</v>
      </c>
      <c r="GG5">
        <v>0.42121347784996033</v>
      </c>
      <c r="GH5">
        <v>0.38575223088264465</v>
      </c>
      <c r="GI5">
        <v>0.34826201200485229</v>
      </c>
      <c r="GJ5">
        <v>0.30737310647964478</v>
      </c>
      <c r="GK5">
        <v>0.27253428101539612</v>
      </c>
      <c r="GL5">
        <v>0.25474017858505249</v>
      </c>
      <c r="GM5">
        <v>0.19120608270168304</v>
      </c>
      <c r="GN5">
        <v>0.10090161859989166</v>
      </c>
      <c r="GO5">
        <v>0.11250263452529907</v>
      </c>
      <c r="GP5">
        <v>0.15135438740253448</v>
      </c>
      <c r="GQ5">
        <v>0.1345689445734024</v>
      </c>
      <c r="GR5">
        <v>7.4292801320552826E-2</v>
      </c>
      <c r="GS5">
        <v>9.362318366765976E-2</v>
      </c>
      <c r="GT5">
        <v>0.18263307213783264</v>
      </c>
      <c r="GU5">
        <v>0.1739564836025238</v>
      </c>
      <c r="GV5">
        <v>8.707987517118454E-2</v>
      </c>
      <c r="GW5">
        <v>9.9242955446243286E-2</v>
      </c>
      <c r="GX5">
        <v>0.11117018014192581</v>
      </c>
      <c r="GY5">
        <v>6.0795102268457413E-2</v>
      </c>
      <c r="GZ5">
        <v>-1.8001487478613853E-3</v>
      </c>
      <c r="HA5">
        <v>-5.4544638842344284E-3</v>
      </c>
      <c r="HB5">
        <v>4.8574179410934448E-2</v>
      </c>
      <c r="HC5">
        <v>6.5940044820308685E-2</v>
      </c>
      <c r="HD5">
        <v>4.494808241724968E-2</v>
      </c>
      <c r="HE5">
        <v>0.10762327909469604</v>
      </c>
      <c r="HF5">
        <v>0.18335095047950745</v>
      </c>
      <c r="HG5">
        <v>0.18068966269493103</v>
      </c>
      <c r="HH5">
        <v>0.16592161357402802</v>
      </c>
      <c r="HI5">
        <v>9.6824571490287781E-2</v>
      </c>
      <c r="HJ5">
        <v>9.4597220420837402E-2</v>
      </c>
      <c r="HK5">
        <v>0.18903900682926178</v>
      </c>
      <c r="HL5">
        <v>0.1658918559551239</v>
      </c>
      <c r="HM5">
        <v>0.15346647799015045</v>
      </c>
      <c r="HN5">
        <v>0.21265032887458801</v>
      </c>
      <c r="HO5">
        <v>0.28117454051971436</v>
      </c>
      <c r="HP5">
        <v>0.30440425872802734</v>
      </c>
      <c r="HQ5">
        <v>0.31650504469871521</v>
      </c>
      <c r="HR5">
        <v>0.36315068602561951</v>
      </c>
      <c r="HS5">
        <v>0.41780135035514832</v>
      </c>
      <c r="HT5">
        <v>0.39214047789573669</v>
      </c>
      <c r="HU5">
        <v>0.37145355343818665</v>
      </c>
      <c r="HV5">
        <v>0.41757148504257202</v>
      </c>
      <c r="HW5">
        <v>0.48687803745269775</v>
      </c>
      <c r="HX5">
        <v>0.47645071148872375</v>
      </c>
      <c r="HY5">
        <v>0.34519582986831665</v>
      </c>
      <c r="HZ5">
        <v>0.22361209988594055</v>
      </c>
      <c r="IA5">
        <v>0.24537216126918793</v>
      </c>
      <c r="IB5">
        <v>0.32604935765266418</v>
      </c>
      <c r="IC5">
        <v>0.36242178082466125</v>
      </c>
      <c r="ID5">
        <v>0.33648669719696045</v>
      </c>
      <c r="IE5">
        <v>0.28214475512504578</v>
      </c>
      <c r="IF5">
        <v>0.27911818027496338</v>
      </c>
      <c r="IG5">
        <v>0.31917068362236023</v>
      </c>
      <c r="IH5">
        <v>0.31030082702636719</v>
      </c>
      <c r="II5">
        <v>0.26795604825019836</v>
      </c>
      <c r="IJ5">
        <v>0.23713478446006775</v>
      </c>
      <c r="IK5">
        <v>0.17437055706977844</v>
      </c>
      <c r="IL5">
        <v>0.12482412159442902</v>
      </c>
      <c r="IM5">
        <v>0.12626168131828308</v>
      </c>
      <c r="IN5">
        <v>0.12352306395769119</v>
      </c>
      <c r="IO5">
        <v>9.0314954519271851E-2</v>
      </c>
      <c r="IP5">
        <v>7.3700137436389923E-2</v>
      </c>
      <c r="IQ5">
        <v>6.004667654633522E-2</v>
      </c>
      <c r="IR5">
        <v>7.7659144997596741E-2</v>
      </c>
      <c r="IS5">
        <v>0.153617262840271</v>
      </c>
      <c r="IT5">
        <v>0.25004523992538452</v>
      </c>
      <c r="IU5">
        <v>0.19148948788642883</v>
      </c>
      <c r="IV5">
        <v>-3.9541632868349552E-3</v>
      </c>
      <c r="IW5">
        <v>-3.4359563142061234E-3</v>
      </c>
      <c r="IX5">
        <v>9.291539341211319E-2</v>
      </c>
      <c r="IY5">
        <v>5.0340816378593445E-2</v>
      </c>
      <c r="IZ5">
        <v>2.3829229176044464E-3</v>
      </c>
      <c r="JA5">
        <v>6.0317948460578918E-2</v>
      </c>
      <c r="JB5">
        <v>0.1110161691904068</v>
      </c>
      <c r="JC5">
        <v>0.17932038009166718</v>
      </c>
      <c r="JD5">
        <v>0.2648913562297821</v>
      </c>
      <c r="JE5">
        <v>0.20323482155799866</v>
      </c>
      <c r="JF5">
        <v>0.11409901082515717</v>
      </c>
      <c r="JG5">
        <v>0.10000444948673248</v>
      </c>
      <c r="JH5">
        <v>0.13988085091114044</v>
      </c>
      <c r="JI5">
        <v>0.17658737301826477</v>
      </c>
      <c r="JJ5">
        <v>0.16130331158638</v>
      </c>
      <c r="JK5">
        <v>9.4166569411754608E-2</v>
      </c>
      <c r="JL5">
        <v>0.10645700991153717</v>
      </c>
      <c r="JM5">
        <v>0.18224343657493591</v>
      </c>
      <c r="JN5">
        <v>0.18258552253246307</v>
      </c>
      <c r="JO5">
        <v>0.17671932280063629</v>
      </c>
      <c r="JP5">
        <v>0.1884637176990509</v>
      </c>
      <c r="JQ5">
        <v>0.15424175560474396</v>
      </c>
      <c r="JR5">
        <v>0.11964817345142365</v>
      </c>
      <c r="JS5">
        <v>0.14510510861873627</v>
      </c>
      <c r="JT5">
        <v>0.16861167550086975</v>
      </c>
      <c r="JU5">
        <v>0.17044389247894287</v>
      </c>
      <c r="JV5">
        <v>0.16121247410774231</v>
      </c>
      <c r="JW5">
        <v>0.15617316961288452</v>
      </c>
      <c r="JX5">
        <v>0.21482798457145691</v>
      </c>
      <c r="JY5">
        <v>0.45610013604164124</v>
      </c>
      <c r="JZ5">
        <v>0.50136756896972656</v>
      </c>
      <c r="KA5">
        <v>0.3105490505695343</v>
      </c>
      <c r="KB5">
        <v>0.32300958037376404</v>
      </c>
      <c r="KC5">
        <v>0.38528850674629211</v>
      </c>
      <c r="KD5">
        <v>0.43176946043968201</v>
      </c>
      <c r="KE5">
        <v>0.51388370990753174</v>
      </c>
      <c r="KF5">
        <v>0.52891796827316284</v>
      </c>
      <c r="KG5">
        <v>0.48011729121208191</v>
      </c>
      <c r="KH5">
        <v>0.36877322196960449</v>
      </c>
      <c r="KI5">
        <v>0.25838503241539001</v>
      </c>
      <c r="KJ5">
        <v>0.19675159454345703</v>
      </c>
      <c r="KK5">
        <v>0.16084069013595581</v>
      </c>
      <c r="KL5">
        <v>0.13875505328178406</v>
      </c>
      <c r="KM5">
        <v>0.12095584720373154</v>
      </c>
      <c r="KN5">
        <v>9.240800142288208E-2</v>
      </c>
      <c r="KO5">
        <v>0.16127030551433563</v>
      </c>
      <c r="KP5">
        <v>-9.2003293335437775E-2</v>
      </c>
      <c r="KQ5">
        <v>-0.47874006628990173</v>
      </c>
      <c r="KR5">
        <v>-0.18801453709602356</v>
      </c>
      <c r="KS5">
        <v>-0.26759856939315796</v>
      </c>
      <c r="KT5">
        <v>-0.74838042259216309</v>
      </c>
      <c r="KU5">
        <v>-0.86912178993225098</v>
      </c>
      <c r="KV5">
        <v>-0.57580339908599854</v>
      </c>
      <c r="KW5">
        <v>-0.25870245695114136</v>
      </c>
      <c r="KX5">
        <v>-0.31367033720016479</v>
      </c>
      <c r="KY5">
        <v>-0.3089601993560791</v>
      </c>
      <c r="KZ5">
        <v>-3.6935627460479736E-2</v>
      </c>
      <c r="LA5">
        <v>0.35361391305923462</v>
      </c>
      <c r="LB5">
        <v>0.56974232196807861</v>
      </c>
      <c r="LC5">
        <v>0.33690339326858521</v>
      </c>
      <c r="LD5">
        <v>0.53699946403503418</v>
      </c>
      <c r="LE5">
        <v>0.63051509857177734</v>
      </c>
      <c r="LF5">
        <v>-0.1228829026222229</v>
      </c>
      <c r="LG5">
        <v>-0.31918087601661682</v>
      </c>
      <c r="LH5">
        <v>0.40229207277297974</v>
      </c>
      <c r="LI5">
        <v>0.75115185976028442</v>
      </c>
      <c r="LJ5">
        <v>0.30188524723052979</v>
      </c>
      <c r="LK5">
        <v>-7.8067369759082794E-2</v>
      </c>
      <c r="LL5">
        <v>0.13086281716823578</v>
      </c>
      <c r="LM5">
        <v>0.49660587310791016</v>
      </c>
      <c r="LN5">
        <v>0.82239735126495361</v>
      </c>
      <c r="LO5">
        <v>1.0231286287307739</v>
      </c>
      <c r="LP5">
        <v>1.0041836500167847</v>
      </c>
      <c r="LQ5">
        <v>0.95186644792556763</v>
      </c>
      <c r="LR5">
        <v>0.91723519563674927</v>
      </c>
      <c r="LS5">
        <v>0.87058204412460327</v>
      </c>
      <c r="LT5">
        <v>0.90996432304382324</v>
      </c>
      <c r="LU5">
        <v>0.96909201145172119</v>
      </c>
      <c r="LV5">
        <v>0.98479706048965454</v>
      </c>
      <c r="LW5">
        <v>0.96197313070297241</v>
      </c>
      <c r="LX5">
        <v>0.93076062202453613</v>
      </c>
      <c r="LY5">
        <v>0.91032487154006958</v>
      </c>
      <c r="LZ5">
        <v>0.8942418098449707</v>
      </c>
      <c r="MA5">
        <v>0.9225003719329834</v>
      </c>
      <c r="MB5">
        <v>0.95840585231781006</v>
      </c>
      <c r="MC5">
        <v>0.94707024097442627</v>
      </c>
      <c r="MD5">
        <v>0.97481876611709595</v>
      </c>
      <c r="ME5">
        <v>1.0152580738067627</v>
      </c>
      <c r="MF5">
        <v>1.0456864833831787</v>
      </c>
      <c r="MG5">
        <v>1.0644336938858032</v>
      </c>
      <c r="MH5">
        <v>1.0584592819213867</v>
      </c>
      <c r="MI5">
        <v>0.99620068073272705</v>
      </c>
      <c r="MJ5">
        <v>0.90002197027206421</v>
      </c>
      <c r="MK5">
        <v>0.81898987293243408</v>
      </c>
      <c r="ML5">
        <v>0.79145395755767822</v>
      </c>
      <c r="MM5">
        <v>0.84984862804412842</v>
      </c>
      <c r="MN5">
        <v>0.90698301792144775</v>
      </c>
      <c r="MO5">
        <v>0.95359998941421509</v>
      </c>
      <c r="MP5">
        <v>1.0033584833145142</v>
      </c>
      <c r="MQ5">
        <v>1.0369224548339844</v>
      </c>
      <c r="MR5">
        <v>1.0506105422973633</v>
      </c>
      <c r="MS5">
        <v>1.0521752834320068</v>
      </c>
      <c r="MT5">
        <v>1.0225908756256104</v>
      </c>
      <c r="MU5">
        <v>0.94731217622756958</v>
      </c>
      <c r="MV5">
        <v>0.90374875068664551</v>
      </c>
      <c r="MW5">
        <v>0.91778957843780518</v>
      </c>
      <c r="MX5">
        <v>0.97514998912811279</v>
      </c>
      <c r="MY5">
        <v>1.0154078006744385</v>
      </c>
      <c r="MZ5">
        <v>1.0018199682235718</v>
      </c>
      <c r="NA5">
        <v>0.97315549850463867</v>
      </c>
      <c r="NB5">
        <v>0.96951389312744141</v>
      </c>
      <c r="NC5">
        <v>0.98442023992538452</v>
      </c>
      <c r="ND5">
        <v>0.96981316804885864</v>
      </c>
      <c r="NE5">
        <v>0.92197692394256592</v>
      </c>
      <c r="NF5">
        <v>0.8973543643951416</v>
      </c>
      <c r="NG5">
        <v>0.87937945127487183</v>
      </c>
      <c r="NH5">
        <v>0.88967597484588623</v>
      </c>
      <c r="NI5">
        <v>0.94963335990905762</v>
      </c>
      <c r="NJ5">
        <v>0.97287291288375854</v>
      </c>
      <c r="NK5">
        <v>0.94642937183380127</v>
      </c>
      <c r="NL5">
        <v>0.90338587760925293</v>
      </c>
      <c r="NM5">
        <v>0.88128972053527832</v>
      </c>
      <c r="NN5">
        <v>0.86806833744049072</v>
      </c>
      <c r="NO5">
        <v>0.87835216522216797</v>
      </c>
      <c r="NP5">
        <v>0.85202544927597046</v>
      </c>
      <c r="NQ5">
        <v>0.93522006273269653</v>
      </c>
      <c r="NR5">
        <v>1.1162873506546021</v>
      </c>
      <c r="NS5">
        <v>1.186180591583252</v>
      </c>
      <c r="NT5">
        <v>1.1151814460754395</v>
      </c>
      <c r="NU5">
        <v>0.9630703330039978</v>
      </c>
      <c r="NV5">
        <v>0.86904168128967285</v>
      </c>
      <c r="NW5">
        <v>0.95915752649307251</v>
      </c>
      <c r="NX5">
        <v>1.0641125440597534</v>
      </c>
      <c r="NY5">
        <v>1.0030825138092041</v>
      </c>
      <c r="NZ5">
        <v>0.93091762065887451</v>
      </c>
      <c r="OA5">
        <v>0.97766768932342529</v>
      </c>
      <c r="OB5">
        <v>1.0047698020935059</v>
      </c>
      <c r="OC5">
        <v>0.98615181446075439</v>
      </c>
      <c r="OD5">
        <v>0.9766089916229248</v>
      </c>
      <c r="OE5">
        <v>0.9762263298034668</v>
      </c>
      <c r="OF5">
        <v>0.976024329662323</v>
      </c>
      <c r="OG5">
        <v>0.98110544681549072</v>
      </c>
      <c r="OH5">
        <v>0.99335122108459473</v>
      </c>
      <c r="OI5">
        <v>0.99221622943878174</v>
      </c>
      <c r="OJ5">
        <v>0.98425674438476563</v>
      </c>
      <c r="OK5">
        <v>1.013399600982666</v>
      </c>
      <c r="OL5">
        <v>1.0203535556793213</v>
      </c>
      <c r="OM5">
        <v>0.96482944488525391</v>
      </c>
      <c r="ON5">
        <v>0.94260621070861816</v>
      </c>
      <c r="OO5">
        <v>0.98430341482162476</v>
      </c>
      <c r="OP5">
        <v>1.0325421094894409</v>
      </c>
      <c r="OQ5">
        <v>0.99799180030822754</v>
      </c>
      <c r="OR5">
        <v>0.9446723461151123</v>
      </c>
      <c r="OS5">
        <v>0.93573963642120361</v>
      </c>
      <c r="OT5">
        <v>0.95208096504211426</v>
      </c>
      <c r="OU5">
        <v>0.97907835245132446</v>
      </c>
      <c r="OV5">
        <v>0.98891961574554443</v>
      </c>
      <c r="OW5">
        <v>0.98106658458709717</v>
      </c>
      <c r="OX5">
        <v>0.98383474349975586</v>
      </c>
      <c r="OY5">
        <v>0.99947869777679443</v>
      </c>
      <c r="OZ5">
        <v>1.0027660131454468</v>
      </c>
      <c r="PA5">
        <v>0.97532510757446289</v>
      </c>
      <c r="PB5">
        <v>0.96220850944519043</v>
      </c>
      <c r="PC5">
        <v>0.96220850944519043</v>
      </c>
    </row>
    <row r="6" spans="1:419">
      <c r="A6" t="s">
        <v>22</v>
      </c>
      <c r="B6">
        <v>-3.0938451290130615</v>
      </c>
      <c r="C6">
        <v>-3.0938451290130615</v>
      </c>
      <c r="D6">
        <v>-2.7546336650848389</v>
      </c>
      <c r="E6">
        <v>0.90521478652954102</v>
      </c>
      <c r="F6">
        <v>0.84870433807373047</v>
      </c>
      <c r="G6">
        <v>0.32981270551681519</v>
      </c>
      <c r="H6">
        <v>-1.5158936977386475</v>
      </c>
      <c r="I6">
        <v>-2.6874370574951172</v>
      </c>
      <c r="J6">
        <v>-1.2581167221069336</v>
      </c>
      <c r="K6">
        <v>-0.25227493047714233</v>
      </c>
      <c r="L6">
        <v>-0.71313410997390747</v>
      </c>
      <c r="M6">
        <v>-0.44962310791015625</v>
      </c>
      <c r="N6">
        <v>3.8202226161956787E-2</v>
      </c>
      <c r="O6">
        <v>-0.41594943404197693</v>
      </c>
      <c r="P6">
        <v>-2.0740447044372559</v>
      </c>
      <c r="Q6">
        <v>-1.0843335390090942</v>
      </c>
      <c r="R6">
        <v>0.12846340239048004</v>
      </c>
      <c r="S6">
        <v>-0.77823293209075928</v>
      </c>
      <c r="T6">
        <v>-0.61763262748718262</v>
      </c>
      <c r="U6">
        <v>-1.2346082925796509</v>
      </c>
      <c r="V6">
        <v>-1.6402847766876221</v>
      </c>
      <c r="W6">
        <v>-0.86134141683578491</v>
      </c>
      <c r="X6">
        <v>-0.63151615858078003</v>
      </c>
      <c r="Y6">
        <v>-0.93822813034057617</v>
      </c>
      <c r="Z6">
        <v>-1.1759680509567261</v>
      </c>
      <c r="AA6">
        <v>-1.2676616907119751</v>
      </c>
      <c r="AB6">
        <v>-1.492412805557251</v>
      </c>
      <c r="AC6">
        <v>-2.3551034927368164</v>
      </c>
      <c r="AD6">
        <v>-3.2462935447692871</v>
      </c>
      <c r="AE6">
        <v>-4.4272060394287109</v>
      </c>
      <c r="AF6">
        <v>-7.9053020477294922</v>
      </c>
      <c r="AG6">
        <v>-14.348417282104492</v>
      </c>
      <c r="AH6">
        <v>-24.329216003417969</v>
      </c>
      <c r="AI6">
        <v>-38.395675659179688</v>
      </c>
      <c r="AJ6">
        <v>-55.6556396484375</v>
      </c>
      <c r="AK6">
        <v>-71.183609008789063</v>
      </c>
      <c r="AL6">
        <v>-79.766693115234375</v>
      </c>
      <c r="AM6">
        <v>-82.563140869140625</v>
      </c>
      <c r="AN6">
        <v>-85.178489685058594</v>
      </c>
      <c r="AO6">
        <v>-81.325767517089844</v>
      </c>
      <c r="AP6">
        <v>-80.394866943359375</v>
      </c>
      <c r="AQ6">
        <v>-86.360282897949219</v>
      </c>
      <c r="AR6">
        <v>-86.087539672851563</v>
      </c>
      <c r="AS6">
        <v>-83.953834533691406</v>
      </c>
      <c r="AT6">
        <v>-82.482009887695313</v>
      </c>
      <c r="AU6">
        <v>-77.121322631835938</v>
      </c>
      <c r="AV6">
        <v>-68.984596252441406</v>
      </c>
      <c r="AW6">
        <v>-76.955856323242188</v>
      </c>
      <c r="AX6">
        <v>-76.762092590332031</v>
      </c>
      <c r="AY6">
        <v>-94.902458190917969</v>
      </c>
      <c r="AZ6">
        <v>-99.197265625</v>
      </c>
      <c r="BA6">
        <v>-88.035987854003906</v>
      </c>
      <c r="BB6">
        <v>-78.662376403808594</v>
      </c>
      <c r="BC6">
        <v>-64.006942749023438</v>
      </c>
      <c r="BD6">
        <v>-48.373146057128906</v>
      </c>
      <c r="BE6">
        <v>-48.824966430664063</v>
      </c>
      <c r="BF6">
        <v>-63.384052276611328</v>
      </c>
      <c r="BG6">
        <v>-76.192802429199219</v>
      </c>
      <c r="BH6">
        <v>-71.599197387695313</v>
      </c>
      <c r="BI6">
        <v>-45.998619079589844</v>
      </c>
      <c r="BJ6">
        <v>-23.03425407409668</v>
      </c>
      <c r="BK6">
        <v>-20.61140251159668</v>
      </c>
      <c r="BL6">
        <v>-23.17481803894043</v>
      </c>
      <c r="BM6">
        <v>-28.459245681762695</v>
      </c>
      <c r="BN6">
        <v>-30.011135101318359</v>
      </c>
      <c r="BO6">
        <v>-17.006830215454102</v>
      </c>
      <c r="BP6">
        <v>4.4507589340209961</v>
      </c>
      <c r="BQ6">
        <v>5.9571771621704102</v>
      </c>
      <c r="BR6">
        <v>5.3887567520141602</v>
      </c>
      <c r="BS6">
        <v>18.749488830566406</v>
      </c>
      <c r="BT6">
        <v>38.490852355957031</v>
      </c>
      <c r="BU6">
        <v>88.396820068359375</v>
      </c>
      <c r="BV6">
        <v>124.78909301757813</v>
      </c>
      <c r="BW6">
        <v>121.11557006835938</v>
      </c>
      <c r="BX6">
        <v>83.920440673828125</v>
      </c>
      <c r="BY6">
        <v>46.361240386962891</v>
      </c>
      <c r="BZ6">
        <v>41.428676605224609</v>
      </c>
      <c r="CA6">
        <v>56.29229736328125</v>
      </c>
      <c r="CB6">
        <v>50.807388305664063</v>
      </c>
      <c r="CC6">
        <v>28.708465576171875</v>
      </c>
      <c r="CD6">
        <v>-3.5749282836914063</v>
      </c>
      <c r="CE6">
        <v>-12.884202003479004</v>
      </c>
      <c r="CF6">
        <v>-0.39939022064208984</v>
      </c>
      <c r="CG6">
        <v>7.1385650634765625</v>
      </c>
      <c r="CH6">
        <v>6.5959610939025879</v>
      </c>
      <c r="CI6">
        <v>17.207492828369141</v>
      </c>
      <c r="CJ6">
        <v>25.807125091552734</v>
      </c>
      <c r="CK6">
        <v>11.227799415588379</v>
      </c>
      <c r="CL6">
        <v>-0.23479607701301575</v>
      </c>
      <c r="CM6">
        <v>-3.8765246868133545</v>
      </c>
      <c r="CN6">
        <v>-18.011146545410156</v>
      </c>
      <c r="CO6">
        <v>-5.0744800567626953</v>
      </c>
      <c r="CP6">
        <v>-15.690801620483398</v>
      </c>
      <c r="CQ6">
        <v>-28.844079971313477</v>
      </c>
      <c r="CR6">
        <v>-23.160682678222656</v>
      </c>
      <c r="CS6">
        <v>-23.639856338500977</v>
      </c>
      <c r="CT6">
        <v>-21.855825424194336</v>
      </c>
      <c r="CU6">
        <v>-9.8059101104736328</v>
      </c>
      <c r="CV6">
        <v>-1.419933557510376</v>
      </c>
      <c r="CW6">
        <v>-0.52458047866821289</v>
      </c>
      <c r="CX6">
        <v>7.2412080764770508</v>
      </c>
      <c r="CY6">
        <v>13.270861625671387</v>
      </c>
      <c r="CZ6">
        <v>6.3242273330688477</v>
      </c>
      <c r="DA6">
        <v>0.67994028329849243</v>
      </c>
      <c r="DB6">
        <v>-1.8544210195541382</v>
      </c>
      <c r="DC6">
        <v>-15.973389625549316</v>
      </c>
      <c r="DD6">
        <v>-29.74195671081543</v>
      </c>
      <c r="DE6">
        <v>-23.092008590698242</v>
      </c>
      <c r="DF6">
        <v>-36.116252899169922</v>
      </c>
      <c r="DG6">
        <v>-32.043716430664063</v>
      </c>
      <c r="DH6">
        <v>-9.2058162689208984</v>
      </c>
      <c r="DI6">
        <v>8.9435214996337891</v>
      </c>
      <c r="DJ6">
        <v>20.052968978881836</v>
      </c>
      <c r="DK6">
        <v>26.522861480712891</v>
      </c>
      <c r="DL6">
        <v>35.71905517578125</v>
      </c>
      <c r="DM6">
        <v>45.808414459228516</v>
      </c>
      <c r="DN6">
        <v>39.546741485595703</v>
      </c>
      <c r="DO6">
        <v>15.841423034667969</v>
      </c>
      <c r="DP6">
        <v>-0.67042243480682373</v>
      </c>
      <c r="DQ6">
        <v>-2.2967207431793213</v>
      </c>
      <c r="DR6">
        <v>-14.0128173828125</v>
      </c>
      <c r="DS6">
        <v>-13.161165237426758</v>
      </c>
      <c r="DT6">
        <v>4.235255241394043</v>
      </c>
      <c r="DU6">
        <v>34.056358337402344</v>
      </c>
      <c r="DV6">
        <v>76.307456970214844</v>
      </c>
      <c r="DW6">
        <v>94.382308959960938</v>
      </c>
      <c r="DX6">
        <v>88.472381591796875</v>
      </c>
      <c r="DY6">
        <v>64.431381225585938</v>
      </c>
      <c r="DZ6">
        <v>33.198974609375</v>
      </c>
      <c r="EA6">
        <v>12.179121971130371</v>
      </c>
      <c r="EB6">
        <v>3.9282076358795166</v>
      </c>
      <c r="EC6">
        <v>5.9113245010375977</v>
      </c>
      <c r="ED6">
        <v>11.394048690795898</v>
      </c>
      <c r="EE6">
        <v>14.639248847961426</v>
      </c>
      <c r="EF6">
        <v>11.608763694763184</v>
      </c>
      <c r="EG6">
        <v>-9.2243032455444336</v>
      </c>
      <c r="EH6">
        <v>-29.528987884521484</v>
      </c>
      <c r="EI6">
        <v>-38.313072204589844</v>
      </c>
      <c r="EJ6">
        <v>-40.6868896484375</v>
      </c>
      <c r="EK6">
        <v>-50.256282806396484</v>
      </c>
      <c r="EL6">
        <v>-57.710803985595703</v>
      </c>
      <c r="EM6">
        <v>-63.273235321044922</v>
      </c>
      <c r="EN6">
        <v>-66.332252502441406</v>
      </c>
      <c r="EO6">
        <v>-51.641761779785156</v>
      </c>
      <c r="EP6">
        <v>-30.055335998535156</v>
      </c>
      <c r="EQ6">
        <v>-22.224702835083008</v>
      </c>
      <c r="ER6">
        <v>-20.438138961791992</v>
      </c>
      <c r="ES6">
        <v>-12.576824188232422</v>
      </c>
      <c r="ET6">
        <v>-6.0966510772705078</v>
      </c>
      <c r="EU6">
        <v>0.61280727386474609</v>
      </c>
      <c r="EV6">
        <v>13.122645378112793</v>
      </c>
      <c r="EW6">
        <v>10.982769012451172</v>
      </c>
      <c r="EX6">
        <v>4.4530649185180664</v>
      </c>
      <c r="EY6">
        <v>11.234633445739746</v>
      </c>
      <c r="EZ6">
        <v>-1.6714277267456055</v>
      </c>
      <c r="FA6">
        <v>-13.652541160583496</v>
      </c>
      <c r="FB6">
        <v>-14.006330490112305</v>
      </c>
      <c r="FC6">
        <v>-13.917618751525879</v>
      </c>
      <c r="FD6">
        <v>-13.811126708984375</v>
      </c>
      <c r="FE6">
        <v>-14.581401824951172</v>
      </c>
      <c r="FF6">
        <v>-15.14146614074707</v>
      </c>
      <c r="FG6">
        <v>2.3321223258972168</v>
      </c>
      <c r="FH6">
        <v>26.869876861572266</v>
      </c>
      <c r="FI6">
        <v>28.933460235595703</v>
      </c>
      <c r="FJ6">
        <v>32.694099426269531</v>
      </c>
      <c r="FK6">
        <v>31.583545684814453</v>
      </c>
      <c r="FL6">
        <v>14.369779586791992</v>
      </c>
      <c r="FM6">
        <v>8.7162017822265625E-2</v>
      </c>
      <c r="FN6">
        <v>-6.0567564964294434</v>
      </c>
      <c r="FO6">
        <v>1.4686007499694824</v>
      </c>
      <c r="FP6">
        <v>20.485612869262695</v>
      </c>
      <c r="FQ6">
        <v>56.065937042236328</v>
      </c>
      <c r="FR6">
        <v>88.7666015625</v>
      </c>
      <c r="FS6">
        <v>93.753532409667969</v>
      </c>
      <c r="FT6">
        <v>76.583900451660156</v>
      </c>
      <c r="FU6">
        <v>51.562343597412109</v>
      </c>
      <c r="FV6">
        <v>25.146831512451172</v>
      </c>
      <c r="FW6">
        <v>2.8880846500396729</v>
      </c>
      <c r="FX6">
        <v>-6.9673624038696289</v>
      </c>
      <c r="FY6">
        <v>2.187159538269043</v>
      </c>
      <c r="FZ6">
        <v>15.15998363494873</v>
      </c>
      <c r="GA6">
        <v>20.406501770019531</v>
      </c>
      <c r="GB6">
        <v>8.4491195678710938</v>
      </c>
      <c r="GC6">
        <v>-5.9826221466064453</v>
      </c>
      <c r="GD6">
        <v>-14.667608261108398</v>
      </c>
      <c r="GE6">
        <v>-26.538318634033203</v>
      </c>
      <c r="GF6">
        <v>-39.633514404296875</v>
      </c>
      <c r="GG6">
        <v>-53.882846832275391</v>
      </c>
      <c r="GH6">
        <v>-65.21990966796875</v>
      </c>
      <c r="GI6">
        <v>-69.022369384765625</v>
      </c>
      <c r="GJ6">
        <v>-66.087051391601563</v>
      </c>
      <c r="GK6">
        <v>-58.28533935546875</v>
      </c>
      <c r="GL6">
        <v>-48.622566223144531</v>
      </c>
      <c r="GM6">
        <v>-38.626476287841797</v>
      </c>
      <c r="GN6">
        <v>-25.62701416015625</v>
      </c>
      <c r="GO6">
        <v>-11.853675842285156</v>
      </c>
      <c r="GP6">
        <v>2.7914984226226807</v>
      </c>
      <c r="GQ6">
        <v>8.5571250915527344</v>
      </c>
      <c r="GR6">
        <v>6.6136622428894043</v>
      </c>
      <c r="GS6">
        <v>4.5715632438659668</v>
      </c>
      <c r="GT6">
        <v>1.2206757068634033</v>
      </c>
      <c r="GU6">
        <v>-7.1496620178222656</v>
      </c>
      <c r="GV6">
        <v>-13.417971611022949</v>
      </c>
      <c r="GW6">
        <v>-18.063962936401367</v>
      </c>
      <c r="GX6">
        <v>-24.830057144165039</v>
      </c>
      <c r="GY6">
        <v>-23.422590255737305</v>
      </c>
      <c r="GZ6">
        <v>-11.950471878051758</v>
      </c>
      <c r="HA6">
        <v>2.6855051517486572E-2</v>
      </c>
      <c r="HB6">
        <v>4.8162140846252441</v>
      </c>
      <c r="HC6">
        <v>6.5915937423706055</v>
      </c>
      <c r="HD6">
        <v>12.355297088623047</v>
      </c>
      <c r="HE6">
        <v>28.615081787109375</v>
      </c>
      <c r="HF6">
        <v>40.024303436279297</v>
      </c>
      <c r="HG6">
        <v>32.661914825439453</v>
      </c>
      <c r="HH6">
        <v>22.501438140869141</v>
      </c>
      <c r="HI6">
        <v>5.7333717346191406</v>
      </c>
      <c r="HJ6">
        <v>-9.5449028015136719</v>
      </c>
      <c r="HK6">
        <v>-12.586203575134277</v>
      </c>
      <c r="HL6">
        <v>-10.385076522827148</v>
      </c>
      <c r="HM6">
        <v>1.7998514175415039</v>
      </c>
      <c r="HN6">
        <v>26.554113388061523</v>
      </c>
      <c r="HO6">
        <v>60.814872741699219</v>
      </c>
      <c r="HP6">
        <v>94.787612915039063</v>
      </c>
      <c r="HQ6">
        <v>101.58447265625</v>
      </c>
      <c r="HR6">
        <v>73.604873657226563</v>
      </c>
      <c r="HS6">
        <v>42.637653350830078</v>
      </c>
      <c r="HT6">
        <v>17.134492874145508</v>
      </c>
      <c r="HU6">
        <v>3.6105279922485352</v>
      </c>
      <c r="HV6">
        <v>-1.7176101207733154</v>
      </c>
      <c r="HW6">
        <v>-0.38168191909790039</v>
      </c>
      <c r="HX6">
        <v>5.5477995872497559</v>
      </c>
      <c r="HY6">
        <v>11.373050689697266</v>
      </c>
      <c r="HZ6">
        <v>3.9047489166259766</v>
      </c>
      <c r="IA6">
        <v>-16.331911087036133</v>
      </c>
      <c r="IB6">
        <v>-26.779451370239258</v>
      </c>
      <c r="IC6">
        <v>-32.393539428710938</v>
      </c>
      <c r="ID6">
        <v>-41.545299530029297</v>
      </c>
      <c r="IE6">
        <v>-53.097251892089844</v>
      </c>
      <c r="IF6">
        <v>-57.906536102294922</v>
      </c>
      <c r="IG6">
        <v>-58.093551635742188</v>
      </c>
      <c r="IH6">
        <v>-55.442520141601563</v>
      </c>
      <c r="II6">
        <v>-42.773807525634766</v>
      </c>
      <c r="IJ6">
        <v>-33.71728515625</v>
      </c>
      <c r="IK6">
        <v>-31.539924621582031</v>
      </c>
      <c r="IL6">
        <v>-26.311555862426758</v>
      </c>
      <c r="IM6">
        <v>-17.239860534667969</v>
      </c>
      <c r="IN6">
        <v>-4.5449552536010742</v>
      </c>
      <c r="IO6">
        <v>4.9511003494262695</v>
      </c>
      <c r="IP6">
        <v>7.2145705223083496</v>
      </c>
      <c r="IQ6">
        <v>6.8659572601318359</v>
      </c>
      <c r="IR6">
        <v>2.5346169471740723</v>
      </c>
      <c r="IS6">
        <v>-4.5689239501953125</v>
      </c>
      <c r="IT6">
        <v>-8.1268081665039063</v>
      </c>
      <c r="IU6">
        <v>-8.0451793670654297</v>
      </c>
      <c r="IV6">
        <v>-15.459140777587891</v>
      </c>
      <c r="IW6">
        <v>-13.75457763671875</v>
      </c>
      <c r="IX6">
        <v>-8.5356302261352539</v>
      </c>
      <c r="IY6">
        <v>-6.2819852828979492</v>
      </c>
      <c r="IZ6">
        <v>5.8821263313293457</v>
      </c>
      <c r="JA6">
        <v>14.021540641784668</v>
      </c>
      <c r="JB6">
        <v>19.021766662597656</v>
      </c>
      <c r="JC6">
        <v>36.783485412597656</v>
      </c>
      <c r="JD6">
        <v>46.956493377685547</v>
      </c>
      <c r="JE6">
        <v>20.813016891479492</v>
      </c>
      <c r="JF6">
        <v>-3.0611872673034668</v>
      </c>
      <c r="JG6">
        <v>-8.701202392578125</v>
      </c>
      <c r="JH6">
        <v>-7.0881805419921875</v>
      </c>
      <c r="JI6">
        <v>-9.9909238815307617</v>
      </c>
      <c r="JJ6">
        <v>-8.414280891418457</v>
      </c>
      <c r="JK6">
        <v>-1.2590634822845459</v>
      </c>
      <c r="JL6">
        <v>-6.5027326345443726E-2</v>
      </c>
      <c r="JM6">
        <v>-1.1767424345016479</v>
      </c>
      <c r="JN6">
        <v>-0.58941608667373657</v>
      </c>
      <c r="JO6">
        <v>0.78468412160873413</v>
      </c>
      <c r="JP6">
        <v>1.9196393489837646</v>
      </c>
      <c r="JQ6">
        <v>2.3377716541290283</v>
      </c>
      <c r="JR6">
        <v>3.1951911449432373</v>
      </c>
      <c r="JS6">
        <v>3.8658730983734131</v>
      </c>
      <c r="JT6">
        <v>4.6057767868041992</v>
      </c>
      <c r="JU6">
        <v>6.3482146263122559</v>
      </c>
      <c r="JV6">
        <v>7.6146979331970215</v>
      </c>
      <c r="JW6">
        <v>10.28901481628418</v>
      </c>
      <c r="JX6">
        <v>22.398603439331055</v>
      </c>
      <c r="JY6">
        <v>58.776821136474609</v>
      </c>
      <c r="JZ6">
        <v>89.693672180175781</v>
      </c>
      <c r="KA6">
        <v>89.19525146484375</v>
      </c>
      <c r="KB6">
        <v>70.034561157226563</v>
      </c>
      <c r="KC6">
        <v>48.067310333251953</v>
      </c>
      <c r="KD6">
        <v>26.268123626708984</v>
      </c>
      <c r="KE6">
        <v>13.999494552612305</v>
      </c>
      <c r="KF6">
        <v>7.0930604934692383</v>
      </c>
      <c r="KG6">
        <v>0.30851602554321289</v>
      </c>
      <c r="KH6">
        <v>-13.313128471374512</v>
      </c>
      <c r="KI6">
        <v>-45.754966735839844</v>
      </c>
      <c r="KJ6">
        <v>-84.002128601074219</v>
      </c>
      <c r="KK6">
        <v>-111.85745239257813</v>
      </c>
      <c r="KL6">
        <v>-124.3248291015625</v>
      </c>
      <c r="KM6">
        <v>-130.87535095214844</v>
      </c>
      <c r="KN6">
        <v>-163.66255187988281</v>
      </c>
      <c r="KO6">
        <v>-168.22315979003906</v>
      </c>
      <c r="KP6">
        <v>-155.50093078613281</v>
      </c>
      <c r="KQ6">
        <v>-95.894264221191406</v>
      </c>
      <c r="KR6">
        <v>-46.194221496582031</v>
      </c>
      <c r="KS6">
        <v>-65.531173706054688</v>
      </c>
      <c r="KT6">
        <v>-17.352783203125</v>
      </c>
      <c r="KU6">
        <v>13.182744026184082</v>
      </c>
      <c r="KV6">
        <v>107.68156433105469</v>
      </c>
      <c r="KW6">
        <v>172.78359985351563</v>
      </c>
      <c r="KX6">
        <v>142.43157958984375</v>
      </c>
      <c r="KY6">
        <v>137.83518981933594</v>
      </c>
      <c r="KZ6">
        <v>117.37454223632813</v>
      </c>
      <c r="LA6">
        <v>57.925655364990234</v>
      </c>
      <c r="LB6">
        <v>17.202859878540039</v>
      </c>
      <c r="LC6">
        <v>18.81505012512207</v>
      </c>
      <c r="LD6">
        <v>41.644962310791016</v>
      </c>
      <c r="LE6">
        <v>62.151538848876953</v>
      </c>
      <c r="LF6">
        <v>108.43082427978516</v>
      </c>
      <c r="LG6">
        <v>139.35435485839844</v>
      </c>
      <c r="LH6">
        <v>149.97257995605469</v>
      </c>
      <c r="LI6">
        <v>139.29991149902344</v>
      </c>
      <c r="LJ6">
        <v>109.72177124023438</v>
      </c>
      <c r="LK6">
        <v>92.987174987792969</v>
      </c>
      <c r="LL6">
        <v>85.496307373046875</v>
      </c>
      <c r="LM6">
        <v>72.588851928710938</v>
      </c>
      <c r="LN6">
        <v>53.728458404541016</v>
      </c>
      <c r="LO6">
        <v>41.768268585205078</v>
      </c>
      <c r="LP6">
        <v>45.918533325195313</v>
      </c>
      <c r="LQ6">
        <v>39.136157989501953</v>
      </c>
      <c r="LR6">
        <v>22.74418830871582</v>
      </c>
      <c r="LS6">
        <v>13.24516487121582</v>
      </c>
      <c r="LT6">
        <v>17.921945571899414</v>
      </c>
      <c r="LU6">
        <v>22.5025634765625</v>
      </c>
      <c r="LV6">
        <v>28.362112045288086</v>
      </c>
      <c r="LW6">
        <v>25.706912994384766</v>
      </c>
      <c r="LX6">
        <v>19.516912460327148</v>
      </c>
      <c r="LY6">
        <v>28.219505310058594</v>
      </c>
      <c r="LZ6">
        <v>46.949615478515625</v>
      </c>
      <c r="MA6">
        <v>74.328071594238281</v>
      </c>
      <c r="MB6">
        <v>62.504611968994141</v>
      </c>
      <c r="MC6">
        <v>6.4171791076660156</v>
      </c>
      <c r="MD6">
        <v>-4.0148792266845703</v>
      </c>
      <c r="ME6">
        <v>3.7725534439086914</v>
      </c>
      <c r="MF6">
        <v>20.332401275634766</v>
      </c>
      <c r="MG6">
        <v>28.263023376464844</v>
      </c>
      <c r="MH6">
        <v>24.546197891235352</v>
      </c>
      <c r="MI6">
        <v>20.072441101074219</v>
      </c>
      <c r="MJ6">
        <v>15.944356918334961</v>
      </c>
      <c r="MK6">
        <v>11.783205032348633</v>
      </c>
      <c r="ML6">
        <v>-3.1024923324584961</v>
      </c>
      <c r="MM6">
        <v>-16.400896072387695</v>
      </c>
      <c r="MN6">
        <v>-14.606183052062988</v>
      </c>
      <c r="MO6">
        <v>-28.394418716430664</v>
      </c>
      <c r="MP6">
        <v>-41.727306365966797</v>
      </c>
      <c r="MQ6">
        <v>-43.996814727783203</v>
      </c>
      <c r="MR6">
        <v>-35.453250885009766</v>
      </c>
      <c r="MS6">
        <v>-19.010051727294922</v>
      </c>
      <c r="MT6">
        <v>6.4010777473449707</v>
      </c>
      <c r="MU6">
        <v>23.111125946044922</v>
      </c>
      <c r="MV6">
        <v>17.518768310546875</v>
      </c>
      <c r="MW6">
        <v>17.578388214111328</v>
      </c>
      <c r="MX6">
        <v>16.5435791015625</v>
      </c>
      <c r="MY6">
        <v>6.9819631576538086</v>
      </c>
      <c r="MZ6">
        <v>-5.2679071426391602</v>
      </c>
      <c r="NA6">
        <v>-12.090582847595215</v>
      </c>
      <c r="NB6">
        <v>-12.111771583557129</v>
      </c>
      <c r="NC6">
        <v>-10.534175872802734</v>
      </c>
      <c r="ND6">
        <v>-9.2144136428833008</v>
      </c>
      <c r="NE6">
        <v>-7.7460393905639648</v>
      </c>
      <c r="NF6">
        <v>-4.3101415634155273</v>
      </c>
      <c r="NG6">
        <v>1.2060937881469727</v>
      </c>
      <c r="NH6">
        <v>6.7221164703369141E-2</v>
      </c>
      <c r="NI6">
        <v>-9.0408039093017578</v>
      </c>
      <c r="NJ6">
        <v>-11.359005928039551</v>
      </c>
      <c r="NK6">
        <v>-5.7683968544006348</v>
      </c>
      <c r="NL6">
        <v>-1.5690658092498779</v>
      </c>
      <c r="NM6">
        <v>-5.626288890838623</v>
      </c>
      <c r="NN6">
        <v>-4.6710834503173828</v>
      </c>
      <c r="NO6">
        <v>0.37271106243133545</v>
      </c>
      <c r="NP6">
        <v>1.6800864934921265</v>
      </c>
      <c r="NQ6">
        <v>3.8942911624908447</v>
      </c>
      <c r="NR6">
        <v>7.4608955383300781</v>
      </c>
      <c r="NS6">
        <v>15.501936912536621</v>
      </c>
      <c r="NT6">
        <v>23.965801239013672</v>
      </c>
      <c r="NU6">
        <v>28.614862442016602</v>
      </c>
      <c r="NV6">
        <v>28.872503280639648</v>
      </c>
      <c r="NW6">
        <v>24.873172760009766</v>
      </c>
      <c r="NX6">
        <v>15.469583511352539</v>
      </c>
      <c r="NY6">
        <v>7.4151926040649414</v>
      </c>
      <c r="NZ6">
        <v>7.3099474906921387</v>
      </c>
      <c r="OA6">
        <v>9.7120695114135742</v>
      </c>
      <c r="OB6">
        <v>2.386479377746582</v>
      </c>
      <c r="OC6">
        <v>-1.0483931303024292</v>
      </c>
      <c r="OD6">
        <v>-2.3560881614685059</v>
      </c>
      <c r="OE6">
        <v>-2.8180568218231201</v>
      </c>
      <c r="OF6">
        <v>-1.2545614242553711</v>
      </c>
      <c r="OG6">
        <v>2.4026310443878174</v>
      </c>
      <c r="OH6">
        <v>2.0227310657501221</v>
      </c>
      <c r="OI6">
        <v>-1.4594701528549194</v>
      </c>
      <c r="OJ6">
        <v>-2.0536601543426514</v>
      </c>
      <c r="OK6">
        <v>4.9806079864501953</v>
      </c>
      <c r="OL6">
        <v>-0.23748159408569336</v>
      </c>
      <c r="OM6">
        <v>-4.6132206916809082</v>
      </c>
      <c r="ON6">
        <v>-2.431894063949585</v>
      </c>
      <c r="OO6">
        <v>-3.5779330730438232</v>
      </c>
      <c r="OP6">
        <v>-6.0951967239379883</v>
      </c>
      <c r="OQ6">
        <v>3.9441425800323486</v>
      </c>
      <c r="OR6">
        <v>15.65605640411377</v>
      </c>
      <c r="OS6">
        <v>13.558859825134277</v>
      </c>
      <c r="OT6">
        <v>2.6478567123413086</v>
      </c>
      <c r="OU6">
        <v>0.99343323707580566</v>
      </c>
      <c r="OV6">
        <v>2.2117774486541748</v>
      </c>
      <c r="OW6">
        <v>-3.4883501529693604</v>
      </c>
      <c r="OX6">
        <v>-9.7254562377929688</v>
      </c>
      <c r="OY6">
        <v>-10.196846008300781</v>
      </c>
      <c r="OZ6">
        <v>-5.5502376556396484</v>
      </c>
      <c r="PA6">
        <v>-3.5962250232696533</v>
      </c>
      <c r="PB6">
        <v>-5.3852357864379883</v>
      </c>
      <c r="PC6">
        <v>-4.0693497657775879</v>
      </c>
    </row>
    <row r="7" spans="1:419">
      <c r="A7" t="s">
        <v>23</v>
      </c>
      <c r="B7">
        <v>-4.3858556747436523</v>
      </c>
      <c r="C7">
        <v>-4.3858556747436523</v>
      </c>
      <c r="D7">
        <v>-3.9050421714782715</v>
      </c>
      <c r="E7">
        <v>0.38328123092651367</v>
      </c>
      <c r="F7">
        <v>-0.18683993816375732</v>
      </c>
      <c r="G7">
        <v>0.23855730891227722</v>
      </c>
      <c r="H7">
        <v>-0.72160089015960693</v>
      </c>
      <c r="I7">
        <v>-2.1359360218048096</v>
      </c>
      <c r="J7">
        <v>-1.395321249961853</v>
      </c>
      <c r="K7">
        <v>0.30386275053024292</v>
      </c>
      <c r="L7">
        <v>1.0685749053955078</v>
      </c>
      <c r="M7">
        <v>1.2238693237304688</v>
      </c>
      <c r="N7">
        <v>0.45121973752975464</v>
      </c>
      <c r="O7">
        <v>-0.11606797575950623</v>
      </c>
      <c r="P7">
        <v>-0.28049749135971069</v>
      </c>
      <c r="Q7">
        <v>-1.0550882667303085E-2</v>
      </c>
      <c r="R7">
        <v>0.2376469224691391</v>
      </c>
      <c r="S7">
        <v>0.18659007549285889</v>
      </c>
      <c r="T7">
        <v>7.757607102394104E-2</v>
      </c>
      <c r="U7">
        <v>0.31911668181419373</v>
      </c>
      <c r="V7">
        <v>0.3496868908405304</v>
      </c>
      <c r="W7">
        <v>-0.41586032509803772</v>
      </c>
      <c r="X7">
        <v>-0.56568419933319092</v>
      </c>
      <c r="Y7">
        <v>-9.9298626184463501E-2</v>
      </c>
      <c r="Z7">
        <v>0.27147021889686584</v>
      </c>
      <c r="AA7">
        <v>0.22357432544231415</v>
      </c>
      <c r="AB7">
        <v>-0.15087378025054932</v>
      </c>
      <c r="AC7">
        <v>-1.6800007820129395</v>
      </c>
      <c r="AD7">
        <v>2.3170392513275146</v>
      </c>
      <c r="AE7">
        <v>8.0025053024291992</v>
      </c>
      <c r="AF7">
        <v>12.206148147583008</v>
      </c>
      <c r="AG7">
        <v>10.804556846618652</v>
      </c>
      <c r="AH7">
        <v>3.6406173706054688</v>
      </c>
      <c r="AI7">
        <v>-0.92307025194168091</v>
      </c>
      <c r="AJ7">
        <v>-1.4438164234161377</v>
      </c>
      <c r="AK7">
        <v>-3.0891754627227783</v>
      </c>
      <c r="AL7">
        <v>-3.3200595378875732</v>
      </c>
      <c r="AM7">
        <v>-6.2025794982910156</v>
      </c>
      <c r="AN7">
        <v>-19.799842834472656</v>
      </c>
      <c r="AO7">
        <v>-23.217578887939453</v>
      </c>
      <c r="AP7">
        <v>-15.321757316589355</v>
      </c>
      <c r="AQ7">
        <v>-22.928926467895508</v>
      </c>
      <c r="AR7">
        <v>-22.670406341552734</v>
      </c>
      <c r="AS7">
        <v>-12.580875396728516</v>
      </c>
      <c r="AT7">
        <v>-4.0045557022094727</v>
      </c>
      <c r="AU7">
        <v>-5.2567620277404785</v>
      </c>
      <c r="AV7">
        <v>3.4202351570129395</v>
      </c>
      <c r="AW7">
        <v>13.094257354736328</v>
      </c>
      <c r="AX7">
        <v>14.642111778259277</v>
      </c>
      <c r="AY7">
        <v>36.212783813476563</v>
      </c>
      <c r="AZ7">
        <v>50.296104431152344</v>
      </c>
      <c r="BA7">
        <v>7.0758323669433594</v>
      </c>
      <c r="BB7">
        <v>-17.726728439331055</v>
      </c>
      <c r="BC7">
        <v>-15.763911247253418</v>
      </c>
      <c r="BD7">
        <v>-8.2454509735107422</v>
      </c>
      <c r="BE7">
        <v>-6.7536168098449707</v>
      </c>
      <c r="BF7">
        <v>20.875410079956055</v>
      </c>
      <c r="BG7">
        <v>8.8519134521484375</v>
      </c>
      <c r="BH7">
        <v>-24.97813606262207</v>
      </c>
      <c r="BI7">
        <v>-0.66815376281738281</v>
      </c>
      <c r="BJ7">
        <v>17.175416946411133</v>
      </c>
      <c r="BK7">
        <v>16.427539825439453</v>
      </c>
      <c r="BL7">
        <v>10.643442153930664</v>
      </c>
      <c r="BM7">
        <v>-4.6676859855651855</v>
      </c>
      <c r="BN7">
        <v>-27.141845703125</v>
      </c>
      <c r="BO7">
        <v>-39.676158905029297</v>
      </c>
      <c r="BP7">
        <v>-19.347732543945313</v>
      </c>
      <c r="BQ7">
        <v>-1.9112758636474609</v>
      </c>
      <c r="BR7">
        <v>-0.81180775165557861</v>
      </c>
      <c r="BS7">
        <v>-2.1163663864135742</v>
      </c>
      <c r="BT7">
        <v>-34.917091369628906</v>
      </c>
      <c r="BU7">
        <v>-37.3228759765625</v>
      </c>
      <c r="BV7">
        <v>6.0261459350585938</v>
      </c>
      <c r="BW7">
        <v>33.666667938232422</v>
      </c>
      <c r="BX7">
        <v>31.278945922851563</v>
      </c>
      <c r="BY7">
        <v>33.836566925048828</v>
      </c>
      <c r="BZ7">
        <v>4.3668651580810547</v>
      </c>
      <c r="CA7">
        <v>-40.625621795654297</v>
      </c>
      <c r="CB7">
        <v>-37.534996032714844</v>
      </c>
      <c r="CC7">
        <v>-20.169458389282227</v>
      </c>
      <c r="CD7">
        <v>1.0815258026123047</v>
      </c>
      <c r="CE7">
        <v>4.0632028579711914</v>
      </c>
      <c r="CF7">
        <v>-14.423052787780762</v>
      </c>
      <c r="CG7">
        <v>-27.218673706054688</v>
      </c>
      <c r="CH7">
        <v>-19.522710800170898</v>
      </c>
      <c r="CI7">
        <v>-12.1748046875</v>
      </c>
      <c r="CJ7">
        <v>-6.8215546607971191</v>
      </c>
      <c r="CK7">
        <v>7.9789705276489258</v>
      </c>
      <c r="CL7">
        <v>21.353584289550781</v>
      </c>
      <c r="CM7">
        <v>17.896451950073242</v>
      </c>
      <c r="CN7">
        <v>14.612529754638672</v>
      </c>
      <c r="CO7">
        <v>2.5637903213500977</v>
      </c>
      <c r="CP7">
        <v>-5.1302604675292969</v>
      </c>
      <c r="CQ7">
        <v>-2.5691983699798584</v>
      </c>
      <c r="CR7">
        <v>0.63133418560028076</v>
      </c>
      <c r="CS7">
        <v>-1.0333083868026733</v>
      </c>
      <c r="CT7">
        <v>-4.428809642791748</v>
      </c>
      <c r="CU7">
        <v>-2.5170891284942627</v>
      </c>
      <c r="CV7">
        <v>6.4105343818664551</v>
      </c>
      <c r="CW7">
        <v>12.388460159301758</v>
      </c>
      <c r="CX7">
        <v>9.1988105773925781</v>
      </c>
      <c r="CY7">
        <v>7.3480238914489746</v>
      </c>
      <c r="CZ7">
        <v>22.241168975830078</v>
      </c>
      <c r="DA7">
        <v>21.718452453613281</v>
      </c>
      <c r="DB7">
        <v>4.2167377471923828</v>
      </c>
      <c r="DC7">
        <v>15.99349308013916</v>
      </c>
      <c r="DD7">
        <v>-2.8357181549072266</v>
      </c>
      <c r="DE7">
        <v>-23.361047744750977</v>
      </c>
      <c r="DF7">
        <v>-18.908153533935547</v>
      </c>
      <c r="DG7">
        <v>-6.104278564453125</v>
      </c>
      <c r="DH7">
        <v>-1.3084161281585693</v>
      </c>
      <c r="DI7">
        <v>-9.4573783874511719</v>
      </c>
      <c r="DJ7">
        <v>-14.380559921264648</v>
      </c>
      <c r="DK7">
        <v>-6.2214956283569336</v>
      </c>
      <c r="DL7">
        <v>2.2298145294189453</v>
      </c>
      <c r="DM7">
        <v>6.5413713455200195</v>
      </c>
      <c r="DN7">
        <v>4.5507254600524902</v>
      </c>
      <c r="DO7">
        <v>-1.0497591495513916</v>
      </c>
      <c r="DP7">
        <v>9.3696403503417969</v>
      </c>
      <c r="DQ7">
        <v>17.192647933959961</v>
      </c>
      <c r="DR7">
        <v>9.7294750213623047</v>
      </c>
      <c r="DS7">
        <v>-1.8432779312133789</v>
      </c>
      <c r="DT7">
        <v>7.6812534332275391</v>
      </c>
      <c r="DU7">
        <v>26.451038360595703</v>
      </c>
      <c r="DV7">
        <v>1.3083820343017578</v>
      </c>
      <c r="DW7">
        <v>-13.806732177734375</v>
      </c>
      <c r="DX7">
        <v>-12.699628829956055</v>
      </c>
      <c r="DY7">
        <v>-0.75089931488037109</v>
      </c>
      <c r="DZ7">
        <v>12.420352935791016</v>
      </c>
      <c r="EA7">
        <v>13.382663726806641</v>
      </c>
      <c r="EB7">
        <v>4.104827880859375</v>
      </c>
      <c r="EC7">
        <v>-6.8810157775878906</v>
      </c>
      <c r="ED7">
        <v>-11.335089683532715</v>
      </c>
      <c r="EE7">
        <v>-6.3485288619995117</v>
      </c>
      <c r="EF7">
        <v>4.3235530853271484</v>
      </c>
      <c r="EG7">
        <v>4.9713835716247559</v>
      </c>
      <c r="EH7">
        <v>-11.099235534667969</v>
      </c>
      <c r="EI7">
        <v>-14.619866371154785</v>
      </c>
      <c r="EJ7">
        <v>-11.705293655395508</v>
      </c>
      <c r="EK7">
        <v>-10.49993896484375</v>
      </c>
      <c r="EL7">
        <v>-3.3683643341064453</v>
      </c>
      <c r="EM7">
        <v>7.305870532989502</v>
      </c>
      <c r="EN7">
        <v>15.513031005859375</v>
      </c>
      <c r="EO7">
        <v>21.183216094970703</v>
      </c>
      <c r="EP7">
        <v>13.951894760131836</v>
      </c>
      <c r="EQ7">
        <v>-7.2052578926086426</v>
      </c>
      <c r="ER7">
        <v>-14.270950317382813</v>
      </c>
      <c r="ES7">
        <v>-0.78471159934997559</v>
      </c>
      <c r="ET7">
        <v>-2.5488650798797607</v>
      </c>
      <c r="EU7">
        <v>-8.2031211853027344</v>
      </c>
      <c r="EV7">
        <v>2.3038244247436523</v>
      </c>
      <c r="EW7">
        <v>7.3855876922607422</v>
      </c>
      <c r="EX7">
        <v>7.9812774658203125</v>
      </c>
      <c r="EY7">
        <v>9.3326330184936523</v>
      </c>
      <c r="EZ7">
        <v>14.027250289916992</v>
      </c>
      <c r="FA7">
        <v>10.88350772857666</v>
      </c>
      <c r="FB7">
        <v>-0.57288074493408203</v>
      </c>
      <c r="FC7">
        <v>-7.7420802116394043</v>
      </c>
      <c r="FD7">
        <v>-3.0713310241699219</v>
      </c>
      <c r="FE7">
        <v>-1.4509942531585693</v>
      </c>
      <c r="FF7">
        <v>-6.4515304565429688</v>
      </c>
      <c r="FG7">
        <v>-10.066856384277344</v>
      </c>
      <c r="FH7">
        <v>-11.891829490661621</v>
      </c>
      <c r="FI7">
        <v>-2.8557183742523193</v>
      </c>
      <c r="FJ7">
        <v>9.6781816482543945</v>
      </c>
      <c r="FK7">
        <v>-3.3509664535522461</v>
      </c>
      <c r="FL7">
        <v>-4.8203415870666504</v>
      </c>
      <c r="FM7">
        <v>9.4547643661499023</v>
      </c>
      <c r="FN7">
        <v>15.259792327880859</v>
      </c>
      <c r="FO7">
        <v>11.538000106811523</v>
      </c>
      <c r="FP7">
        <v>2.3651752471923828</v>
      </c>
      <c r="FQ7">
        <v>-3.146538257598877</v>
      </c>
      <c r="FR7">
        <v>-7.4661235809326172</v>
      </c>
      <c r="FS7">
        <v>-10.439769744873047</v>
      </c>
      <c r="FT7">
        <v>-5.4521746635437012</v>
      </c>
      <c r="FU7">
        <v>1.2217975854873657</v>
      </c>
      <c r="FV7">
        <v>3.5123119354248047</v>
      </c>
      <c r="FW7">
        <v>-0.11446714401245117</v>
      </c>
      <c r="FX7">
        <v>-6.1920976638793945</v>
      </c>
      <c r="FY7">
        <v>-5.5582399368286133</v>
      </c>
      <c r="FZ7">
        <v>-0.85837757587432861</v>
      </c>
      <c r="GA7">
        <v>2.3840441703796387</v>
      </c>
      <c r="GB7">
        <v>8.9259662628173828</v>
      </c>
      <c r="GC7">
        <v>7.179142951965332</v>
      </c>
      <c r="GD7">
        <v>-3.8480167388916016</v>
      </c>
      <c r="GE7">
        <v>-13.354305267333984</v>
      </c>
      <c r="GF7">
        <v>-14.044510841369629</v>
      </c>
      <c r="GG7">
        <v>-6.8881616592407227</v>
      </c>
      <c r="GH7">
        <v>0.51450252532958984</v>
      </c>
      <c r="GI7">
        <v>4.7616629600524902</v>
      </c>
      <c r="GJ7">
        <v>6.2162151336669922</v>
      </c>
      <c r="GK7">
        <v>4.8500208854675293</v>
      </c>
      <c r="GL7">
        <v>1.7311699390411377</v>
      </c>
      <c r="GM7">
        <v>2.4738850593566895</v>
      </c>
      <c r="GN7">
        <v>6.1589150428771973</v>
      </c>
      <c r="GO7">
        <v>-7.3178882598876953</v>
      </c>
      <c r="GP7">
        <v>-14.440428733825684</v>
      </c>
      <c r="GQ7">
        <v>-3.3049211502075195</v>
      </c>
      <c r="GR7">
        <v>5.6673564910888672</v>
      </c>
      <c r="GS7">
        <v>7.4425578117370605</v>
      </c>
      <c r="GT7">
        <v>8.8545980453491211</v>
      </c>
      <c r="GU7">
        <v>17.140113830566406</v>
      </c>
      <c r="GV7">
        <v>9.6089935302734375</v>
      </c>
      <c r="GW7">
        <v>-6.1437616348266602</v>
      </c>
      <c r="GX7">
        <v>-12.111069679260254</v>
      </c>
      <c r="GY7">
        <v>-12.038385391235352</v>
      </c>
      <c r="GZ7">
        <v>-8.0034751892089844</v>
      </c>
      <c r="HA7">
        <v>-1.0160470008850098</v>
      </c>
      <c r="HB7">
        <v>-3.6921563148498535</v>
      </c>
      <c r="HC7">
        <v>-2.4866609573364258</v>
      </c>
      <c r="HD7">
        <v>-5.2911663055419922</v>
      </c>
      <c r="HE7">
        <v>-2.5700559616088867</v>
      </c>
      <c r="HF7">
        <v>6.5449895858764648</v>
      </c>
      <c r="HG7">
        <v>1.5370817184448242</v>
      </c>
      <c r="HH7">
        <v>-1.7345948219299316</v>
      </c>
      <c r="HI7">
        <v>-1.3278372287750244</v>
      </c>
      <c r="HJ7">
        <v>6.6852502822875977</v>
      </c>
      <c r="HK7">
        <v>14.451553344726563</v>
      </c>
      <c r="HL7">
        <v>7.2019796371459961</v>
      </c>
      <c r="HM7">
        <v>-2.9239203929901123</v>
      </c>
      <c r="HN7">
        <v>-5.2051100730895996</v>
      </c>
      <c r="HO7">
        <v>-1.6749362945556641</v>
      </c>
      <c r="HP7">
        <v>0.25331974029541016</v>
      </c>
      <c r="HQ7">
        <v>-4.3452315330505371</v>
      </c>
      <c r="HR7">
        <v>-3.8448972702026367</v>
      </c>
      <c r="HS7">
        <v>13.233274459838867</v>
      </c>
      <c r="HT7">
        <v>19.560695648193359</v>
      </c>
      <c r="HU7">
        <v>3.8743171691894531</v>
      </c>
      <c r="HV7">
        <v>-8.7511472702026367</v>
      </c>
      <c r="HW7">
        <v>-12.181140899658203</v>
      </c>
      <c r="HX7">
        <v>-9.524871826171875</v>
      </c>
      <c r="HY7">
        <v>-4.8132548332214355</v>
      </c>
      <c r="HZ7">
        <v>1.4609036445617676</v>
      </c>
      <c r="IA7">
        <v>3.2579212188720703</v>
      </c>
      <c r="IB7">
        <v>-1.2612888813018799</v>
      </c>
      <c r="IC7">
        <v>-5.947443962097168</v>
      </c>
      <c r="ID7">
        <v>-5.8840761184692383</v>
      </c>
      <c r="IE7">
        <v>0.13649815320968628</v>
      </c>
      <c r="IF7">
        <v>4.2870955467224121</v>
      </c>
      <c r="IG7">
        <v>4.5172386169433594</v>
      </c>
      <c r="IH7">
        <v>3.7566955089569092</v>
      </c>
      <c r="II7">
        <v>1.6239773035049438</v>
      </c>
      <c r="IJ7">
        <v>2.3520736694335938</v>
      </c>
      <c r="IK7">
        <v>5.8959741592407227</v>
      </c>
      <c r="IL7">
        <v>3.9892618656158447</v>
      </c>
      <c r="IM7">
        <v>-4.5121102333068848</v>
      </c>
      <c r="IN7">
        <v>-4.0937299728393555</v>
      </c>
      <c r="IO7">
        <v>-4.1660776138305664</v>
      </c>
      <c r="IP7">
        <v>-4.974428653717041</v>
      </c>
      <c r="IQ7">
        <v>1.6569881439208984</v>
      </c>
      <c r="IR7">
        <v>7.7041201591491699</v>
      </c>
      <c r="IS7">
        <v>8.1051092147827148</v>
      </c>
      <c r="IT7">
        <v>6.9181036949157715</v>
      </c>
      <c r="IU7">
        <v>15.252723693847656</v>
      </c>
      <c r="IV7">
        <v>10.923858642578125</v>
      </c>
      <c r="IW7">
        <v>-5.0841536521911621</v>
      </c>
      <c r="IX7">
        <v>-11.933243751525879</v>
      </c>
      <c r="IY7">
        <v>-8.6169328689575195</v>
      </c>
      <c r="IZ7">
        <v>-11.902876853942871</v>
      </c>
      <c r="JA7">
        <v>-11.850340843200684</v>
      </c>
      <c r="JB7">
        <v>-4.8464617729187012</v>
      </c>
      <c r="JC7">
        <v>-11.188884735107422</v>
      </c>
      <c r="JD7">
        <v>-18.662731170654297</v>
      </c>
      <c r="JE7">
        <v>-7.1656303405761719</v>
      </c>
      <c r="JF7">
        <v>5.8373174667358398</v>
      </c>
      <c r="JG7">
        <v>7.3585572242736816</v>
      </c>
      <c r="JH7">
        <v>4.5040187835693359</v>
      </c>
      <c r="JI7">
        <v>8.9728403091430664</v>
      </c>
      <c r="JJ7">
        <v>7.4121317863464355</v>
      </c>
      <c r="JK7">
        <v>-3.0079081058502197</v>
      </c>
      <c r="JL7">
        <v>-7.3979816436767578</v>
      </c>
      <c r="JM7">
        <v>-5.56573486328125</v>
      </c>
      <c r="JN7">
        <v>0.84634971618652344</v>
      </c>
      <c r="JO7">
        <v>2.0869851112365723</v>
      </c>
      <c r="JP7">
        <v>4.5492110252380371</v>
      </c>
      <c r="JQ7">
        <v>5.4169931411743164</v>
      </c>
      <c r="JR7">
        <v>2.0848205089569092</v>
      </c>
      <c r="JS7">
        <v>-0.74193716049194336</v>
      </c>
      <c r="JT7">
        <v>-0.2320791482925415</v>
      </c>
      <c r="JU7">
        <v>1.0755748748779297</v>
      </c>
      <c r="JV7">
        <v>1.542375922203064</v>
      </c>
      <c r="JW7">
        <v>1.8852500915527344</v>
      </c>
      <c r="JX7">
        <v>3.2026488780975342</v>
      </c>
      <c r="JY7">
        <v>2.124180793762207</v>
      </c>
      <c r="JZ7">
        <v>-5.1120171546936035</v>
      </c>
      <c r="KA7">
        <v>-1.8407821655273438E-2</v>
      </c>
      <c r="KB7">
        <v>5.3942508697509766</v>
      </c>
      <c r="KC7">
        <v>7.5963115692138672</v>
      </c>
      <c r="KD7">
        <v>11.744734764099121</v>
      </c>
      <c r="KE7">
        <v>15.438762664794922</v>
      </c>
      <c r="KF7">
        <v>14.164242744445801</v>
      </c>
      <c r="KG7">
        <v>10.489823341369629</v>
      </c>
      <c r="KH7">
        <v>10.194854736328125</v>
      </c>
      <c r="KI7">
        <v>5.039452075958252</v>
      </c>
      <c r="KJ7">
        <v>3.4048519134521484</v>
      </c>
      <c r="KK7">
        <v>-7.0944037437438965</v>
      </c>
      <c r="KL7">
        <v>-24.296958923339844</v>
      </c>
      <c r="KM7">
        <v>-29.621227264404297</v>
      </c>
      <c r="KN7">
        <v>-33.518341064453125</v>
      </c>
      <c r="KO7">
        <v>-31.31883430480957</v>
      </c>
      <c r="KP7">
        <v>8.4407777786254883</v>
      </c>
      <c r="KQ7">
        <v>27.718223571777344</v>
      </c>
      <c r="KR7">
        <v>53.933555603027344</v>
      </c>
      <c r="KS7">
        <v>-6.8135414123535156</v>
      </c>
      <c r="KT7">
        <v>-54.873847961425781</v>
      </c>
      <c r="KU7">
        <v>3.209381103515625</v>
      </c>
      <c r="KV7">
        <v>16.597640991210938</v>
      </c>
      <c r="KW7">
        <v>-37.535633087158203</v>
      </c>
      <c r="KX7">
        <v>-26.647041320800781</v>
      </c>
      <c r="KY7">
        <v>-41.750831604003906</v>
      </c>
      <c r="KZ7">
        <v>-87.48614501953125</v>
      </c>
      <c r="LA7">
        <v>-105.22151184082031</v>
      </c>
      <c r="LB7">
        <v>-67.511489868164063</v>
      </c>
      <c r="LC7">
        <v>-14.033028602600098</v>
      </c>
      <c r="LD7">
        <v>69.572837829589844</v>
      </c>
      <c r="LE7">
        <v>118.77293395996094</v>
      </c>
      <c r="LF7">
        <v>57.352542877197266</v>
      </c>
      <c r="LG7">
        <v>-18.087173461914063</v>
      </c>
      <c r="LH7">
        <v>-44.240562438964844</v>
      </c>
      <c r="LI7">
        <v>-21.369701385498047</v>
      </c>
      <c r="LJ7">
        <v>11.718311309814453</v>
      </c>
      <c r="LK7">
        <v>3.7564601898193359</v>
      </c>
      <c r="LL7">
        <v>-9.4730014801025391</v>
      </c>
      <c r="LM7">
        <v>-20.320159912109375</v>
      </c>
      <c r="LN7">
        <v>-34.713283538818359</v>
      </c>
      <c r="LO7">
        <v>-41.634819030761719</v>
      </c>
      <c r="LP7">
        <v>-43.164833068847656</v>
      </c>
      <c r="LQ7">
        <v>-50.392036437988281</v>
      </c>
      <c r="LR7">
        <v>-40.990291595458984</v>
      </c>
      <c r="LS7">
        <v>-26.924991607666016</v>
      </c>
      <c r="LT7">
        <v>-22.3641357421875</v>
      </c>
      <c r="LU7">
        <v>-17.802145004272461</v>
      </c>
      <c r="LV7">
        <v>-12.217599868774414</v>
      </c>
      <c r="LW7">
        <v>-8.9123744964599609</v>
      </c>
      <c r="LX7">
        <v>-7.5944380760192871</v>
      </c>
      <c r="LY7">
        <v>-1.3667969703674316</v>
      </c>
      <c r="LZ7">
        <v>9.2453498840332031</v>
      </c>
      <c r="MA7">
        <v>10.570213317871094</v>
      </c>
      <c r="MB7">
        <v>20.173160552978516</v>
      </c>
      <c r="MC7">
        <v>22.581520080566406</v>
      </c>
      <c r="MD7">
        <v>19.550685882568359</v>
      </c>
      <c r="ME7">
        <v>15.124457359313965</v>
      </c>
      <c r="MF7">
        <v>14.777073860168457</v>
      </c>
      <c r="MG7">
        <v>15.299622535705566</v>
      </c>
      <c r="MH7">
        <v>11.825796127319336</v>
      </c>
      <c r="MI7">
        <v>4.2646641731262207</v>
      </c>
      <c r="MJ7">
        <v>-0.27381950616836548</v>
      </c>
      <c r="MK7">
        <v>-1.138944149017334</v>
      </c>
      <c r="ML7">
        <v>4.8761873245239258</v>
      </c>
      <c r="MM7">
        <v>-0.58537435531616211</v>
      </c>
      <c r="MN7">
        <v>-19.3681640625</v>
      </c>
      <c r="MO7">
        <v>-27.180931091308594</v>
      </c>
      <c r="MP7">
        <v>-23.042839050292969</v>
      </c>
      <c r="MQ7">
        <v>-15.523533821105957</v>
      </c>
      <c r="MR7">
        <v>-9.9740715026855469</v>
      </c>
      <c r="MS7">
        <v>-3.7476425170898438</v>
      </c>
      <c r="MT7">
        <v>4.9028925895690918</v>
      </c>
      <c r="MU7">
        <v>8.7905979156494141</v>
      </c>
      <c r="MV7">
        <v>6.9059886932373047</v>
      </c>
      <c r="MW7">
        <v>5.9614095687866211</v>
      </c>
      <c r="MX7">
        <v>3.8283753395080566</v>
      </c>
      <c r="MY7">
        <v>6.9234294891357422</v>
      </c>
      <c r="MZ7">
        <v>8.7202596664428711</v>
      </c>
      <c r="NA7">
        <v>8.5711641311645508</v>
      </c>
      <c r="NB7">
        <v>8.1436948776245117</v>
      </c>
      <c r="NC7">
        <v>8.3466529846191406</v>
      </c>
      <c r="ND7">
        <v>7.4104228019714355</v>
      </c>
      <c r="NE7">
        <v>3.5815765857696533</v>
      </c>
      <c r="NF7">
        <v>-3.4918055534362793</v>
      </c>
      <c r="NG7">
        <v>-6.1849699020385742</v>
      </c>
      <c r="NH7">
        <v>-21.734586715698242</v>
      </c>
      <c r="NI7">
        <v>-20.895092010498047</v>
      </c>
      <c r="NJ7">
        <v>-7.1606712341308594</v>
      </c>
      <c r="NK7">
        <v>-6.2108192443847656</v>
      </c>
      <c r="NL7">
        <v>-25.510322570800781</v>
      </c>
      <c r="NM7">
        <v>-39.932014465332031</v>
      </c>
      <c r="NN7">
        <v>-34.540626525878906</v>
      </c>
      <c r="NO7">
        <v>-31.154285430908203</v>
      </c>
      <c r="NP7">
        <v>-32.727729797363281</v>
      </c>
      <c r="NQ7">
        <v>-47.671234130859375</v>
      </c>
      <c r="NR7">
        <v>-30.894508361816406</v>
      </c>
      <c r="NS7">
        <v>-1.3978347778320313</v>
      </c>
      <c r="NT7">
        <v>21.243032455444336</v>
      </c>
      <c r="NU7">
        <v>29.755653381347656</v>
      </c>
      <c r="NV7">
        <v>20.358394622802734</v>
      </c>
      <c r="NW7">
        <v>4.2713279724121094</v>
      </c>
      <c r="NX7">
        <v>9.428955078125</v>
      </c>
      <c r="NY7">
        <v>14.655285835266113</v>
      </c>
      <c r="NZ7">
        <v>12.790230751037598</v>
      </c>
      <c r="OA7">
        <v>9.2207708358764648</v>
      </c>
      <c r="OB7">
        <v>13.30430793762207</v>
      </c>
      <c r="OC7">
        <v>13.211090087890625</v>
      </c>
      <c r="OD7">
        <v>8.0263309478759766</v>
      </c>
      <c r="OE7">
        <v>3.959735631942749</v>
      </c>
      <c r="OF7">
        <v>4.5031275749206543</v>
      </c>
      <c r="OG7">
        <v>6.4340786933898926</v>
      </c>
      <c r="OH7">
        <v>5.7569313049316406</v>
      </c>
      <c r="OI7">
        <v>5.0843844413757324</v>
      </c>
      <c r="OJ7">
        <v>4.6332950592041016</v>
      </c>
      <c r="OK7">
        <v>2.2913153171539307</v>
      </c>
      <c r="OL7">
        <v>4.9723243713378906</v>
      </c>
      <c r="OM7">
        <v>-0.27718591690063477</v>
      </c>
      <c r="ON7">
        <v>-18.754814147949219</v>
      </c>
      <c r="OO7">
        <v>-28.427038192749023</v>
      </c>
      <c r="OP7">
        <v>-17.722169876098633</v>
      </c>
      <c r="OQ7">
        <v>-2.5187265872955322</v>
      </c>
      <c r="OR7">
        <v>-0.38751286268234253</v>
      </c>
      <c r="OS7">
        <v>3.722787618637085</v>
      </c>
      <c r="OT7">
        <v>1.7428014278411865</v>
      </c>
      <c r="OU7">
        <v>-3.601240873336792</v>
      </c>
      <c r="OV7">
        <v>6.2025051116943359</v>
      </c>
      <c r="OW7">
        <v>12.440940856933594</v>
      </c>
      <c r="OX7">
        <v>13.029932975769043</v>
      </c>
      <c r="OY7">
        <v>12.757047653198242</v>
      </c>
      <c r="OZ7">
        <v>9.902557373046875</v>
      </c>
      <c r="PA7">
        <v>-1.0427677631378174</v>
      </c>
      <c r="PB7">
        <v>-9.1821403503417969</v>
      </c>
      <c r="PC7">
        <v>-7.6284341812133789</v>
      </c>
    </row>
    <row r="8" spans="1:419">
      <c r="A8" t="s">
        <v>24</v>
      </c>
      <c r="B8">
        <v>-7.1381015777587891</v>
      </c>
      <c r="C8">
        <v>-7.1381015777587891</v>
      </c>
      <c r="D8">
        <v>-6.2642116546630859</v>
      </c>
      <c r="E8">
        <v>1.0451517105102539</v>
      </c>
      <c r="F8">
        <v>0.68914163112640381</v>
      </c>
      <c r="G8">
        <v>6.728053092956543E-3</v>
      </c>
      <c r="H8">
        <v>-4.1838469505310059</v>
      </c>
      <c r="I8">
        <v>-7.1063289642333984</v>
      </c>
      <c r="J8">
        <v>-3.5733859539031982</v>
      </c>
      <c r="K8">
        <v>-0.23853051662445068</v>
      </c>
      <c r="L8">
        <v>-0.55134809017181396</v>
      </c>
      <c r="M8">
        <v>-0.58496940135955811</v>
      </c>
      <c r="N8">
        <v>-0.20395787060260773</v>
      </c>
      <c r="O8">
        <v>-0.18742923438549042</v>
      </c>
      <c r="P8">
        <v>-1.3841065168380737</v>
      </c>
      <c r="Q8">
        <v>-1.2632570266723633</v>
      </c>
      <c r="R8">
        <v>0.23358613252639771</v>
      </c>
      <c r="S8">
        <v>0.57283037900924683</v>
      </c>
      <c r="T8">
        <v>0.3193315863609314</v>
      </c>
      <c r="U8">
        <v>7.507440447807312E-2</v>
      </c>
      <c r="V8">
        <v>6.3819006085395813E-2</v>
      </c>
      <c r="W8">
        <v>0.11677799373865128</v>
      </c>
      <c r="X8">
        <v>0.16320908069610596</v>
      </c>
      <c r="Y8">
        <v>0.17611737549304962</v>
      </c>
      <c r="Z8">
        <v>0.17101779580116272</v>
      </c>
      <c r="AA8">
        <v>0.22145624458789825</v>
      </c>
      <c r="AB8">
        <v>0.23169410228729248</v>
      </c>
      <c r="AC8">
        <v>-0.18104684352874756</v>
      </c>
      <c r="AD8">
        <v>-1.532651424407959</v>
      </c>
      <c r="AE8">
        <v>-1.7837350368499756</v>
      </c>
      <c r="AF8">
        <v>-8.6014423370361328</v>
      </c>
      <c r="AG8">
        <v>-9.4797582626342773</v>
      </c>
      <c r="AH8">
        <v>-4.2473688125610352</v>
      </c>
      <c r="AI8">
        <v>-2.5151379108428955</v>
      </c>
      <c r="AJ8">
        <v>-5.2178397178649902</v>
      </c>
      <c r="AK8">
        <v>-4.3376708030700684</v>
      </c>
      <c r="AL8">
        <v>-3.0950219631195068</v>
      </c>
      <c r="AM8">
        <v>-2.1365947723388672</v>
      </c>
      <c r="AN8">
        <v>7.8092441558837891</v>
      </c>
      <c r="AO8">
        <v>9.3716583251953125</v>
      </c>
      <c r="AP8">
        <v>1.7324385643005371</v>
      </c>
      <c r="AQ8">
        <v>5.9063448905944824</v>
      </c>
      <c r="AR8">
        <v>8.760859489440918</v>
      </c>
      <c r="AS8">
        <v>10.497784614562988</v>
      </c>
      <c r="AT8">
        <v>14.958781242370605</v>
      </c>
      <c r="AU8">
        <v>20.083103179931641</v>
      </c>
      <c r="AV8">
        <v>11.13499641418457</v>
      </c>
      <c r="AW8">
        <v>15.458402633666992</v>
      </c>
      <c r="AX8">
        <v>16.961437225341797</v>
      </c>
      <c r="AY8">
        <v>-63.286537170410156</v>
      </c>
      <c r="AZ8">
        <v>-86.898048400878906</v>
      </c>
      <c r="BA8">
        <v>-46.451934814453125</v>
      </c>
      <c r="BB8">
        <v>-21.860366821289063</v>
      </c>
      <c r="BC8">
        <v>-2.3548765182495117</v>
      </c>
      <c r="BD8">
        <v>19.224058151245117</v>
      </c>
      <c r="BE8">
        <v>29.169464111328125</v>
      </c>
      <c r="BF8">
        <v>41.661624908447266</v>
      </c>
      <c r="BG8">
        <v>40.159988403320313</v>
      </c>
      <c r="BH8">
        <v>22.78466796875</v>
      </c>
      <c r="BI8">
        <v>15.226526260375977</v>
      </c>
      <c r="BJ8">
        <v>0.19553375244140625</v>
      </c>
      <c r="BK8">
        <v>1.9578781127929688</v>
      </c>
      <c r="BL8">
        <v>8.8792867660522461</v>
      </c>
      <c r="BM8">
        <v>15.187241554260254</v>
      </c>
      <c r="BN8">
        <v>14.524308204650879</v>
      </c>
      <c r="BO8">
        <v>4.0621085166931152</v>
      </c>
      <c r="BP8">
        <v>3.7860746383666992</v>
      </c>
      <c r="BQ8">
        <v>15.578014373779297</v>
      </c>
      <c r="BR8">
        <v>25.108983993530273</v>
      </c>
      <c r="BS8">
        <v>25.914997100830078</v>
      </c>
      <c r="BT8">
        <v>66.025863647460938</v>
      </c>
      <c r="BU8">
        <v>68.545158386230469</v>
      </c>
      <c r="BV8">
        <v>-50.157295227050781</v>
      </c>
      <c r="BW8">
        <v>-144.37387084960938</v>
      </c>
      <c r="BX8">
        <v>-104.50428771972656</v>
      </c>
      <c r="BY8">
        <v>17.013940811157227</v>
      </c>
      <c r="BZ8">
        <v>14.036231994628906</v>
      </c>
      <c r="CA8">
        <v>2.5985631942749023</v>
      </c>
      <c r="CB8">
        <v>22.817314147949219</v>
      </c>
      <c r="CC8">
        <v>12.986032485961914</v>
      </c>
      <c r="CD8">
        <v>0.91946029663085938</v>
      </c>
      <c r="CE8">
        <v>-2.4491982460021973</v>
      </c>
      <c r="CF8">
        <v>-7.1345272064208984</v>
      </c>
      <c r="CG8">
        <v>-13.63877010345459</v>
      </c>
      <c r="CH8">
        <v>-9.5699090957641602</v>
      </c>
      <c r="CI8">
        <v>-2.6086142063140869</v>
      </c>
      <c r="CJ8">
        <v>1.0869655609130859</v>
      </c>
      <c r="CK8">
        <v>6.263829231262207</v>
      </c>
      <c r="CL8">
        <v>-1.9088389873504639</v>
      </c>
      <c r="CM8">
        <v>-12.737186431884766</v>
      </c>
      <c r="CN8">
        <v>-11.697778701782227</v>
      </c>
      <c r="CO8">
        <v>-1.6187448501586914</v>
      </c>
      <c r="CP8">
        <v>4.5765833854675293</v>
      </c>
      <c r="CQ8">
        <v>3.1706912517547607</v>
      </c>
      <c r="CR8">
        <v>5.2063713073730469</v>
      </c>
      <c r="CS8">
        <v>6.9787454605102539</v>
      </c>
      <c r="CT8">
        <v>11.367020606994629</v>
      </c>
      <c r="CU8">
        <v>15.82147216796875</v>
      </c>
      <c r="CV8">
        <v>17.534048080444336</v>
      </c>
      <c r="CW8">
        <v>21.675155639648438</v>
      </c>
      <c r="CX8">
        <v>23.393016815185547</v>
      </c>
      <c r="CY8">
        <v>6.8491344451904297</v>
      </c>
      <c r="CZ8">
        <v>-13.419148445129395</v>
      </c>
      <c r="DA8">
        <v>-17.428119659423828</v>
      </c>
      <c r="DB8">
        <v>-17.944839477539063</v>
      </c>
      <c r="DC8">
        <v>-4.0090475082397461</v>
      </c>
      <c r="DD8">
        <v>14.923449516296387</v>
      </c>
      <c r="DE8">
        <v>10.452400207519531</v>
      </c>
      <c r="DF8">
        <v>14.893162727355957</v>
      </c>
      <c r="DG8">
        <v>13.930816650390625</v>
      </c>
      <c r="DH8">
        <v>2.0867767333984375</v>
      </c>
      <c r="DI8">
        <v>-5.3738975524902344</v>
      </c>
      <c r="DJ8">
        <v>1.6688055992126465</v>
      </c>
      <c r="DK8">
        <v>7.4752159118652344</v>
      </c>
      <c r="DL8">
        <v>1.5146832466125488</v>
      </c>
      <c r="DM8">
        <v>1.2119911909103394</v>
      </c>
      <c r="DN8">
        <v>6.8733854293823242</v>
      </c>
      <c r="DO8">
        <v>3.4737520217895508</v>
      </c>
      <c r="DP8">
        <v>-4.6134729385375977</v>
      </c>
      <c r="DQ8">
        <v>-14.791072845458984</v>
      </c>
      <c r="DR8">
        <v>-10.218226432800293</v>
      </c>
      <c r="DS8">
        <v>-9.0612335205078125</v>
      </c>
      <c r="DT8">
        <v>-7.3291969299316406</v>
      </c>
      <c r="DU8">
        <v>-22.829524993896484</v>
      </c>
      <c r="DV8">
        <v>-16.049282073974609</v>
      </c>
      <c r="DW8">
        <v>-1.2662858963012695</v>
      </c>
      <c r="DX8">
        <v>0.76343202590942383</v>
      </c>
      <c r="DY8">
        <v>0.29749107360839844</v>
      </c>
      <c r="DZ8">
        <v>2.1635959148406982</v>
      </c>
      <c r="EA8">
        <v>-2.4251604080200195</v>
      </c>
      <c r="EB8">
        <v>-7.7638883590698242</v>
      </c>
      <c r="EC8">
        <v>2.117213249206543</v>
      </c>
      <c r="ED8">
        <v>18.237092971801758</v>
      </c>
      <c r="EE8">
        <v>15.643525123596191</v>
      </c>
      <c r="EF8">
        <v>10.194334030151367</v>
      </c>
      <c r="EG8">
        <v>-1.2042293548583984</v>
      </c>
      <c r="EH8">
        <v>-8.5028448104858398</v>
      </c>
      <c r="EI8">
        <v>-7.9459819793701172</v>
      </c>
      <c r="EJ8">
        <v>-0.98060226440429688</v>
      </c>
      <c r="EK8">
        <v>15.215243339538574</v>
      </c>
      <c r="EL8">
        <v>14.544681549072266</v>
      </c>
      <c r="EM8">
        <v>5.5101771354675293</v>
      </c>
      <c r="EN8">
        <v>-2.9027724266052246</v>
      </c>
      <c r="EO8">
        <v>-16.456081390380859</v>
      </c>
      <c r="EP8">
        <v>-18.841392517089844</v>
      </c>
      <c r="EQ8">
        <v>1.0012106895446777</v>
      </c>
      <c r="ER8">
        <v>12.444231986999512</v>
      </c>
      <c r="ES8">
        <v>1.7204189300537109</v>
      </c>
      <c r="ET8">
        <v>2.7059855461120605</v>
      </c>
      <c r="EU8">
        <v>2.8742163181304932</v>
      </c>
      <c r="EV8">
        <v>6.290623664855957</v>
      </c>
      <c r="EW8">
        <v>12.937738418579102</v>
      </c>
      <c r="EX8">
        <v>4.5466318130493164</v>
      </c>
      <c r="EY8">
        <v>0.24866056442260742</v>
      </c>
      <c r="EZ8">
        <v>-0.7375868558883667</v>
      </c>
      <c r="FA8">
        <v>-0.26572626829147339</v>
      </c>
      <c r="FB8">
        <v>4.4221625328063965</v>
      </c>
      <c r="FC8">
        <v>6.3317251205444336</v>
      </c>
      <c r="FD8">
        <v>0.83225917816162109</v>
      </c>
      <c r="FE8">
        <v>-2.9776706695556641</v>
      </c>
      <c r="FF8">
        <v>0.67933201789855957</v>
      </c>
      <c r="FG8">
        <v>6.57366943359375</v>
      </c>
      <c r="FH8">
        <v>3.2031915187835693</v>
      </c>
      <c r="FI8">
        <v>-2.4280893802642822</v>
      </c>
      <c r="FJ8">
        <v>4.7732028961181641</v>
      </c>
      <c r="FK8">
        <v>13.349849700927734</v>
      </c>
      <c r="FL8">
        <v>6.6000118255615234</v>
      </c>
      <c r="FM8">
        <v>-3.8978214263916016</v>
      </c>
      <c r="FN8">
        <v>-9.9548883438110352</v>
      </c>
      <c r="FO8">
        <v>-10.942753791809082</v>
      </c>
      <c r="FP8">
        <v>-6.9338397979736328</v>
      </c>
      <c r="FQ8">
        <v>-2.1106131076812744</v>
      </c>
      <c r="FR8">
        <v>-3.5103356838226318</v>
      </c>
      <c r="FS8">
        <v>-11.162534713745117</v>
      </c>
      <c r="FT8">
        <v>-14.694790840148926</v>
      </c>
      <c r="FU8">
        <v>-12.972142219543457</v>
      </c>
      <c r="FV8">
        <v>-8.6600561141967773</v>
      </c>
      <c r="FW8">
        <v>-3.4934048652648926</v>
      </c>
      <c r="FX8">
        <v>3.5778260231018066</v>
      </c>
      <c r="FY8">
        <v>11.879302978515625</v>
      </c>
      <c r="FZ8">
        <v>18.337560653686523</v>
      </c>
      <c r="GA8">
        <v>18.436628341674805</v>
      </c>
      <c r="GB8">
        <v>12.803834915161133</v>
      </c>
      <c r="GC8">
        <v>2.178680419921875</v>
      </c>
      <c r="GD8">
        <v>-4.1103620529174805</v>
      </c>
      <c r="GE8">
        <v>-6.3382072448730469</v>
      </c>
      <c r="GF8">
        <v>-1.7400674819946289</v>
      </c>
      <c r="GG8">
        <v>5.1026897430419922</v>
      </c>
      <c r="GH8">
        <v>4.2670207023620605</v>
      </c>
      <c r="GI8">
        <v>0.26717877388000488</v>
      </c>
      <c r="GJ8">
        <v>-3.6057295799255371</v>
      </c>
      <c r="GK8">
        <v>-5.3171520233154297</v>
      </c>
      <c r="GL8">
        <v>-1.7070565223693848</v>
      </c>
      <c r="GM8">
        <v>2.5344357490539551</v>
      </c>
      <c r="GN8">
        <v>-4.4677042961120605</v>
      </c>
      <c r="GO8">
        <v>-5.5402131080627441</v>
      </c>
      <c r="GP8">
        <v>3.3990645408630371</v>
      </c>
      <c r="GQ8">
        <v>9.0296535491943359</v>
      </c>
      <c r="GR8">
        <v>5.4693918228149414</v>
      </c>
      <c r="GS8">
        <v>-3.0427799224853516</v>
      </c>
      <c r="GT8">
        <v>-6.5901165008544922</v>
      </c>
      <c r="GU8">
        <v>-1.1473569869995117</v>
      </c>
      <c r="GV8">
        <v>-0.85472738742828369</v>
      </c>
      <c r="GW8">
        <v>-0.74142420291900635</v>
      </c>
      <c r="GX8">
        <v>8.206477165222168</v>
      </c>
      <c r="GY8">
        <v>13.702292442321777</v>
      </c>
      <c r="GZ8">
        <v>7.7286391258239746</v>
      </c>
      <c r="HA8">
        <v>-4.7646570205688477</v>
      </c>
      <c r="HB8">
        <v>-3.3274786472320557</v>
      </c>
      <c r="HC8">
        <v>1.6949062347412109</v>
      </c>
      <c r="HD8">
        <v>1.373170018196106</v>
      </c>
      <c r="HE8">
        <v>-5.258458137512207</v>
      </c>
      <c r="HF8">
        <v>-7.3032402992248535</v>
      </c>
      <c r="HG8">
        <v>2.6890730857849121</v>
      </c>
      <c r="HH8">
        <v>2.5293645858764648</v>
      </c>
      <c r="HI8">
        <v>-2.6002013683319092</v>
      </c>
      <c r="HJ8">
        <v>-9.8719558715820313</v>
      </c>
      <c r="HK8">
        <v>-9.939305305480957</v>
      </c>
      <c r="HL8">
        <v>-5.1282472610473633</v>
      </c>
      <c r="HM8">
        <v>-6.1386656761169434</v>
      </c>
      <c r="HN8">
        <v>-6.7079677581787109</v>
      </c>
      <c r="HO8">
        <v>-4.6285643577575684</v>
      </c>
      <c r="HP8">
        <v>-5.264955997467041</v>
      </c>
      <c r="HQ8">
        <v>-9.6654529571533203</v>
      </c>
      <c r="HR8">
        <v>-15.714160919189453</v>
      </c>
      <c r="HS8">
        <v>-15.266072273254395</v>
      </c>
      <c r="HT8">
        <v>-12.055503845214844</v>
      </c>
      <c r="HU8">
        <v>-11.00660514831543</v>
      </c>
      <c r="HV8">
        <v>-6.0967621803283691</v>
      </c>
      <c r="HW8">
        <v>3.9193267822265625</v>
      </c>
      <c r="HX8">
        <v>13.325886726379395</v>
      </c>
      <c r="HY8">
        <v>12.688874244689941</v>
      </c>
      <c r="HZ8">
        <v>6.9808163642883301</v>
      </c>
      <c r="IA8">
        <v>0.2038116455078125</v>
      </c>
      <c r="IB8">
        <v>7.1999549865722656E-2</v>
      </c>
      <c r="IC8">
        <v>7.174863338470459</v>
      </c>
      <c r="ID8">
        <v>13.131041526794434</v>
      </c>
      <c r="IE8">
        <v>7.975214958190918</v>
      </c>
      <c r="IF8">
        <v>-2.08038330078125</v>
      </c>
      <c r="IG8">
        <v>-2.0810081958770752</v>
      </c>
      <c r="IH8">
        <v>-0.97290277481079102</v>
      </c>
      <c r="II8">
        <v>-1.7502422332763672</v>
      </c>
      <c r="IJ8">
        <v>3.7650256156921387</v>
      </c>
      <c r="IK8">
        <v>7.1557149887084961</v>
      </c>
      <c r="IL8">
        <v>4.4964742660522461</v>
      </c>
      <c r="IM8">
        <v>2.3208503723144531</v>
      </c>
      <c r="IN8">
        <v>0.80135107040405273</v>
      </c>
      <c r="IO8">
        <v>0.92792177200317383</v>
      </c>
      <c r="IP8">
        <v>1.0154578685760498</v>
      </c>
      <c r="IQ8">
        <v>-4.0127153396606445</v>
      </c>
      <c r="IR8">
        <v>-9.4601306915283203</v>
      </c>
      <c r="IS8">
        <v>-10.006148338317871</v>
      </c>
      <c r="IT8">
        <v>-3.6936836242675781</v>
      </c>
      <c r="IU8">
        <v>6.5451564788818359</v>
      </c>
      <c r="IV8">
        <v>11.18808650970459</v>
      </c>
      <c r="IW8">
        <v>2.4941554069519043</v>
      </c>
      <c r="IX8">
        <v>-2.4458026885986328</v>
      </c>
      <c r="IY8">
        <v>4.6330699920654297</v>
      </c>
      <c r="IZ8">
        <v>3.1727752685546875</v>
      </c>
      <c r="JA8">
        <v>-1.1543188095092773</v>
      </c>
      <c r="JB8">
        <v>1.4775917530059814</v>
      </c>
      <c r="JC8">
        <v>4.3128900527954102</v>
      </c>
      <c r="JD8">
        <v>10.169029235839844</v>
      </c>
      <c r="JE8">
        <v>7.8531198501586914</v>
      </c>
      <c r="JF8">
        <v>-0.15644407272338867</v>
      </c>
      <c r="JG8">
        <v>-3.1586265563964844</v>
      </c>
      <c r="JH8">
        <v>-4.1354050636291504</v>
      </c>
      <c r="JI8">
        <v>-10.052835464477539</v>
      </c>
      <c r="JJ8">
        <v>-7.1540145874023438</v>
      </c>
      <c r="JK8">
        <v>1.9363269209861755E-2</v>
      </c>
      <c r="JL8">
        <v>-0.89961463212966919</v>
      </c>
      <c r="JM8">
        <v>6.5514802932739258E-2</v>
      </c>
      <c r="JN8">
        <v>3.0864560604095459</v>
      </c>
      <c r="JO8">
        <v>3.8856265544891357</v>
      </c>
      <c r="JP8">
        <v>4.2743206024169922</v>
      </c>
      <c r="JQ8">
        <v>6.0120019912719727</v>
      </c>
      <c r="JR8">
        <v>4.8137540817260742</v>
      </c>
      <c r="JS8">
        <v>0.7494661808013916</v>
      </c>
      <c r="JT8">
        <v>-0.2311936616897583</v>
      </c>
      <c r="JU8">
        <v>-1.0132752656936646</v>
      </c>
      <c r="JV8">
        <v>-2.0929081439971924</v>
      </c>
      <c r="JW8">
        <v>-6.1540489196777344</v>
      </c>
      <c r="JX8">
        <v>-16.1085205078125</v>
      </c>
      <c r="JY8">
        <v>-14.687900543212891</v>
      </c>
      <c r="JZ8">
        <v>8.9553556442260742</v>
      </c>
      <c r="KA8">
        <v>4.5687017440795898</v>
      </c>
      <c r="KB8">
        <v>-6.4619255065917969</v>
      </c>
      <c r="KC8">
        <v>-3.8717846870422363</v>
      </c>
      <c r="KD8">
        <v>-14.543989181518555</v>
      </c>
      <c r="KE8">
        <v>-11.59733772277832</v>
      </c>
      <c r="KF8">
        <v>-2.6865191459655762</v>
      </c>
      <c r="KG8">
        <v>-2.828758716583252</v>
      </c>
      <c r="KH8">
        <v>-3.00168776512146</v>
      </c>
      <c r="KI8">
        <v>-6.4040675163269043</v>
      </c>
      <c r="KJ8">
        <v>-13.963021278381348</v>
      </c>
      <c r="KK8">
        <v>-22.368495941162109</v>
      </c>
      <c r="KL8">
        <v>-28.682132720947266</v>
      </c>
      <c r="KM8">
        <v>-27.440670013427734</v>
      </c>
      <c r="KN8">
        <v>-14.498076438903809</v>
      </c>
      <c r="KO8">
        <v>-9.0353126525878906</v>
      </c>
      <c r="KP8">
        <v>17.110084533691406</v>
      </c>
      <c r="KQ8">
        <v>11.248130798339844</v>
      </c>
      <c r="KR8">
        <v>15.818652153015137</v>
      </c>
      <c r="KS8">
        <v>65.728111267089844</v>
      </c>
      <c r="KT8">
        <v>47.619136810302734</v>
      </c>
      <c r="KU8">
        <v>14.787763595581055</v>
      </c>
      <c r="KV8">
        <v>-11.492367744445801</v>
      </c>
      <c r="KW8">
        <v>-35.4327392578125</v>
      </c>
      <c r="KX8">
        <v>-27.432538986206055</v>
      </c>
      <c r="KY8">
        <v>-24.246053695678711</v>
      </c>
      <c r="KZ8">
        <v>-29.562002182006836</v>
      </c>
      <c r="LA8">
        <v>-28.721908569335938</v>
      </c>
      <c r="LB8">
        <v>-17.801185607910156</v>
      </c>
      <c r="LC8">
        <v>-0.87584024667739868</v>
      </c>
      <c r="LD8">
        <v>-0.75580787658691406</v>
      </c>
      <c r="LE8">
        <v>38.705829620361328</v>
      </c>
      <c r="LF8">
        <v>53.292892456054688</v>
      </c>
      <c r="LG8">
        <v>-6.1065673828125</v>
      </c>
      <c r="LH8">
        <v>-28.901073455810547</v>
      </c>
      <c r="LI8">
        <v>20.068504333496094</v>
      </c>
      <c r="LJ8">
        <v>58.002433776855469</v>
      </c>
      <c r="LK8">
        <v>23.365852355957031</v>
      </c>
      <c r="LL8">
        <v>13.885958671569824</v>
      </c>
      <c r="LM8">
        <v>40.188949584960938</v>
      </c>
      <c r="LN8">
        <v>72.975471496582031</v>
      </c>
      <c r="LO8">
        <v>95.68243408203125</v>
      </c>
      <c r="LP8">
        <v>106.34463500976563</v>
      </c>
      <c r="LQ8">
        <v>126.10189819335938</v>
      </c>
      <c r="LR8">
        <v>134.16679382324219</v>
      </c>
      <c r="LS8">
        <v>141.00521850585938</v>
      </c>
      <c r="LT8">
        <v>143.7979736328125</v>
      </c>
      <c r="LU8">
        <v>134.61033630371094</v>
      </c>
      <c r="LV8">
        <v>123.59053039550781</v>
      </c>
      <c r="LW8">
        <v>115.46542358398438</v>
      </c>
      <c r="LX8">
        <v>110.17702484130859</v>
      </c>
      <c r="LY8">
        <v>105.27653503417969</v>
      </c>
      <c r="LZ8">
        <v>100.1536865234375</v>
      </c>
      <c r="MA8">
        <v>90.379486083984375</v>
      </c>
      <c r="MB8">
        <v>59.482051849365234</v>
      </c>
      <c r="MC8">
        <v>27.084426879882813</v>
      </c>
      <c r="MD8">
        <v>84.30230712890625</v>
      </c>
      <c r="ME8">
        <v>102.90572357177734</v>
      </c>
      <c r="MF8">
        <v>71.834564208984375</v>
      </c>
      <c r="MG8">
        <v>31.914222717285156</v>
      </c>
      <c r="MH8">
        <v>6.4285492897033691</v>
      </c>
      <c r="MI8">
        <v>-8.388209342956543</v>
      </c>
      <c r="MJ8">
        <v>-12.12701416015625</v>
      </c>
      <c r="MK8">
        <v>-22.604536056518555</v>
      </c>
      <c r="ML8">
        <v>-18.093196868896484</v>
      </c>
      <c r="MM8">
        <v>-29.096988677978516</v>
      </c>
      <c r="MN8">
        <v>-36.787712097167969</v>
      </c>
      <c r="MO8">
        <v>-30.525478363037109</v>
      </c>
      <c r="MP8">
        <v>-38.204902648925781</v>
      </c>
      <c r="MQ8">
        <v>-57.873691558837891</v>
      </c>
      <c r="MR8">
        <v>-95.5673828125</v>
      </c>
      <c r="MS8">
        <v>-129.86979675292969</v>
      </c>
      <c r="MT8">
        <v>-105.64520263671875</v>
      </c>
      <c r="MU8">
        <v>-127.62263488769531</v>
      </c>
      <c r="MV8">
        <v>-198.21978759765625</v>
      </c>
      <c r="MW8">
        <v>-177.10966491699219</v>
      </c>
      <c r="MX8">
        <v>-167.99899291992188</v>
      </c>
      <c r="MY8">
        <v>-150.37799072265625</v>
      </c>
      <c r="MZ8">
        <v>-138.10594177246094</v>
      </c>
      <c r="NA8">
        <v>-128.98439025878906</v>
      </c>
      <c r="NB8">
        <v>-113.88778686523438</v>
      </c>
      <c r="NC8">
        <v>-92.450241088867188</v>
      </c>
      <c r="ND8">
        <v>-80.781845092773438</v>
      </c>
      <c r="NE8">
        <v>-69.286163330078125</v>
      </c>
      <c r="NF8">
        <v>-59.341960906982422</v>
      </c>
      <c r="NG8">
        <v>-43.039741516113281</v>
      </c>
      <c r="NH8">
        <v>-68.293708801269531</v>
      </c>
      <c r="NI8">
        <v>-49.237003326416016</v>
      </c>
      <c r="NJ8">
        <v>-0.25154495239257813</v>
      </c>
      <c r="NK8">
        <v>29.755954742431641</v>
      </c>
      <c r="NL8">
        <v>27.639192581176758</v>
      </c>
      <c r="NM8">
        <v>22.865707397460938</v>
      </c>
      <c r="NN8">
        <v>22.447702407836914</v>
      </c>
      <c r="NO8">
        <v>22.767356872558594</v>
      </c>
      <c r="NP8">
        <v>23.789146423339844</v>
      </c>
      <c r="NQ8">
        <v>17.88142204284668</v>
      </c>
      <c r="NR8">
        <v>13.06805419921875</v>
      </c>
      <c r="NS8">
        <v>2.9516391754150391</v>
      </c>
      <c r="NT8">
        <v>32.738971710205078</v>
      </c>
      <c r="NU8">
        <v>64.219947814941406</v>
      </c>
      <c r="NV8">
        <v>46.874130249023438</v>
      </c>
      <c r="NW8">
        <v>-2.9771037101745605</v>
      </c>
      <c r="NX8">
        <v>2.8773531913757324</v>
      </c>
      <c r="NY8">
        <v>9.4882831573486328</v>
      </c>
      <c r="NZ8">
        <v>9.7760581970214844</v>
      </c>
      <c r="OA8">
        <v>15.39122200012207</v>
      </c>
      <c r="OB8">
        <v>7.6769571304321289</v>
      </c>
      <c r="OC8">
        <v>-0.4652094841003418</v>
      </c>
      <c r="OD8">
        <v>-4.3830814361572266</v>
      </c>
      <c r="OE8">
        <v>-6.2108407020568848</v>
      </c>
      <c r="OF8">
        <v>-9.2056741714477539</v>
      </c>
      <c r="OG8">
        <v>-12.624608039855957</v>
      </c>
      <c r="OH8">
        <v>-11.885800361633301</v>
      </c>
      <c r="OI8">
        <v>-8.6909284591674805</v>
      </c>
      <c r="OJ8">
        <v>-8.4980630874633789</v>
      </c>
      <c r="OK8">
        <v>-15.170721054077148</v>
      </c>
      <c r="OL8">
        <v>-38.24053955078125</v>
      </c>
      <c r="OM8">
        <v>-46.657363891601563</v>
      </c>
      <c r="ON8">
        <v>-78.469589233398438</v>
      </c>
      <c r="OO8">
        <v>-92.882118225097656</v>
      </c>
      <c r="OP8">
        <v>-56.310592651367188</v>
      </c>
      <c r="OQ8">
        <v>-5.3571147918701172</v>
      </c>
      <c r="OR8">
        <v>-4.4624547958374023</v>
      </c>
      <c r="OS8">
        <v>10.466075897216797</v>
      </c>
      <c r="OT8">
        <v>32.623001098632813</v>
      </c>
      <c r="OU8">
        <v>32.946170806884766</v>
      </c>
      <c r="OV8">
        <v>7.1606731414794922</v>
      </c>
      <c r="OW8">
        <v>-8.5135307312011719</v>
      </c>
      <c r="OX8">
        <v>-7.911870002746582</v>
      </c>
      <c r="OY8">
        <v>3.696784496307373</v>
      </c>
      <c r="OZ8">
        <v>11.034538269042969</v>
      </c>
      <c r="PA8">
        <v>5.0773525238037109</v>
      </c>
      <c r="PB8">
        <v>5.0489435195922852</v>
      </c>
      <c r="PC8">
        <v>3.4341962337493896</v>
      </c>
    </row>
    <row r="9" spans="1:419">
      <c r="A9" t="s">
        <v>25</v>
      </c>
      <c r="B9">
        <v>2.8777550323866308E-4</v>
      </c>
      <c r="C9">
        <v>2.8777550323866308E-4</v>
      </c>
      <c r="D9">
        <v>2.8777550323866308E-4</v>
      </c>
      <c r="E9">
        <v>2.8777550323866308E-4</v>
      </c>
      <c r="F9">
        <v>1.9368099747225642E-3</v>
      </c>
      <c r="G9">
        <v>9.0217555407434702E-4</v>
      </c>
      <c r="H9">
        <v>9.5762399723753333E-4</v>
      </c>
      <c r="I9">
        <v>1.1995884124189615E-3</v>
      </c>
      <c r="J9">
        <v>7.7516364399343729E-4</v>
      </c>
      <c r="K9">
        <v>5.5023492313921452E-4</v>
      </c>
      <c r="L9">
        <v>8.4185751620680094E-4</v>
      </c>
      <c r="M9">
        <v>1.1672835098579526E-3</v>
      </c>
      <c r="N9">
        <v>5.5621244246140122E-4</v>
      </c>
      <c r="O9">
        <v>7.4294616933912039E-4</v>
      </c>
      <c r="P9">
        <v>3.5889138234779239E-4</v>
      </c>
      <c r="Q9">
        <v>7.5063214171677828E-4</v>
      </c>
      <c r="R9">
        <v>8.5807807045057416E-4</v>
      </c>
      <c r="S9">
        <v>8.0827833153307438E-4</v>
      </c>
      <c r="T9">
        <v>5.256286240182817E-4</v>
      </c>
      <c r="U9">
        <v>4.2506656609475613E-4</v>
      </c>
      <c r="V9">
        <v>6.7411275813356042E-4</v>
      </c>
      <c r="W9">
        <v>3.4569448325783014E-4</v>
      </c>
      <c r="X9">
        <v>5.1992642693221569E-4</v>
      </c>
      <c r="Y9">
        <v>5.5204081581905484E-4</v>
      </c>
      <c r="Z9">
        <v>2.7270629652775824E-4</v>
      </c>
      <c r="AA9">
        <v>6.900625885464251E-4</v>
      </c>
      <c r="AB9">
        <v>1.2521799653768539E-3</v>
      </c>
      <c r="AC9">
        <v>1.5410915948450565E-3</v>
      </c>
      <c r="AD9">
        <v>3.9662020280957222E-3</v>
      </c>
      <c r="AE9">
        <v>2.0486649591475725E-3</v>
      </c>
      <c r="AF9">
        <v>8.6283478885889053E-3</v>
      </c>
      <c r="AG9">
        <v>9.7834644839167595E-3</v>
      </c>
      <c r="AH9">
        <v>8.1024374812841415E-3</v>
      </c>
      <c r="AI9">
        <v>6.9075403735041618E-3</v>
      </c>
      <c r="AJ9">
        <v>8.2061309367418289E-3</v>
      </c>
      <c r="AK9">
        <v>1.1315677314996719E-2</v>
      </c>
      <c r="AL9">
        <v>1.4274732209742069E-2</v>
      </c>
      <c r="AM9">
        <v>1.824505440890789E-2</v>
      </c>
      <c r="AN9">
        <v>7.6155597344040871E-3</v>
      </c>
      <c r="AO9">
        <v>1.7183654010295868E-2</v>
      </c>
      <c r="AP9">
        <v>1.4390943571925163E-2</v>
      </c>
      <c r="AQ9">
        <v>1.7452340573072433E-2</v>
      </c>
      <c r="AR9">
        <v>1.9917581230401993E-2</v>
      </c>
      <c r="AS9">
        <v>1.8487071618437767E-2</v>
      </c>
      <c r="AT9">
        <v>1.5652649104595184E-2</v>
      </c>
      <c r="AU9">
        <v>1.4662586152553558E-2</v>
      </c>
      <c r="AV9">
        <v>8.5983797907829285E-3</v>
      </c>
      <c r="AW9">
        <v>1.3114981353282928E-2</v>
      </c>
      <c r="AX9">
        <v>5.278962105512619E-2</v>
      </c>
      <c r="AY9">
        <v>3.0421251431107521E-2</v>
      </c>
      <c r="AZ9">
        <v>4.2278070002794266E-2</v>
      </c>
      <c r="BA9">
        <v>3.1241249293088913E-2</v>
      </c>
      <c r="BB9">
        <v>2.455984428524971E-2</v>
      </c>
      <c r="BC9">
        <v>1.7302472144365311E-2</v>
      </c>
      <c r="BD9">
        <v>1.236135046929121E-2</v>
      </c>
      <c r="BE9">
        <v>2.082887664437294E-2</v>
      </c>
      <c r="BF9">
        <v>1.5620018355548382E-2</v>
      </c>
      <c r="BG9">
        <v>2.1461181342601776E-2</v>
      </c>
      <c r="BH9">
        <v>2.0911263301968575E-2</v>
      </c>
      <c r="BI9">
        <v>2.8085578233003616E-2</v>
      </c>
      <c r="BJ9">
        <v>9.5103736966848373E-3</v>
      </c>
      <c r="BK9">
        <v>8.4743425250053406E-3</v>
      </c>
      <c r="BL9">
        <v>8.7957074865698814E-3</v>
      </c>
      <c r="BM9">
        <v>1.3400070369243622E-2</v>
      </c>
      <c r="BN9">
        <v>2.074386365711689E-2</v>
      </c>
      <c r="BO9">
        <v>2.1532315760850906E-2</v>
      </c>
      <c r="BP9">
        <v>2.3648964241147041E-2</v>
      </c>
      <c r="BQ9">
        <v>3.3109847456216812E-2</v>
      </c>
      <c r="BR9">
        <v>8.0060958862304688E-3</v>
      </c>
      <c r="BS9">
        <v>3.4604959189891815E-2</v>
      </c>
      <c r="BT9">
        <v>2.5723638013005257E-2</v>
      </c>
      <c r="BU9">
        <v>7.936558872461319E-2</v>
      </c>
      <c r="BV9">
        <v>7.3443189263343811E-2</v>
      </c>
      <c r="BW9">
        <v>8.8431566953659058E-2</v>
      </c>
      <c r="BX9">
        <v>0.1018962487578392</v>
      </c>
      <c r="BY9">
        <v>2.3754142224788666E-2</v>
      </c>
      <c r="BZ9">
        <v>7.565230131149292E-2</v>
      </c>
      <c r="CA9">
        <v>2.3975886404514313E-2</v>
      </c>
      <c r="CB9">
        <v>3.9531480520963669E-2</v>
      </c>
      <c r="CC9">
        <v>2.2349352017045021E-2</v>
      </c>
      <c r="CD9">
        <v>1.7170064151287079E-2</v>
      </c>
      <c r="CE9">
        <v>2.4174796417355537E-2</v>
      </c>
      <c r="CF9">
        <v>2.1370518952608109E-2</v>
      </c>
      <c r="CG9">
        <v>2.3086544126272202E-2</v>
      </c>
      <c r="CH9">
        <v>2.1477369591593742E-2</v>
      </c>
      <c r="CI9">
        <v>4.5850970782339573E-3</v>
      </c>
      <c r="CJ9">
        <v>5.0053438171744347E-3</v>
      </c>
      <c r="CK9">
        <v>1.0107586160302162E-2</v>
      </c>
      <c r="CL9">
        <v>1.5364963561296463E-2</v>
      </c>
      <c r="CM9">
        <v>8.3860903978347778E-3</v>
      </c>
      <c r="CN9">
        <v>1.4043737202882767E-2</v>
      </c>
      <c r="CO9">
        <v>1.156645268201828E-2</v>
      </c>
      <c r="CP9">
        <v>1.029448676854372E-2</v>
      </c>
      <c r="CQ9">
        <v>1.3544231653213501E-2</v>
      </c>
      <c r="CR9">
        <v>6.5257884562015533E-3</v>
      </c>
      <c r="CS9">
        <v>2.87212198600173E-3</v>
      </c>
      <c r="CT9">
        <v>5.5875908583402634E-3</v>
      </c>
      <c r="CU9">
        <v>8.5166692733764648E-3</v>
      </c>
      <c r="CV9">
        <v>1.0541439056396484E-2</v>
      </c>
      <c r="CW9">
        <v>1.4964436180889606E-2</v>
      </c>
      <c r="CX9">
        <v>2.3336067795753479E-2</v>
      </c>
      <c r="CY9">
        <v>2.4729643017053604E-2</v>
      </c>
      <c r="CZ9">
        <v>1.0519278235733509E-2</v>
      </c>
      <c r="DA9">
        <v>1.6864560544490814E-2</v>
      </c>
      <c r="DB9">
        <v>1.4057764783501625E-2</v>
      </c>
      <c r="DC9">
        <v>7.8017660416662693E-3</v>
      </c>
      <c r="DD9">
        <v>2.4854278191924095E-2</v>
      </c>
      <c r="DE9">
        <v>1.2654163874685764E-2</v>
      </c>
      <c r="DF9">
        <v>6.093557458370924E-3</v>
      </c>
      <c r="DG9">
        <v>2.6317879557609558E-2</v>
      </c>
      <c r="DH9">
        <v>1.1858211830258369E-2</v>
      </c>
      <c r="DI9">
        <v>1.0109679773449898E-2</v>
      </c>
      <c r="DJ9">
        <v>9.5662316307425499E-3</v>
      </c>
      <c r="DK9">
        <v>6.3150282949209213E-3</v>
      </c>
      <c r="DL9">
        <v>1.3596434146165848E-2</v>
      </c>
      <c r="DM9">
        <v>2.3455008864402771E-2</v>
      </c>
      <c r="DN9">
        <v>2.4378983303904533E-2</v>
      </c>
      <c r="DO9">
        <v>1.4648618176579475E-2</v>
      </c>
      <c r="DP9">
        <v>1.0003902018070221E-2</v>
      </c>
      <c r="DQ9">
        <v>8.8073369115591049E-3</v>
      </c>
      <c r="DR9">
        <v>1.397939957678318E-2</v>
      </c>
      <c r="DS9">
        <v>1.9654128700494766E-2</v>
      </c>
      <c r="DT9">
        <v>2.8017245233058929E-2</v>
      </c>
      <c r="DU9">
        <v>2.6999959722161293E-2</v>
      </c>
      <c r="DV9">
        <v>2.9688123613595963E-2</v>
      </c>
      <c r="DW9">
        <v>3.3795289695262909E-2</v>
      </c>
      <c r="DX9">
        <v>3.6537099629640579E-2</v>
      </c>
      <c r="DY9">
        <v>3.1458631157875061E-2</v>
      </c>
      <c r="DZ9">
        <v>2.5583356618881226E-2</v>
      </c>
      <c r="EA9">
        <v>2.2275675088167191E-2</v>
      </c>
      <c r="EB9">
        <v>2.1400049328804016E-2</v>
      </c>
      <c r="EC9">
        <v>2.3404616862535477E-2</v>
      </c>
      <c r="ED9">
        <v>1.4090806245803833E-2</v>
      </c>
      <c r="EE9">
        <v>2.2344835102558136E-2</v>
      </c>
      <c r="EF9">
        <v>3.2014407217502594E-2</v>
      </c>
      <c r="EG9">
        <v>1.9982762634754181E-2</v>
      </c>
      <c r="EH9">
        <v>2.1868575364351273E-2</v>
      </c>
      <c r="EI9">
        <v>2.0157746970653534E-2</v>
      </c>
      <c r="EJ9">
        <v>1.3289254158735275E-2</v>
      </c>
      <c r="EK9">
        <v>1.2435045093297958E-2</v>
      </c>
      <c r="EL9">
        <v>1.9382229074835777E-2</v>
      </c>
      <c r="EM9">
        <v>2.0126033574342728E-2</v>
      </c>
      <c r="EN9">
        <v>2.2276544943451881E-2</v>
      </c>
      <c r="EO9">
        <v>1.6776487231254578E-2</v>
      </c>
      <c r="EP9">
        <v>1.3729942962527275E-2</v>
      </c>
      <c r="EQ9">
        <v>2.0253250375390053E-2</v>
      </c>
      <c r="ER9">
        <v>1.5994958579540253E-2</v>
      </c>
      <c r="ES9">
        <v>1.2726214714348316E-2</v>
      </c>
      <c r="ET9">
        <v>7.5097093358635902E-3</v>
      </c>
      <c r="EU9">
        <v>9.3831345438957214E-3</v>
      </c>
      <c r="EV9">
        <v>1.0390155017375946E-2</v>
      </c>
      <c r="EW9">
        <v>1.6119413077831268E-2</v>
      </c>
      <c r="EX9">
        <v>5.4045338183641434E-3</v>
      </c>
      <c r="EY9">
        <v>1.317993551492691E-2</v>
      </c>
      <c r="EZ9">
        <v>1.1083606630563736E-2</v>
      </c>
      <c r="FA9">
        <v>1.2283728457987309E-2</v>
      </c>
      <c r="FB9">
        <v>9.9318921566009521E-3</v>
      </c>
      <c r="FC9">
        <v>5.5493153631687164E-3</v>
      </c>
      <c r="FD9">
        <v>3.314614063128829E-3</v>
      </c>
      <c r="FE9">
        <v>3.3906255848705769E-3</v>
      </c>
      <c r="FF9">
        <v>9.0555716305971146E-3</v>
      </c>
      <c r="FG9">
        <v>1.4815935865044594E-2</v>
      </c>
      <c r="FH9">
        <v>4.4521274976432323E-3</v>
      </c>
      <c r="FI9">
        <v>1.2948452495038509E-2</v>
      </c>
      <c r="FJ9">
        <v>1.0865947231650352E-2</v>
      </c>
      <c r="FK9">
        <v>2.0990077406167984E-2</v>
      </c>
      <c r="FL9">
        <v>1.1192838661372662E-2</v>
      </c>
      <c r="FM9">
        <v>1.2169638648629189E-2</v>
      </c>
      <c r="FN9">
        <v>2.0567024126648903E-2</v>
      </c>
      <c r="FO9">
        <v>2.6384774595499039E-2</v>
      </c>
      <c r="FP9">
        <v>2.5623954832553864E-2</v>
      </c>
      <c r="FQ9">
        <v>1.5663255006074905E-2</v>
      </c>
      <c r="FR9">
        <v>1.7092907801270485E-2</v>
      </c>
      <c r="FS9">
        <v>3.273855522274971E-2</v>
      </c>
      <c r="FT9">
        <v>3.6423053592443466E-2</v>
      </c>
      <c r="FU9">
        <v>2.5270991027355194E-2</v>
      </c>
      <c r="FV9">
        <v>1.4527819119393826E-2</v>
      </c>
      <c r="FW9">
        <v>1.8697857856750488E-2</v>
      </c>
      <c r="FX9">
        <v>2.0317986607551575E-2</v>
      </c>
      <c r="FY9">
        <v>1.6364805400371552E-2</v>
      </c>
      <c r="FZ9">
        <v>1.9160879775881767E-2</v>
      </c>
      <c r="GA9">
        <v>2.4836737662553787E-2</v>
      </c>
      <c r="GB9">
        <v>1.8510922789573669E-2</v>
      </c>
      <c r="GC9">
        <v>1.1201323941349983E-2</v>
      </c>
      <c r="GD9">
        <v>1.1199502274394035E-2</v>
      </c>
      <c r="GE9">
        <v>1.0121550410985947E-2</v>
      </c>
      <c r="GF9">
        <v>1.0348063893616199E-2</v>
      </c>
      <c r="GG9">
        <v>1.267041452229023E-2</v>
      </c>
      <c r="GH9">
        <v>1.6255209222435951E-2</v>
      </c>
      <c r="GI9">
        <v>1.7626846209168434E-2</v>
      </c>
      <c r="GJ9">
        <v>1.5710463747382164E-2</v>
      </c>
      <c r="GK9">
        <v>1.0446574538946152E-2</v>
      </c>
      <c r="GL9">
        <v>4.8967250622808933E-3</v>
      </c>
      <c r="GM9">
        <v>1.1511352844536304E-2</v>
      </c>
      <c r="GN9">
        <v>1.3125762343406677E-2</v>
      </c>
      <c r="GO9">
        <v>6.4905313774943352E-3</v>
      </c>
      <c r="GP9">
        <v>1.5795007348060608E-2</v>
      </c>
      <c r="GQ9">
        <v>9.9991615861654282E-3</v>
      </c>
      <c r="GR9">
        <v>9.1593312099575996E-3</v>
      </c>
      <c r="GS9">
        <v>9.9641904234886169E-3</v>
      </c>
      <c r="GT9">
        <v>1.2229813262820244E-2</v>
      </c>
      <c r="GU9">
        <v>1.0487796738743782E-2</v>
      </c>
      <c r="GV9">
        <v>9.8775178194046021E-3</v>
      </c>
      <c r="GW9">
        <v>8.7533602491021156E-3</v>
      </c>
      <c r="GX9">
        <v>9.0739782899618149E-3</v>
      </c>
      <c r="GY9">
        <v>1.2514633126556873E-2</v>
      </c>
      <c r="GZ9">
        <v>1.2328349053859711E-2</v>
      </c>
      <c r="HA9">
        <v>3.8656659889966249E-3</v>
      </c>
      <c r="HB9">
        <v>7.8199524432420731E-3</v>
      </c>
      <c r="HC9">
        <v>5.7898443192243576E-3</v>
      </c>
      <c r="HD9">
        <v>1.0557255707681179E-2</v>
      </c>
      <c r="HE9">
        <v>1.0046841576695442E-2</v>
      </c>
      <c r="HF9">
        <v>1.7258197069168091E-2</v>
      </c>
      <c r="HG9">
        <v>1.932346448302269E-2</v>
      </c>
      <c r="HH9">
        <v>1.504099927842617E-2</v>
      </c>
      <c r="HI9">
        <v>1.1514122597873211E-2</v>
      </c>
      <c r="HJ9">
        <v>1.29747549071908E-2</v>
      </c>
      <c r="HK9">
        <v>1.7149321734905243E-2</v>
      </c>
      <c r="HL9">
        <v>2.1795870736241341E-2</v>
      </c>
      <c r="HM9">
        <v>2.3436576128005981E-2</v>
      </c>
      <c r="HN9">
        <v>2.2588359192013741E-2</v>
      </c>
      <c r="HO9">
        <v>1.8903383985161781E-2</v>
      </c>
      <c r="HP9">
        <v>1.7235267907381058E-2</v>
      </c>
      <c r="HQ9">
        <v>4.0751852095127106E-2</v>
      </c>
      <c r="HR9">
        <v>3.8175586611032486E-2</v>
      </c>
      <c r="HS9">
        <v>1.763717457652092E-2</v>
      </c>
      <c r="HT9">
        <v>1.3297840021550655E-2</v>
      </c>
      <c r="HU9">
        <v>2.1746087819337845E-2</v>
      </c>
      <c r="HV9">
        <v>1.6056392341852188E-2</v>
      </c>
      <c r="HW9">
        <v>1.8036553636193275E-2</v>
      </c>
      <c r="HX9">
        <v>1.6220008954405785E-2</v>
      </c>
      <c r="HY9">
        <v>2.5080397725105286E-2</v>
      </c>
      <c r="HZ9">
        <v>3.0312882736325264E-2</v>
      </c>
      <c r="IA9">
        <v>2.0872913300991058E-2</v>
      </c>
      <c r="IB9">
        <v>2.0905233919620514E-2</v>
      </c>
      <c r="IC9">
        <v>1.9768301397562027E-2</v>
      </c>
      <c r="ID9">
        <v>1.3873942196369171E-2</v>
      </c>
      <c r="IE9">
        <v>1.4890440739691257E-2</v>
      </c>
      <c r="IF9">
        <v>1.3897532597184181E-2</v>
      </c>
      <c r="IG9">
        <v>1.498830784112215E-2</v>
      </c>
      <c r="IH9">
        <v>1.4523227699100971E-2</v>
      </c>
      <c r="II9">
        <v>7.2785848751664162E-3</v>
      </c>
      <c r="IJ9">
        <v>5.1049143075942993E-3</v>
      </c>
      <c r="IK9">
        <v>8.4727685898542404E-3</v>
      </c>
      <c r="IL9">
        <v>6.9553609937429428E-3</v>
      </c>
      <c r="IM9">
        <v>5.3506623953580856E-3</v>
      </c>
      <c r="IN9">
        <v>3.1939297914505005E-3</v>
      </c>
      <c r="IO9">
        <v>5.0775143317878246E-3</v>
      </c>
      <c r="IP9">
        <v>6.9787153042852879E-3</v>
      </c>
      <c r="IQ9">
        <v>7.0593012496829033E-3</v>
      </c>
      <c r="IR9">
        <v>7.2437790222465992E-3</v>
      </c>
      <c r="IS9">
        <v>9.7758108749985695E-3</v>
      </c>
      <c r="IT9">
        <v>1.3315722346305847E-2</v>
      </c>
      <c r="IU9">
        <v>7.8752730041742325E-3</v>
      </c>
      <c r="IV9">
        <v>2.3013459518551826E-2</v>
      </c>
      <c r="IW9">
        <v>8.4221530705690384E-3</v>
      </c>
      <c r="IX9">
        <v>1.2845742516219616E-2</v>
      </c>
      <c r="IY9">
        <v>8.6670247837901115E-3</v>
      </c>
      <c r="IZ9">
        <v>8.4281181916594505E-3</v>
      </c>
      <c r="JA9">
        <v>9.4363056123256683E-3</v>
      </c>
      <c r="JB9">
        <v>7.3711797595024109E-3</v>
      </c>
      <c r="JC9">
        <v>9.4308312982320786E-3</v>
      </c>
      <c r="JD9">
        <v>2.390778623521328E-2</v>
      </c>
      <c r="JE9">
        <v>2.1298803389072418E-2</v>
      </c>
      <c r="JF9">
        <v>1.6980763524770737E-2</v>
      </c>
      <c r="JG9">
        <v>1.3909250497817993E-2</v>
      </c>
      <c r="JH9">
        <v>9.2735979706048965E-3</v>
      </c>
      <c r="JI9">
        <v>8.5437018424272537E-3</v>
      </c>
      <c r="JJ9">
        <v>8.2178274169564247E-3</v>
      </c>
      <c r="JK9">
        <v>8.3877388387918472E-3</v>
      </c>
      <c r="JL9">
        <v>5.389039870351553E-3</v>
      </c>
      <c r="JM9">
        <v>8.1213796511292458E-3</v>
      </c>
      <c r="JN9">
        <v>1.2370599433779716E-3</v>
      </c>
      <c r="JO9">
        <v>1.7051243921741843E-3</v>
      </c>
      <c r="JP9">
        <v>2.0708143711090088E-3</v>
      </c>
      <c r="JQ9">
        <v>4.6729664318263531E-3</v>
      </c>
      <c r="JR9">
        <v>3.6126563791185617E-3</v>
      </c>
      <c r="JS9">
        <v>4.117998294532299E-3</v>
      </c>
      <c r="JT9">
        <v>2.6395306922495365E-3</v>
      </c>
      <c r="JU9">
        <v>1.4374859165400267E-3</v>
      </c>
      <c r="JV9">
        <v>6.707177497446537E-3</v>
      </c>
      <c r="JW9">
        <v>1.8498092889785767E-2</v>
      </c>
      <c r="JX9">
        <v>3.0896386131644249E-2</v>
      </c>
      <c r="JY9">
        <v>3.2732326537370682E-2</v>
      </c>
      <c r="JZ9">
        <v>2.8022775426506996E-2</v>
      </c>
      <c r="KA9">
        <v>3.2128110527992249E-2</v>
      </c>
      <c r="KB9">
        <v>2.3356454446911812E-2</v>
      </c>
      <c r="KC9">
        <v>1.6905520111322403E-2</v>
      </c>
      <c r="KD9">
        <v>8.0387657508254051E-3</v>
      </c>
      <c r="KE9">
        <v>1.0955099016427994E-2</v>
      </c>
      <c r="KF9">
        <v>8.5481330752372742E-3</v>
      </c>
      <c r="KG9">
        <v>9.9668856710195541E-3</v>
      </c>
      <c r="KH9">
        <v>2.3096183314919472E-2</v>
      </c>
      <c r="KI9">
        <v>2.4562347680330276E-2</v>
      </c>
      <c r="KJ9">
        <v>2.2474315017461777E-2</v>
      </c>
      <c r="KK9">
        <v>2.8499297797679901E-2</v>
      </c>
      <c r="KL9">
        <v>3.5173807293176651E-2</v>
      </c>
      <c r="KM9">
        <v>2.8119718655943871E-2</v>
      </c>
      <c r="KN9">
        <v>1.7892166972160339E-2</v>
      </c>
      <c r="KO9">
        <v>6.0344133526086807E-2</v>
      </c>
      <c r="KP9">
        <v>6.1811134219169617E-2</v>
      </c>
      <c r="KQ9">
        <v>5.3748425096273422E-2</v>
      </c>
      <c r="KR9">
        <v>6.1841946095228195E-2</v>
      </c>
      <c r="KS9">
        <v>3.385687991976738E-2</v>
      </c>
      <c r="KT9">
        <v>6.549438089132309E-2</v>
      </c>
      <c r="KU9">
        <v>3.6639563739299774E-2</v>
      </c>
      <c r="KV9">
        <v>3.3805076032876968E-2</v>
      </c>
      <c r="KW9">
        <v>3.9549529552459717E-2</v>
      </c>
      <c r="KX9">
        <v>4.0630828589200974E-2</v>
      </c>
      <c r="KY9">
        <v>4.2473841458559036E-2</v>
      </c>
      <c r="KZ9">
        <v>4.8512082546949387E-2</v>
      </c>
      <c r="LA9">
        <v>5.1592163741588593E-2</v>
      </c>
      <c r="LB9">
        <v>4.1739005595445633E-2</v>
      </c>
      <c r="LC9">
        <v>4.9843244254589081E-2</v>
      </c>
      <c r="LD9">
        <v>3.9508819580078125E-2</v>
      </c>
      <c r="LE9">
        <v>5.3156323730945587E-2</v>
      </c>
      <c r="LF9">
        <v>8.4072865545749664E-2</v>
      </c>
      <c r="LG9">
        <v>3.9710558950901031E-2</v>
      </c>
      <c r="LH9">
        <v>9.7282752394676208E-2</v>
      </c>
      <c r="LI9">
        <v>6.7930430173873901E-2</v>
      </c>
      <c r="LJ9">
        <v>8.058677613735199E-2</v>
      </c>
      <c r="LK9">
        <v>4.6068619936704636E-2</v>
      </c>
      <c r="LL9">
        <v>3.7594795227050781E-2</v>
      </c>
      <c r="LM9">
        <v>4.617956280708313E-2</v>
      </c>
      <c r="LN9">
        <v>3.7804283201694489E-2</v>
      </c>
      <c r="LO9">
        <v>2.4751799181103706E-2</v>
      </c>
      <c r="LP9">
        <v>1.0949076153337955E-2</v>
      </c>
      <c r="LQ9">
        <v>1.7331091687083244E-2</v>
      </c>
      <c r="LR9">
        <v>1.5749476850032806E-2</v>
      </c>
      <c r="LS9">
        <v>1.1262550950050354E-2</v>
      </c>
      <c r="LT9">
        <v>1.1639760807156563E-2</v>
      </c>
      <c r="LU9">
        <v>9.7321644425392151E-3</v>
      </c>
      <c r="LV9">
        <v>7.8837126493453979E-3</v>
      </c>
      <c r="LW9">
        <v>7.1227727457880974E-3</v>
      </c>
      <c r="LX9">
        <v>5.4863314144313335E-3</v>
      </c>
      <c r="LY9">
        <v>1.1146774515509605E-2</v>
      </c>
      <c r="LZ9">
        <v>3.0646227300167084E-2</v>
      </c>
      <c r="MA9">
        <v>2.3648098111152649E-2</v>
      </c>
      <c r="MB9">
        <v>8.3618290722370148E-2</v>
      </c>
      <c r="MC9">
        <v>7.055819034576416E-3</v>
      </c>
      <c r="MD9">
        <v>2.9186341911554337E-2</v>
      </c>
      <c r="ME9">
        <v>2.3459933698177338E-2</v>
      </c>
      <c r="MF9">
        <v>1.9624030217528343E-2</v>
      </c>
      <c r="MG9">
        <v>2.378532662987709E-2</v>
      </c>
      <c r="MH9">
        <v>2.1172743290662766E-2</v>
      </c>
      <c r="MI9">
        <v>6.6808359697461128E-3</v>
      </c>
      <c r="MJ9">
        <v>1.1488334275782108E-2</v>
      </c>
      <c r="MK9">
        <v>8.7175369262695313E-3</v>
      </c>
      <c r="ML9">
        <v>4.3211309239268303E-3</v>
      </c>
      <c r="MM9">
        <v>6.249208003282547E-3</v>
      </c>
      <c r="MN9">
        <v>7.3930039070546627E-3</v>
      </c>
      <c r="MO9">
        <v>1.5334665775299072E-2</v>
      </c>
      <c r="MP9">
        <v>2.4400625377893448E-2</v>
      </c>
      <c r="MQ9">
        <v>2.2935910150408745E-2</v>
      </c>
      <c r="MR9">
        <v>1.2178211472928524E-2</v>
      </c>
      <c r="MS9">
        <v>9.0023428201675415E-3</v>
      </c>
      <c r="MT9">
        <v>1.4484249986708164E-2</v>
      </c>
      <c r="MU9">
        <v>1.1493601836264133E-2</v>
      </c>
      <c r="MV9">
        <v>1.1549714021384716E-2</v>
      </c>
      <c r="MW9">
        <v>6.0995225794613361E-3</v>
      </c>
      <c r="MX9">
        <v>8.5607906803488731E-3</v>
      </c>
      <c r="MY9">
        <v>6.9712400436401367E-3</v>
      </c>
      <c r="MZ9">
        <v>7.4117379263043404E-3</v>
      </c>
      <c r="NA9">
        <v>1.0319562628865242E-2</v>
      </c>
      <c r="NB9">
        <v>1.0906070470809937E-2</v>
      </c>
      <c r="NC9">
        <v>6.7803431302309036E-3</v>
      </c>
      <c r="ND9">
        <v>6.7909364588558674E-3</v>
      </c>
      <c r="NE9">
        <v>6.6630332730710506E-3</v>
      </c>
      <c r="NF9">
        <v>6.371812429279089E-3</v>
      </c>
      <c r="NG9">
        <v>1.2801998294889927E-2</v>
      </c>
      <c r="NH9">
        <v>6.4036771655082703E-3</v>
      </c>
      <c r="NI9">
        <v>2.2132594138383865E-2</v>
      </c>
      <c r="NJ9">
        <v>2.1801378577947617E-2</v>
      </c>
      <c r="NK9">
        <v>1.9952481612563133E-2</v>
      </c>
      <c r="NL9">
        <v>2.2311221808195114E-2</v>
      </c>
      <c r="NM9">
        <v>1.7184851691126823E-2</v>
      </c>
      <c r="NN9">
        <v>1.4165931381285191E-2</v>
      </c>
      <c r="NO9">
        <v>3.9788279682397842E-3</v>
      </c>
      <c r="NP9">
        <v>8.5890116170048714E-3</v>
      </c>
      <c r="NQ9">
        <v>1.0574720799922943E-2</v>
      </c>
      <c r="NR9">
        <v>3.1719580292701721E-2</v>
      </c>
      <c r="NS9">
        <v>2.0306935533881187E-2</v>
      </c>
      <c r="NT9">
        <v>1.9402101635932922E-2</v>
      </c>
      <c r="NU9">
        <v>2.9429195448756218E-2</v>
      </c>
      <c r="NV9">
        <v>2.7714965865015984E-2</v>
      </c>
      <c r="NW9">
        <v>1.2363852933049202E-2</v>
      </c>
      <c r="NX9">
        <v>2.1502377465367317E-2</v>
      </c>
      <c r="NY9">
        <v>7.2712409310042858E-3</v>
      </c>
      <c r="NZ9">
        <v>8.6450930684804916E-3</v>
      </c>
      <c r="OA9">
        <v>5.998518317937851E-3</v>
      </c>
      <c r="OB9">
        <v>4.0028244256973267E-3</v>
      </c>
      <c r="OC9">
        <v>5.7076029479503632E-3</v>
      </c>
      <c r="OD9">
        <v>3.2195455860346556E-3</v>
      </c>
      <c r="OE9">
        <v>1.677256659604609E-3</v>
      </c>
      <c r="OF9">
        <v>2.5712084025144577E-3</v>
      </c>
      <c r="OG9">
        <v>2.3270780220627785E-3</v>
      </c>
      <c r="OH9">
        <v>3.205777145922184E-3</v>
      </c>
      <c r="OI9">
        <v>9.5211429288610816E-4</v>
      </c>
      <c r="OJ9">
        <v>2.8273256029933691E-3</v>
      </c>
      <c r="OK9">
        <v>9.6413027495145798E-3</v>
      </c>
      <c r="OL9">
        <v>3.4173177555203438E-3</v>
      </c>
      <c r="OM9">
        <v>1.3808831572532654E-2</v>
      </c>
      <c r="ON9">
        <v>1.1131753213703632E-2</v>
      </c>
      <c r="OO9">
        <v>9.3739870935678482E-3</v>
      </c>
      <c r="OP9">
        <v>1.406959630548954E-2</v>
      </c>
      <c r="OQ9">
        <v>1.2669868767261505E-2</v>
      </c>
      <c r="OR9">
        <v>1.1541802436113358E-2</v>
      </c>
      <c r="OS9">
        <v>1.3460599817335606E-2</v>
      </c>
      <c r="OT9">
        <v>4.5057432726025581E-3</v>
      </c>
      <c r="OU9">
        <v>2.049914188683033E-2</v>
      </c>
      <c r="OV9">
        <v>4.2445678263902664E-3</v>
      </c>
      <c r="OW9">
        <v>1.059004757553339E-2</v>
      </c>
      <c r="OX9">
        <v>7.2184652090072632E-3</v>
      </c>
      <c r="OY9">
        <v>2.9230534564703703E-3</v>
      </c>
      <c r="OZ9">
        <v>4.3503371998667717E-3</v>
      </c>
      <c r="PA9">
        <v>4.6049416996538639E-3</v>
      </c>
      <c r="PB9">
        <v>4.969495814293623E-3</v>
      </c>
      <c r="PC9">
        <v>4.969495814293623E-3</v>
      </c>
    </row>
    <row r="10" spans="1:419">
      <c r="A10" t="s">
        <v>26</v>
      </c>
      <c r="B10">
        <v>0.99674862623214722</v>
      </c>
      <c r="C10">
        <v>0.99674862623214722</v>
      </c>
      <c r="D10">
        <v>0.99674862623214722</v>
      </c>
      <c r="E10">
        <v>0.99425476789474487</v>
      </c>
      <c r="F10">
        <v>0.9947999119758606</v>
      </c>
      <c r="G10">
        <v>0.99623453617095947</v>
      </c>
      <c r="H10">
        <v>1.00312340259552</v>
      </c>
      <c r="I10">
        <v>1.005872368812561</v>
      </c>
      <c r="J10">
        <v>1.0017691850662231</v>
      </c>
      <c r="K10">
        <v>1.0014984607696533</v>
      </c>
      <c r="L10">
        <v>1.002483606338501</v>
      </c>
      <c r="M10">
        <v>0.99929523468017578</v>
      </c>
      <c r="N10">
        <v>0.99876105785369873</v>
      </c>
      <c r="O10">
        <v>1.000380277633667</v>
      </c>
      <c r="P10">
        <v>1.0007658004760742</v>
      </c>
      <c r="Q10">
        <v>1.0008978843688965</v>
      </c>
      <c r="R10">
        <v>0.99948006868362427</v>
      </c>
      <c r="S10">
        <v>0.99781274795532227</v>
      </c>
      <c r="T10">
        <v>1.0008150339126587</v>
      </c>
      <c r="U10">
        <v>1.0033915042877197</v>
      </c>
      <c r="V10">
        <v>1.0004822015762329</v>
      </c>
      <c r="W10">
        <v>0.99812698364257813</v>
      </c>
      <c r="X10">
        <v>1.0000013113021851</v>
      </c>
      <c r="Y10">
        <v>1.0013731718063354</v>
      </c>
      <c r="Z10">
        <v>1.00046706199646</v>
      </c>
      <c r="AA10">
        <v>0.99965035915374756</v>
      </c>
      <c r="AB10">
        <v>1.0023307800292969</v>
      </c>
      <c r="AC10">
        <v>1.0134627819061279</v>
      </c>
      <c r="AD10">
        <v>1.0304464101791382</v>
      </c>
      <c r="AE10">
        <v>1.0189065933227539</v>
      </c>
      <c r="AF10">
        <v>0.98438340425491333</v>
      </c>
      <c r="AG10">
        <v>0.98085963726043701</v>
      </c>
      <c r="AH10">
        <v>0.9984632134437561</v>
      </c>
      <c r="AI10">
        <v>1.0066468715667725</v>
      </c>
      <c r="AJ10">
        <v>0.98724877834320068</v>
      </c>
      <c r="AK10">
        <v>0.96055632829666138</v>
      </c>
      <c r="AL10">
        <v>0.96113795042037964</v>
      </c>
      <c r="AM10">
        <v>0.95374000072479248</v>
      </c>
      <c r="AN10">
        <v>0.93035191297531128</v>
      </c>
      <c r="AO10">
        <v>0.86670547723770142</v>
      </c>
      <c r="AP10">
        <v>0.79086160659790039</v>
      </c>
      <c r="AQ10">
        <v>0.89625352621078491</v>
      </c>
      <c r="AR10">
        <v>1.0412291288375854</v>
      </c>
      <c r="AS10">
        <v>1.0529870986938477</v>
      </c>
      <c r="AT10">
        <v>0.93894988298416138</v>
      </c>
      <c r="AU10">
        <v>0.87214547395706177</v>
      </c>
      <c r="AV10">
        <v>0.93511688709259033</v>
      </c>
      <c r="AW10">
        <v>0.95613455772399902</v>
      </c>
      <c r="AX10">
        <v>0.85104984045028687</v>
      </c>
      <c r="AY10">
        <v>0.90586364269256592</v>
      </c>
      <c r="AZ10">
        <v>0.97057080268859863</v>
      </c>
      <c r="BA10">
        <v>1.0432820320129395</v>
      </c>
      <c r="BB10">
        <v>1.093654990196228</v>
      </c>
      <c r="BC10">
        <v>1.0970239639282227</v>
      </c>
      <c r="BD10">
        <v>1.0538877248764038</v>
      </c>
      <c r="BE10">
        <v>0.98529636859893799</v>
      </c>
      <c r="BF10">
        <v>0.8988107442855835</v>
      </c>
      <c r="BG10">
        <v>0.79964560270309448</v>
      </c>
      <c r="BH10">
        <v>0.94360822439193726</v>
      </c>
      <c r="BI10">
        <v>1.17753005027771</v>
      </c>
      <c r="BJ10">
        <v>1.2001937627792358</v>
      </c>
      <c r="BK10">
        <v>1.1436957120895386</v>
      </c>
      <c r="BL10">
        <v>1.153130054473877</v>
      </c>
      <c r="BM10">
        <v>1.2485044002532959</v>
      </c>
      <c r="BN10">
        <v>1.3963576555252075</v>
      </c>
      <c r="BO10">
        <v>1.4928854703903198</v>
      </c>
      <c r="BP10">
        <v>1.2830580472946167</v>
      </c>
      <c r="BQ10">
        <v>1.0020402669906616</v>
      </c>
      <c r="BR10">
        <v>0.94226711988449097</v>
      </c>
      <c r="BS10">
        <v>1.1075459718704224</v>
      </c>
      <c r="BT10">
        <v>1.1593706607818604</v>
      </c>
      <c r="BU10">
        <v>1.3207352161407471</v>
      </c>
      <c r="BV10">
        <v>1.2184669971466064</v>
      </c>
      <c r="BW10">
        <v>1.1370682716369629</v>
      </c>
      <c r="BX10">
        <v>1.1811004877090454</v>
      </c>
      <c r="BY10">
        <v>1.1262845993041992</v>
      </c>
      <c r="BZ10">
        <v>1.0289394855499268</v>
      </c>
      <c r="CA10">
        <v>1.0074502229690552</v>
      </c>
      <c r="CB10">
        <v>0.95241928100585938</v>
      </c>
      <c r="CC10">
        <v>0.86900478601455688</v>
      </c>
      <c r="CD10">
        <v>0.88755875825881958</v>
      </c>
      <c r="CE10">
        <v>1.0202044248580933</v>
      </c>
      <c r="CF10">
        <v>1.0715517997741699</v>
      </c>
      <c r="CG10">
        <v>0.91705918312072754</v>
      </c>
      <c r="CH10">
        <v>0.80078309774398804</v>
      </c>
      <c r="CI10">
        <v>0.8118666410446167</v>
      </c>
      <c r="CJ10">
        <v>0.82829362154006958</v>
      </c>
      <c r="CK10">
        <v>0.80744564533233643</v>
      </c>
      <c r="CL10">
        <v>0.78930765390396118</v>
      </c>
      <c r="CM10">
        <v>0.80955958366394043</v>
      </c>
      <c r="CN10">
        <v>0.9196770191192627</v>
      </c>
      <c r="CO10">
        <v>0.98296761512756348</v>
      </c>
      <c r="CP10">
        <v>1.064045786857605</v>
      </c>
      <c r="CQ10">
        <v>1.180524468421936</v>
      </c>
      <c r="CR10">
        <v>1.1862425804138184</v>
      </c>
      <c r="CS10">
        <v>1.1770783662796021</v>
      </c>
      <c r="CT10">
        <v>1.2180376052856445</v>
      </c>
      <c r="CU10">
        <v>1.2806501388549805</v>
      </c>
      <c r="CV10">
        <v>1.2881685495376587</v>
      </c>
      <c r="CW10">
        <v>1.1944999694824219</v>
      </c>
      <c r="CX10">
        <v>1.0493314266204834</v>
      </c>
      <c r="CY10">
        <v>0.95527303218841553</v>
      </c>
      <c r="CZ10">
        <v>0.9778706431388855</v>
      </c>
      <c r="DA10">
        <v>0.99305886030197144</v>
      </c>
      <c r="DB10">
        <v>0.94517046213150024</v>
      </c>
      <c r="DC10">
        <v>0.92040282487869263</v>
      </c>
      <c r="DD10">
        <v>1.0034892559051514</v>
      </c>
      <c r="DE10">
        <v>0.93765705823898315</v>
      </c>
      <c r="DF10">
        <v>0.91263842582702637</v>
      </c>
      <c r="DG10">
        <v>1.1477322578430176</v>
      </c>
      <c r="DH10">
        <v>1.2260298728942871</v>
      </c>
      <c r="DI10">
        <v>1.1765589714050293</v>
      </c>
      <c r="DJ10">
        <v>1.1165810823440552</v>
      </c>
      <c r="DK10">
        <v>1.1375521421432495</v>
      </c>
      <c r="DL10">
        <v>1.1429497003555298</v>
      </c>
      <c r="DM10">
        <v>1.0245492458343506</v>
      </c>
      <c r="DN10">
        <v>0.8316689133644104</v>
      </c>
      <c r="DO10">
        <v>0.78180545568466187</v>
      </c>
      <c r="DP10">
        <v>0.83616304397583008</v>
      </c>
      <c r="DQ10">
        <v>0.88921147584915161</v>
      </c>
      <c r="DR10">
        <v>1.0045320987701416</v>
      </c>
      <c r="DS10">
        <v>1.1880514621734619</v>
      </c>
      <c r="DT10">
        <v>1.4106103181838989</v>
      </c>
      <c r="DU10">
        <v>1.6446174383163452</v>
      </c>
      <c r="DV10">
        <v>1.5211383104324341</v>
      </c>
      <c r="DW10">
        <v>1.2552311420440674</v>
      </c>
      <c r="DX10">
        <v>1.0010231733322144</v>
      </c>
      <c r="DY10">
        <v>0.84163069725036621</v>
      </c>
      <c r="DZ10">
        <v>0.86323660612106323</v>
      </c>
      <c r="EA10">
        <v>0.96099013090133667</v>
      </c>
      <c r="EB10">
        <v>1.001701831817627</v>
      </c>
      <c r="EC10">
        <v>0.95078849792480469</v>
      </c>
      <c r="ED10">
        <v>0.83353990316390991</v>
      </c>
      <c r="EE10">
        <v>0.66946107149124146</v>
      </c>
      <c r="EF10">
        <v>0.45789733529090881</v>
      </c>
      <c r="EG10">
        <v>0.41444605588912964</v>
      </c>
      <c r="EH10">
        <v>0.55343842506408691</v>
      </c>
      <c r="EI10">
        <v>0.67287909984588623</v>
      </c>
      <c r="EJ10">
        <v>0.76386946439743042</v>
      </c>
      <c r="EK10">
        <v>0.85331553220748901</v>
      </c>
      <c r="EL10">
        <v>0.93521666526794434</v>
      </c>
      <c r="EM10">
        <v>1.0314160585403442</v>
      </c>
      <c r="EN10">
        <v>1.187397837638855</v>
      </c>
      <c r="EO10">
        <v>1.2863564491271973</v>
      </c>
      <c r="EP10">
        <v>1.2297995090484619</v>
      </c>
      <c r="EQ10">
        <v>1.1776846647262573</v>
      </c>
      <c r="ER10">
        <v>1.2260417938232422</v>
      </c>
      <c r="ES10">
        <v>1.2394764423370361</v>
      </c>
      <c r="ET10">
        <v>1.1894850730895996</v>
      </c>
      <c r="EU10">
        <v>1.1538913249969482</v>
      </c>
      <c r="EV10">
        <v>1.0661218166351318</v>
      </c>
      <c r="EW10">
        <v>1.0107696056365967</v>
      </c>
      <c r="EX10">
        <v>1.0277433395385742</v>
      </c>
      <c r="EY10">
        <v>0.96582311391830444</v>
      </c>
      <c r="EZ10">
        <v>0.92204350233078003</v>
      </c>
      <c r="FA10">
        <v>0.96259045600891113</v>
      </c>
      <c r="FB10">
        <v>0.99625223875045776</v>
      </c>
      <c r="FC10">
        <v>1.0179105997085571</v>
      </c>
      <c r="FD10">
        <v>1.0148152112960815</v>
      </c>
      <c r="FE10">
        <v>1.0128337144851685</v>
      </c>
      <c r="FF10">
        <v>1.0905101299285889</v>
      </c>
      <c r="FG10">
        <v>1.2147277593612671</v>
      </c>
      <c r="FH10">
        <v>1.1977319717407227</v>
      </c>
      <c r="FI10">
        <v>1.1059561967849731</v>
      </c>
      <c r="FJ10">
        <v>1.0067930221557617</v>
      </c>
      <c r="FK10">
        <v>0.8330802321434021</v>
      </c>
      <c r="FL10">
        <v>0.79525035619735718</v>
      </c>
      <c r="FM10">
        <v>0.88195216655731201</v>
      </c>
      <c r="FN10">
        <v>1.0507040023803711</v>
      </c>
      <c r="FO10">
        <v>1.2743563652038574</v>
      </c>
      <c r="FP10">
        <v>1.4943279027938843</v>
      </c>
      <c r="FQ10">
        <v>1.5654164552688599</v>
      </c>
      <c r="FR10">
        <v>1.4385372400283813</v>
      </c>
      <c r="FS10">
        <v>1.1395190954208374</v>
      </c>
      <c r="FT10">
        <v>0.89218664169311523</v>
      </c>
      <c r="FU10">
        <v>0.81767505407333374</v>
      </c>
      <c r="FV10">
        <v>0.88591182231903076</v>
      </c>
      <c r="FW10">
        <v>0.98913747072219849</v>
      </c>
      <c r="FX10">
        <v>1.0177198648452759</v>
      </c>
      <c r="FY10">
        <v>0.92453885078430176</v>
      </c>
      <c r="FZ10">
        <v>0.73963594436645508</v>
      </c>
      <c r="GA10">
        <v>0.54235047101974487</v>
      </c>
      <c r="GB10">
        <v>0.46849313378334045</v>
      </c>
      <c r="GC10">
        <v>0.52780503034591675</v>
      </c>
      <c r="GD10">
        <v>0.6110154390335083</v>
      </c>
      <c r="GE10">
        <v>0.68495070934295654</v>
      </c>
      <c r="GF10">
        <v>0.74968338012695313</v>
      </c>
      <c r="GG10">
        <v>0.81937980651855469</v>
      </c>
      <c r="GH10">
        <v>0.92234116792678833</v>
      </c>
      <c r="GI10">
        <v>1.0379879474639893</v>
      </c>
      <c r="GJ10">
        <v>1.1359826326370239</v>
      </c>
      <c r="GK10">
        <v>1.1980483531951904</v>
      </c>
      <c r="GL10">
        <v>1.230149507522583</v>
      </c>
      <c r="GM10">
        <v>1.3093982934951782</v>
      </c>
      <c r="GN10">
        <v>1.3689227104187012</v>
      </c>
      <c r="GO10">
        <v>1.3069102764129639</v>
      </c>
      <c r="GP10">
        <v>1.1654794216156006</v>
      </c>
      <c r="GQ10">
        <v>1.0834319591522217</v>
      </c>
      <c r="GR10">
        <v>1.0421819686889648</v>
      </c>
      <c r="GS10">
        <v>0.97462254762649536</v>
      </c>
      <c r="GT10">
        <v>0.9233475923538208</v>
      </c>
      <c r="GU10">
        <v>0.93682414293289185</v>
      </c>
      <c r="GV10">
        <v>0.96907645463943481</v>
      </c>
      <c r="GW10">
        <v>0.95321744680404663</v>
      </c>
      <c r="GX10">
        <v>0.98430562019348145</v>
      </c>
      <c r="GY10">
        <v>1.065243124961853</v>
      </c>
      <c r="GZ10">
        <v>1.1240556240081787</v>
      </c>
      <c r="HA10">
        <v>1.1011571884155273</v>
      </c>
      <c r="HB10">
        <v>1.0535712242126465</v>
      </c>
      <c r="HC10">
        <v>1.0663774013519287</v>
      </c>
      <c r="HD10">
        <v>1.1552313566207886</v>
      </c>
      <c r="HE10">
        <v>1.1690911054611206</v>
      </c>
      <c r="HF10">
        <v>1.0524530410766602</v>
      </c>
      <c r="HG10">
        <v>0.89832520484924316</v>
      </c>
      <c r="HH10">
        <v>0.80565488338470459</v>
      </c>
      <c r="HI10">
        <v>0.80116593837738037</v>
      </c>
      <c r="HJ10">
        <v>0.87350481748580933</v>
      </c>
      <c r="HK10">
        <v>1.0028271675109863</v>
      </c>
      <c r="HL10">
        <v>1.182197093963623</v>
      </c>
      <c r="HM10">
        <v>1.3684602975845337</v>
      </c>
      <c r="HN10">
        <v>1.5198076963424683</v>
      </c>
      <c r="HO10">
        <v>1.5726535320281982</v>
      </c>
      <c r="HP10">
        <v>1.4401113986968994</v>
      </c>
      <c r="HQ10">
        <v>1.0732972621917725</v>
      </c>
      <c r="HR10">
        <v>0.81313568353652954</v>
      </c>
      <c r="HS10">
        <v>0.80069112777709961</v>
      </c>
      <c r="HT10">
        <v>0.884754478931427</v>
      </c>
      <c r="HU10">
        <v>0.98367035388946533</v>
      </c>
      <c r="HV10">
        <v>0.99398410320281982</v>
      </c>
      <c r="HW10">
        <v>0.93274885416030884</v>
      </c>
      <c r="HX10">
        <v>0.81299597024917603</v>
      </c>
      <c r="HY10">
        <v>0.58481180667877197</v>
      </c>
      <c r="HZ10">
        <v>0.40905198454856873</v>
      </c>
      <c r="IA10">
        <v>0.44684857130050659</v>
      </c>
      <c r="IB10">
        <v>0.59740567207336426</v>
      </c>
      <c r="IC10">
        <v>0.72529631853103638</v>
      </c>
      <c r="ID10">
        <v>0.80658501386642456</v>
      </c>
      <c r="IE10">
        <v>0.87489718198776245</v>
      </c>
      <c r="IF10">
        <v>0.97310292720794678</v>
      </c>
      <c r="IG10">
        <v>1.1030151844024658</v>
      </c>
      <c r="IH10">
        <v>1.2290105819702148</v>
      </c>
      <c r="II10">
        <v>1.2648774385452271</v>
      </c>
      <c r="IJ10">
        <v>1.2377921342849731</v>
      </c>
      <c r="IK10">
        <v>1.2380795478820801</v>
      </c>
      <c r="IL10">
        <v>1.2270932197570801</v>
      </c>
      <c r="IM10">
        <v>1.1963248252868652</v>
      </c>
      <c r="IN10">
        <v>1.1720645427703857</v>
      </c>
      <c r="IO10">
        <v>1.1320033073425293</v>
      </c>
      <c r="IP10">
        <v>1.0671051740646362</v>
      </c>
      <c r="IQ10">
        <v>1.0106884241104126</v>
      </c>
      <c r="IR10">
        <v>0.97001779079437256</v>
      </c>
      <c r="IS10">
        <v>0.94716501235961914</v>
      </c>
      <c r="IT10">
        <v>0.94081640243530273</v>
      </c>
      <c r="IU10">
        <v>0.93865793943405151</v>
      </c>
      <c r="IV10">
        <v>1.027021050453186</v>
      </c>
      <c r="IW10">
        <v>1.0762832164764404</v>
      </c>
      <c r="IX10">
        <v>1.0421370267868042</v>
      </c>
      <c r="IY10">
        <v>1.0868945121765137</v>
      </c>
      <c r="IZ10">
        <v>1.1393945217132568</v>
      </c>
      <c r="JA10">
        <v>1.1273642778396606</v>
      </c>
      <c r="JB10">
        <v>1.1263136863708496</v>
      </c>
      <c r="JC10">
        <v>1.0964497327804565</v>
      </c>
      <c r="JD10">
        <v>0.94083738327026367</v>
      </c>
      <c r="JE10">
        <v>0.8119238018989563</v>
      </c>
      <c r="JF10">
        <v>0.83451616764068604</v>
      </c>
      <c r="JG10">
        <v>0.89911097288131714</v>
      </c>
      <c r="JH10">
        <v>0.95430386066436768</v>
      </c>
      <c r="JI10">
        <v>1.021570086479187</v>
      </c>
      <c r="JJ10">
        <v>1.0784288644790649</v>
      </c>
      <c r="JK10">
        <v>1.0257083177566528</v>
      </c>
      <c r="JL10">
        <v>0.99111104011535645</v>
      </c>
      <c r="JM10">
        <v>1.0110347270965576</v>
      </c>
      <c r="JN10">
        <v>1.0197168588638306</v>
      </c>
      <c r="JO10">
        <v>1.0229866504669189</v>
      </c>
      <c r="JP10">
        <v>1.0221560001373291</v>
      </c>
      <c r="JQ10">
        <v>1.0163470506668091</v>
      </c>
      <c r="JR10">
        <v>1.0166246891021729</v>
      </c>
      <c r="JS10">
        <v>1.0204057693481445</v>
      </c>
      <c r="JT10">
        <v>1.0169216394424438</v>
      </c>
      <c r="JU10">
        <v>1.0203266143798828</v>
      </c>
      <c r="JV10">
        <v>1.0803123712539673</v>
      </c>
      <c r="JW10">
        <v>1.2348127365112305</v>
      </c>
      <c r="JX10">
        <v>1.4579101800918579</v>
      </c>
      <c r="JY10">
        <v>1.5360598564147949</v>
      </c>
      <c r="JZ10">
        <v>1.3234535455703735</v>
      </c>
      <c r="KA10">
        <v>1.0671863555908203</v>
      </c>
      <c r="KB10">
        <v>0.89939671754837036</v>
      </c>
      <c r="KC10">
        <v>0.84824842214584351</v>
      </c>
      <c r="KD10">
        <v>0.89732670783996582</v>
      </c>
      <c r="KE10">
        <v>0.97459793090820313</v>
      </c>
      <c r="KF10">
        <v>1.0124176740646362</v>
      </c>
      <c r="KG10">
        <v>0.94835579395294189</v>
      </c>
      <c r="KH10">
        <v>0.739066481590271</v>
      </c>
      <c r="KI10">
        <v>0.52805173397064209</v>
      </c>
      <c r="KJ10">
        <v>0.53585493564605713</v>
      </c>
      <c r="KK10">
        <v>0.73563581705093384</v>
      </c>
      <c r="KL10">
        <v>0.98315072059631348</v>
      </c>
      <c r="KM10">
        <v>1.1165993213653564</v>
      </c>
      <c r="KN10">
        <v>1.1390504837036133</v>
      </c>
      <c r="KO10">
        <v>1.0599160194396973</v>
      </c>
      <c r="KP10">
        <v>1.0364699363708496</v>
      </c>
      <c r="KQ10">
        <v>1.219563364982605</v>
      </c>
      <c r="KR10">
        <v>1.3874061107635498</v>
      </c>
      <c r="KS10">
        <v>1.3290649652481079</v>
      </c>
      <c r="KT10">
        <v>1.2910318374633789</v>
      </c>
      <c r="KU10">
        <v>1.2293410301208496</v>
      </c>
      <c r="KV10">
        <v>0.95377349853515625</v>
      </c>
      <c r="KW10">
        <v>0.9104989767074585</v>
      </c>
      <c r="KX10">
        <v>1.2153609991073608</v>
      </c>
      <c r="KY10">
        <v>1.353878378868103</v>
      </c>
      <c r="KZ10">
        <v>1.470309853553772</v>
      </c>
      <c r="LA10">
        <v>1.6489157676696777</v>
      </c>
      <c r="LB10">
        <v>1.6389926671981812</v>
      </c>
      <c r="LC10">
        <v>1.2281793355941772</v>
      </c>
      <c r="LD10">
        <v>1.2789613008499146</v>
      </c>
      <c r="LE10">
        <v>1.5091127157211304</v>
      </c>
      <c r="LF10">
        <v>1.2923569679260254</v>
      </c>
      <c r="LG10">
        <v>1.1071625947952271</v>
      </c>
      <c r="LH10">
        <v>0.72492289543151855</v>
      </c>
      <c r="LI10">
        <v>0.79043620824813843</v>
      </c>
      <c r="LJ10">
        <v>0.60534977912902832</v>
      </c>
      <c r="LK10">
        <v>0.56473833322525024</v>
      </c>
      <c r="LL10">
        <v>0.55674141645431519</v>
      </c>
      <c r="LM10">
        <v>0.67593556642532349</v>
      </c>
      <c r="LN10">
        <v>0.96882152557373047</v>
      </c>
      <c r="LO10">
        <v>1.1244474649429321</v>
      </c>
      <c r="LP10">
        <v>1.0713708400726318</v>
      </c>
      <c r="LQ10">
        <v>0.97709214687347412</v>
      </c>
      <c r="LR10">
        <v>0.92969536781311035</v>
      </c>
      <c r="LS10">
        <v>0.90615594387054443</v>
      </c>
      <c r="LT10">
        <v>0.96841078996658325</v>
      </c>
      <c r="LU10">
        <v>1.0385262966156006</v>
      </c>
      <c r="LV10">
        <v>1.0586735010147095</v>
      </c>
      <c r="LW10">
        <v>1.0341891050338745</v>
      </c>
      <c r="LX10">
        <v>0.99932432174682617</v>
      </c>
      <c r="LY10">
        <v>1.0274503231048584</v>
      </c>
      <c r="LZ10">
        <v>1.1235790252685547</v>
      </c>
      <c r="MA10">
        <v>1.0833190679550171</v>
      </c>
      <c r="MB10">
        <v>0.99179559946060181</v>
      </c>
      <c r="MC10">
        <v>1.0003471374511719</v>
      </c>
      <c r="MD10">
        <v>0.99909943342208862</v>
      </c>
      <c r="ME10">
        <v>1.0650607347488403</v>
      </c>
      <c r="MF10">
        <v>1.1018763780593872</v>
      </c>
      <c r="MG10">
        <v>1.121848464012146</v>
      </c>
      <c r="MH10">
        <v>1.1232526302337646</v>
      </c>
      <c r="MI10">
        <v>1.0591574907302856</v>
      </c>
      <c r="MJ10">
        <v>0.96141588687896729</v>
      </c>
      <c r="MK10">
        <v>0.89192050695419312</v>
      </c>
      <c r="ML10">
        <v>0.87684041261672974</v>
      </c>
      <c r="MM10">
        <v>0.93347960710525513</v>
      </c>
      <c r="MN10">
        <v>0.99004667997360229</v>
      </c>
      <c r="MO10">
        <v>1.0089131593704224</v>
      </c>
      <c r="MP10">
        <v>1.045363187789917</v>
      </c>
      <c r="MQ10">
        <v>1.0899964570999146</v>
      </c>
      <c r="MR10">
        <v>1.1165939569473267</v>
      </c>
      <c r="MS10">
        <v>1.1078158617019653</v>
      </c>
      <c r="MT10">
        <v>1.0704951286315918</v>
      </c>
      <c r="MU10">
        <v>0.97883164882659912</v>
      </c>
      <c r="MV10">
        <v>0.91891050338745117</v>
      </c>
      <c r="MW10">
        <v>0.9269484281539917</v>
      </c>
      <c r="MX10">
        <v>0.98934537172317505</v>
      </c>
      <c r="MY10">
        <v>1.0349277257919312</v>
      </c>
      <c r="MZ10">
        <v>1.0299831628799438</v>
      </c>
      <c r="NA10">
        <v>1.0195119380950928</v>
      </c>
      <c r="NB10">
        <v>1.0377320051193237</v>
      </c>
      <c r="NC10">
        <v>1.0598448514938354</v>
      </c>
      <c r="ND10">
        <v>1.0419923067092896</v>
      </c>
      <c r="NE10">
        <v>0.99908792972564697</v>
      </c>
      <c r="NF10">
        <v>0.97931379079818726</v>
      </c>
      <c r="NG10">
        <v>1.0194272994995117</v>
      </c>
      <c r="NH10">
        <v>1.0091327428817749</v>
      </c>
      <c r="NI10">
        <v>0.99702763557434082</v>
      </c>
      <c r="NJ10">
        <v>1.0150177478790283</v>
      </c>
      <c r="NK10">
        <v>1.0521106719970703</v>
      </c>
      <c r="NL10">
        <v>1.0453536510467529</v>
      </c>
      <c r="NM10">
        <v>0.9576423168182373</v>
      </c>
      <c r="NN10">
        <v>0.91190505027770996</v>
      </c>
      <c r="NO10">
        <v>0.9213060736656189</v>
      </c>
      <c r="NP10">
        <v>0.9164588451385498</v>
      </c>
      <c r="NQ10">
        <v>0.98890995979309082</v>
      </c>
      <c r="NR10">
        <v>1.1627748012542725</v>
      </c>
      <c r="NS10">
        <v>1.2241213321685791</v>
      </c>
      <c r="NT10">
        <v>1.1356692314147949</v>
      </c>
      <c r="NU10">
        <v>0.99650514125823975</v>
      </c>
      <c r="NV10">
        <v>0.92998284101486206</v>
      </c>
      <c r="NW10">
        <v>0.9985424280166626</v>
      </c>
      <c r="NX10">
        <v>1.0731688737869263</v>
      </c>
      <c r="NY10">
        <v>1.0163904428482056</v>
      </c>
      <c r="NZ10">
        <v>0.94703704118728638</v>
      </c>
      <c r="OA10">
        <v>0.98742914199829102</v>
      </c>
      <c r="OB10">
        <v>1.0132381916046143</v>
      </c>
      <c r="OC10">
        <v>1.0001806020736694</v>
      </c>
      <c r="OD10">
        <v>0.99318557977676392</v>
      </c>
      <c r="OE10">
        <v>0.99111431837081909</v>
      </c>
      <c r="OF10">
        <v>0.98888897895812988</v>
      </c>
      <c r="OG10">
        <v>0.99567019939422607</v>
      </c>
      <c r="OH10">
        <v>1.0100325345993042</v>
      </c>
      <c r="OI10">
        <v>1.0095235109329224</v>
      </c>
      <c r="OJ10">
        <v>0.9994281530380249</v>
      </c>
      <c r="OK10">
        <v>1.0168589353561401</v>
      </c>
      <c r="OL10">
        <v>1.0229376554489136</v>
      </c>
      <c r="OM10">
        <v>0.98623710870742798</v>
      </c>
      <c r="ON10">
        <v>0.97121715545654297</v>
      </c>
      <c r="OO10">
        <v>1.0038173198699951</v>
      </c>
      <c r="OP10">
        <v>1.0453633069992065</v>
      </c>
      <c r="OQ10">
        <v>1.0268210172653198</v>
      </c>
      <c r="OR10">
        <v>0.99073153734207153</v>
      </c>
      <c r="OS10">
        <v>0.99338597059249878</v>
      </c>
      <c r="OT10">
        <v>0.99852722883224487</v>
      </c>
      <c r="OU10">
        <v>0.99560654163360596</v>
      </c>
      <c r="OV10">
        <v>1.0062166452407837</v>
      </c>
      <c r="OW10">
        <v>1.0003434419631958</v>
      </c>
      <c r="OX10">
        <v>1.0044622421264648</v>
      </c>
      <c r="OY10">
        <v>1.0226736068725586</v>
      </c>
      <c r="OZ10">
        <v>1.026974081993103</v>
      </c>
      <c r="PA10">
        <v>0.99434846639633179</v>
      </c>
      <c r="PB10">
        <v>0.97740304470062256</v>
      </c>
      <c r="PC10">
        <v>0.97740304470062256</v>
      </c>
    </row>
    <row r="11" spans="1:419">
      <c r="A11" t="s">
        <v>27</v>
      </c>
      <c r="B11">
        <v>4.0276875370182097E-4</v>
      </c>
      <c r="C11">
        <v>4.0276875370182097E-4</v>
      </c>
      <c r="D11">
        <v>1.4059835812076926E-3</v>
      </c>
      <c r="E11">
        <v>2.1405960433185101E-4</v>
      </c>
      <c r="F11">
        <v>8.6292519699782133E-4</v>
      </c>
      <c r="G11">
        <v>5.8463180903345346E-4</v>
      </c>
      <c r="H11">
        <v>8.3288137102499604E-4</v>
      </c>
      <c r="I11">
        <v>6.8400753661990166E-4</v>
      </c>
      <c r="J11">
        <v>4.1168695315718651E-4</v>
      </c>
      <c r="K11">
        <v>4.6648207353428006E-4</v>
      </c>
      <c r="L11">
        <v>5.419056979008019E-4</v>
      </c>
      <c r="M11">
        <v>8.4617605898529291E-4</v>
      </c>
      <c r="N11">
        <v>3.1168328132480383E-4</v>
      </c>
      <c r="O11">
        <v>2.66730145085603E-4</v>
      </c>
      <c r="P11">
        <v>3.871958761010319E-4</v>
      </c>
      <c r="Q11">
        <v>7.070004940032959E-4</v>
      </c>
      <c r="R11">
        <v>7.9018558608368039E-4</v>
      </c>
      <c r="S11">
        <v>7.6598470332100987E-4</v>
      </c>
      <c r="T11">
        <v>6.0358608607202768E-4</v>
      </c>
      <c r="U11">
        <v>7.2653504321351647E-4</v>
      </c>
      <c r="V11">
        <v>6.6774006700143218E-4</v>
      </c>
      <c r="W11">
        <v>8.3493522834032774E-4</v>
      </c>
      <c r="X11">
        <v>7.3049787897616625E-4</v>
      </c>
      <c r="Y11">
        <v>9.9927838891744614E-4</v>
      </c>
      <c r="Z11">
        <v>1.3514342717826366E-3</v>
      </c>
      <c r="AA11">
        <v>1.1506641749292612E-3</v>
      </c>
      <c r="AB11">
        <v>1.7186220502480865E-3</v>
      </c>
      <c r="AC11">
        <v>1.3199120294302702E-3</v>
      </c>
      <c r="AD11">
        <v>2.0193895325064659E-3</v>
      </c>
      <c r="AE11">
        <v>2.4564985651522875E-3</v>
      </c>
      <c r="AF11">
        <v>3.352693747729063E-3</v>
      </c>
      <c r="AG11">
        <v>4.1766157373785973E-3</v>
      </c>
      <c r="AH11">
        <v>5.5494643747806549E-3</v>
      </c>
      <c r="AI11">
        <v>8.2615762948989868E-3</v>
      </c>
      <c r="AJ11">
        <v>1.1926271952688694E-2</v>
      </c>
      <c r="AK11">
        <v>1.7281066626310349E-2</v>
      </c>
      <c r="AL11">
        <v>2.5148821994662285E-2</v>
      </c>
      <c r="AM11">
        <v>2.66153234988451E-2</v>
      </c>
      <c r="AN11">
        <v>3.0320703983306885E-2</v>
      </c>
      <c r="AO11">
        <v>3.6725867539644241E-2</v>
      </c>
      <c r="AP11">
        <v>3.1959492713212967E-2</v>
      </c>
      <c r="AQ11">
        <v>3.9026685059070587E-2</v>
      </c>
      <c r="AR11">
        <v>4.4269632548093796E-2</v>
      </c>
      <c r="AS11">
        <v>4.2774364352226257E-2</v>
      </c>
      <c r="AT11">
        <v>4.1688647121191025E-2</v>
      </c>
      <c r="AU11">
        <v>4.8563145101070404E-2</v>
      </c>
      <c r="AV11">
        <v>4.6527218073606491E-2</v>
      </c>
      <c r="AW11">
        <v>5.6745253503322601E-2</v>
      </c>
      <c r="AX11">
        <v>6.3123002648353577E-2</v>
      </c>
      <c r="AY11">
        <v>7.7491492033004761E-2</v>
      </c>
      <c r="AZ11">
        <v>7.6490573585033417E-2</v>
      </c>
      <c r="BA11">
        <v>8.4998533129692078E-2</v>
      </c>
      <c r="BB11">
        <v>8.5376419126987457E-2</v>
      </c>
      <c r="BC11">
        <v>7.8455910086631775E-2</v>
      </c>
      <c r="BD11">
        <v>7.00053870677948E-2</v>
      </c>
      <c r="BE11">
        <v>6.24508336186409E-2</v>
      </c>
      <c r="BF11">
        <v>5.7406596839427948E-2</v>
      </c>
      <c r="BG11">
        <v>6.2246397137641907E-2</v>
      </c>
      <c r="BH11">
        <v>5.625428631901741E-2</v>
      </c>
      <c r="BI11">
        <v>6.6505946218967438E-2</v>
      </c>
      <c r="BJ11">
        <v>5.2427046000957489E-2</v>
      </c>
      <c r="BK11">
        <v>5.494200810790062E-2</v>
      </c>
      <c r="BL11">
        <v>5.7942137122154236E-2</v>
      </c>
      <c r="BM11">
        <v>5.953308567404747E-2</v>
      </c>
      <c r="BN11">
        <v>5.9975404292345047E-2</v>
      </c>
      <c r="BO11">
        <v>5.4317768663167953E-2</v>
      </c>
      <c r="BP11">
        <v>3.8502078503370285E-2</v>
      </c>
      <c r="BQ11">
        <v>3.9659205824136734E-2</v>
      </c>
      <c r="BR11">
        <v>2.9639942571520805E-2</v>
      </c>
      <c r="BS11">
        <v>3.1049652025103569E-2</v>
      </c>
      <c r="BT11">
        <v>2.5266796350479126E-2</v>
      </c>
      <c r="BU11">
        <v>3.9600346237421036E-2</v>
      </c>
      <c r="BV11">
        <v>3.7526138126850128E-2</v>
      </c>
      <c r="BW11">
        <v>3.7601623684167862E-2</v>
      </c>
      <c r="BX11">
        <v>3.7399232387542725E-2</v>
      </c>
      <c r="BY11">
        <v>1.7676714807748795E-2</v>
      </c>
      <c r="BZ11">
        <v>2.7897676452994347E-2</v>
      </c>
      <c r="CA11">
        <v>1.6400527209043503E-2</v>
      </c>
      <c r="CB11">
        <v>1.3980526477098465E-2</v>
      </c>
      <c r="CC11">
        <v>1.1809708550572395E-2</v>
      </c>
      <c r="CD11">
        <v>6.1335787177085876E-3</v>
      </c>
      <c r="CE11">
        <v>1.1090539395809174E-2</v>
      </c>
      <c r="CF11">
        <v>1.0380728170275688E-2</v>
      </c>
      <c r="CG11">
        <v>6.8714693188667297E-3</v>
      </c>
      <c r="CH11">
        <v>1.0539603419601917E-2</v>
      </c>
      <c r="CI11">
        <v>1.420277263969183E-2</v>
      </c>
      <c r="CJ11">
        <v>1.85379758477211E-2</v>
      </c>
      <c r="CK11">
        <v>2.291606180369854E-2</v>
      </c>
      <c r="CL11">
        <v>3.5433981567621231E-2</v>
      </c>
      <c r="CM11">
        <v>3.6710090935230255E-2</v>
      </c>
      <c r="CN11">
        <v>4.4227305799722672E-2</v>
      </c>
      <c r="CO11">
        <v>3.813549131155014E-2</v>
      </c>
      <c r="CP11">
        <v>4.9522574990987778E-2</v>
      </c>
      <c r="CQ11">
        <v>4.0983475744724274E-2</v>
      </c>
      <c r="CR11">
        <v>3.5060472786426544E-2</v>
      </c>
      <c r="CS11">
        <v>3.2779213041067123E-2</v>
      </c>
      <c r="CT11">
        <v>3.0101524665951729E-2</v>
      </c>
      <c r="CU11">
        <v>2.1941166371107101E-2</v>
      </c>
      <c r="CV11">
        <v>1.229382585734129E-2</v>
      </c>
      <c r="CW11">
        <v>7.86616001278162E-3</v>
      </c>
      <c r="CX11">
        <v>8.8138971477746964E-3</v>
      </c>
      <c r="CY11">
        <v>1.094335038214922E-2</v>
      </c>
      <c r="CZ11">
        <v>3.9110751822590828E-3</v>
      </c>
      <c r="DA11">
        <v>4.5655602589249611E-3</v>
      </c>
      <c r="DB11">
        <v>5.0673894584178925E-3</v>
      </c>
      <c r="DC11">
        <v>4.5283073559403419E-3</v>
      </c>
      <c r="DD11">
        <v>1.2316465377807617E-2</v>
      </c>
      <c r="DE11">
        <v>8.9456969872117043E-3</v>
      </c>
      <c r="DF11">
        <v>5.0627309828996658E-3</v>
      </c>
      <c r="DG11">
        <v>1.7163591459393501E-2</v>
      </c>
      <c r="DH11">
        <v>7.4928225949406624E-3</v>
      </c>
      <c r="DI11">
        <v>1.9100839272141457E-3</v>
      </c>
      <c r="DJ11">
        <v>5.1452405750751495E-3</v>
      </c>
      <c r="DK11">
        <v>7.3144766502082348E-3</v>
      </c>
      <c r="DL11">
        <v>1.1266756802797318E-2</v>
      </c>
      <c r="DM11">
        <v>1.8367838114500046E-2</v>
      </c>
      <c r="DN11">
        <v>1.6524080187082291E-2</v>
      </c>
      <c r="DO11">
        <v>1.2691125273704529E-2</v>
      </c>
      <c r="DP11">
        <v>8.0176340416073799E-3</v>
      </c>
      <c r="DQ11">
        <v>2.5249593891203403E-3</v>
      </c>
      <c r="DR11">
        <v>3.828482236713171E-3</v>
      </c>
      <c r="DS11">
        <v>6.6985292360186577E-3</v>
      </c>
      <c r="DT11">
        <v>2.6130299083888531E-3</v>
      </c>
      <c r="DU11">
        <v>8.8995648548007011E-3</v>
      </c>
      <c r="DV11">
        <v>3.0641935765743256E-2</v>
      </c>
      <c r="DW11">
        <v>4.8088692128658295E-2</v>
      </c>
      <c r="DX11">
        <v>5.9673447161912918E-2</v>
      </c>
      <c r="DY11">
        <v>5.6056063622236252E-2</v>
      </c>
      <c r="DZ11">
        <v>4.3228168040513992E-2</v>
      </c>
      <c r="EA11">
        <v>3.8916505873203278E-2</v>
      </c>
      <c r="EB11">
        <v>3.7826817482709885E-2</v>
      </c>
      <c r="EC11">
        <v>3.4951590001583099E-2</v>
      </c>
      <c r="ED11">
        <v>3.5230644047260284E-2</v>
      </c>
      <c r="EE11">
        <v>3.5933297127485275E-2</v>
      </c>
      <c r="EF11">
        <v>2.986503392457962E-2</v>
      </c>
      <c r="EG11">
        <v>7.6788924634456635E-3</v>
      </c>
      <c r="EH11">
        <v>1.3223489746451378E-2</v>
      </c>
      <c r="EI11">
        <v>2.9472969472408295E-2</v>
      </c>
      <c r="EJ11">
        <v>3.6901984363794327E-2</v>
      </c>
      <c r="EK11">
        <v>4.1469298303127289E-2</v>
      </c>
      <c r="EL11">
        <v>5.2653677761554718E-2</v>
      </c>
      <c r="EM11">
        <v>5.657881498336792E-2</v>
      </c>
      <c r="EN11">
        <v>5.1980845630168915E-2</v>
      </c>
      <c r="EO11">
        <v>4.3565977364778519E-2</v>
      </c>
      <c r="EP11">
        <v>3.6861874163150787E-2</v>
      </c>
      <c r="EQ11">
        <v>3.1645826995372772E-2</v>
      </c>
      <c r="ER11">
        <v>2.5686196982860565E-2</v>
      </c>
      <c r="ES11">
        <v>1.8848702311515808E-2</v>
      </c>
      <c r="ET11">
        <v>1.4302310533821583E-2</v>
      </c>
      <c r="EU11">
        <v>8.8586695492267609E-3</v>
      </c>
      <c r="EV11">
        <v>2.8572790324687958E-3</v>
      </c>
      <c r="EW11">
        <v>5.3202956914901733E-3</v>
      </c>
      <c r="EX11">
        <v>3.6313785240054131E-3</v>
      </c>
      <c r="EY11">
        <v>3.7624447140842676E-3</v>
      </c>
      <c r="EZ11">
        <v>3.1198740471154451E-3</v>
      </c>
      <c r="FA11">
        <v>6.6039464436471462E-3</v>
      </c>
      <c r="FB11">
        <v>7.6220775954425335E-3</v>
      </c>
      <c r="FC11">
        <v>6.0153892263770103E-3</v>
      </c>
      <c r="FD11">
        <v>5.2739894017577171E-3</v>
      </c>
      <c r="FE11">
        <v>4.3240319937467575E-3</v>
      </c>
      <c r="FF11">
        <v>4.755532369017601E-3</v>
      </c>
      <c r="FG11">
        <v>8.276219479739666E-3</v>
      </c>
      <c r="FH11">
        <v>5.6343902833759785E-3</v>
      </c>
      <c r="FI11">
        <v>1.0016154497861862E-2</v>
      </c>
      <c r="FJ11">
        <v>1.0955620557069778E-2</v>
      </c>
      <c r="FK11">
        <v>1.5587667003273964E-2</v>
      </c>
      <c r="FL11">
        <v>8.1360833719372749E-3</v>
      </c>
      <c r="FM11">
        <v>3.5044471733272076E-3</v>
      </c>
      <c r="FN11">
        <v>5.2121095359325409E-3</v>
      </c>
      <c r="FO11">
        <v>2.6218937709927559E-3</v>
      </c>
      <c r="FP11">
        <v>6.4783752895891666E-3</v>
      </c>
      <c r="FQ11">
        <v>1.9122766330838203E-2</v>
      </c>
      <c r="FR11">
        <v>3.5543568432331085E-2</v>
      </c>
      <c r="FS11">
        <v>4.8241354525089264E-2</v>
      </c>
      <c r="FT11">
        <v>5.843840166926384E-2</v>
      </c>
      <c r="FU11">
        <v>5.7896103709936142E-2</v>
      </c>
      <c r="FV11">
        <v>4.7258760780096054E-2</v>
      </c>
      <c r="FW11">
        <v>3.8102846592664719E-2</v>
      </c>
      <c r="FX11">
        <v>3.235519677400589E-2</v>
      </c>
      <c r="FY11">
        <v>3.4627418965101242E-2</v>
      </c>
      <c r="FZ11">
        <v>3.266451507806778E-2</v>
      </c>
      <c r="GA11">
        <v>2.8774190694093704E-2</v>
      </c>
      <c r="GB11">
        <v>2.2635595872998238E-2</v>
      </c>
      <c r="GC11">
        <v>8.3761345595121384E-3</v>
      </c>
      <c r="GD11">
        <v>1.6140211373567581E-2</v>
      </c>
      <c r="GE11">
        <v>2.6318203657865524E-2</v>
      </c>
      <c r="GF11">
        <v>3.4574206918478012E-2</v>
      </c>
      <c r="GG11">
        <v>4.2550578713417053E-2</v>
      </c>
      <c r="GH11">
        <v>4.8079818487167358E-2</v>
      </c>
      <c r="GI11">
        <v>5.4915249347686768E-2</v>
      </c>
      <c r="GJ11">
        <v>5.7741880416870117E-2</v>
      </c>
      <c r="GK11">
        <v>5.3102076053619385E-2</v>
      </c>
      <c r="GL11">
        <v>4.3848749250173569E-2</v>
      </c>
      <c r="GM11">
        <v>3.3421289175748825E-2</v>
      </c>
      <c r="GN11">
        <v>2.5481110438704491E-2</v>
      </c>
      <c r="GO11">
        <v>1.4962277375161648E-2</v>
      </c>
      <c r="GP11">
        <v>7.7178021892905235E-3</v>
      </c>
      <c r="GQ11">
        <v>3.0345837585628033E-3</v>
      </c>
      <c r="GR11">
        <v>2.4342946708202362E-3</v>
      </c>
      <c r="GS11">
        <v>3.1472980044782162E-3</v>
      </c>
      <c r="GT11">
        <v>4.34869434684515E-3</v>
      </c>
      <c r="GU11">
        <v>4.1099321097135544E-3</v>
      </c>
      <c r="GV11">
        <v>5.9633310884237289E-3</v>
      </c>
      <c r="GW11">
        <v>5.3160497918725014E-3</v>
      </c>
      <c r="GX11">
        <v>7.9061510041356087E-3</v>
      </c>
      <c r="GY11">
        <v>1.1162099428474903E-2</v>
      </c>
      <c r="GZ11">
        <v>9.0483995154500008E-3</v>
      </c>
      <c r="HA11">
        <v>1.7767248209565878E-3</v>
      </c>
      <c r="HB11">
        <v>2.8287845198065042E-3</v>
      </c>
      <c r="HC11">
        <v>2.941877581179142E-3</v>
      </c>
      <c r="HD11">
        <v>2.2747067268937826E-3</v>
      </c>
      <c r="HE11">
        <v>7.095647044479847E-3</v>
      </c>
      <c r="HF11">
        <v>1.4669323340058327E-2</v>
      </c>
      <c r="HG11">
        <v>1.7878532409667969E-2</v>
      </c>
      <c r="HH11">
        <v>1.3351382687687874E-2</v>
      </c>
      <c r="HI11">
        <v>8.1145521253347397E-3</v>
      </c>
      <c r="HJ11">
        <v>5.0311358645558357E-3</v>
      </c>
      <c r="HK11">
        <v>5.6767011992633343E-3</v>
      </c>
      <c r="HL11">
        <v>7.3522618040442467E-3</v>
      </c>
      <c r="HM11">
        <v>4.9492404796183109E-3</v>
      </c>
      <c r="HN11">
        <v>8.6837857961654663E-3</v>
      </c>
      <c r="HO11">
        <v>2.3910259827971458E-2</v>
      </c>
      <c r="HP11">
        <v>4.4091902673244476E-2</v>
      </c>
      <c r="HQ11">
        <v>5.3837008774280548E-2</v>
      </c>
      <c r="HR11">
        <v>5.4737880825996399E-2</v>
      </c>
      <c r="HS11">
        <v>4.7031350433826447E-2</v>
      </c>
      <c r="HT11">
        <v>3.9338547736406326E-2</v>
      </c>
      <c r="HU11">
        <v>3.6690730601549149E-2</v>
      </c>
      <c r="HV11">
        <v>3.641776368021965E-2</v>
      </c>
      <c r="HW11">
        <v>3.8641631603240967E-2</v>
      </c>
      <c r="HX11">
        <v>3.2433565706014633E-2</v>
      </c>
      <c r="HY11">
        <v>2.6933187618851662E-2</v>
      </c>
      <c r="HZ11">
        <v>1.8959857523441315E-2</v>
      </c>
      <c r="IA11">
        <v>1.1751322075724602E-2</v>
      </c>
      <c r="IB11">
        <v>2.1518532186746597E-2</v>
      </c>
      <c r="IC11">
        <v>3.5331562161445618E-2</v>
      </c>
      <c r="ID11">
        <v>4.5131865888834E-2</v>
      </c>
      <c r="IE11">
        <v>5.2080988883972168E-2</v>
      </c>
      <c r="IF11">
        <v>4.8910897225141525E-2</v>
      </c>
      <c r="IG11">
        <v>5.0449486821889877E-2</v>
      </c>
      <c r="IH11">
        <v>4.6694926917552948E-2</v>
      </c>
      <c r="II11">
        <v>4.2253613471984863E-2</v>
      </c>
      <c r="IJ11">
        <v>3.7692885845899582E-2</v>
      </c>
      <c r="IK11">
        <v>3.2329291105270386E-2</v>
      </c>
      <c r="IL11">
        <v>2.4362174794077873E-2</v>
      </c>
      <c r="IM11">
        <v>1.5277903527021408E-2</v>
      </c>
      <c r="IN11">
        <v>1.0136251337826252E-2</v>
      </c>
      <c r="IO11">
        <v>5.4799211211502552E-3</v>
      </c>
      <c r="IP11">
        <v>2.4197460152208805E-3</v>
      </c>
      <c r="IQ11">
        <v>9.7006262512877584E-4</v>
      </c>
      <c r="IR11">
        <v>2.2337804548442364E-3</v>
      </c>
      <c r="IS11">
        <v>5.221586674451828E-3</v>
      </c>
      <c r="IT11">
        <v>5.7225204072892666E-3</v>
      </c>
      <c r="IU11">
        <v>3.9255903102457523E-3</v>
      </c>
      <c r="IV11">
        <v>1.0138902813196182E-2</v>
      </c>
      <c r="IW11">
        <v>6.4004193991422653E-3</v>
      </c>
      <c r="IX11">
        <v>3.5881609655916691E-3</v>
      </c>
      <c r="IY11">
        <v>5.5066202767193317E-3</v>
      </c>
      <c r="IZ11">
        <v>2.7652941644191742E-3</v>
      </c>
      <c r="JA11">
        <v>6.3855834305286407E-3</v>
      </c>
      <c r="JB11">
        <v>7.3231961578130722E-3</v>
      </c>
      <c r="JC11">
        <v>9.5787215977907181E-3</v>
      </c>
      <c r="JD11">
        <v>1.455290149897337E-2</v>
      </c>
      <c r="JE11">
        <v>1.4375203289091587E-2</v>
      </c>
      <c r="JF11">
        <v>8.005799725651741E-3</v>
      </c>
      <c r="JG11">
        <v>3.9799450896680355E-3</v>
      </c>
      <c r="JH11">
        <v>4.2558326385915279E-3</v>
      </c>
      <c r="JI11">
        <v>4.9732942134141922E-3</v>
      </c>
      <c r="JJ11">
        <v>4.6526025980710983E-3</v>
      </c>
      <c r="JK11">
        <v>1.2291735038161278E-3</v>
      </c>
      <c r="JL11">
        <v>1.9288610201328993E-3</v>
      </c>
      <c r="JM11">
        <v>4.2867413721978664E-3</v>
      </c>
      <c r="JN11">
        <v>8.2304934039711952E-4</v>
      </c>
      <c r="JO11">
        <v>9.7081239800900221E-4</v>
      </c>
      <c r="JP11">
        <v>1.0764009784907103E-3</v>
      </c>
      <c r="JQ11">
        <v>2.3855208419263363E-3</v>
      </c>
      <c r="JR11">
        <v>2.2959182970225811E-3</v>
      </c>
      <c r="JS11">
        <v>2.2997730411589146E-3</v>
      </c>
      <c r="JT11">
        <v>2.6376494206488132E-3</v>
      </c>
      <c r="JU11">
        <v>3.4111908171325922E-3</v>
      </c>
      <c r="JV11">
        <v>3.8375204894691706E-3</v>
      </c>
      <c r="JW11">
        <v>4.4449917040765285E-3</v>
      </c>
      <c r="JX11">
        <v>8.7072588503360748E-3</v>
      </c>
      <c r="JY11">
        <v>2.3486973717808723E-2</v>
      </c>
      <c r="JZ11">
        <v>3.8719490170478821E-2</v>
      </c>
      <c r="KA11">
        <v>4.7789644449949265E-2</v>
      </c>
      <c r="KB11">
        <v>5.0338402390480042E-2</v>
      </c>
      <c r="KC11">
        <v>5.4637953639030457E-2</v>
      </c>
      <c r="KD11">
        <v>4.6236209571361542E-2</v>
      </c>
      <c r="KE11">
        <v>4.1154704988002777E-2</v>
      </c>
      <c r="KF11">
        <v>3.5392429679632187E-2</v>
      </c>
      <c r="KG11">
        <v>3.3867552876472473E-2</v>
      </c>
      <c r="KH11">
        <v>3.3118102699518204E-2</v>
      </c>
      <c r="KI11">
        <v>2.8417965397238731E-2</v>
      </c>
      <c r="KJ11">
        <v>1.5557672828435898E-2</v>
      </c>
      <c r="KK11">
        <v>9.2852618545293808E-3</v>
      </c>
      <c r="KL11">
        <v>1.39346057549119E-2</v>
      </c>
      <c r="KM11">
        <v>1.8630184233188629E-2</v>
      </c>
      <c r="KN11">
        <v>1.8961511552333832E-2</v>
      </c>
      <c r="KO11">
        <v>3.7935812026262283E-2</v>
      </c>
      <c r="KP11">
        <v>2.8126740828156471E-2</v>
      </c>
      <c r="KQ11">
        <v>2.6045314967632294E-2</v>
      </c>
      <c r="KR11">
        <v>2.6644397526979446E-2</v>
      </c>
      <c r="KS11">
        <v>2.3291615769267082E-2</v>
      </c>
      <c r="KT11">
        <v>3.9893761277198792E-2</v>
      </c>
      <c r="KU11">
        <v>3.4809265285730362E-2</v>
      </c>
      <c r="KV11">
        <v>2.9660977423191071E-2</v>
      </c>
      <c r="KW11">
        <v>4.0052756667137146E-2</v>
      </c>
      <c r="KX11">
        <v>3.5662949085235596E-2</v>
      </c>
      <c r="KY11">
        <v>5.3141221404075623E-2</v>
      </c>
      <c r="KZ11">
        <v>5.9718362987041473E-2</v>
      </c>
      <c r="LA11">
        <v>4.9854997545480728E-2</v>
      </c>
      <c r="LB11">
        <v>6.0567121952772141E-2</v>
      </c>
      <c r="LC11">
        <v>6.471678614616394E-2</v>
      </c>
      <c r="LD11">
        <v>6.0588359832763672E-2</v>
      </c>
      <c r="LE11">
        <v>7.0557482540607452E-2</v>
      </c>
      <c r="LF11">
        <v>9.1104812920093536E-2</v>
      </c>
      <c r="LG11">
        <v>0.10175934433937073</v>
      </c>
      <c r="LH11">
        <v>0.10003188997507095</v>
      </c>
      <c r="LI11">
        <v>8.9105658233165741E-2</v>
      </c>
      <c r="LJ11">
        <v>7.3319815099239349E-2</v>
      </c>
      <c r="LK11">
        <v>5.1730196923017502E-2</v>
      </c>
      <c r="LL11">
        <v>3.6897346377372742E-2</v>
      </c>
      <c r="LM11">
        <v>3.0441861599683762E-2</v>
      </c>
      <c r="LN11">
        <v>2.8087357059121132E-2</v>
      </c>
      <c r="LO11">
        <v>2.7128508314490318E-2</v>
      </c>
      <c r="LP11">
        <v>2.7605293318629265E-2</v>
      </c>
      <c r="LQ11">
        <v>2.5716042146086693E-2</v>
      </c>
      <c r="LR11">
        <v>2.6917101815342903E-2</v>
      </c>
      <c r="LS11">
        <v>1.646016538143158E-2</v>
      </c>
      <c r="LT11">
        <v>1.5518662519752979E-2</v>
      </c>
      <c r="LU11">
        <v>1.0868164710700512E-2</v>
      </c>
      <c r="LV11">
        <v>6.5187644213438034E-3</v>
      </c>
      <c r="LW11">
        <v>7.101316936314106E-3</v>
      </c>
      <c r="LX11">
        <v>1.0759834200143814E-2</v>
      </c>
      <c r="LY11">
        <v>1.4182471670210361E-2</v>
      </c>
      <c r="LZ11">
        <v>2.156335860490799E-2</v>
      </c>
      <c r="MA11">
        <v>3.028767928481102E-2</v>
      </c>
      <c r="MB11">
        <v>7.394959032535553E-2</v>
      </c>
      <c r="MC11">
        <v>2.796495333313942E-2</v>
      </c>
      <c r="MD11">
        <v>4.2290009558200836E-2</v>
      </c>
      <c r="ME11">
        <v>3.5630300641059875E-2</v>
      </c>
      <c r="MF11">
        <v>4.3960366398096085E-2</v>
      </c>
      <c r="MG11">
        <v>5.1229942589998245E-2</v>
      </c>
      <c r="MH11">
        <v>4.464152455329895E-2</v>
      </c>
      <c r="MI11">
        <v>3.6732610315084457E-2</v>
      </c>
      <c r="MJ11">
        <v>3.6578290164470673E-2</v>
      </c>
      <c r="MK11">
        <v>2.8996957466006279E-2</v>
      </c>
      <c r="ML11">
        <v>2.8765508905053139E-2</v>
      </c>
      <c r="MM11">
        <v>1.8043432384729385E-2</v>
      </c>
      <c r="MN11">
        <v>1.9817328080534935E-2</v>
      </c>
      <c r="MO11">
        <v>1.5829600393772125E-2</v>
      </c>
      <c r="MP11">
        <v>1.4429228380322456E-2</v>
      </c>
      <c r="MQ11">
        <v>1.5095909126102924E-2</v>
      </c>
      <c r="MR11">
        <v>1.6237491741776466E-2</v>
      </c>
      <c r="MS11">
        <v>1.9231107085943222E-2</v>
      </c>
      <c r="MT11">
        <v>2.4635292589664459E-2</v>
      </c>
      <c r="MU11">
        <v>3.0125726014375687E-2</v>
      </c>
      <c r="MV11">
        <v>3.8322534412145615E-2</v>
      </c>
      <c r="MW11">
        <v>3.3973388373851776E-2</v>
      </c>
      <c r="MX11">
        <v>3.9657637476921082E-2</v>
      </c>
      <c r="MY11">
        <v>3.9972692728042603E-2</v>
      </c>
      <c r="MZ11">
        <v>3.7569981068372726E-2</v>
      </c>
      <c r="NA11">
        <v>3.5033650696277618E-2</v>
      </c>
      <c r="NB11">
        <v>3.0468015000224113E-2</v>
      </c>
      <c r="NC11">
        <v>2.3026341572403908E-2</v>
      </c>
      <c r="ND11">
        <v>2.028236910700798E-2</v>
      </c>
      <c r="NE11">
        <v>1.5214701183140278E-2</v>
      </c>
      <c r="NF11">
        <v>1.3158092275261879E-2</v>
      </c>
      <c r="NG11">
        <v>8.8524008169770241E-3</v>
      </c>
      <c r="NH11">
        <v>8.1904586404561996E-3</v>
      </c>
      <c r="NI11">
        <v>1.8912434577941895E-2</v>
      </c>
      <c r="NJ11">
        <v>1.2551916763186455E-2</v>
      </c>
      <c r="NK11">
        <v>7.7295834198594093E-3</v>
      </c>
      <c r="NL11">
        <v>1.5101294964551926E-2</v>
      </c>
      <c r="NM11">
        <v>2.3415734991431236E-2</v>
      </c>
      <c r="NN11">
        <v>2.7824141085147858E-2</v>
      </c>
      <c r="NO11">
        <v>2.1868165582418442E-2</v>
      </c>
      <c r="NP11">
        <v>3.08099165558815E-2</v>
      </c>
      <c r="NQ11">
        <v>1.7252745106816292E-2</v>
      </c>
      <c r="NR11">
        <v>3.625980019569397E-2</v>
      </c>
      <c r="NS11">
        <v>1.7122313380241394E-2</v>
      </c>
      <c r="NT11">
        <v>9.7639504820108414E-3</v>
      </c>
      <c r="NU11">
        <v>1.5739861875772476E-2</v>
      </c>
      <c r="NV11">
        <v>1.7317177727818489E-2</v>
      </c>
      <c r="NW11">
        <v>8.0235889181494713E-3</v>
      </c>
      <c r="NX11">
        <v>8.2341711968183517E-3</v>
      </c>
      <c r="NY11">
        <v>5.6190951727330685E-3</v>
      </c>
      <c r="NZ11">
        <v>8.0111976712942123E-3</v>
      </c>
      <c r="OA11">
        <v>6.0623288154602051E-3</v>
      </c>
      <c r="OB11">
        <v>7.0366556756198406E-3</v>
      </c>
      <c r="OC11">
        <v>9.3940412625670433E-3</v>
      </c>
      <c r="OD11">
        <v>8.8002905249595642E-3</v>
      </c>
      <c r="OE11">
        <v>7.4017588049173355E-3</v>
      </c>
      <c r="OF11">
        <v>7.0206751115620136E-3</v>
      </c>
      <c r="OG11">
        <v>7.3202983476221561E-3</v>
      </c>
      <c r="OH11">
        <v>7.7541135251522064E-3</v>
      </c>
      <c r="OI11">
        <v>6.1410842463374138E-3</v>
      </c>
      <c r="OJ11">
        <v>6.5709636546671391E-3</v>
      </c>
      <c r="OK11">
        <v>4.7667939215898514E-3</v>
      </c>
      <c r="OL11">
        <v>7.0456773974001408E-3</v>
      </c>
      <c r="OM11">
        <v>1.3947604224085808E-2</v>
      </c>
      <c r="ON11">
        <v>1.3399502262473106E-2</v>
      </c>
      <c r="OO11">
        <v>9.5115546137094498E-3</v>
      </c>
      <c r="OP11">
        <v>8.9366771280765533E-3</v>
      </c>
      <c r="OQ11">
        <v>1.1449375189840794E-2</v>
      </c>
      <c r="OR11">
        <v>1.0049076750874519E-2</v>
      </c>
      <c r="OS11">
        <v>6.8942317739129066E-3</v>
      </c>
      <c r="OT11">
        <v>2.8548631817102432E-3</v>
      </c>
      <c r="OU11">
        <v>9.2617692425847054E-3</v>
      </c>
      <c r="OV11">
        <v>3.3951252698898315E-3</v>
      </c>
      <c r="OW11">
        <v>2.6329429820179939E-3</v>
      </c>
      <c r="OX11">
        <v>4.4425972737371922E-3</v>
      </c>
      <c r="OY11">
        <v>6.33995421230793E-3</v>
      </c>
      <c r="OZ11">
        <v>7.6157166622579098E-3</v>
      </c>
      <c r="PA11">
        <v>8.9379772543907166E-3</v>
      </c>
      <c r="PB11">
        <v>9.6594588831067085E-3</v>
      </c>
      <c r="PC11">
        <v>6.6200047731399536E-3</v>
      </c>
    </row>
    <row r="12" spans="1:419">
      <c r="A12" t="s">
        <v>28</v>
      </c>
      <c r="B12">
        <v>2.5178078794851899E-4</v>
      </c>
      <c r="C12">
        <v>2.5178078794851899E-4</v>
      </c>
      <c r="D12">
        <v>7.3300977237522602E-4</v>
      </c>
      <c r="E12">
        <v>1.307391794398427E-4</v>
      </c>
      <c r="F12">
        <v>7.8519491944462061E-4</v>
      </c>
      <c r="G12">
        <v>4.6514038695022464E-4</v>
      </c>
      <c r="H12">
        <v>2.6099345996044576E-4</v>
      </c>
      <c r="I12">
        <v>1.8970109522342682E-4</v>
      </c>
      <c r="J12">
        <v>3.1079509062692523E-4</v>
      </c>
      <c r="K12">
        <v>2.9139118851162493E-4</v>
      </c>
      <c r="L12">
        <v>3.5084920818917453E-4</v>
      </c>
      <c r="M12">
        <v>7.4503000359982252E-4</v>
      </c>
      <c r="N12">
        <v>1.2669888383243233E-4</v>
      </c>
      <c r="O12">
        <v>9.7112962976098061E-5</v>
      </c>
      <c r="P12">
        <v>1.2277800124138594E-4</v>
      </c>
      <c r="Q12">
        <v>1.4804923557676375E-4</v>
      </c>
      <c r="R12">
        <v>6.3952617347240448E-4</v>
      </c>
      <c r="S12">
        <v>7.2117394302040339E-4</v>
      </c>
      <c r="T12">
        <v>5.4837821517139673E-4</v>
      </c>
      <c r="U12">
        <v>6.8406941136345267E-4</v>
      </c>
      <c r="V12">
        <v>5.8103090850636363E-4</v>
      </c>
      <c r="W12">
        <v>7.9449929762631655E-4</v>
      </c>
      <c r="X12">
        <v>6.5414194250479341E-4</v>
      </c>
      <c r="Y12">
        <v>9.1573677491396666E-4</v>
      </c>
      <c r="Z12">
        <v>1.3258677208796144E-3</v>
      </c>
      <c r="AA12">
        <v>1.1052113259211183E-3</v>
      </c>
      <c r="AB12">
        <v>1.6557595226913691E-3</v>
      </c>
      <c r="AC12">
        <v>1.275327755138278E-3</v>
      </c>
      <c r="AD12">
        <v>1.9258692627772689E-3</v>
      </c>
      <c r="AE12">
        <v>2.0127126481384039E-3</v>
      </c>
      <c r="AF12">
        <v>7.499082712456584E-4</v>
      </c>
      <c r="AG12">
        <v>1.925363321788609E-3</v>
      </c>
      <c r="AH12">
        <v>4.2619453743100166E-3</v>
      </c>
      <c r="AI12">
        <v>7.8067262656986713E-3</v>
      </c>
      <c r="AJ12">
        <v>1.188802532851696E-2</v>
      </c>
      <c r="AK12">
        <v>1.7166648060083389E-2</v>
      </c>
      <c r="AL12">
        <v>2.4939645081758499E-2</v>
      </c>
      <c r="AM12">
        <v>2.6338176801800728E-2</v>
      </c>
      <c r="AN12">
        <v>2.9315575957298279E-2</v>
      </c>
      <c r="AO12">
        <v>3.2491546124219894E-2</v>
      </c>
      <c r="AP12">
        <v>2.9927786439657211E-2</v>
      </c>
      <c r="AQ12">
        <v>3.4093841910362244E-2</v>
      </c>
      <c r="AR12">
        <v>3.6915052682161331E-2</v>
      </c>
      <c r="AS12">
        <v>3.7289317697286606E-2</v>
      </c>
      <c r="AT12">
        <v>3.8948275148868561E-2</v>
      </c>
      <c r="AU12">
        <v>4.3110832571983337E-2</v>
      </c>
      <c r="AV12">
        <v>3.7730846554040909E-2</v>
      </c>
      <c r="AW12">
        <v>4.2687553912401199E-2</v>
      </c>
      <c r="AX12">
        <v>4.4937919825315475E-2</v>
      </c>
      <c r="AY12">
        <v>5.3774081170558929E-2</v>
      </c>
      <c r="AZ12">
        <v>6.1748296022415161E-2</v>
      </c>
      <c r="BA12">
        <v>7.1838460862636566E-2</v>
      </c>
      <c r="BB12">
        <v>7.4839793145656586E-2</v>
      </c>
      <c r="BC12">
        <v>6.8601325154304504E-2</v>
      </c>
      <c r="BD12">
        <v>5.8141089975833893E-2</v>
      </c>
      <c r="BE12">
        <v>5.0433360040187836E-2</v>
      </c>
      <c r="BF12">
        <v>4.5398615300655365E-2</v>
      </c>
      <c r="BG12">
        <v>4.8028226941823959E-2</v>
      </c>
      <c r="BH12">
        <v>3.3760003745555878E-2</v>
      </c>
      <c r="BI12">
        <v>4.0629014372825623E-2</v>
      </c>
      <c r="BJ12">
        <v>3.4038994461297989E-2</v>
      </c>
      <c r="BK12">
        <v>3.9003461599349976E-2</v>
      </c>
      <c r="BL12">
        <v>4.4804800301790237E-2</v>
      </c>
      <c r="BM12">
        <v>4.9082715064287186E-2</v>
      </c>
      <c r="BN12">
        <v>5.1726426929235458E-2</v>
      </c>
      <c r="BO12">
        <v>4.950743168592453E-2</v>
      </c>
      <c r="BP12">
        <v>3.7076611071825027E-2</v>
      </c>
      <c r="BQ12">
        <v>3.8371659815311432E-2</v>
      </c>
      <c r="BR12">
        <v>2.9297672212123871E-2</v>
      </c>
      <c r="BS12">
        <v>3.0948322266340256E-2</v>
      </c>
      <c r="BT12">
        <v>2.5062050670385361E-2</v>
      </c>
      <c r="BU12">
        <v>1.6092006117105484E-2</v>
      </c>
      <c r="BV12">
        <v>1.0718366131186485E-2</v>
      </c>
      <c r="BW12">
        <v>6.3097742386162281E-3</v>
      </c>
      <c r="BX12">
        <v>5.1250336691737175E-3</v>
      </c>
      <c r="BY12">
        <v>1.0981831699609756E-2</v>
      </c>
      <c r="BZ12">
        <v>9.9490545690059662E-3</v>
      </c>
      <c r="CA12">
        <v>1.2954017147421837E-2</v>
      </c>
      <c r="CB12">
        <v>1.3205546885728836E-2</v>
      </c>
      <c r="CC12">
        <v>7.3693594895303249E-3</v>
      </c>
      <c r="CD12">
        <v>2.5606399867683649E-3</v>
      </c>
      <c r="CE12">
        <v>3.9783800020813942E-3</v>
      </c>
      <c r="CF12">
        <v>4.8051644116640091E-3</v>
      </c>
      <c r="CG12">
        <v>1.8284062389284372E-3</v>
      </c>
      <c r="CH12">
        <v>1.7187698977068067E-3</v>
      </c>
      <c r="CI12">
        <v>4.9140495248138905E-3</v>
      </c>
      <c r="CJ12">
        <v>6.6696219146251678E-3</v>
      </c>
      <c r="CK12">
        <v>8.2989316433668137E-3</v>
      </c>
      <c r="CL12">
        <v>1.5812573954463005E-2</v>
      </c>
      <c r="CM12">
        <v>1.3724061660468578E-2</v>
      </c>
      <c r="CN12">
        <v>2.0054666325449944E-2</v>
      </c>
      <c r="CO12">
        <v>1.5094556845724583E-2</v>
      </c>
      <c r="CP12">
        <v>2.0661430433392525E-2</v>
      </c>
      <c r="CQ12">
        <v>1.6563504934310913E-2</v>
      </c>
      <c r="CR12">
        <v>1.2743060477077961E-2</v>
      </c>
      <c r="CS12">
        <v>1.0656939819455147E-2</v>
      </c>
      <c r="CT12">
        <v>9.6127055585384369E-3</v>
      </c>
      <c r="CU12">
        <v>5.4192841053009033E-3</v>
      </c>
      <c r="CV12">
        <v>7.9612102126702666E-4</v>
      </c>
      <c r="CW12">
        <v>1.1785310198320076E-4</v>
      </c>
      <c r="CX12">
        <v>1.1679392773658037E-3</v>
      </c>
      <c r="CY12">
        <v>2.6792292483150959E-3</v>
      </c>
      <c r="CZ12">
        <v>1.3889671536162496E-3</v>
      </c>
      <c r="DA12">
        <v>4.7102198004722595E-4</v>
      </c>
      <c r="DB12">
        <v>2.441397518850863E-4</v>
      </c>
      <c r="DC12">
        <v>3.6502833245322108E-4</v>
      </c>
      <c r="DD12">
        <v>5.1203779876232147E-3</v>
      </c>
      <c r="DE12">
        <v>3.5438290797173977E-3</v>
      </c>
      <c r="DF12">
        <v>2.5006129872053862E-3</v>
      </c>
      <c r="DG12">
        <v>4.68099070712924E-3</v>
      </c>
      <c r="DH12">
        <v>2.4392874911427498E-3</v>
      </c>
      <c r="DI12">
        <v>7.4474664870649576E-4</v>
      </c>
      <c r="DJ12">
        <v>3.3493907540105283E-4</v>
      </c>
      <c r="DK12">
        <v>1.0113709140568972E-3</v>
      </c>
      <c r="DL12">
        <v>1.915806089527905E-3</v>
      </c>
      <c r="DM12">
        <v>3.716255072504282E-3</v>
      </c>
      <c r="DN12">
        <v>6.279410794377327E-3</v>
      </c>
      <c r="DO12">
        <v>4.6297218650579453E-3</v>
      </c>
      <c r="DP12">
        <v>2.0573597867041826E-3</v>
      </c>
      <c r="DQ12">
        <v>8.7797886226326227E-4</v>
      </c>
      <c r="DR12">
        <v>3.2968830782920122E-4</v>
      </c>
      <c r="DS12">
        <v>2.6106571312993765E-3</v>
      </c>
      <c r="DT12">
        <v>8.8372791651636362E-4</v>
      </c>
      <c r="DU12">
        <v>1.5677781775593758E-3</v>
      </c>
      <c r="DV12">
        <v>8.317144587635994E-3</v>
      </c>
      <c r="DW12">
        <v>1.8729060888290405E-2</v>
      </c>
      <c r="DX12">
        <v>2.6170302182435989E-2</v>
      </c>
      <c r="DY12">
        <v>2.5878153741359711E-2</v>
      </c>
      <c r="DZ12">
        <v>1.9084682688117027E-2</v>
      </c>
      <c r="EA12">
        <v>1.2701567262411118E-2</v>
      </c>
      <c r="EB12">
        <v>7.6025370508432388E-3</v>
      </c>
      <c r="EC12">
        <v>5.84444310516119E-3</v>
      </c>
      <c r="ED12">
        <v>9.0235834941267967E-3</v>
      </c>
      <c r="EE12">
        <v>1.1372010223567486E-2</v>
      </c>
      <c r="EF12">
        <v>1.1936957947909832E-2</v>
      </c>
      <c r="EG12">
        <v>5.2365763112902641E-3</v>
      </c>
      <c r="EH12">
        <v>2.5178156793117523E-3</v>
      </c>
      <c r="EI12">
        <v>8.9504783973097801E-3</v>
      </c>
      <c r="EJ12">
        <v>1.31419338285923E-2</v>
      </c>
      <c r="EK12">
        <v>1.5515109524130821E-2</v>
      </c>
      <c r="EL12">
        <v>2.003098838031292E-2</v>
      </c>
      <c r="EM12">
        <v>2.0559974014759064E-2</v>
      </c>
      <c r="EN12">
        <v>1.8636096268892288E-2</v>
      </c>
      <c r="EO12">
        <v>1.5049252659082413E-2</v>
      </c>
      <c r="EP12">
        <v>1.1043327860534191E-2</v>
      </c>
      <c r="EQ12">
        <v>8.7247360497713089E-3</v>
      </c>
      <c r="ER12">
        <v>6.8595162592828274E-3</v>
      </c>
      <c r="ES12">
        <v>4.185801837593317E-3</v>
      </c>
      <c r="ET12">
        <v>3.1957034952938557E-3</v>
      </c>
      <c r="EU12">
        <v>2.60002794675529E-3</v>
      </c>
      <c r="EV12">
        <v>5.2863196469843388E-4</v>
      </c>
      <c r="EW12">
        <v>1.2888219207525253E-3</v>
      </c>
      <c r="EX12">
        <v>6.8179081426933408E-4</v>
      </c>
      <c r="EY12">
        <v>4.3119431938976049E-4</v>
      </c>
      <c r="EZ12">
        <v>2.3254209663718939E-3</v>
      </c>
      <c r="FA12">
        <v>3.7892088294029236E-3</v>
      </c>
      <c r="FB12">
        <v>2.0804894156754017E-3</v>
      </c>
      <c r="FC12">
        <v>8.2731200382113457E-4</v>
      </c>
      <c r="FD12">
        <v>1.6160340746864676E-3</v>
      </c>
      <c r="FE12">
        <v>1.5954487025737762E-3</v>
      </c>
      <c r="FF12">
        <v>1.8171377014368773E-3</v>
      </c>
      <c r="FG12">
        <v>2.8103052172809839E-3</v>
      </c>
      <c r="FH12">
        <v>1.3695736415684223E-3</v>
      </c>
      <c r="FI12">
        <v>2.4448723997920752E-3</v>
      </c>
      <c r="FJ12">
        <v>2.8243043925613165E-3</v>
      </c>
      <c r="FK12">
        <v>6.1671463772654533E-3</v>
      </c>
      <c r="FL12">
        <v>3.5736351273953915E-3</v>
      </c>
      <c r="FM12">
        <v>1.4476634096354246E-3</v>
      </c>
      <c r="FN12">
        <v>2.1255309693515301E-3</v>
      </c>
      <c r="FO12">
        <v>1.0994718177244067E-3</v>
      </c>
      <c r="FP12">
        <v>9.0577674563974142E-4</v>
      </c>
      <c r="FQ12">
        <v>3.7379800342023373E-3</v>
      </c>
      <c r="FR12">
        <v>1.2048035860061646E-2</v>
      </c>
      <c r="FS12">
        <v>1.8125258386135101E-2</v>
      </c>
      <c r="FT12">
        <v>2.3873288184404373E-2</v>
      </c>
      <c r="FU12">
        <v>2.5421807542443275E-2</v>
      </c>
      <c r="FV12">
        <v>1.9794255495071411E-2</v>
      </c>
      <c r="FW12">
        <v>1.0303661227226257E-2</v>
      </c>
      <c r="FX12">
        <v>3.3430461771786213E-3</v>
      </c>
      <c r="FY12">
        <v>5.4711736738681793E-3</v>
      </c>
      <c r="FZ12">
        <v>7.7373646199703217E-3</v>
      </c>
      <c r="GA12">
        <v>9.721735492348671E-3</v>
      </c>
      <c r="GB12">
        <v>1.046562846750021E-2</v>
      </c>
      <c r="GC12">
        <v>3.7122596986591816E-3</v>
      </c>
      <c r="GD12">
        <v>2.7639067266136408E-3</v>
      </c>
      <c r="GE12">
        <v>5.3464341908693314E-3</v>
      </c>
      <c r="GF12">
        <v>1.064000092446804E-2</v>
      </c>
      <c r="GG12">
        <v>1.5151869505643845E-2</v>
      </c>
      <c r="GH12">
        <v>1.7515802755951881E-2</v>
      </c>
      <c r="GI12">
        <v>1.9812356680631638E-2</v>
      </c>
      <c r="GJ12">
        <v>2.0045876502990723E-2</v>
      </c>
      <c r="GK12">
        <v>1.7375839874148369E-2</v>
      </c>
      <c r="GL12">
        <v>1.3480030000209808E-2</v>
      </c>
      <c r="GM12">
        <v>8.9568020775914192E-3</v>
      </c>
      <c r="GN12">
        <v>6.4216447062790394E-3</v>
      </c>
      <c r="GO12">
        <v>4.2829513549804688E-3</v>
      </c>
      <c r="GP12">
        <v>3.6749774590134621E-3</v>
      </c>
      <c r="GQ12">
        <v>7.9659814946353436E-4</v>
      </c>
      <c r="GR12">
        <v>5.4554303642362356E-4</v>
      </c>
      <c r="GS12">
        <v>1.4128407929092646E-3</v>
      </c>
      <c r="GT12">
        <v>8.3308242028579116E-4</v>
      </c>
      <c r="GU12">
        <v>5.6539254728704691E-4</v>
      </c>
      <c r="GV12">
        <v>1.4715431025251746E-3</v>
      </c>
      <c r="GW12">
        <v>1.3272608630359173E-3</v>
      </c>
      <c r="GX12">
        <v>3.2167225144803524E-3</v>
      </c>
      <c r="GY12">
        <v>5.0641912966966629E-3</v>
      </c>
      <c r="GZ12">
        <v>4.0212026797235012E-3</v>
      </c>
      <c r="HA12">
        <v>5.9438636526465416E-4</v>
      </c>
      <c r="HB12">
        <v>3.3670529955998063E-4</v>
      </c>
      <c r="HC12">
        <v>1.1207883944734931E-3</v>
      </c>
      <c r="HD12">
        <v>1.0086611146107316E-3</v>
      </c>
      <c r="HE12">
        <v>8.9437433052808046E-4</v>
      </c>
      <c r="HF12">
        <v>3.5622853320091963E-3</v>
      </c>
      <c r="HG12">
        <v>5.3952890448272228E-3</v>
      </c>
      <c r="HH12">
        <v>5.183863453567028E-3</v>
      </c>
      <c r="HI12">
        <v>3.0117565765976906E-3</v>
      </c>
      <c r="HJ12">
        <v>2.3758290335536003E-3</v>
      </c>
      <c r="HK12">
        <v>1.9635362550616264E-3</v>
      </c>
      <c r="HL12">
        <v>1.4079099055379629E-3</v>
      </c>
      <c r="HM12">
        <v>1.2414689408615232E-3</v>
      </c>
      <c r="HN12">
        <v>1.8393560312688351E-3</v>
      </c>
      <c r="HO12">
        <v>5.7559311389923096E-3</v>
      </c>
      <c r="HP12">
        <v>1.5078466385602951E-2</v>
      </c>
      <c r="HQ12">
        <v>2.3437410593032837E-2</v>
      </c>
      <c r="HR12">
        <v>2.5165978819131851E-2</v>
      </c>
      <c r="HS12">
        <v>2.2078113630414009E-2</v>
      </c>
      <c r="HT12">
        <v>1.559256948530674E-2</v>
      </c>
      <c r="HU12">
        <v>1.0464554652571678E-2</v>
      </c>
      <c r="HV12">
        <v>5.5737053044140339E-3</v>
      </c>
      <c r="HW12">
        <v>6.8866605870425701E-3</v>
      </c>
      <c r="HX12">
        <v>7.831045426428318E-3</v>
      </c>
      <c r="HY12">
        <v>9.0948343276977539E-3</v>
      </c>
      <c r="HZ12">
        <v>9.9289221689105034E-3</v>
      </c>
      <c r="IA12">
        <v>3.6924951709806919E-3</v>
      </c>
      <c r="IB12">
        <v>4.3557053431868553E-3</v>
      </c>
      <c r="IC12">
        <v>9.7255371510982513E-3</v>
      </c>
      <c r="ID12">
        <v>1.5162489376962185E-2</v>
      </c>
      <c r="IE12">
        <v>2.0312422886490822E-2</v>
      </c>
      <c r="IF12">
        <v>1.9108569249510765E-2</v>
      </c>
      <c r="IG12">
        <v>1.9481852650642395E-2</v>
      </c>
      <c r="IH12">
        <v>1.7744868993759155E-2</v>
      </c>
      <c r="II12">
        <v>1.5079906210303307E-2</v>
      </c>
      <c r="IJ12">
        <v>1.2326981872320175E-2</v>
      </c>
      <c r="IK12">
        <v>9.6477223560214043E-3</v>
      </c>
      <c r="IL12">
        <v>6.9074630737304688E-3</v>
      </c>
      <c r="IM12">
        <v>4.7684796154499054E-3</v>
      </c>
      <c r="IN12">
        <v>3.2068912405520678E-3</v>
      </c>
      <c r="IO12">
        <v>1.8277494236826897E-3</v>
      </c>
      <c r="IP12">
        <v>1.0018276516348124E-3</v>
      </c>
      <c r="IQ12">
        <v>3.8531492464244366E-4</v>
      </c>
      <c r="IR12">
        <v>1.7693580593913794E-4</v>
      </c>
      <c r="IS12">
        <v>1.023884629830718E-3</v>
      </c>
      <c r="IT12">
        <v>2.4392427876591682E-3</v>
      </c>
      <c r="IU12">
        <v>7.9267221735790372E-4</v>
      </c>
      <c r="IV12">
        <v>1.1336855823174119E-3</v>
      </c>
      <c r="IW12">
        <v>2.1667447872459888E-3</v>
      </c>
      <c r="IX12">
        <v>1.3301603030413389E-3</v>
      </c>
      <c r="IY12">
        <v>3.280421020463109E-3</v>
      </c>
      <c r="IZ12">
        <v>1.4779930934309959E-3</v>
      </c>
      <c r="JA12">
        <v>1.2806263985112309E-3</v>
      </c>
      <c r="JB12">
        <v>1.2730845483019948E-3</v>
      </c>
      <c r="JC12">
        <v>3.4085600636899471E-3</v>
      </c>
      <c r="JD12">
        <v>6.6704298369586468E-3</v>
      </c>
      <c r="JE12">
        <v>5.9024840593338013E-3</v>
      </c>
      <c r="JF12">
        <v>2.8498603496700525E-3</v>
      </c>
      <c r="JG12">
        <v>1.5829765470698476E-3</v>
      </c>
      <c r="JH12">
        <v>1.8217687029391527E-3</v>
      </c>
      <c r="JI12">
        <v>1.1623278260231018E-3</v>
      </c>
      <c r="JJ12">
        <v>5.0913041923195124E-4</v>
      </c>
      <c r="JK12">
        <v>8.8499835692346096E-4</v>
      </c>
      <c r="JL12">
        <v>2.495784719940275E-4</v>
      </c>
      <c r="JM12">
        <v>6.9258763687685132E-4</v>
      </c>
      <c r="JN12">
        <v>3.7438893923535943E-4</v>
      </c>
      <c r="JO12">
        <v>7.1822165045887232E-4</v>
      </c>
      <c r="JP12">
        <v>8.0607837298884988E-4</v>
      </c>
      <c r="JQ12">
        <v>7.8306888462975621E-4</v>
      </c>
      <c r="JR12">
        <v>8.7286427151411772E-4</v>
      </c>
      <c r="JS12">
        <v>1.0233379434794188E-3</v>
      </c>
      <c r="JT12">
        <v>1.1814599856734276E-3</v>
      </c>
      <c r="JU12">
        <v>1.4794883318245411E-3</v>
      </c>
      <c r="JV12">
        <v>1.4797111507505178E-3</v>
      </c>
      <c r="JW12">
        <v>1.1546702589839697E-3</v>
      </c>
      <c r="JX12">
        <v>1.3358388096094131E-3</v>
      </c>
      <c r="JY12">
        <v>5.0099892541766167E-3</v>
      </c>
      <c r="JZ12">
        <v>1.5030187554657459E-2</v>
      </c>
      <c r="KA12">
        <v>2.1242272108793259E-2</v>
      </c>
      <c r="KB12">
        <v>2.3053953424096107E-2</v>
      </c>
      <c r="KC12">
        <v>2.6676177978515625E-2</v>
      </c>
      <c r="KD12">
        <v>2.0404666662216187E-2</v>
      </c>
      <c r="KE12">
        <v>1.6133073717355728E-2</v>
      </c>
      <c r="KF12">
        <v>1.1017298325896263E-2</v>
      </c>
      <c r="KG12">
        <v>7.9085584729909897E-3</v>
      </c>
      <c r="KH12">
        <v>8.0347266048192978E-3</v>
      </c>
      <c r="KI12">
        <v>7.2520575486123562E-3</v>
      </c>
      <c r="KJ12">
        <v>3.2814783044159412E-3</v>
      </c>
      <c r="KK12">
        <v>1.9927853718400002E-3</v>
      </c>
      <c r="KL12">
        <v>2.7076848782598972E-3</v>
      </c>
      <c r="KM12">
        <v>2.4140737950801849E-3</v>
      </c>
      <c r="KN12">
        <v>1.7213918268680573E-2</v>
      </c>
      <c r="KO12">
        <v>3.40728759765625E-2</v>
      </c>
      <c r="KP12">
        <v>2.578900009393692E-2</v>
      </c>
      <c r="KQ12">
        <v>1.4860358089208603E-2</v>
      </c>
      <c r="KR12">
        <v>9.1648362576961517E-3</v>
      </c>
      <c r="KS12">
        <v>1.9852645695209503E-2</v>
      </c>
      <c r="KT12">
        <v>2.5182114914059639E-2</v>
      </c>
      <c r="KU12">
        <v>2.539067342877388E-2</v>
      </c>
      <c r="KV12">
        <v>2.5652041658759117E-2</v>
      </c>
      <c r="KW12">
        <v>3.641664981842041E-2</v>
      </c>
      <c r="KX12">
        <v>3.3666022121906281E-2</v>
      </c>
      <c r="KY12">
        <v>4.864916205406189E-2</v>
      </c>
      <c r="KZ12">
        <v>5.1304031163454056E-2</v>
      </c>
      <c r="LA12">
        <v>3.3886071294546127E-2</v>
      </c>
      <c r="LB12">
        <v>2.6750819757580757E-2</v>
      </c>
      <c r="LC12">
        <v>1.219107024371624E-2</v>
      </c>
      <c r="LD12">
        <v>9.4411540776491165E-3</v>
      </c>
      <c r="LE12">
        <v>6.8421461619436741E-3</v>
      </c>
      <c r="LF12">
        <v>2.6375830173492432E-2</v>
      </c>
      <c r="LG12">
        <v>2.4972766637802124E-2</v>
      </c>
      <c r="LH12">
        <v>2.2362876683473587E-2</v>
      </c>
      <c r="LI12">
        <v>2.4144979193806648E-2</v>
      </c>
      <c r="LJ12">
        <v>2.4089787155389786E-2</v>
      </c>
      <c r="LK12">
        <v>1.3826015405356884E-2</v>
      </c>
      <c r="LL12">
        <v>1.0248821228742599E-2</v>
      </c>
      <c r="LM12">
        <v>9.7721610218286514E-3</v>
      </c>
      <c r="LN12">
        <v>5.3615495562553406E-3</v>
      </c>
      <c r="LO12">
        <v>2.5847640354186296E-3</v>
      </c>
      <c r="LP12">
        <v>8.1379618495702744E-3</v>
      </c>
      <c r="LQ12">
        <v>1.1298265308141708E-2</v>
      </c>
      <c r="LR12">
        <v>1.869659312069416E-2</v>
      </c>
      <c r="LS12">
        <v>1.4174437150359154E-2</v>
      </c>
      <c r="LT12">
        <v>1.4716201461851597E-2</v>
      </c>
      <c r="LU12">
        <v>9.7038168460130692E-3</v>
      </c>
      <c r="LV12">
        <v>5.2596703171730042E-3</v>
      </c>
      <c r="LW12">
        <v>3.2600092235952616E-3</v>
      </c>
      <c r="LX12">
        <v>2.2774045355618E-3</v>
      </c>
      <c r="LY12">
        <v>2.5818177964538336E-3</v>
      </c>
      <c r="LZ12">
        <v>6.6318088211119175E-3</v>
      </c>
      <c r="MA12">
        <v>4.4395332224667072E-3</v>
      </c>
      <c r="MB12">
        <v>2.1706705447286367E-3</v>
      </c>
      <c r="MC12">
        <v>4.1407197713851929E-3</v>
      </c>
      <c r="MD12">
        <v>8.3470367826521397E-4</v>
      </c>
      <c r="ME12">
        <v>5.0791907124221325E-3</v>
      </c>
      <c r="MF12">
        <v>9.5257926732301712E-3</v>
      </c>
      <c r="MG12">
        <v>1.2952983379364014E-2</v>
      </c>
      <c r="MH12">
        <v>1.3791580684483051E-2</v>
      </c>
      <c r="MI12">
        <v>1.1131517589092255E-2</v>
      </c>
      <c r="MJ12">
        <v>9.90251824259758E-3</v>
      </c>
      <c r="MK12">
        <v>5.5210515856742859E-3</v>
      </c>
      <c r="ML12">
        <v>1.1988356709480286E-3</v>
      </c>
      <c r="MM12">
        <v>1.1073388159275055E-3</v>
      </c>
      <c r="MN12">
        <v>6.6691902466118336E-3</v>
      </c>
      <c r="MO12">
        <v>1.0949865914881229E-2</v>
      </c>
      <c r="MP12">
        <v>1.3233725912868977E-2</v>
      </c>
      <c r="MQ12">
        <v>1.2523626908659935E-2</v>
      </c>
      <c r="MR12">
        <v>9.3731638044118881E-3</v>
      </c>
      <c r="MS12">
        <v>6.3063865527510643E-3</v>
      </c>
      <c r="MT12">
        <v>6.1737950891256332E-3</v>
      </c>
      <c r="MU12">
        <v>1.2744837440550327E-2</v>
      </c>
      <c r="MV12">
        <v>1.4086337760090828E-2</v>
      </c>
      <c r="MW12">
        <v>2.0661830902099609E-2</v>
      </c>
      <c r="MX12">
        <v>2.9337562620639801E-2</v>
      </c>
      <c r="MY12">
        <v>3.39244045317173E-2</v>
      </c>
      <c r="MZ12">
        <v>3.4751348197460175E-2</v>
      </c>
      <c r="NA12">
        <v>3.4012991935014725E-2</v>
      </c>
      <c r="NB12">
        <v>3.0125424265861511E-2</v>
      </c>
      <c r="NC12">
        <v>2.2516191005706787E-2</v>
      </c>
      <c r="ND12">
        <v>1.9310157746076584E-2</v>
      </c>
      <c r="NE12">
        <v>1.3973468914628029E-2</v>
      </c>
      <c r="NF12">
        <v>1.1995503678917885E-2</v>
      </c>
      <c r="NG12">
        <v>8.5987057536840439E-3</v>
      </c>
      <c r="NH12">
        <v>7.3877996765077114E-3</v>
      </c>
      <c r="NI12">
        <v>2.3744911886751652E-3</v>
      </c>
      <c r="NJ12">
        <v>9.97743452899158E-4</v>
      </c>
      <c r="NK12">
        <v>1.480360166169703E-3</v>
      </c>
      <c r="NL12">
        <v>1.851758686825633E-3</v>
      </c>
      <c r="NM12">
        <v>2.9544769786298275E-3</v>
      </c>
      <c r="NN12">
        <v>3.9586811326444149E-3</v>
      </c>
      <c r="NO12">
        <v>2.9078437946736813E-3</v>
      </c>
      <c r="NP12">
        <v>5.0376532599329948E-3</v>
      </c>
      <c r="NQ12">
        <v>2.2442403715103865E-3</v>
      </c>
      <c r="NR12">
        <v>2.7176910080015659E-3</v>
      </c>
      <c r="NS12">
        <v>2.2732748184353113E-3</v>
      </c>
      <c r="NT12">
        <v>6.1140116304159164E-3</v>
      </c>
      <c r="NU12">
        <v>5.8485856279730797E-3</v>
      </c>
      <c r="NV12">
        <v>3.2789669930934906E-3</v>
      </c>
      <c r="NW12">
        <v>7.3433220386505127E-3</v>
      </c>
      <c r="NX12">
        <v>7.1462676860392094E-3</v>
      </c>
      <c r="NY12">
        <v>3.2759106252342463E-3</v>
      </c>
      <c r="NZ12">
        <v>4.3696761131286621E-3</v>
      </c>
      <c r="OA12">
        <v>4.1363113559782505E-3</v>
      </c>
      <c r="OB12">
        <v>4.7561945393681526E-3</v>
      </c>
      <c r="OC12">
        <v>4.786462988704443E-3</v>
      </c>
      <c r="OD12">
        <v>4.7716991975903511E-3</v>
      </c>
      <c r="OE12">
        <v>4.2047039605677128E-3</v>
      </c>
      <c r="OF12">
        <v>3.6261773202568293E-3</v>
      </c>
      <c r="OG12">
        <v>4.0666451677680016E-3</v>
      </c>
      <c r="OH12">
        <v>3.8824421353638172E-3</v>
      </c>
      <c r="OI12">
        <v>2.3339672479778528E-3</v>
      </c>
      <c r="OJ12">
        <v>1.7437180504202843E-3</v>
      </c>
      <c r="OK12">
        <v>1.0912715224549174E-3</v>
      </c>
      <c r="OL12">
        <v>2.443620003759861E-3</v>
      </c>
      <c r="OM12">
        <v>3.0099577270448208E-3</v>
      </c>
      <c r="ON12">
        <v>4.378794226795435E-3</v>
      </c>
      <c r="OO12">
        <v>5.2077481523156166E-3</v>
      </c>
      <c r="OP12">
        <v>4.8060351982712746E-3</v>
      </c>
      <c r="OQ12">
        <v>3.702451242133975E-3</v>
      </c>
      <c r="OR12">
        <v>2.2954579908400774E-3</v>
      </c>
      <c r="OS12">
        <v>2.2482075728476048E-3</v>
      </c>
      <c r="OT12">
        <v>1.0933770099654794E-3</v>
      </c>
      <c r="OU12">
        <v>5.0540333613753319E-3</v>
      </c>
      <c r="OV12">
        <v>2.4229888804256916E-3</v>
      </c>
      <c r="OW12">
        <v>1.6700332053005695E-3</v>
      </c>
      <c r="OX12">
        <v>1.8018884584307671E-3</v>
      </c>
      <c r="OY12">
        <v>3.1328906770795584E-3</v>
      </c>
      <c r="OZ12">
        <v>4.1011907160282135E-3</v>
      </c>
      <c r="PA12">
        <v>3.5488854628056288E-3</v>
      </c>
      <c r="PB12">
        <v>4.686335101723671E-3</v>
      </c>
      <c r="PC12">
        <v>2.3092487826943398E-3</v>
      </c>
    </row>
    <row r="13" spans="1:419">
      <c r="A13" t="s">
        <v>29</v>
      </c>
      <c r="B13">
        <v>1.9991800945717841E-4</v>
      </c>
      <c r="C13">
        <v>1.9991800945717841E-4</v>
      </c>
      <c r="D13">
        <v>1.1534439399838448E-3</v>
      </c>
      <c r="E13">
        <v>1.6937789041548967E-4</v>
      </c>
      <c r="F13">
        <v>2.6920950040221214E-4</v>
      </c>
      <c r="G13">
        <v>2.9576953966170549E-4</v>
      </c>
      <c r="H13">
        <v>5.1918241661041975E-4</v>
      </c>
      <c r="I13">
        <v>3.6239108885638416E-4</v>
      </c>
      <c r="J13">
        <v>1.8326158169656992E-4</v>
      </c>
      <c r="K13">
        <v>2.9014481697231531E-4</v>
      </c>
      <c r="L13">
        <v>2.7005316223949194E-4</v>
      </c>
      <c r="M13">
        <v>3.2591359922662377E-4</v>
      </c>
      <c r="N13">
        <v>2.8383723110891879E-4</v>
      </c>
      <c r="O13">
        <v>2.4827462038956583E-4</v>
      </c>
      <c r="P13">
        <v>3.619320341385901E-4</v>
      </c>
      <c r="Q13">
        <v>6.5441906917840242E-4</v>
      </c>
      <c r="R13">
        <v>4.4998139492236078E-4</v>
      </c>
      <c r="S13">
        <v>2.268873795401305E-4</v>
      </c>
      <c r="T13">
        <v>2.448995946906507E-4</v>
      </c>
      <c r="U13">
        <v>2.3334466095548123E-4</v>
      </c>
      <c r="V13">
        <v>1.5776106738485396E-4</v>
      </c>
      <c r="W13">
        <v>7.8043296525720507E-5</v>
      </c>
      <c r="X13">
        <v>2.2872943372931331E-4</v>
      </c>
      <c r="Y13">
        <v>2.793831517919898E-4</v>
      </c>
      <c r="Z13">
        <v>1.4953871141187847E-4</v>
      </c>
      <c r="AA13">
        <v>2.0315041183494031E-4</v>
      </c>
      <c r="AB13">
        <v>4.1482230881229043E-4</v>
      </c>
      <c r="AC13">
        <v>2.7483396115712821E-4</v>
      </c>
      <c r="AD13">
        <v>5.5401865392923355E-4</v>
      </c>
      <c r="AE13">
        <v>4.4615656952373683E-4</v>
      </c>
      <c r="AF13">
        <v>1.7377689946442842E-3</v>
      </c>
      <c r="AG13">
        <v>2.9390323907136917E-3</v>
      </c>
      <c r="AH13">
        <v>3.1656064093112946E-3</v>
      </c>
      <c r="AI13">
        <v>1.9715088419616222E-3</v>
      </c>
      <c r="AJ13">
        <v>6.0440413653850555E-4</v>
      </c>
      <c r="AK13">
        <v>9.3080982333049178E-4</v>
      </c>
      <c r="AL13">
        <v>1.322168274782598E-3</v>
      </c>
      <c r="AM13">
        <v>1.368415541946888E-3</v>
      </c>
      <c r="AN13">
        <v>4.9273478798568249E-3</v>
      </c>
      <c r="AO13">
        <v>9.7587443888187408E-3</v>
      </c>
      <c r="AP13">
        <v>3.9967093616724014E-3</v>
      </c>
      <c r="AQ13">
        <v>6.2873372808098793E-3</v>
      </c>
      <c r="AR13">
        <v>5.6187426671385765E-3</v>
      </c>
      <c r="AS13">
        <v>7.0248786360025406E-3</v>
      </c>
      <c r="AT13">
        <v>1.388564333319664E-2</v>
      </c>
      <c r="AU13">
        <v>2.2016629576683044E-2</v>
      </c>
      <c r="AV13">
        <v>2.6998879387974739E-2</v>
      </c>
      <c r="AW13">
        <v>3.6565225571393967E-2</v>
      </c>
      <c r="AX13">
        <v>3.9294593036174774E-2</v>
      </c>
      <c r="AY13">
        <v>4.9690522253513336E-2</v>
      </c>
      <c r="AZ13">
        <v>4.2846698313951492E-2</v>
      </c>
      <c r="BA13">
        <v>4.1198641061782837E-2</v>
      </c>
      <c r="BB13">
        <v>3.7913825362920761E-2</v>
      </c>
      <c r="BC13">
        <v>3.4010007977485657E-2</v>
      </c>
      <c r="BD13">
        <v>3.1053606420755386E-2</v>
      </c>
      <c r="BE13">
        <v>2.8394469991326332E-2</v>
      </c>
      <c r="BF13">
        <v>2.8878193348646164E-2</v>
      </c>
      <c r="BG13">
        <v>2.9432732611894608E-2</v>
      </c>
      <c r="BH13">
        <v>4.355781152844429E-2</v>
      </c>
      <c r="BI13">
        <v>4.8933818936347961E-2</v>
      </c>
      <c r="BJ13">
        <v>3.7229966372251511E-2</v>
      </c>
      <c r="BK13">
        <v>3.6386545747518539E-2</v>
      </c>
      <c r="BL13">
        <v>3.5030875355005264E-2</v>
      </c>
      <c r="BM13">
        <v>3.2949693500995636E-2</v>
      </c>
      <c r="BN13">
        <v>2.9906429350376129E-2</v>
      </c>
      <c r="BO13">
        <v>2.0994771271944046E-2</v>
      </c>
      <c r="BP13">
        <v>5.4257260635495186E-3</v>
      </c>
      <c r="BQ13">
        <v>4.8424005508422852E-3</v>
      </c>
      <c r="BR13">
        <v>2.0803553052246571E-3</v>
      </c>
      <c r="BS13">
        <v>5.2280002273619175E-4</v>
      </c>
      <c r="BT13">
        <v>4.7721597366034985E-4</v>
      </c>
      <c r="BU13">
        <v>1.5950743108987808E-2</v>
      </c>
      <c r="BV13">
        <v>9.7274025902152061E-3</v>
      </c>
      <c r="BW13">
        <v>1.8165234941989183E-3</v>
      </c>
      <c r="BX13">
        <v>3.7030384410172701E-3</v>
      </c>
      <c r="BY13">
        <v>3.0859103426337242E-3</v>
      </c>
      <c r="BZ13">
        <v>1.4877049252390862E-3</v>
      </c>
      <c r="CA13">
        <v>1.9362668972462416E-3</v>
      </c>
      <c r="CB13">
        <v>4.3284473940730095E-3</v>
      </c>
      <c r="CC13">
        <v>1.9081591162830591E-3</v>
      </c>
      <c r="CD13">
        <v>3.1368716154247522E-3</v>
      </c>
      <c r="CE13">
        <v>1.0049036704003811E-2</v>
      </c>
      <c r="CF13">
        <v>8.5411267355084419E-3</v>
      </c>
      <c r="CG13">
        <v>1.5726112760603428E-3</v>
      </c>
      <c r="CH13">
        <v>5.1202476024627686E-3</v>
      </c>
      <c r="CI13">
        <v>1.2881261296570301E-2</v>
      </c>
      <c r="CJ13">
        <v>1.6531368717551231E-2</v>
      </c>
      <c r="CK13">
        <v>1.992759108543396E-2</v>
      </c>
      <c r="CL13">
        <v>3.1266350299119949E-2</v>
      </c>
      <c r="CM13">
        <v>3.2165821641683578E-2</v>
      </c>
      <c r="CN13">
        <v>3.8714747875928879E-2</v>
      </c>
      <c r="CO13">
        <v>3.4695237874984741E-2</v>
      </c>
      <c r="CP13">
        <v>4.4509049504995346E-2</v>
      </c>
      <c r="CQ13">
        <v>3.6999814212322235E-2</v>
      </c>
      <c r="CR13">
        <v>3.2302316278219223E-2</v>
      </c>
      <c r="CS13">
        <v>3.0786506831645966E-2</v>
      </c>
      <c r="CT13">
        <v>2.8302572667598724E-2</v>
      </c>
      <c r="CU13">
        <v>2.0965743809938431E-2</v>
      </c>
      <c r="CV13">
        <v>1.2225220911204815E-2</v>
      </c>
      <c r="CW13">
        <v>5.8645489625632763E-3</v>
      </c>
      <c r="CX13">
        <v>1.8644218798726797E-3</v>
      </c>
      <c r="CY13">
        <v>2.8985536191612482E-3</v>
      </c>
      <c r="CZ13">
        <v>2.398655517026782E-3</v>
      </c>
      <c r="DA13">
        <v>1.606722129508853E-3</v>
      </c>
      <c r="DB13">
        <v>2.0079831592738628E-3</v>
      </c>
      <c r="DC13">
        <v>1.9022015621885657E-3</v>
      </c>
      <c r="DD13">
        <v>8.9902495965361595E-3</v>
      </c>
      <c r="DE13">
        <v>7.7713038772344589E-3</v>
      </c>
      <c r="DF13">
        <v>4.3461020104587078E-3</v>
      </c>
      <c r="DG13">
        <v>1.6373833641409874E-2</v>
      </c>
      <c r="DH13">
        <v>6.8670138716697693E-3</v>
      </c>
      <c r="DI13">
        <v>9.7282719798386097E-4</v>
      </c>
      <c r="DJ13">
        <v>4.5018051750957966E-3</v>
      </c>
      <c r="DK13">
        <v>5.8883382007479668E-3</v>
      </c>
      <c r="DL13">
        <v>8.9141447097063065E-3</v>
      </c>
      <c r="DM13">
        <v>1.6498913988471031E-2</v>
      </c>
      <c r="DN13">
        <v>1.4648027718067169E-2</v>
      </c>
      <c r="DO13">
        <v>1.0073304176330566E-2</v>
      </c>
      <c r="DP13">
        <v>2.8862596955150366E-3</v>
      </c>
      <c r="DQ13">
        <v>1.3408007798716426E-3</v>
      </c>
      <c r="DR13">
        <v>3.7971327546983957E-3</v>
      </c>
      <c r="DS13">
        <v>5.7821408845484257E-3</v>
      </c>
      <c r="DT13">
        <v>1.5260293148458004E-3</v>
      </c>
      <c r="DU13">
        <v>8.1528462469577789E-3</v>
      </c>
      <c r="DV13">
        <v>2.9299113899469376E-2</v>
      </c>
      <c r="DW13">
        <v>4.2648442089557648E-2</v>
      </c>
      <c r="DX13">
        <v>5.1818091422319412E-2</v>
      </c>
      <c r="DY13">
        <v>4.7148559242486954E-2</v>
      </c>
      <c r="DZ13">
        <v>3.3848706632852554E-2</v>
      </c>
      <c r="EA13">
        <v>3.0575364828109741E-2</v>
      </c>
      <c r="EB13">
        <v>3.2950494438409805E-2</v>
      </c>
      <c r="EC13">
        <v>3.2989427447319031E-2</v>
      </c>
      <c r="ED13">
        <v>3.0484268441796303E-2</v>
      </c>
      <c r="EE13">
        <v>3.0275553464889526E-2</v>
      </c>
      <c r="EF13">
        <v>2.5055957958102226E-2</v>
      </c>
      <c r="EG13">
        <v>3.3801775425672531E-3</v>
      </c>
      <c r="EH13">
        <v>9.2077311128377914E-3</v>
      </c>
      <c r="EI13">
        <v>2.3298829793930054E-2</v>
      </c>
      <c r="EJ13">
        <v>2.9528453946113586E-2</v>
      </c>
      <c r="EK13">
        <v>3.5192005336284637E-2</v>
      </c>
      <c r="EL13">
        <v>4.6674303710460663E-2</v>
      </c>
      <c r="EM13">
        <v>5.1219679415225983E-2</v>
      </c>
      <c r="EN13">
        <v>4.715440422296524E-2</v>
      </c>
      <c r="EO13">
        <v>3.9627246558666229E-2</v>
      </c>
      <c r="EP13">
        <v>3.2748091965913773E-2</v>
      </c>
      <c r="EQ13">
        <v>2.7592206373810768E-2</v>
      </c>
      <c r="ER13">
        <v>2.4608004838228226E-2</v>
      </c>
      <c r="ES13">
        <v>1.8203891813755035E-2</v>
      </c>
      <c r="ET13">
        <v>1.3789515942335129E-2</v>
      </c>
      <c r="EU13">
        <v>7.648903876543045E-3</v>
      </c>
      <c r="EV13">
        <v>2.4422709830105305E-3</v>
      </c>
      <c r="EW13">
        <v>1.3981462689116597E-3</v>
      </c>
      <c r="EX13">
        <v>2.9580593109130859E-3</v>
      </c>
      <c r="EY13">
        <v>1.2247839476913214E-3</v>
      </c>
      <c r="EZ13">
        <v>1.0961431544274092E-3</v>
      </c>
      <c r="FA13">
        <v>5.2234255708754063E-3</v>
      </c>
      <c r="FB13">
        <v>6.4625921659171581E-3</v>
      </c>
      <c r="FC13">
        <v>5.3652506321668625E-3</v>
      </c>
      <c r="FD13">
        <v>4.9876146949827671E-3</v>
      </c>
      <c r="FE13">
        <v>3.9640176109969616E-3</v>
      </c>
      <c r="FF13">
        <v>4.1567375883460045E-3</v>
      </c>
      <c r="FG13">
        <v>7.3666954413056374E-3</v>
      </c>
      <c r="FH13">
        <v>5.4118060506880283E-3</v>
      </c>
      <c r="FI13">
        <v>9.5695508643984795E-3</v>
      </c>
      <c r="FJ13">
        <v>1.018740888684988E-2</v>
      </c>
      <c r="FK13">
        <v>1.3405611738562584E-2</v>
      </c>
      <c r="FL13">
        <v>6.3084163703024387E-3</v>
      </c>
      <c r="FM13">
        <v>1.8447032198309898E-3</v>
      </c>
      <c r="FN13">
        <v>4.5373942703008652E-3</v>
      </c>
      <c r="FO13">
        <v>2.3553620558232069E-3</v>
      </c>
      <c r="FP13">
        <v>6.0136453248560429E-3</v>
      </c>
      <c r="FQ13">
        <v>1.8408749252557755E-2</v>
      </c>
      <c r="FR13">
        <v>3.2332528382539749E-2</v>
      </c>
      <c r="FS13">
        <v>4.3441068381071091E-2</v>
      </c>
      <c r="FT13">
        <v>5.1392130553722382E-2</v>
      </c>
      <c r="FU13">
        <v>4.9253694713115692E-2</v>
      </c>
      <c r="FV13">
        <v>3.9190489798784256E-2</v>
      </c>
      <c r="FW13">
        <v>3.225262463092804E-2</v>
      </c>
      <c r="FX13">
        <v>2.974550798535347E-2</v>
      </c>
      <c r="FY13">
        <v>3.1539157032966614E-2</v>
      </c>
      <c r="FZ13">
        <v>2.8674958273768425E-2</v>
      </c>
      <c r="GA13">
        <v>2.3918164893984795E-2</v>
      </c>
      <c r="GB13">
        <v>1.8408473581075668E-2</v>
      </c>
      <c r="GC13">
        <v>7.2518335655331612E-3</v>
      </c>
      <c r="GD13">
        <v>1.3762105256319046E-2</v>
      </c>
      <c r="GE13">
        <v>2.126772329211235E-2</v>
      </c>
      <c r="GF13">
        <v>2.7664944529533386E-2</v>
      </c>
      <c r="GG13">
        <v>3.532467782497406E-2</v>
      </c>
      <c r="GH13">
        <v>4.1387461125850677E-2</v>
      </c>
      <c r="GI13">
        <v>4.817262664437294E-2</v>
      </c>
      <c r="GJ13">
        <v>5.1697246730327606E-2</v>
      </c>
      <c r="GK13">
        <v>4.8652522265911102E-2</v>
      </c>
      <c r="GL13">
        <v>4.064539447426796E-2</v>
      </c>
      <c r="GM13">
        <v>3.1973190605640411E-2</v>
      </c>
      <c r="GN13">
        <v>2.4615343660116196E-2</v>
      </c>
      <c r="GO13">
        <v>1.4066963456571102E-2</v>
      </c>
      <c r="GP13">
        <v>6.4079612493515015E-3</v>
      </c>
      <c r="GQ13">
        <v>2.8882636688649654E-3</v>
      </c>
      <c r="GR13">
        <v>1.9925797823816538E-3</v>
      </c>
      <c r="GS13">
        <v>2.0593069493770599E-3</v>
      </c>
      <c r="GT13">
        <v>1.6434744466096163E-3</v>
      </c>
      <c r="GU13">
        <v>2.7439640834927559E-3</v>
      </c>
      <c r="GV13">
        <v>5.5840476416051388E-3</v>
      </c>
      <c r="GW13">
        <v>4.5994631946086884E-3</v>
      </c>
      <c r="GX13">
        <v>6.8537057377398014E-3</v>
      </c>
      <c r="GY13">
        <v>9.8830051720142365E-3</v>
      </c>
      <c r="GZ13">
        <v>7.998577319085598E-3</v>
      </c>
      <c r="HA13">
        <v>1.3517395127564669E-3</v>
      </c>
      <c r="HB13">
        <v>1.2131164548918605E-3</v>
      </c>
      <c r="HC13">
        <v>2.2309026680886745E-3</v>
      </c>
      <c r="HD13">
        <v>1.5150922117754817E-3</v>
      </c>
      <c r="HE13">
        <v>6.8540573120117188E-3</v>
      </c>
      <c r="HF13">
        <v>1.3803206384181976E-2</v>
      </c>
      <c r="HG13">
        <v>1.6274942085146904E-2</v>
      </c>
      <c r="HH13">
        <v>1.1955501511693001E-2</v>
      </c>
      <c r="HI13">
        <v>4.1734334081411362E-3</v>
      </c>
      <c r="HJ13">
        <v>2.6933904737234116E-3</v>
      </c>
      <c r="HK13">
        <v>4.2134830728173256E-3</v>
      </c>
      <c r="HL13">
        <v>5.7635083794593811E-3</v>
      </c>
      <c r="HM13">
        <v>3.8371726404875517E-3</v>
      </c>
      <c r="HN13">
        <v>8.1160422414541245E-3</v>
      </c>
      <c r="HO13">
        <v>2.2930806502699852E-2</v>
      </c>
      <c r="HP13">
        <v>4.0692847222089767E-2</v>
      </c>
      <c r="HQ13">
        <v>4.7471236437559128E-2</v>
      </c>
      <c r="HR13">
        <v>4.6710893511772156E-2</v>
      </c>
      <c r="HS13">
        <v>3.9163108915090561E-2</v>
      </c>
      <c r="HT13">
        <v>3.1506970524787903E-2</v>
      </c>
      <c r="HU13">
        <v>3.114493191242218E-2</v>
      </c>
      <c r="HV13">
        <v>3.2902009785175323E-2</v>
      </c>
      <c r="HW13">
        <v>3.6522857844829559E-2</v>
      </c>
      <c r="HX13">
        <v>2.9504980891942978E-2</v>
      </c>
      <c r="HY13">
        <v>2.3105103522539139E-2</v>
      </c>
      <c r="HZ13">
        <v>1.4375180006027222E-2</v>
      </c>
      <c r="IA13">
        <v>9.374530054628849E-3</v>
      </c>
      <c r="IB13">
        <v>1.8963143229484558E-2</v>
      </c>
      <c r="IC13">
        <v>3.1335413455963135E-2</v>
      </c>
      <c r="ID13">
        <v>3.9980273693799973E-2</v>
      </c>
      <c r="IE13">
        <v>4.5271404087543488E-2</v>
      </c>
      <c r="IF13">
        <v>4.2429115623235703E-2</v>
      </c>
      <c r="IG13">
        <v>4.3731939047574997E-2</v>
      </c>
      <c r="IH13">
        <v>4.155268520116806E-2</v>
      </c>
      <c r="II13">
        <v>3.8297794759273529E-2</v>
      </c>
      <c r="IJ13">
        <v>3.5017117857933044E-2</v>
      </c>
      <c r="IK13">
        <v>3.0573373660445213E-2</v>
      </c>
      <c r="IL13">
        <v>2.3275826126337051E-2</v>
      </c>
      <c r="IM13">
        <v>1.429264061152935E-2</v>
      </c>
      <c r="IN13">
        <v>9.5085054636001587E-3</v>
      </c>
      <c r="IO13">
        <v>4.9735568463802338E-3</v>
      </c>
      <c r="IP13">
        <v>1.482421881519258E-3</v>
      </c>
      <c r="IQ13">
        <v>4.4116468052379787E-4</v>
      </c>
      <c r="IR13">
        <v>6.2049017287790775E-4</v>
      </c>
      <c r="IS13">
        <v>1.5288861468434334E-3</v>
      </c>
      <c r="IT13">
        <v>2.594491932541132E-3</v>
      </c>
      <c r="IU13">
        <v>3.362591378390789E-3</v>
      </c>
      <c r="IV13">
        <v>7.7413050457835197E-3</v>
      </c>
      <c r="IW13">
        <v>5.8024660684168339E-3</v>
      </c>
      <c r="IX13">
        <v>2.2517582401633263E-3</v>
      </c>
      <c r="IY13">
        <v>4.4014435261487961E-3</v>
      </c>
      <c r="IZ13">
        <v>1.8903457093983889E-3</v>
      </c>
      <c r="JA13">
        <v>4.8899129033088684E-3</v>
      </c>
      <c r="JB13">
        <v>6.5927933901548386E-3</v>
      </c>
      <c r="JC13">
        <v>8.8492520153522491E-3</v>
      </c>
      <c r="JD13">
        <v>1.2896299362182617E-2</v>
      </c>
      <c r="JE13">
        <v>1.0237855836749077E-2</v>
      </c>
      <c r="JF13">
        <v>3.5561695694923401E-3</v>
      </c>
      <c r="JG13">
        <v>1.0747610358521342E-3</v>
      </c>
      <c r="JH13">
        <v>2.985446248203516E-3</v>
      </c>
      <c r="JI13">
        <v>4.606097936630249E-3</v>
      </c>
      <c r="JJ13">
        <v>4.3387883342802525E-3</v>
      </c>
      <c r="JK13">
        <v>1.9363540923222899E-4</v>
      </c>
      <c r="JL13">
        <v>6.004681927151978E-4</v>
      </c>
      <c r="JM13">
        <v>4.6881797607056797E-4</v>
      </c>
      <c r="JN13">
        <v>6.7422818392515182E-4</v>
      </c>
      <c r="JO13">
        <v>1.1273392010480165E-4</v>
      </c>
      <c r="JP13">
        <v>5.3224829025566578E-4</v>
      </c>
      <c r="JQ13">
        <v>9.5082609914243221E-4</v>
      </c>
      <c r="JR13">
        <v>1.1125151067972183E-3</v>
      </c>
      <c r="JS13">
        <v>1.8308083526790142E-3</v>
      </c>
      <c r="JT13">
        <v>2.3274600971490145E-3</v>
      </c>
      <c r="JU13">
        <v>3.0315930489450693E-3</v>
      </c>
      <c r="JV13">
        <v>3.4983442164957523E-3</v>
      </c>
      <c r="JW13">
        <v>4.2526787146925926E-3</v>
      </c>
      <c r="JX13">
        <v>8.5087278857827187E-3</v>
      </c>
      <c r="JY13">
        <v>2.2580213844776154E-2</v>
      </c>
      <c r="JZ13">
        <v>3.4665033221244812E-2</v>
      </c>
      <c r="KA13">
        <v>3.81590835750103E-2</v>
      </c>
      <c r="KB13">
        <v>4.2325194925069809E-2</v>
      </c>
      <c r="KC13">
        <v>4.3546892702579498E-2</v>
      </c>
      <c r="KD13">
        <v>3.6836307495832443E-2</v>
      </c>
      <c r="KE13">
        <v>3.4446895122528076E-2</v>
      </c>
      <c r="KF13">
        <v>2.8702482581138611E-2</v>
      </c>
      <c r="KG13">
        <v>2.8647035360336304E-2</v>
      </c>
      <c r="KH13">
        <v>2.7989856898784637E-2</v>
      </c>
      <c r="KI13">
        <v>2.4475397542119026E-2</v>
      </c>
      <c r="KJ13">
        <v>1.4133820310235023E-2</v>
      </c>
      <c r="KK13">
        <v>8.376631885766983E-3</v>
      </c>
      <c r="KL13">
        <v>8.4061101078987122E-3</v>
      </c>
      <c r="KM13">
        <v>4.2740311473608017E-3</v>
      </c>
      <c r="KN13">
        <v>2.6370920240879059E-3</v>
      </c>
      <c r="KO13">
        <v>7.0588500238955021E-3</v>
      </c>
      <c r="KP13">
        <v>5.9055960737168789E-3</v>
      </c>
      <c r="KQ13">
        <v>1.2301904149353504E-2</v>
      </c>
      <c r="KR13">
        <v>2.3443013429641724E-2</v>
      </c>
      <c r="KS13">
        <v>4.7585330903530121E-3</v>
      </c>
      <c r="KT13">
        <v>1.357573363929987E-2</v>
      </c>
      <c r="KU13">
        <v>1.1197613552212715E-2</v>
      </c>
      <c r="KV13">
        <v>1.2433880008757114E-2</v>
      </c>
      <c r="KW13">
        <v>1.0763667523860931E-2</v>
      </c>
      <c r="KX13">
        <v>8.2566915079951286E-3</v>
      </c>
      <c r="KY13">
        <v>1.8945317715406418E-2</v>
      </c>
      <c r="KZ13">
        <v>2.2279893979430199E-2</v>
      </c>
      <c r="LA13">
        <v>2.5014696642756462E-2</v>
      </c>
      <c r="LB13">
        <v>5.1145594567060471E-2</v>
      </c>
      <c r="LC13">
        <v>6.3468024134635925E-2</v>
      </c>
      <c r="LD13">
        <v>5.9243734925985336E-2</v>
      </c>
      <c r="LE13">
        <v>6.6172018647193909E-2</v>
      </c>
      <c r="LF13">
        <v>6.9654718041419983E-2</v>
      </c>
      <c r="LG13">
        <v>9.5940187573432922E-2</v>
      </c>
      <c r="LH13">
        <v>9.6055209636688232E-2</v>
      </c>
      <c r="LI13">
        <v>8.4724418818950653E-2</v>
      </c>
      <c r="LJ13">
        <v>3.9912920445203781E-2</v>
      </c>
      <c r="LK13">
        <v>3.2276201993227005E-2</v>
      </c>
      <c r="LL13">
        <v>3.3391408622264862E-2</v>
      </c>
      <c r="LM13">
        <v>2.6668963953852654E-2</v>
      </c>
      <c r="LN13">
        <v>2.2860681638121605E-2</v>
      </c>
      <c r="LO13">
        <v>2.3573808372020721E-2</v>
      </c>
      <c r="LP13">
        <v>2.5578686967492104E-2</v>
      </c>
      <c r="LQ13">
        <v>2.2728458046913147E-2</v>
      </c>
      <c r="LR13">
        <v>1.9307920709252357E-2</v>
      </c>
      <c r="LS13">
        <v>8.2991607487201691E-3</v>
      </c>
      <c r="LT13">
        <v>3.9333533495664597E-3</v>
      </c>
      <c r="LU13">
        <v>3.2231495715677738E-3</v>
      </c>
      <c r="LV13">
        <v>3.0711523722857237E-3</v>
      </c>
      <c r="LW13">
        <v>5.9656426310539246E-3</v>
      </c>
      <c r="LX13">
        <v>1.0427194647490978E-2</v>
      </c>
      <c r="LY13">
        <v>1.3702516444027424E-2</v>
      </c>
      <c r="LZ13">
        <v>2.0271366462111473E-2</v>
      </c>
      <c r="MA13">
        <v>2.9566267505288124E-2</v>
      </c>
      <c r="MB13">
        <v>7.3539339005947113E-2</v>
      </c>
      <c r="MC13">
        <v>2.7635786682367325E-2</v>
      </c>
      <c r="MD13">
        <v>4.2231392115354538E-2</v>
      </c>
      <c r="ME13">
        <v>3.5000879317522049E-2</v>
      </c>
      <c r="MF13">
        <v>4.2872250080108643E-2</v>
      </c>
      <c r="MG13">
        <v>4.9438297748565674E-2</v>
      </c>
      <c r="MH13">
        <v>4.2012084275484085E-2</v>
      </c>
      <c r="MI13">
        <v>3.3599026501178741E-2</v>
      </c>
      <c r="MJ13">
        <v>3.2880615442991257E-2</v>
      </c>
      <c r="MK13">
        <v>2.6357818394899368E-2</v>
      </c>
      <c r="ML13">
        <v>2.7416788041591644E-2</v>
      </c>
      <c r="MM13">
        <v>1.7820775508880615E-2</v>
      </c>
      <c r="MN13">
        <v>1.8506897613406181E-2</v>
      </c>
      <c r="MO13">
        <v>1.0241078212857246E-2</v>
      </c>
      <c r="MP13">
        <v>5.1739481277763844E-3</v>
      </c>
      <c r="MQ13">
        <v>7.1433344855904579E-3</v>
      </c>
      <c r="MR13">
        <v>1.2972481548786163E-2</v>
      </c>
      <c r="MS13">
        <v>1.799815334379673E-2</v>
      </c>
      <c r="MT13">
        <v>2.3499218747019768E-2</v>
      </c>
      <c r="MU13">
        <v>2.6672240346670151E-2</v>
      </c>
      <c r="MV13">
        <v>3.5376463085412979E-2</v>
      </c>
      <c r="MW13">
        <v>2.6813047006726265E-2</v>
      </c>
      <c r="MX13">
        <v>2.6499856263399124E-2</v>
      </c>
      <c r="MY13">
        <v>2.0691733807325363E-2</v>
      </c>
      <c r="MZ13">
        <v>1.282236073166132E-2</v>
      </c>
      <c r="NA13">
        <v>5.2659241482615471E-3</v>
      </c>
      <c r="NB13">
        <v>1.0662033455446362E-3</v>
      </c>
      <c r="NC13">
        <v>2.131711458787322E-3</v>
      </c>
      <c r="ND13">
        <v>3.0380366370081902E-3</v>
      </c>
      <c r="NE13">
        <v>2.2233317140489817E-3</v>
      </c>
      <c r="NF13">
        <v>1.715680118650198E-3</v>
      </c>
      <c r="NG13">
        <v>1.3922950020059943E-3</v>
      </c>
      <c r="NH13">
        <v>3.001098521053791E-3</v>
      </c>
      <c r="NI13">
        <v>1.7070973291993141E-2</v>
      </c>
      <c r="NJ13">
        <v>1.2071939185261726E-2</v>
      </c>
      <c r="NK13">
        <v>7.3717907071113586E-3</v>
      </c>
      <c r="NL13">
        <v>1.4763589948415756E-2</v>
      </c>
      <c r="NM13">
        <v>2.2913772612810135E-2</v>
      </c>
      <c r="NN13">
        <v>2.673184871673584E-2</v>
      </c>
      <c r="NO13">
        <v>2.0250242203474045E-2</v>
      </c>
      <c r="NP13">
        <v>2.7733851224184036E-2</v>
      </c>
      <c r="NQ13">
        <v>1.4546512626111507E-2</v>
      </c>
      <c r="NR13">
        <v>3.0445247888565063E-2</v>
      </c>
      <c r="NS13">
        <v>1.4668099582195282E-2</v>
      </c>
      <c r="NT13">
        <v>6.5243528224527836E-3</v>
      </c>
      <c r="NU13">
        <v>1.1515136808156967E-2</v>
      </c>
      <c r="NV13">
        <v>1.3212554156780243E-2</v>
      </c>
      <c r="NW13">
        <v>2.2165249101817608E-3</v>
      </c>
      <c r="NX13">
        <v>3.5186761524528265E-3</v>
      </c>
      <c r="NY13">
        <v>3.6817798390984535E-3</v>
      </c>
      <c r="NZ13">
        <v>4.868670366704464E-3</v>
      </c>
      <c r="OA13">
        <v>4.4279140420258045E-3</v>
      </c>
      <c r="OB13">
        <v>5.1062866114079952E-3</v>
      </c>
      <c r="OC13">
        <v>7.6157394796609879E-3</v>
      </c>
      <c r="OD13">
        <v>7.0546460337936878E-3</v>
      </c>
      <c r="OE13">
        <v>5.8725206181406975E-3</v>
      </c>
      <c r="OF13">
        <v>5.7741259224712849E-3</v>
      </c>
      <c r="OG13">
        <v>6.0021546669304371E-3</v>
      </c>
      <c r="OH13">
        <v>6.6447104327380657E-3</v>
      </c>
      <c r="OI13">
        <v>5.5455970577895641E-3</v>
      </c>
      <c r="OJ13">
        <v>6.1340662650763988E-3</v>
      </c>
      <c r="OK13">
        <v>4.4680684804916382E-3</v>
      </c>
      <c r="OL13">
        <v>6.456838920712471E-3</v>
      </c>
      <c r="OM13">
        <v>1.2975126504898071E-2</v>
      </c>
      <c r="ON13">
        <v>1.1962149292230606E-2</v>
      </c>
      <c r="OO13">
        <v>7.6133948750793934E-3</v>
      </c>
      <c r="OP13">
        <v>7.0065692998468876E-3</v>
      </c>
      <c r="OQ13">
        <v>1.0188641026616096E-2</v>
      </c>
      <c r="OR13">
        <v>9.1688726097345352E-3</v>
      </c>
      <c r="OS13">
        <v>6.0022617690265179E-3</v>
      </c>
      <c r="OT13">
        <v>2.631037961691618E-3</v>
      </c>
      <c r="OU13">
        <v>7.7576665207743645E-3</v>
      </c>
      <c r="OV13">
        <v>1.9696601666510105E-3</v>
      </c>
      <c r="OW13">
        <v>1.8839375115931034E-3</v>
      </c>
      <c r="OX13">
        <v>4.0090112015604973E-3</v>
      </c>
      <c r="OY13">
        <v>5.230022594332695E-3</v>
      </c>
      <c r="OZ13">
        <v>6.0227382928133011E-3</v>
      </c>
      <c r="PA13">
        <v>8.0885309725999832E-3</v>
      </c>
      <c r="PB13">
        <v>8.4019582718610764E-3</v>
      </c>
      <c r="PC13">
        <v>6.1510954983532429E-3</v>
      </c>
    </row>
    <row r="14" spans="1:419">
      <c r="A14" t="s">
        <v>30</v>
      </c>
      <c r="B14">
        <v>2.4261471116915345E-4</v>
      </c>
      <c r="C14">
        <v>2.4261471116915345E-4</v>
      </c>
      <c r="D14">
        <v>3.2980210380628705E-4</v>
      </c>
      <c r="E14">
        <v>1.8426217138767242E-6</v>
      </c>
      <c r="F14">
        <v>2.1291669690981507E-4</v>
      </c>
      <c r="G14">
        <v>1.3741193106397986E-4</v>
      </c>
      <c r="H14">
        <v>5.399330984801054E-4</v>
      </c>
      <c r="I14">
        <v>5.2648282144218683E-4</v>
      </c>
      <c r="J14">
        <v>1.5221661305986345E-4</v>
      </c>
      <c r="K14">
        <v>1.4476683281827718E-4</v>
      </c>
      <c r="L14">
        <v>1.5570422692690045E-4</v>
      </c>
      <c r="M14">
        <v>1.0933210432995111E-4</v>
      </c>
      <c r="N14">
        <v>2.0805244275834411E-5</v>
      </c>
      <c r="O14">
        <v>3.9986343836062588E-6</v>
      </c>
      <c r="P14">
        <v>7.2196517066913657E-6</v>
      </c>
      <c r="Q14">
        <v>2.2139025531942025E-5</v>
      </c>
      <c r="R14">
        <v>5.4109634220367298E-5</v>
      </c>
      <c r="S14">
        <v>1.2256333138793707E-4</v>
      </c>
      <c r="T14">
        <v>4.3673971958924085E-5</v>
      </c>
      <c r="U14">
        <v>5.6857774325180799E-5</v>
      </c>
      <c r="V14">
        <v>2.4157711595762521E-4</v>
      </c>
      <c r="W14">
        <v>1.5805965813342482E-4</v>
      </c>
      <c r="X14">
        <v>5.2003484597662464E-5</v>
      </c>
      <c r="Y14">
        <v>9.9870580015704036E-5</v>
      </c>
      <c r="Z14">
        <v>1.9885014626197517E-4</v>
      </c>
      <c r="AA14">
        <v>2.2002650075592101E-4</v>
      </c>
      <c r="AB14">
        <v>1.9596917263697833E-4</v>
      </c>
      <c r="AC14">
        <v>1.9421163597144186E-4</v>
      </c>
      <c r="AD14">
        <v>2.4897704133763909E-4</v>
      </c>
      <c r="AE14">
        <v>1.3350266963243484E-3</v>
      </c>
      <c r="AF14">
        <v>2.6375087909400463E-3</v>
      </c>
      <c r="AG14">
        <v>1.9434446003288031E-3</v>
      </c>
      <c r="AH14">
        <v>8.5566355846822262E-4</v>
      </c>
      <c r="AI14">
        <v>3.5164220025762916E-4</v>
      </c>
      <c r="AJ14">
        <v>6.7980180028825998E-4</v>
      </c>
      <c r="AK14">
        <v>1.730914693325758E-3</v>
      </c>
      <c r="AL14">
        <v>2.9404417145997286E-3</v>
      </c>
      <c r="AM14">
        <v>3.2020318321883678E-3</v>
      </c>
      <c r="AN14">
        <v>5.968855693936348E-3</v>
      </c>
      <c r="AO14">
        <v>1.4061996713280678E-2</v>
      </c>
      <c r="AP14">
        <v>1.0215441696345806E-2</v>
      </c>
      <c r="AQ14">
        <v>1.7540358006954193E-2</v>
      </c>
      <c r="AR14">
        <v>2.3638643324375153E-2</v>
      </c>
      <c r="AS14">
        <v>1.6745775938034058E-2</v>
      </c>
      <c r="AT14">
        <v>4.1311699897050858E-3</v>
      </c>
      <c r="AU14">
        <v>2.7593239210546017E-3</v>
      </c>
      <c r="AV14">
        <v>2.3130339104682207E-3</v>
      </c>
      <c r="AW14">
        <v>7.7899941243231297E-3</v>
      </c>
      <c r="AX14">
        <v>2.0512543618679047E-2</v>
      </c>
      <c r="AY14">
        <v>2.5369051843881607E-2</v>
      </c>
      <c r="AZ14">
        <v>1.1785629205405712E-2</v>
      </c>
      <c r="BA14">
        <v>1.8276344984769821E-2</v>
      </c>
      <c r="BB14">
        <v>1.4323221519589424E-2</v>
      </c>
      <c r="BC14">
        <v>1.4744381420314312E-2</v>
      </c>
      <c r="BD14">
        <v>2.3487081751227379E-2</v>
      </c>
      <c r="BE14">
        <v>2.3388437926769257E-2</v>
      </c>
      <c r="BF14">
        <v>1.9900999963283539E-2</v>
      </c>
      <c r="BG14">
        <v>2.6486877351999283E-2</v>
      </c>
      <c r="BH14">
        <v>1.1239332146942616E-2</v>
      </c>
      <c r="BI14">
        <v>1.9280167296528816E-2</v>
      </c>
      <c r="BJ14">
        <v>1.4203405007719994E-2</v>
      </c>
      <c r="BK14">
        <v>1.2967520393431187E-2</v>
      </c>
      <c r="BL14">
        <v>1.0342938825488091E-2</v>
      </c>
      <c r="BM14">
        <v>6.3662389293313026E-3</v>
      </c>
      <c r="BN14">
        <v>3.9629978127777576E-3</v>
      </c>
      <c r="BO14">
        <v>5.2856588736176491E-3</v>
      </c>
      <c r="BP14">
        <v>8.8421525433659554E-3</v>
      </c>
      <c r="BQ14">
        <v>8.7759857997298241E-3</v>
      </c>
      <c r="BR14">
        <v>3.9773620665073395E-3</v>
      </c>
      <c r="BS14">
        <v>2.2282907739281654E-3</v>
      </c>
      <c r="BT14">
        <v>3.0737901106476784E-3</v>
      </c>
      <c r="BU14">
        <v>2.8031136840581894E-2</v>
      </c>
      <c r="BV14">
        <v>3.3381674438714981E-2</v>
      </c>
      <c r="BW14">
        <v>3.6738160997629166E-2</v>
      </c>
      <c r="BX14">
        <v>3.5652793943881989E-2</v>
      </c>
      <c r="BY14">
        <v>1.2778216972947121E-2</v>
      </c>
      <c r="BZ14">
        <v>2.5619659572839737E-2</v>
      </c>
      <c r="CA14">
        <v>9.8554268479347229E-3</v>
      </c>
      <c r="CB14">
        <v>1.4811372384428978E-3</v>
      </c>
      <c r="CC14">
        <v>8.2350065931677818E-3</v>
      </c>
      <c r="CD14">
        <v>3.1852731481194496E-3</v>
      </c>
      <c r="CE14">
        <v>2.4194605648517609E-3</v>
      </c>
      <c r="CF14">
        <v>2.4966413620859385E-3</v>
      </c>
      <c r="CG14">
        <v>5.3408239036798477E-3</v>
      </c>
      <c r="CH14">
        <v>6.8886512890458107E-3</v>
      </c>
      <c r="CI14">
        <v>3.2046295236796141E-3</v>
      </c>
      <c r="CJ14">
        <v>4.3627973645925522E-3</v>
      </c>
      <c r="CK14">
        <v>6.4316047355532646E-3</v>
      </c>
      <c r="CL14">
        <v>4.4695176184177399E-3</v>
      </c>
      <c r="CM14">
        <v>1.1159211397171021E-2</v>
      </c>
      <c r="CN14">
        <v>7.4129346758127213E-3</v>
      </c>
      <c r="CO14">
        <v>4.7633103094995022E-3</v>
      </c>
      <c r="CP14">
        <v>6.6577941179275513E-3</v>
      </c>
      <c r="CQ14">
        <v>6.0107763856649399E-3</v>
      </c>
      <c r="CR14">
        <v>4.7858729958534241E-3</v>
      </c>
      <c r="CS14">
        <v>3.5020955838263035E-3</v>
      </c>
      <c r="CT14">
        <v>3.502153092995286E-3</v>
      </c>
      <c r="CU14">
        <v>2.4841614067554474E-3</v>
      </c>
      <c r="CV14">
        <v>8.6087069939821959E-4</v>
      </c>
      <c r="CW14">
        <v>2.8266198933124542E-3</v>
      </c>
      <c r="CX14">
        <v>8.4955478087067604E-3</v>
      </c>
      <c r="CY14">
        <v>9.8599251359701157E-3</v>
      </c>
      <c r="CZ14">
        <v>2.4373470805585384E-3</v>
      </c>
      <c r="DA14">
        <v>4.2451005429029465E-3</v>
      </c>
      <c r="DB14">
        <v>4.6461327001452446E-3</v>
      </c>
      <c r="DC14">
        <v>4.0931487455964088E-3</v>
      </c>
      <c r="DD14">
        <v>6.6794157028198242E-3</v>
      </c>
      <c r="DE14">
        <v>2.2310027852654457E-3</v>
      </c>
      <c r="DF14">
        <v>5.6957238120958209E-4</v>
      </c>
      <c r="DG14">
        <v>1.869486179202795E-3</v>
      </c>
      <c r="DH14">
        <v>1.2207610998302698E-3</v>
      </c>
      <c r="DI14">
        <v>1.149276620708406E-3</v>
      </c>
      <c r="DJ14">
        <v>1.1447581928223372E-3</v>
      </c>
      <c r="DK14">
        <v>2.7652650605887175E-3</v>
      </c>
      <c r="DL14">
        <v>5.8804377913475037E-3</v>
      </c>
      <c r="DM14">
        <v>6.7602708004415035E-3</v>
      </c>
      <c r="DN14">
        <v>4.2597441934049129E-3</v>
      </c>
      <c r="DO14">
        <v>4.0017543360590935E-3</v>
      </c>
      <c r="DP14">
        <v>7.1805529296398163E-3</v>
      </c>
      <c r="DQ14">
        <v>1.9505331292748451E-3</v>
      </c>
      <c r="DR14">
        <v>3.4053227864205837E-4</v>
      </c>
      <c r="DS14">
        <v>2.1478391718119383E-3</v>
      </c>
      <c r="DT14">
        <v>1.7149294726550579E-3</v>
      </c>
      <c r="DU14">
        <v>2.9437635093927383E-3</v>
      </c>
      <c r="DV14">
        <v>2.8321929275989532E-3</v>
      </c>
      <c r="DW14">
        <v>1.0909161530435085E-2</v>
      </c>
      <c r="DX14">
        <v>1.3678533956408501E-2</v>
      </c>
      <c r="DY14">
        <v>1.5124858357012272E-2</v>
      </c>
      <c r="DZ14">
        <v>1.8514871597290039E-2</v>
      </c>
      <c r="EA14">
        <v>2.0155226811766624E-2</v>
      </c>
      <c r="EB14">
        <v>1.5452248044312E-2</v>
      </c>
      <c r="EC14">
        <v>8.6717512458562851E-3</v>
      </c>
      <c r="ED14">
        <v>1.5127823688089848E-2</v>
      </c>
      <c r="EE14">
        <v>1.5599640086293221E-2</v>
      </c>
      <c r="EF14">
        <v>1.1027289554476738E-2</v>
      </c>
      <c r="EG14">
        <v>4.4706440530717373E-3</v>
      </c>
      <c r="EH14">
        <v>9.1473320499062538E-3</v>
      </c>
      <c r="EI14">
        <v>1.5581715852022171E-2</v>
      </c>
      <c r="EJ14">
        <v>1.7786337062716484E-2</v>
      </c>
      <c r="EK14">
        <v>1.5371785499155521E-2</v>
      </c>
      <c r="EL14">
        <v>1.3591120019555092E-2</v>
      </c>
      <c r="EM14">
        <v>1.2394372373819351E-2</v>
      </c>
      <c r="EN14">
        <v>1.142434123903513E-2</v>
      </c>
      <c r="EO14">
        <v>9.9830254912376404E-3</v>
      </c>
      <c r="EP14">
        <v>1.1901872232556343E-2</v>
      </c>
      <c r="EQ14">
        <v>1.131151057779789E-2</v>
      </c>
      <c r="ER14">
        <v>2.4709454737603664E-3</v>
      </c>
      <c r="ES14">
        <v>2.4433464277535677E-3</v>
      </c>
      <c r="ET14">
        <v>1.4103332068771124E-3</v>
      </c>
      <c r="EU14">
        <v>3.6302888765931129E-3</v>
      </c>
      <c r="EV14">
        <v>1.3852862175554037E-3</v>
      </c>
      <c r="EW14">
        <v>4.9671758897602558E-3</v>
      </c>
      <c r="EX14">
        <v>1.3074537273496389E-3</v>
      </c>
      <c r="EY14">
        <v>3.2229656353592873E-3</v>
      </c>
      <c r="EZ14">
        <v>9.3147554434835911E-4</v>
      </c>
      <c r="FA14">
        <v>3.7328596226871014E-4</v>
      </c>
      <c r="FB14">
        <v>2.3637732956558466E-3</v>
      </c>
      <c r="FC14">
        <v>2.1351356990635395E-3</v>
      </c>
      <c r="FD14">
        <v>4.9921049503609538E-4</v>
      </c>
      <c r="FE14">
        <v>5.8644806267693639E-4</v>
      </c>
      <c r="FF14">
        <v>1.4060083776712418E-3</v>
      </c>
      <c r="FG14">
        <v>2.4030657950788736E-3</v>
      </c>
      <c r="FH14">
        <v>7.6043454464524984E-4</v>
      </c>
      <c r="FI14">
        <v>1.6372540267184377E-3</v>
      </c>
      <c r="FJ14">
        <v>2.6860777288675308E-3</v>
      </c>
      <c r="FK14">
        <v>4.9789240583777428E-3</v>
      </c>
      <c r="FL14">
        <v>3.6014586221426725E-3</v>
      </c>
      <c r="FM14">
        <v>2.6025334373116493E-3</v>
      </c>
      <c r="FN14">
        <v>8.5513968952000141E-4</v>
      </c>
      <c r="FO14">
        <v>3.3044395968317986E-4</v>
      </c>
      <c r="FP14">
        <v>2.1395578514784575E-3</v>
      </c>
      <c r="FQ14">
        <v>3.1884962227195501E-3</v>
      </c>
      <c r="FR14">
        <v>7.8981295228004456E-3</v>
      </c>
      <c r="FS14">
        <v>1.0518746450543404E-2</v>
      </c>
      <c r="FT14">
        <v>1.4064708724617958E-2</v>
      </c>
      <c r="FU14">
        <v>1.6577644273638725E-2</v>
      </c>
      <c r="FV14">
        <v>1.6978075727820396E-2</v>
      </c>
      <c r="FW14">
        <v>1.7198432236909866E-2</v>
      </c>
      <c r="FX14">
        <v>1.2266521342098713E-2</v>
      </c>
      <c r="FY14">
        <v>1.3159575872123241E-2</v>
      </c>
      <c r="FZ14">
        <v>1.3523157685995102E-2</v>
      </c>
      <c r="GA14">
        <v>1.2608353048563004E-2</v>
      </c>
      <c r="GB14">
        <v>7.9959426075220108E-3</v>
      </c>
      <c r="GC14">
        <v>1.5321662649512291E-3</v>
      </c>
      <c r="GD14">
        <v>7.5204554013907909E-3</v>
      </c>
      <c r="GE14">
        <v>1.4494220726191998E-2</v>
      </c>
      <c r="GF14">
        <v>1.7669221386313438E-2</v>
      </c>
      <c r="GG14">
        <v>1.8148334696888924E-2</v>
      </c>
      <c r="GH14">
        <v>1.7007285729050636E-2</v>
      </c>
      <c r="GI14">
        <v>1.7375962808728218E-2</v>
      </c>
      <c r="GJ14">
        <v>1.593586802482605E-2</v>
      </c>
      <c r="GK14">
        <v>1.227121613919735E-2</v>
      </c>
      <c r="GL14">
        <v>9.2741129919886589E-3</v>
      </c>
      <c r="GM14">
        <v>3.6509556230157614E-3</v>
      </c>
      <c r="GN14">
        <v>1.1055951472371817E-3</v>
      </c>
      <c r="GO14">
        <v>2.454353729262948E-3</v>
      </c>
      <c r="GP14">
        <v>2.1747809369117022E-3</v>
      </c>
      <c r="GQ14">
        <v>4.7778850421309471E-4</v>
      </c>
      <c r="GR14">
        <v>1.2165792286396027E-3</v>
      </c>
      <c r="GS14">
        <v>1.863677054643631E-3</v>
      </c>
      <c r="GT14">
        <v>3.7327548488974571E-3</v>
      </c>
      <c r="GU14">
        <v>2.4710334837436676E-3</v>
      </c>
      <c r="GV14">
        <v>1.4062992995604873E-3</v>
      </c>
      <c r="GW14">
        <v>2.0844601094722748E-3</v>
      </c>
      <c r="GX14">
        <v>1.1000008089467883E-3</v>
      </c>
      <c r="GY14">
        <v>8.1586313899606466E-4</v>
      </c>
      <c r="GZ14">
        <v>1.2992821866646409E-3</v>
      </c>
      <c r="HA14">
        <v>4.9446959747001529E-4</v>
      </c>
      <c r="HB14">
        <v>2.419736934825778E-3</v>
      </c>
      <c r="HC14">
        <v>1.4978424878790975E-3</v>
      </c>
      <c r="HD14">
        <v>9.1440998949110508E-4</v>
      </c>
      <c r="HE14">
        <v>1.5037975972518325E-3</v>
      </c>
      <c r="HF14">
        <v>3.4592312294989824E-3</v>
      </c>
      <c r="HG14">
        <v>5.0377249717712402E-3</v>
      </c>
      <c r="HH14">
        <v>2.5826278142631054E-3</v>
      </c>
      <c r="HI14">
        <v>4.5269764959812164E-3</v>
      </c>
      <c r="HJ14">
        <v>2.1291077136993408E-3</v>
      </c>
      <c r="HK14">
        <v>2.7654389850795269E-3</v>
      </c>
      <c r="HL14">
        <v>4.3123960494995117E-3</v>
      </c>
      <c r="HM14">
        <v>2.7861567214131355E-3</v>
      </c>
      <c r="HN14">
        <v>1.1091828346252441E-3</v>
      </c>
      <c r="HO14">
        <v>2.4309202563017607E-3</v>
      </c>
      <c r="HP14">
        <v>7.5072492472827435E-3</v>
      </c>
      <c r="HQ14">
        <v>9.6133127808570862E-3</v>
      </c>
      <c r="HR14">
        <v>1.3439642265439034E-2</v>
      </c>
      <c r="HS14">
        <v>1.3407266698777676E-2</v>
      </c>
      <c r="HT14">
        <v>1.7557090148329735E-2</v>
      </c>
      <c r="HU14">
        <v>1.6329336911439896E-2</v>
      </c>
      <c r="HV14">
        <v>1.4404298737645149E-2</v>
      </c>
      <c r="HW14">
        <v>1.0053328238427639E-2</v>
      </c>
      <c r="HX14">
        <v>1.0412999428808689E-2</v>
      </c>
      <c r="HY14">
        <v>1.0340693406760693E-2</v>
      </c>
      <c r="HZ14">
        <v>6.693023256957531E-3</v>
      </c>
      <c r="IA14">
        <v>4.722964484244585E-3</v>
      </c>
      <c r="IB14">
        <v>9.0357400476932526E-3</v>
      </c>
      <c r="IC14">
        <v>1.2958666309714317E-2</v>
      </c>
      <c r="ID14">
        <v>1.4323664829134941E-2</v>
      </c>
      <c r="IE14">
        <v>1.5821922570466995E-2</v>
      </c>
      <c r="IF14">
        <v>1.5058078803122044E-2</v>
      </c>
      <c r="IG14">
        <v>1.5853142365813255E-2</v>
      </c>
      <c r="IH14">
        <v>1.1770734563469887E-2</v>
      </c>
      <c r="II14">
        <v>9.4969701021909714E-3</v>
      </c>
      <c r="IJ14">
        <v>6.5257856622338295E-3</v>
      </c>
      <c r="IK14">
        <v>4.0841507725417614E-3</v>
      </c>
      <c r="IL14">
        <v>1.8448210321366787E-3</v>
      </c>
      <c r="IM14">
        <v>2.1130305249243975E-3</v>
      </c>
      <c r="IN14">
        <v>1.0304937604814768E-3</v>
      </c>
      <c r="IO14">
        <v>9.7154523245990276E-4</v>
      </c>
      <c r="IP14">
        <v>1.4243541518226266E-3</v>
      </c>
      <c r="IQ14">
        <v>7.4427534127607942E-4</v>
      </c>
      <c r="IR14">
        <v>2.0948729943484068E-3</v>
      </c>
      <c r="IS14">
        <v>4.7602113336324692E-3</v>
      </c>
      <c r="IT14">
        <v>4.2631053365767002E-3</v>
      </c>
      <c r="IU14">
        <v>1.3287793844938278E-3</v>
      </c>
      <c r="IV14">
        <v>6.0759815387427807E-3</v>
      </c>
      <c r="IW14">
        <v>8.712662965990603E-4</v>
      </c>
      <c r="IX14">
        <v>2.1769518498331308E-3</v>
      </c>
      <c r="IY14">
        <v>4.1313632391393185E-4</v>
      </c>
      <c r="IZ14">
        <v>1.198566984385252E-3</v>
      </c>
      <c r="JA14">
        <v>3.833242692053318E-3</v>
      </c>
      <c r="JB14">
        <v>2.3893353063613176E-3</v>
      </c>
      <c r="JC14">
        <v>7.991648162715137E-4</v>
      </c>
      <c r="JD14">
        <v>8.90179886482656E-4</v>
      </c>
      <c r="JE14">
        <v>6.5630124881863594E-3</v>
      </c>
      <c r="JF14">
        <v>6.1686397530138493E-3</v>
      </c>
      <c r="JG14">
        <v>3.2182177528738976E-3</v>
      </c>
      <c r="JH14">
        <v>2.1958949510008097E-3</v>
      </c>
      <c r="JI14">
        <v>1.4173432718962431E-3</v>
      </c>
      <c r="JJ14">
        <v>1.1272302363067865E-3</v>
      </c>
      <c r="JK14">
        <v>7.1050645783543587E-4</v>
      </c>
      <c r="JL14">
        <v>1.776532270014286E-3</v>
      </c>
      <c r="JM14">
        <v>4.1428934782743454E-3</v>
      </c>
      <c r="JN14">
        <v>2.7459999546408653E-4</v>
      </c>
      <c r="JO14">
        <v>5.7329970877617598E-4</v>
      </c>
      <c r="JP14">
        <v>2.5837880093604326E-4</v>
      </c>
      <c r="JQ14">
        <v>1.8543981714174151E-3</v>
      </c>
      <c r="JR14">
        <v>1.7439179355278611E-3</v>
      </c>
      <c r="JS14">
        <v>7.7830185182392597E-4</v>
      </c>
      <c r="JT14">
        <v>3.4397124545648694E-4</v>
      </c>
      <c r="JU14">
        <v>4.8661639448255301E-4</v>
      </c>
      <c r="JV14">
        <v>4.4849939877167344E-4</v>
      </c>
      <c r="JW14">
        <v>3.5862086224369705E-4</v>
      </c>
      <c r="JX14">
        <v>1.2756404466927052E-3</v>
      </c>
      <c r="JY14">
        <v>3.3109807409346104E-3</v>
      </c>
      <c r="JZ14">
        <v>6.2857791781425476E-3</v>
      </c>
      <c r="KA14">
        <v>1.9173178821802139E-2</v>
      </c>
      <c r="KB14">
        <v>1.4405963011085987E-2</v>
      </c>
      <c r="KC14">
        <v>1.9424360245466232E-2</v>
      </c>
      <c r="KD14">
        <v>1.9030783325433731E-2</v>
      </c>
      <c r="KE14">
        <v>1.5583671629428864E-2</v>
      </c>
      <c r="KF14">
        <v>1.7069701105356216E-2</v>
      </c>
      <c r="KG14">
        <v>1.602596789598465E-2</v>
      </c>
      <c r="KH14">
        <v>1.5708353370428085E-2</v>
      </c>
      <c r="KI14">
        <v>1.2391768395900726E-2</v>
      </c>
      <c r="KJ14">
        <v>5.2329590544104576E-3</v>
      </c>
      <c r="KK14">
        <v>2.9907966963946819E-3</v>
      </c>
      <c r="KL14">
        <v>9.1278888285160065E-3</v>
      </c>
      <c r="KM14">
        <v>1.6608502715826035E-2</v>
      </c>
      <c r="KN14">
        <v>7.4566677212715149E-3</v>
      </c>
      <c r="KO14">
        <v>1.470670010894537E-2</v>
      </c>
      <c r="KP14">
        <v>6.642795167863369E-3</v>
      </c>
      <c r="KQ14">
        <v>1.6448039561510086E-2</v>
      </c>
      <c r="KR14">
        <v>8.7092351168394089E-3</v>
      </c>
      <c r="KS14">
        <v>6.9735501892864704E-3</v>
      </c>
      <c r="KT14">
        <v>2.603803388774395E-2</v>
      </c>
      <c r="KU14">
        <v>1.9635122269392014E-2</v>
      </c>
      <c r="KV14">
        <v>5.6121195666491985E-3</v>
      </c>
      <c r="KW14">
        <v>1.0641633532941341E-2</v>
      </c>
      <c r="KX14">
        <v>7.3277684859931469E-3</v>
      </c>
      <c r="KY14">
        <v>9.1870138421654701E-3</v>
      </c>
      <c r="KZ14">
        <v>1.8214121460914612E-2</v>
      </c>
      <c r="LA14">
        <v>2.2659571841359138E-2</v>
      </c>
      <c r="LB14">
        <v>1.5015488490462303E-2</v>
      </c>
      <c r="LC14">
        <v>1.7809229902923107E-3</v>
      </c>
      <c r="LD14">
        <v>7.8415349125862122E-3</v>
      </c>
      <c r="LE14">
        <v>1.5492202714085579E-2</v>
      </c>
      <c r="LF14">
        <v>5.0326738506555557E-2</v>
      </c>
      <c r="LG14">
        <v>2.288442850112915E-2</v>
      </c>
      <c r="LH14">
        <v>1.6500752419233322E-2</v>
      </c>
      <c r="LI14">
        <v>1.2955620884895325E-2</v>
      </c>
      <c r="LJ14">
        <v>4.3983012437820435E-2</v>
      </c>
      <c r="LK14">
        <v>3.2446581870317459E-2</v>
      </c>
      <c r="LL14">
        <v>1.0050049051642418E-2</v>
      </c>
      <c r="LM14">
        <v>8.6872363463044167E-3</v>
      </c>
      <c r="LN14">
        <v>1.5052098780870438E-2</v>
      </c>
      <c r="LO14">
        <v>1.222711056470871E-2</v>
      </c>
      <c r="LP14">
        <v>6.1803236603736877E-3</v>
      </c>
      <c r="LQ14">
        <v>2.4839956313371658E-3</v>
      </c>
      <c r="LR14">
        <v>1.4209764776751399E-3</v>
      </c>
      <c r="LS14">
        <v>1.0401945328339934E-3</v>
      </c>
      <c r="LT14">
        <v>2.3268449585884809E-3</v>
      </c>
      <c r="LU14">
        <v>3.3109709620475769E-3</v>
      </c>
      <c r="LV14">
        <v>1.9728587940335274E-3</v>
      </c>
      <c r="LW14">
        <v>4.9807754112407565E-4</v>
      </c>
      <c r="LX14">
        <v>5.8976508444175124E-4</v>
      </c>
      <c r="LY14">
        <v>1.8293224275112152E-3</v>
      </c>
      <c r="LZ14">
        <v>3.0015972442924976E-3</v>
      </c>
      <c r="MA14">
        <v>4.02066670358181E-3</v>
      </c>
      <c r="MB14">
        <v>7.4626854620873928E-3</v>
      </c>
      <c r="MC14">
        <v>1.0397648438811302E-3</v>
      </c>
      <c r="MD14">
        <v>1.0375719284638762E-3</v>
      </c>
      <c r="ME14">
        <v>2.0617099944502115E-3</v>
      </c>
      <c r="MF14">
        <v>1.3356364797800779E-3</v>
      </c>
      <c r="MG14">
        <v>1.9096795003861189E-3</v>
      </c>
      <c r="MH14">
        <v>5.3246505558490753E-3</v>
      </c>
      <c r="MI14">
        <v>9.6279336139559746E-3</v>
      </c>
      <c r="MJ14">
        <v>1.2567535042762756E-2</v>
      </c>
      <c r="MK14">
        <v>1.0569766163825989E-2</v>
      </c>
      <c r="ML14">
        <v>8.6187422275543213E-3</v>
      </c>
      <c r="MM14">
        <v>2.594697754830122E-3</v>
      </c>
      <c r="MN14">
        <v>4.73452964797616E-4</v>
      </c>
      <c r="MO14">
        <v>5.3829787066206336E-4</v>
      </c>
      <c r="MP14">
        <v>1.6888342797756195E-3</v>
      </c>
      <c r="MQ14">
        <v>1.5562097541987896E-3</v>
      </c>
      <c r="MR14">
        <v>6.8652833579108119E-4</v>
      </c>
      <c r="MS14">
        <v>1.6752653755247593E-3</v>
      </c>
      <c r="MT14">
        <v>3.1584557145833969E-3</v>
      </c>
      <c r="MU14">
        <v>5.632422398775816E-3</v>
      </c>
      <c r="MV14">
        <v>4.3208603747189045E-3</v>
      </c>
      <c r="MW14">
        <v>2.8534224256873131E-3</v>
      </c>
      <c r="MX14">
        <v>1.5062701422721148E-3</v>
      </c>
      <c r="MY14">
        <v>1.2896438129246235E-3</v>
      </c>
      <c r="MZ14">
        <v>3.8296584971249104E-3</v>
      </c>
      <c r="NA14">
        <v>5.3072762675583363E-3</v>
      </c>
      <c r="NB14">
        <v>4.3737259693443775E-3</v>
      </c>
      <c r="NC14">
        <v>4.1322149336338043E-3</v>
      </c>
      <c r="ND14">
        <v>5.3474972955882549E-3</v>
      </c>
      <c r="NE14">
        <v>5.5911163799464703E-3</v>
      </c>
      <c r="NF14">
        <v>5.1282900385558605E-3</v>
      </c>
      <c r="NG14">
        <v>1.5739656519144773E-3</v>
      </c>
      <c r="NH14">
        <v>1.6982086235657334E-3</v>
      </c>
      <c r="NI14">
        <v>4.3606902472674847E-3</v>
      </c>
      <c r="NJ14">
        <v>2.9065618291497231E-3</v>
      </c>
      <c r="NK14">
        <v>1.6395157435908914E-3</v>
      </c>
      <c r="NL14">
        <v>2.489524194970727E-3</v>
      </c>
      <c r="NM14">
        <v>3.6113441456109285E-3</v>
      </c>
      <c r="NN14">
        <v>6.5308315679430962E-3</v>
      </c>
      <c r="NO14">
        <v>7.6926522888243198E-3</v>
      </c>
      <c r="NP14">
        <v>1.2437822297215462E-2</v>
      </c>
      <c r="NQ14">
        <v>9.0000154450535774E-3</v>
      </c>
      <c r="NR14">
        <v>1.9497593864798546E-2</v>
      </c>
      <c r="NS14">
        <v>8.2921525463461876E-3</v>
      </c>
      <c r="NT14">
        <v>1.9368771463632584E-3</v>
      </c>
      <c r="NU14">
        <v>5.4498505778610706E-3</v>
      </c>
      <c r="NV14">
        <v>8.368276059627533E-3</v>
      </c>
      <c r="NW14">
        <v>2.192323561757803E-3</v>
      </c>
      <c r="NX14">
        <v>1.6762698069214821E-3</v>
      </c>
      <c r="NY14">
        <v>2.6790699921548367E-3</v>
      </c>
      <c r="NZ14">
        <v>4.6238228678703308E-3</v>
      </c>
      <c r="OA14">
        <v>3.9695296436548233E-5</v>
      </c>
      <c r="OB14">
        <v>8.5086224135011435E-4</v>
      </c>
      <c r="OC14">
        <v>2.4661044590175152E-3</v>
      </c>
      <c r="OD14">
        <v>1.9766767509281635E-3</v>
      </c>
      <c r="OE14">
        <v>1.4658088330179453E-3</v>
      </c>
      <c r="OF14">
        <v>1.5977371949702501E-3</v>
      </c>
      <c r="OG14">
        <v>9.6781383035704494E-4</v>
      </c>
      <c r="OH14">
        <v>8.6600385839119554E-4</v>
      </c>
      <c r="OI14">
        <v>1.1837701313197613E-3</v>
      </c>
      <c r="OJ14">
        <v>1.5838833060115576E-3</v>
      </c>
      <c r="OK14">
        <v>1.2520806631073356E-3</v>
      </c>
      <c r="OL14">
        <v>1.3701320858672261E-3</v>
      </c>
      <c r="OM14">
        <v>4.0041655302047729E-3</v>
      </c>
      <c r="ON14">
        <v>3.5799103789031506E-3</v>
      </c>
      <c r="OO14">
        <v>2.0610340870916843E-3</v>
      </c>
      <c r="OP14">
        <v>2.2256318479776382E-3</v>
      </c>
      <c r="OQ14">
        <v>3.602292388677597E-3</v>
      </c>
      <c r="OR14">
        <v>3.3861803822219372E-3</v>
      </c>
      <c r="OS14">
        <v>2.4824049323797226E-3</v>
      </c>
      <c r="OT14">
        <v>1.6851839609444141E-4</v>
      </c>
      <c r="OU14">
        <v>2.3217769921757281E-4</v>
      </c>
      <c r="OV14">
        <v>8.3566049579530954E-4</v>
      </c>
      <c r="OW14">
        <v>3.1225732527673244E-4</v>
      </c>
      <c r="OX14">
        <v>3.9588782237842679E-4</v>
      </c>
      <c r="OY14">
        <v>1.1764990631490946E-3</v>
      </c>
      <c r="OZ14">
        <v>1.6874831635504961E-3</v>
      </c>
      <c r="PA14">
        <v>1.1141804279759526E-3</v>
      </c>
      <c r="PB14">
        <v>6.75500079523772E-4</v>
      </c>
      <c r="PC14">
        <v>6.9399422500282526E-4</v>
      </c>
    </row>
    <row r="15" spans="1:419">
      <c r="A15" t="s">
        <v>31</v>
      </c>
      <c r="B15">
        <v>1.0750534944236279E-2</v>
      </c>
      <c r="C15">
        <v>1.0919693857431412E-2</v>
      </c>
      <c r="D15">
        <v>1.2157131917774677E-2</v>
      </c>
      <c r="E15">
        <v>1.2302600778639317E-2</v>
      </c>
      <c r="F15">
        <v>1.243287418037653E-2</v>
      </c>
      <c r="G15">
        <v>1.2635154649615288E-2</v>
      </c>
      <c r="H15">
        <v>1.3105941936373711E-2</v>
      </c>
      <c r="I15">
        <v>1.3406739570200443E-2</v>
      </c>
      <c r="J15">
        <v>1.3537267223000526E-2</v>
      </c>
      <c r="K15">
        <v>1.377558708190918E-2</v>
      </c>
      <c r="L15">
        <v>1.3975746929645538E-2</v>
      </c>
      <c r="M15">
        <v>1.4166632667183876E-2</v>
      </c>
      <c r="N15">
        <v>1.4396331273019314E-2</v>
      </c>
      <c r="O15">
        <v>1.4633276499807835E-2</v>
      </c>
      <c r="P15">
        <v>1.5009084716439247E-2</v>
      </c>
      <c r="Q15">
        <v>1.5676671639084816E-2</v>
      </c>
      <c r="R15">
        <v>1.6197945922613144E-2</v>
      </c>
      <c r="S15">
        <v>1.6473071649670601E-2</v>
      </c>
      <c r="T15">
        <v>1.6751524060964584E-2</v>
      </c>
      <c r="U15">
        <v>1.7042823135852814E-2</v>
      </c>
      <c r="V15">
        <v>1.7252828925848007E-2</v>
      </c>
      <c r="W15">
        <v>1.7435993999242783E-2</v>
      </c>
      <c r="X15">
        <v>1.7737202346324921E-2</v>
      </c>
      <c r="Y15">
        <v>1.7938015982508659E-2</v>
      </c>
      <c r="Z15">
        <v>1.7968835309147835E-2</v>
      </c>
      <c r="AA15">
        <v>1.791628822684288E-2</v>
      </c>
      <c r="AB15">
        <v>1.7764482647180557E-2</v>
      </c>
      <c r="AC15">
        <v>1.7825348302721977E-2</v>
      </c>
      <c r="AD15">
        <v>1.8524153158068657E-2</v>
      </c>
      <c r="AE15">
        <v>1.8267093226313591E-2</v>
      </c>
      <c r="AF15">
        <v>1.6446255147457123E-2</v>
      </c>
      <c r="AG15">
        <v>1.3944112695753574E-2</v>
      </c>
      <c r="AH15">
        <v>1.518699899315834E-2</v>
      </c>
      <c r="AI15">
        <v>1.7576491460204124E-2</v>
      </c>
      <c r="AJ15">
        <v>1.8905909731984138E-2</v>
      </c>
      <c r="AK15">
        <v>2.0877363160252571E-2</v>
      </c>
      <c r="AL15">
        <v>2.4945251643657684E-2</v>
      </c>
      <c r="AM15">
        <v>2.8996046632528305E-2</v>
      </c>
      <c r="AN15">
        <v>3.7645481526851654E-2</v>
      </c>
      <c r="AO15">
        <v>5.6276224553585052E-2</v>
      </c>
      <c r="AP15">
        <v>6.6290408372879028E-2</v>
      </c>
      <c r="AQ15">
        <v>7.5908012688159943E-2</v>
      </c>
      <c r="AR15">
        <v>9.0151779353618622E-2</v>
      </c>
      <c r="AS15">
        <v>9.9750801920890808E-2</v>
      </c>
      <c r="AT15">
        <v>0.10079127550125122</v>
      </c>
      <c r="AU15">
        <v>9.796779602766037E-2</v>
      </c>
      <c r="AV15">
        <v>8.9830167591571808E-2</v>
      </c>
      <c r="AW15">
        <v>7.7066212892532349E-2</v>
      </c>
      <c r="AX15">
        <v>5.1923155784606934E-2</v>
      </c>
      <c r="AY15">
        <v>2.6078851893544197E-2</v>
      </c>
      <c r="AZ15">
        <v>2.9161125421524048E-2</v>
      </c>
      <c r="BA15">
        <v>1.4700835570693016E-2</v>
      </c>
      <c r="BB15">
        <v>3.9287656545639038E-3</v>
      </c>
      <c r="BC15">
        <v>-6.8145557306706905E-3</v>
      </c>
      <c r="BD15">
        <v>-2.1880310028791428E-2</v>
      </c>
      <c r="BE15">
        <v>-3.643348440527916E-2</v>
      </c>
      <c r="BF15">
        <v>-4.8213675618171692E-2</v>
      </c>
      <c r="BG15">
        <v>-6.2246248126029968E-2</v>
      </c>
      <c r="BH15">
        <v>-6.309344619512558E-2</v>
      </c>
      <c r="BI15">
        <v>-6.5714053809642792E-2</v>
      </c>
      <c r="BJ15">
        <v>-6.4292415976524353E-2</v>
      </c>
      <c r="BK15">
        <v>-6.1182424426078796E-2</v>
      </c>
      <c r="BL15">
        <v>-5.5778071284294128E-2</v>
      </c>
      <c r="BM15">
        <v>-4.7482412308454514E-2</v>
      </c>
      <c r="BN15">
        <v>-3.5942748188972473E-2</v>
      </c>
      <c r="BO15">
        <v>-2.164866030216217E-2</v>
      </c>
      <c r="BP15">
        <v>-8.5271541029214859E-3</v>
      </c>
      <c r="BQ15">
        <v>8.2793086767196655E-4</v>
      </c>
      <c r="BR15">
        <v>7.4172406457364559E-3</v>
      </c>
      <c r="BS15">
        <v>1.2319671921432018E-2</v>
      </c>
      <c r="BT15">
        <v>1.7706777900457382E-2</v>
      </c>
      <c r="BU15">
        <v>-1.1289505288004875E-2</v>
      </c>
      <c r="BV15">
        <v>-6.8463683128356934E-3</v>
      </c>
      <c r="BW15">
        <v>2.4845516309142113E-2</v>
      </c>
      <c r="BX15">
        <v>5.3022000938653946E-2</v>
      </c>
      <c r="BY15">
        <v>5.4239150136709213E-2</v>
      </c>
      <c r="BZ15">
        <v>3.1446471810340881E-2</v>
      </c>
      <c r="CA15">
        <v>3.9539750665426254E-2</v>
      </c>
      <c r="CB15">
        <v>4.0564190596342087E-2</v>
      </c>
      <c r="CC15">
        <v>3.187907487154007E-2</v>
      </c>
      <c r="CD15">
        <v>2.9527362436056137E-2</v>
      </c>
      <c r="CE15">
        <v>2.5953019037842751E-2</v>
      </c>
      <c r="CF15">
        <v>2.2520279511809349E-2</v>
      </c>
      <c r="CG15">
        <v>2.599024772644043E-2</v>
      </c>
      <c r="CH15">
        <v>3.135942667722702E-2</v>
      </c>
      <c r="CI15">
        <v>3.275071457028389E-2</v>
      </c>
      <c r="CJ15">
        <v>3.4980069845914841E-2</v>
      </c>
      <c r="CK15">
        <v>3.6352839320898056E-2</v>
      </c>
      <c r="CL15">
        <v>3.1853482127189636E-2</v>
      </c>
      <c r="CM15">
        <v>3.7039041519165039E-2</v>
      </c>
      <c r="CN15">
        <v>3.7884846329689026E-2</v>
      </c>
      <c r="CO15">
        <v>3.7076089531183243E-2</v>
      </c>
      <c r="CP15">
        <v>3.668849915266037E-2</v>
      </c>
      <c r="CQ15">
        <v>3.697025403380394E-2</v>
      </c>
      <c r="CR15">
        <v>3.7352755665779114E-2</v>
      </c>
      <c r="CS15">
        <v>3.7169076502323151E-2</v>
      </c>
      <c r="CT15">
        <v>3.7796888500452042E-2</v>
      </c>
      <c r="CU15">
        <v>3.709002211689949E-2</v>
      </c>
      <c r="CV15">
        <v>3.5053499042987823E-2</v>
      </c>
      <c r="CW15">
        <v>3.1764011830091476E-2</v>
      </c>
      <c r="CX15">
        <v>2.3797919973731041E-2</v>
      </c>
      <c r="CY15">
        <v>1.4927802607417107E-2</v>
      </c>
      <c r="CZ15">
        <v>1.6821349039673805E-2</v>
      </c>
      <c r="DA15">
        <v>2.01895572245121E-2</v>
      </c>
      <c r="DB15">
        <v>2.3893553763628006E-2</v>
      </c>
      <c r="DC15">
        <v>2.7673203498125076E-2</v>
      </c>
      <c r="DD15">
        <v>2.0423872396349907E-2</v>
      </c>
      <c r="DE15">
        <v>1.8733857199549675E-2</v>
      </c>
      <c r="DF15">
        <v>1.8753143027424812E-2</v>
      </c>
      <c r="DG15">
        <v>1.6734104603528976E-2</v>
      </c>
      <c r="DH15">
        <v>1.703275553882122E-2</v>
      </c>
      <c r="DI15">
        <v>1.8086537718772888E-2</v>
      </c>
      <c r="DJ15">
        <v>1.9053792580962181E-2</v>
      </c>
      <c r="DK15">
        <v>1.7068307846784592E-2</v>
      </c>
      <c r="DL15">
        <v>1.7937581986188889E-2</v>
      </c>
      <c r="DM15">
        <v>2.0677734166383743E-2</v>
      </c>
      <c r="DN15">
        <v>1.6807330772280693E-2</v>
      </c>
      <c r="DO15">
        <v>1.3523357920348644E-2</v>
      </c>
      <c r="DP15">
        <v>8.2719149067997932E-3</v>
      </c>
      <c r="DQ15">
        <v>9.8290853202342987E-3</v>
      </c>
      <c r="DR15">
        <v>9.6127111464738846E-3</v>
      </c>
      <c r="DS15">
        <v>1.1118978261947632E-2</v>
      </c>
      <c r="DT15">
        <v>9.8838098347187042E-3</v>
      </c>
      <c r="DU15">
        <v>7.9380162060260773E-3</v>
      </c>
      <c r="DV15">
        <v>1.3255732133984566E-2</v>
      </c>
      <c r="DW15">
        <v>1.0377430357038975E-2</v>
      </c>
      <c r="DX15">
        <v>9.7566153854131699E-3</v>
      </c>
      <c r="DY15">
        <v>9.2667760327458382E-3</v>
      </c>
      <c r="DZ15">
        <v>4.8105316236615181E-3</v>
      </c>
      <c r="EA15">
        <v>1.0354176629334688E-4</v>
      </c>
      <c r="EB15">
        <v>1.7349179834127426E-3</v>
      </c>
      <c r="EC15">
        <v>9.3939481303095818E-3</v>
      </c>
      <c r="ED15">
        <v>1.0046540759503841E-2</v>
      </c>
      <c r="EE15">
        <v>1.014404185116291E-2</v>
      </c>
      <c r="EF15">
        <v>1.1466808617115021E-2</v>
      </c>
      <c r="EG15">
        <v>8.7747713550925255E-3</v>
      </c>
      <c r="EH15">
        <v>1.2193426489830017E-2</v>
      </c>
      <c r="EI15">
        <v>1.4610657468438148E-2</v>
      </c>
      <c r="EJ15">
        <v>1.7912676557898521E-2</v>
      </c>
      <c r="EK15">
        <v>1.8298780545592308E-2</v>
      </c>
      <c r="EL15">
        <v>1.4386493712663651E-2</v>
      </c>
      <c r="EM15">
        <v>1.1082406155765057E-2</v>
      </c>
      <c r="EN15">
        <v>1.0250451974570751E-2</v>
      </c>
      <c r="EO15">
        <v>1.1988149955868721E-2</v>
      </c>
      <c r="EP15">
        <v>1.830780878663063E-2</v>
      </c>
      <c r="EQ15">
        <v>2.3208219558000565E-2</v>
      </c>
      <c r="ER15">
        <v>1.9702889025211334E-2</v>
      </c>
      <c r="ES15">
        <v>2.0283401012420654E-2</v>
      </c>
      <c r="ET15">
        <v>2.0577996969223022E-2</v>
      </c>
      <c r="EU15">
        <v>2.3247914388775826E-2</v>
      </c>
      <c r="EV15">
        <v>2.4450119584798813E-2</v>
      </c>
      <c r="EW15">
        <v>1.9255518913269043E-2</v>
      </c>
      <c r="EX15">
        <v>1.8404433503746986E-2</v>
      </c>
      <c r="EY15">
        <v>2.1445401012897491E-2</v>
      </c>
      <c r="EZ15">
        <v>2.2050213068723679E-2</v>
      </c>
      <c r="FA15">
        <v>2.1375322714447975E-2</v>
      </c>
      <c r="FB15">
        <v>1.8551131710410118E-2</v>
      </c>
      <c r="FC15">
        <v>1.662207767367363E-2</v>
      </c>
      <c r="FD15">
        <v>1.617184653878212E-2</v>
      </c>
      <c r="FE15">
        <v>1.5926828607916832E-2</v>
      </c>
      <c r="FF15">
        <v>1.7139105126261711E-2</v>
      </c>
      <c r="FG15">
        <v>1.8865682184696198E-2</v>
      </c>
      <c r="FH15">
        <v>1.8775949254631996E-2</v>
      </c>
      <c r="FI15">
        <v>1.9998429343104362E-2</v>
      </c>
      <c r="FJ15">
        <v>1.7949717119336128E-2</v>
      </c>
      <c r="FK15">
        <v>1.3780501671135426E-2</v>
      </c>
      <c r="FL15">
        <v>1.0854420252144337E-2</v>
      </c>
      <c r="FM15">
        <v>8.7741641327738762E-3</v>
      </c>
      <c r="FN15">
        <v>7.7875927090644836E-3</v>
      </c>
      <c r="FO15">
        <v>7.2622839361429214E-3</v>
      </c>
      <c r="FP15">
        <v>5.9350701048970222E-3</v>
      </c>
      <c r="FQ15">
        <v>5.6411577388644218E-3</v>
      </c>
      <c r="FR15">
        <v>3.4487179946154356E-3</v>
      </c>
      <c r="FS15">
        <v>3.4526276867836714E-3</v>
      </c>
      <c r="FT15">
        <v>5.5171903222799301E-3</v>
      </c>
      <c r="FU15">
        <v>7.5172847136855125E-3</v>
      </c>
      <c r="FV15">
        <v>8.5932360962033272E-3</v>
      </c>
      <c r="FW15">
        <v>9.0156188234686852E-3</v>
      </c>
      <c r="FX15">
        <v>1.347389817237854E-2</v>
      </c>
      <c r="FY15">
        <v>1.7622342333197594E-2</v>
      </c>
      <c r="FZ15">
        <v>1.9642697647213936E-2</v>
      </c>
      <c r="GA15">
        <v>1.9944626837968826E-2</v>
      </c>
      <c r="GB15">
        <v>2.1356161683797836E-2</v>
      </c>
      <c r="GC15">
        <v>1.8968254327774048E-2</v>
      </c>
      <c r="GD15">
        <v>1.85350701212883E-2</v>
      </c>
      <c r="GE15">
        <v>2.022937498986721E-2</v>
      </c>
      <c r="GF15">
        <v>2.2433143109083176E-2</v>
      </c>
      <c r="GG15">
        <v>2.2888617590069771E-2</v>
      </c>
      <c r="GH15">
        <v>2.1620787680149078E-2</v>
      </c>
      <c r="GI15">
        <v>2.0736917853355408E-2</v>
      </c>
      <c r="GJ15">
        <v>1.9848208874464035E-2</v>
      </c>
      <c r="GK15">
        <v>1.9267898052930832E-2</v>
      </c>
      <c r="GL15">
        <v>1.9815355539321899E-2</v>
      </c>
      <c r="GM15">
        <v>1.8233431503176689E-2</v>
      </c>
      <c r="GN15">
        <v>1.6256904229521751E-2</v>
      </c>
      <c r="GO15">
        <v>1.7374113202095032E-2</v>
      </c>
      <c r="GP15">
        <v>1.9137803465127945E-2</v>
      </c>
      <c r="GQ15">
        <v>1.936475932598114E-2</v>
      </c>
      <c r="GR15">
        <v>1.8112055957317352E-2</v>
      </c>
      <c r="GS15">
        <v>1.9373562186956406E-2</v>
      </c>
      <c r="GT15">
        <v>2.2873438894748688E-2</v>
      </c>
      <c r="GU15">
        <v>2.3074576631188393E-2</v>
      </c>
      <c r="GV15">
        <v>2.1081952378153801E-2</v>
      </c>
      <c r="GW15">
        <v>2.179645374417305E-2</v>
      </c>
      <c r="GX15">
        <v>2.2275181487202644E-2</v>
      </c>
      <c r="GY15">
        <v>2.1250912919640541E-2</v>
      </c>
      <c r="GZ15">
        <v>2.0135892555117607E-2</v>
      </c>
      <c r="HA15">
        <v>2.0624659955501556E-2</v>
      </c>
      <c r="HB15">
        <v>2.2972637787461281E-2</v>
      </c>
      <c r="HC15">
        <v>2.4409947916865349E-2</v>
      </c>
      <c r="HD15">
        <v>2.5276761502027512E-2</v>
      </c>
      <c r="HE15">
        <v>2.70658228546381E-2</v>
      </c>
      <c r="HF15">
        <v>3.0286941677331924E-2</v>
      </c>
      <c r="HG15">
        <v>2.6613552123308182E-2</v>
      </c>
      <c r="HH15">
        <v>2.5532858446240425E-2</v>
      </c>
      <c r="HI15">
        <v>2.1362271159887314E-2</v>
      </c>
      <c r="HJ15">
        <v>1.9260253757238388E-2</v>
      </c>
      <c r="HK15">
        <v>2.1521564573049545E-2</v>
      </c>
      <c r="HL15">
        <v>1.9231226295232773E-2</v>
      </c>
      <c r="HM15">
        <v>1.8582753837108612E-2</v>
      </c>
      <c r="HN15">
        <v>2.0044142380356789E-2</v>
      </c>
      <c r="HO15">
        <v>2.0301796495914459E-2</v>
      </c>
      <c r="HP15">
        <v>1.8833912909030914E-2</v>
      </c>
      <c r="HQ15">
        <v>1.9081193953752518E-2</v>
      </c>
      <c r="HR15">
        <v>1.9998366013169289E-2</v>
      </c>
      <c r="HS15">
        <v>2.1919669583439827E-2</v>
      </c>
      <c r="HT15">
        <v>1.9613193348050117E-2</v>
      </c>
      <c r="HU15">
        <v>1.9747748970985413E-2</v>
      </c>
      <c r="HV15">
        <v>2.3162268102169037E-2</v>
      </c>
      <c r="HW15">
        <v>3.155067190527916E-2</v>
      </c>
      <c r="HX15">
        <v>3.6010950803756714E-2</v>
      </c>
      <c r="HY15">
        <v>3.7707105278968811E-2</v>
      </c>
      <c r="HZ15">
        <v>3.8155462592840195E-2</v>
      </c>
      <c r="IA15">
        <v>3.7720736116170883E-2</v>
      </c>
      <c r="IB15">
        <v>3.6438129842281342E-2</v>
      </c>
      <c r="IC15">
        <v>3.3652730286121368E-2</v>
      </c>
      <c r="ID15">
        <v>2.9830865561962128E-2</v>
      </c>
      <c r="IE15">
        <v>2.6658140122890472E-2</v>
      </c>
      <c r="IF15">
        <v>2.5966217741370201E-2</v>
      </c>
      <c r="IG15">
        <v>2.7681555598974228E-2</v>
      </c>
      <c r="IH15">
        <v>2.8301771730184555E-2</v>
      </c>
      <c r="II15">
        <v>2.9245141893625259E-2</v>
      </c>
      <c r="IJ15">
        <v>2.9426975175738335E-2</v>
      </c>
      <c r="IK15">
        <v>2.8701659291982651E-2</v>
      </c>
      <c r="IL15">
        <v>2.7672607451677322E-2</v>
      </c>
      <c r="IM15">
        <v>2.8424406424164772E-2</v>
      </c>
      <c r="IN15">
        <v>2.874734066426754E-2</v>
      </c>
      <c r="IO15">
        <v>2.7647212147712708E-2</v>
      </c>
      <c r="IP15">
        <v>2.8127677738666534E-2</v>
      </c>
      <c r="IQ15">
        <v>2.8518110513687134E-2</v>
      </c>
      <c r="IR15">
        <v>3.0433181673288345E-2</v>
      </c>
      <c r="IS15">
        <v>3.4518562257289886E-2</v>
      </c>
      <c r="IT15">
        <v>3.7992753088474274E-2</v>
      </c>
      <c r="IU15">
        <v>3.6272443830966949E-2</v>
      </c>
      <c r="IV15">
        <v>2.9540413990616798E-2</v>
      </c>
      <c r="IW15">
        <v>2.907215803861618E-2</v>
      </c>
      <c r="IX15">
        <v>3.0989594757556915E-2</v>
      </c>
      <c r="IY15">
        <v>3.0575426295399666E-2</v>
      </c>
      <c r="IZ15">
        <v>2.9457766562700272E-2</v>
      </c>
      <c r="JA15">
        <v>3.2867588102817535E-2</v>
      </c>
      <c r="JB15">
        <v>3.5322979092597961E-2</v>
      </c>
      <c r="JC15">
        <v>3.6486778408288956E-2</v>
      </c>
      <c r="JD15">
        <v>3.7930630147457123E-2</v>
      </c>
      <c r="JE15">
        <v>3.2848097383975983E-2</v>
      </c>
      <c r="JF15">
        <v>2.8026595711708069E-2</v>
      </c>
      <c r="JG15">
        <v>2.5443661957979202E-2</v>
      </c>
      <c r="JH15">
        <v>2.4214940145611763E-2</v>
      </c>
      <c r="JI15">
        <v>2.4485241621732712E-2</v>
      </c>
      <c r="JJ15">
        <v>2.274145744740963E-2</v>
      </c>
      <c r="JK15">
        <v>2.2144276648759842E-2</v>
      </c>
      <c r="JL15">
        <v>2.1884925663471222E-2</v>
      </c>
      <c r="JM15">
        <v>2.5778410956263542E-2</v>
      </c>
      <c r="JN15">
        <v>2.5509202852845192E-2</v>
      </c>
      <c r="JO15">
        <v>2.5943463668227196E-2</v>
      </c>
      <c r="JP15">
        <v>2.5942388921976089E-2</v>
      </c>
      <c r="JQ15">
        <v>2.4170396849513054E-2</v>
      </c>
      <c r="JR15">
        <v>2.2520465776324272E-2</v>
      </c>
      <c r="JS15">
        <v>2.2620070725679398E-2</v>
      </c>
      <c r="JT15">
        <v>2.2858643904328346E-2</v>
      </c>
      <c r="JU15">
        <v>2.2682275623083115E-2</v>
      </c>
      <c r="JV15">
        <v>2.2672334685921669E-2</v>
      </c>
      <c r="JW15">
        <v>2.2862548008561134E-2</v>
      </c>
      <c r="JX15">
        <v>2.4005932733416557E-2</v>
      </c>
      <c r="JY15">
        <v>2.9796108603477478E-2</v>
      </c>
      <c r="JZ15">
        <v>2.9755460098385811E-2</v>
      </c>
      <c r="KA15">
        <v>2.0262591540813446E-2</v>
      </c>
      <c r="KB15">
        <v>1.9646685570478439E-2</v>
      </c>
      <c r="KC15">
        <v>1.7957035452127457E-2</v>
      </c>
      <c r="KD15">
        <v>1.6748344525694847E-2</v>
      </c>
      <c r="KE15">
        <v>1.9232247024774551E-2</v>
      </c>
      <c r="KF15">
        <v>1.8519047647714615E-2</v>
      </c>
      <c r="KG15">
        <v>1.9533896818757057E-2</v>
      </c>
      <c r="KH15">
        <v>2.0660160109400749E-2</v>
      </c>
      <c r="KI15">
        <v>2.2749219089746475E-2</v>
      </c>
      <c r="KJ15">
        <v>2.5240762159228325E-2</v>
      </c>
      <c r="KK15">
        <v>2.664809487760067E-2</v>
      </c>
      <c r="KL15">
        <v>3.1674053519964218E-2</v>
      </c>
      <c r="KM15">
        <v>4.4330544769763947E-2</v>
      </c>
      <c r="KN15">
        <v>5.2198939025402069E-2</v>
      </c>
      <c r="KO15">
        <v>6.8239912390708923E-2</v>
      </c>
      <c r="KP15">
        <v>7.181202620267868E-2</v>
      </c>
      <c r="KQ15">
        <v>6.3058532774448395E-2</v>
      </c>
      <c r="KR15">
        <v>7.6767265796661377E-2</v>
      </c>
      <c r="KS15">
        <v>7.0721469819545746E-2</v>
      </c>
      <c r="KT15">
        <v>4.2714856564998627E-2</v>
      </c>
      <c r="KU15">
        <v>3.5809092223644257E-2</v>
      </c>
      <c r="KV15">
        <v>3.358503058552742E-2</v>
      </c>
      <c r="KW15">
        <v>3.8174271583557129E-2</v>
      </c>
      <c r="KX15">
        <v>3.9177447557449341E-2</v>
      </c>
      <c r="KY15">
        <v>3.9627660065889359E-2</v>
      </c>
      <c r="KZ15">
        <v>5.0098598003387451E-2</v>
      </c>
      <c r="LA15">
        <v>6.7308023571968079E-2</v>
      </c>
      <c r="LB15">
        <v>8.0851748585700989E-2</v>
      </c>
      <c r="LC15">
        <v>8.7635613977909088E-2</v>
      </c>
      <c r="LD15">
        <v>9.0004466474056244E-2</v>
      </c>
      <c r="LE15">
        <v>9.9320381879806519E-2</v>
      </c>
      <c r="LF15">
        <v>6.4032852649688721E-2</v>
      </c>
      <c r="LG15">
        <v>6.4851559698581696E-2</v>
      </c>
      <c r="LH15">
        <v>8.3158954977989197E-2</v>
      </c>
      <c r="LI15">
        <v>0.10624483972787857</v>
      </c>
      <c r="LJ15">
        <v>9.1184869408607483E-2</v>
      </c>
      <c r="LK15">
        <v>8.790857344865799E-2</v>
      </c>
      <c r="LL15">
        <v>0.1018591970205307</v>
      </c>
      <c r="LM15">
        <v>0.11972155421972275</v>
      </c>
      <c r="LN15">
        <v>0.14221793413162231</v>
      </c>
      <c r="LO15">
        <v>0.16684526205062866</v>
      </c>
      <c r="LP15">
        <v>0.19037036597728729</v>
      </c>
      <c r="LQ15">
        <v>0.21432358026504517</v>
      </c>
      <c r="LR15">
        <v>0.2364417165517807</v>
      </c>
      <c r="LS15">
        <v>0.25158685445785522</v>
      </c>
      <c r="LT15">
        <v>0.2634660005569458</v>
      </c>
      <c r="LU15">
        <v>0.27174317836761475</v>
      </c>
      <c r="LV15">
        <v>0.2767564058303833</v>
      </c>
      <c r="LW15">
        <v>0.27842620015144348</v>
      </c>
      <c r="LX15">
        <v>0.2784649133682251</v>
      </c>
      <c r="LY15">
        <v>0.2774585485458374</v>
      </c>
      <c r="LZ15">
        <v>0.27241504192352295</v>
      </c>
      <c r="MA15">
        <v>0.26680386066436768</v>
      </c>
      <c r="MB15">
        <v>0.26080602407455444</v>
      </c>
      <c r="MC15">
        <v>0.25124865770339966</v>
      </c>
      <c r="MD15">
        <v>0.24242566525936127</v>
      </c>
      <c r="ME15">
        <v>0.23096095025539398</v>
      </c>
      <c r="MF15">
        <v>0.22058753669261932</v>
      </c>
      <c r="MG15">
        <v>0.21203796565532684</v>
      </c>
      <c r="MH15">
        <v>0.20412459969520569</v>
      </c>
      <c r="MI15">
        <v>0.19533836841583252</v>
      </c>
      <c r="MJ15">
        <v>0.18616703152656555</v>
      </c>
      <c r="MK15">
        <v>0.17599144577980042</v>
      </c>
      <c r="ML15">
        <v>0.16443543136119843</v>
      </c>
      <c r="MM15">
        <v>0.15549649298191071</v>
      </c>
      <c r="MN15">
        <v>0.14345596730709076</v>
      </c>
      <c r="MO15">
        <v>0.13209202885627747</v>
      </c>
      <c r="MP15">
        <v>0.12079201638698578</v>
      </c>
      <c r="MQ15">
        <v>0.10928764194250107</v>
      </c>
      <c r="MR15">
        <v>9.7788527607917786E-2</v>
      </c>
      <c r="MS15">
        <v>8.7428003549575806E-2</v>
      </c>
      <c r="MT15">
        <v>7.7760100364685059E-2</v>
      </c>
      <c r="MU15">
        <v>6.3701339066028595E-2</v>
      </c>
      <c r="MV15">
        <v>5.0376862287521362E-2</v>
      </c>
      <c r="MW15">
        <v>3.5029765218496323E-2</v>
      </c>
      <c r="MX15">
        <v>1.8308402970433235E-2</v>
      </c>
      <c r="MY15">
        <v>7.5303297489881516E-4</v>
      </c>
      <c r="MZ15">
        <v>-1.7405953258275986E-2</v>
      </c>
      <c r="NA15">
        <v>-3.6207728087902069E-2</v>
      </c>
      <c r="NB15">
        <v>-5.404818058013916E-2</v>
      </c>
      <c r="NC15">
        <v>-6.7934326827526093E-2</v>
      </c>
      <c r="ND15">
        <v>-7.9082757234573364E-2</v>
      </c>
      <c r="NE15">
        <v>-8.7585464119911194E-2</v>
      </c>
      <c r="NF15">
        <v>-9.3420907855033875E-2</v>
      </c>
      <c r="NG15">
        <v>-9.4842560589313507E-2</v>
      </c>
      <c r="NH15">
        <v>-9.3997269868850708E-2</v>
      </c>
      <c r="NI15">
        <v>-7.7527940273284912E-2</v>
      </c>
      <c r="NJ15">
        <v>-6.8472504615783691E-2</v>
      </c>
      <c r="NK15">
        <v>-6.1608549207448959E-2</v>
      </c>
      <c r="NL15">
        <v>-4.8005875200033188E-2</v>
      </c>
      <c r="NM15">
        <v>-2.580283023416996E-2</v>
      </c>
      <c r="NN15">
        <v>-1.5468834899365902E-3</v>
      </c>
      <c r="NO15">
        <v>1.9667588174343109E-2</v>
      </c>
      <c r="NP15">
        <v>4.5735608786344528E-2</v>
      </c>
      <c r="NQ15">
        <v>6.212335079908371E-2</v>
      </c>
      <c r="NR15">
        <v>9.3450263142585754E-2</v>
      </c>
      <c r="NS15">
        <v>0.1034657284617424</v>
      </c>
      <c r="NT15">
        <v>0.10685873031616211</v>
      </c>
      <c r="NU15">
        <v>9.9377967417240143E-2</v>
      </c>
      <c r="NV15">
        <v>8.7453596293926239E-2</v>
      </c>
      <c r="NW15">
        <v>8.4899522364139557E-2</v>
      </c>
      <c r="NX15">
        <v>7.9575560986995697E-2</v>
      </c>
      <c r="NY15">
        <v>7.4620939791202545E-2</v>
      </c>
      <c r="NZ15">
        <v>6.8730898201465607E-2</v>
      </c>
      <c r="OA15">
        <v>6.2987178564071655E-2</v>
      </c>
      <c r="OB15">
        <v>5.7049781084060669E-2</v>
      </c>
      <c r="OC15">
        <v>4.8828613013029099E-2</v>
      </c>
      <c r="OD15">
        <v>4.1625257581472397E-2</v>
      </c>
      <c r="OE15">
        <v>3.5413201898336411E-2</v>
      </c>
      <c r="OF15">
        <v>2.912452444434166E-2</v>
      </c>
      <c r="OG15">
        <v>2.2200871258974075E-2</v>
      </c>
      <c r="OH15">
        <v>1.5442788600921631E-2</v>
      </c>
      <c r="OI15">
        <v>9.4618992879986763E-3</v>
      </c>
      <c r="OJ15">
        <v>3.9152293466031551E-3</v>
      </c>
      <c r="OK15">
        <v>-7.4773747473955154E-4</v>
      </c>
      <c r="OL15">
        <v>-7.1072308346629143E-3</v>
      </c>
      <c r="OM15">
        <v>-1.9645562395453453E-2</v>
      </c>
      <c r="ON15">
        <v>-3.0421264469623566E-2</v>
      </c>
      <c r="OO15">
        <v>-3.7728391587734222E-2</v>
      </c>
      <c r="OP15">
        <v>-4.4677808880805969E-2</v>
      </c>
      <c r="OQ15">
        <v>-5.4431278258562088E-2</v>
      </c>
      <c r="OR15">
        <v>-6.303231418132782E-2</v>
      </c>
      <c r="OS15">
        <v>-6.9376751780509949E-2</v>
      </c>
      <c r="OT15">
        <v>-7.1475565433502197E-2</v>
      </c>
      <c r="OU15">
        <v>-6.3155271112918854E-2</v>
      </c>
      <c r="OV15">
        <v>-6.18768110871315E-2</v>
      </c>
      <c r="OW15">
        <v>-6.0320239514112473E-2</v>
      </c>
      <c r="OX15">
        <v>-5.6548051536083221E-2</v>
      </c>
      <c r="OY15">
        <v>-5.1544055342674255E-2</v>
      </c>
      <c r="OZ15">
        <v>-4.5442380011081696E-2</v>
      </c>
      <c r="PA15">
        <v>-3.7440881133079529E-2</v>
      </c>
      <c r="PB15">
        <v>-2.9418256133794785E-2</v>
      </c>
      <c r="PC15">
        <v>-2.1531373262405396E-2</v>
      </c>
    </row>
    <row r="16" spans="1:419">
      <c r="A16" t="s">
        <v>32</v>
      </c>
      <c r="B16">
        <v>7.9062864184379578E-2</v>
      </c>
      <c r="C16">
        <v>7.9355537891387939E-2</v>
      </c>
      <c r="D16">
        <v>7.8819990158081055E-2</v>
      </c>
      <c r="E16">
        <v>7.8973062336444855E-2</v>
      </c>
      <c r="F16">
        <v>7.9779557883739471E-2</v>
      </c>
      <c r="G16">
        <v>8.0158501863479614E-2</v>
      </c>
      <c r="H16">
        <v>8.0480337142944336E-2</v>
      </c>
      <c r="I16">
        <v>8.0717198550701141E-2</v>
      </c>
      <c r="J16">
        <v>8.1050805747509003E-2</v>
      </c>
      <c r="K16">
        <v>8.1322334706783295E-2</v>
      </c>
      <c r="L16">
        <v>8.1664822995662689E-2</v>
      </c>
      <c r="M16">
        <v>8.2395315170288086E-2</v>
      </c>
      <c r="N16">
        <v>8.2542590796947479E-2</v>
      </c>
      <c r="O16">
        <v>8.2631155848503113E-2</v>
      </c>
      <c r="P16">
        <v>8.2563959062099457E-2</v>
      </c>
      <c r="Q16">
        <v>8.2514986395835876E-2</v>
      </c>
      <c r="R16">
        <v>8.1958748400211334E-2</v>
      </c>
      <c r="S16">
        <v>8.1370428204536438E-2</v>
      </c>
      <c r="T16">
        <v>8.0963008105754852E-2</v>
      </c>
      <c r="U16">
        <v>8.039247989654541E-2</v>
      </c>
      <c r="V16">
        <v>7.9864636063575745E-2</v>
      </c>
      <c r="W16">
        <v>7.9082638025283813E-2</v>
      </c>
      <c r="X16">
        <v>7.8555457293987274E-2</v>
      </c>
      <c r="Y16">
        <v>7.7718943357467651E-2</v>
      </c>
      <c r="Z16">
        <v>7.6527208089828491E-2</v>
      </c>
      <c r="AA16">
        <v>7.5434587895870209E-2</v>
      </c>
      <c r="AB16">
        <v>7.3943227529525757E-2</v>
      </c>
      <c r="AC16">
        <v>7.268369197845459E-2</v>
      </c>
      <c r="AD16">
        <v>7.1110419929027557E-2</v>
      </c>
      <c r="AE16">
        <v>6.8977154791355133E-2</v>
      </c>
      <c r="AF16">
        <v>6.8150848150253296E-2</v>
      </c>
      <c r="AG16">
        <v>6.5867766737937927E-2</v>
      </c>
      <c r="AH16">
        <v>6.205521896481514E-2</v>
      </c>
      <c r="AI16">
        <v>5.52939772605896E-2</v>
      </c>
      <c r="AJ16">
        <v>4.4507745653390884E-2</v>
      </c>
      <c r="AK16">
        <v>2.8126759454607964E-2</v>
      </c>
      <c r="AL16">
        <v>6.5140286460518837E-3</v>
      </c>
      <c r="AM16">
        <v>-1.884450763463974E-2</v>
      </c>
      <c r="AN16">
        <v>-4.307117685675621E-2</v>
      </c>
      <c r="AO16">
        <v>-7.3333621025085449E-2</v>
      </c>
      <c r="AP16">
        <v>-9.7121745347976685E-2</v>
      </c>
      <c r="AQ16">
        <v>-0.12484079599380493</v>
      </c>
      <c r="AR16">
        <v>-0.15333853662014008</v>
      </c>
      <c r="AS16">
        <v>-0.18291430175304413</v>
      </c>
      <c r="AT16">
        <v>-0.21589227020740509</v>
      </c>
      <c r="AU16">
        <v>-0.25354623794555664</v>
      </c>
      <c r="AV16">
        <v>-0.29155668616294861</v>
      </c>
      <c r="AW16">
        <v>-0.33074572682380676</v>
      </c>
      <c r="AX16">
        <v>-0.38111323118209839</v>
      </c>
      <c r="AY16">
        <v>-0.43493407964706421</v>
      </c>
      <c r="AZ16">
        <v>-0.49544236063957214</v>
      </c>
      <c r="BA16">
        <v>-0.55767130851745605</v>
      </c>
      <c r="BB16">
        <v>-0.6178210973739624</v>
      </c>
      <c r="BC16">
        <v>-0.67137432098388672</v>
      </c>
      <c r="BD16">
        <v>-0.71697670221328735</v>
      </c>
      <c r="BE16">
        <v>-0.75784015655517578</v>
      </c>
      <c r="BF16">
        <v>-0.79885280132293701</v>
      </c>
      <c r="BG16">
        <v>-0.83814656734466553</v>
      </c>
      <c r="BH16">
        <v>-0.86782073974609375</v>
      </c>
      <c r="BI16">
        <v>-0.9007875919342041</v>
      </c>
      <c r="BJ16">
        <v>-0.93210357427597046</v>
      </c>
      <c r="BK16">
        <v>-0.96546292304992676</v>
      </c>
      <c r="BL16">
        <v>-1.0023021697998047</v>
      </c>
      <c r="BM16">
        <v>-1.0425503253936768</v>
      </c>
      <c r="BN16">
        <v>-1.0850157737731934</v>
      </c>
      <c r="BO16">
        <v>-1.12688148021698</v>
      </c>
      <c r="BP16">
        <v>-1.1619478464126587</v>
      </c>
      <c r="BQ16">
        <v>-1.1938385963439941</v>
      </c>
      <c r="BR16">
        <v>-1.2224271297454834</v>
      </c>
      <c r="BS16">
        <v>-1.2487642765045166</v>
      </c>
      <c r="BT16">
        <v>-1.2724676132202148</v>
      </c>
      <c r="BU16">
        <v>-1.2885427474975586</v>
      </c>
      <c r="BV16">
        <v>-1.2950581312179565</v>
      </c>
      <c r="BW16">
        <v>-1.2921736240386963</v>
      </c>
      <c r="BX16">
        <v>-1.2832731008529663</v>
      </c>
      <c r="BY16">
        <v>-1.2735928297042847</v>
      </c>
      <c r="BZ16">
        <v>-1.2660664319992065</v>
      </c>
      <c r="CA16">
        <v>-1.2547094821929932</v>
      </c>
      <c r="CB16">
        <v>-1.2416365146636963</v>
      </c>
      <c r="CC16">
        <v>-1.2371002435684204</v>
      </c>
      <c r="CD16">
        <v>-1.2371515035629272</v>
      </c>
      <c r="CE16">
        <v>-1.2414000034332275</v>
      </c>
      <c r="CF16">
        <v>-1.242766261100769</v>
      </c>
      <c r="CG16">
        <v>-1.2403242588043213</v>
      </c>
      <c r="CH16">
        <v>-1.2406730651855469</v>
      </c>
      <c r="CI16">
        <v>-1.2443807125091553</v>
      </c>
      <c r="CJ16">
        <v>-1.249699592590332</v>
      </c>
      <c r="CK16">
        <v>-1.2564045190811157</v>
      </c>
      <c r="CL16">
        <v>-1.2694993019104004</v>
      </c>
      <c r="CM16">
        <v>-1.2791553735733032</v>
      </c>
      <c r="CN16">
        <v>-1.2970411777496338</v>
      </c>
      <c r="CO16">
        <v>-1.3103282451629639</v>
      </c>
      <c r="CP16">
        <v>-1.3261467218399048</v>
      </c>
      <c r="CQ16">
        <v>-1.3399761915206909</v>
      </c>
      <c r="CR16">
        <v>-1.3507020473480225</v>
      </c>
      <c r="CS16">
        <v>-1.3584315776824951</v>
      </c>
      <c r="CT16">
        <v>-1.3652753829956055</v>
      </c>
      <c r="CU16">
        <v>-1.3692599534988403</v>
      </c>
      <c r="CV16">
        <v>-1.3698837757110596</v>
      </c>
      <c r="CW16">
        <v>-1.3701765537261963</v>
      </c>
      <c r="CX16">
        <v>-1.3702206611633301</v>
      </c>
      <c r="CY16">
        <v>-1.3688408136367798</v>
      </c>
      <c r="CZ16">
        <v>-1.3673478364944458</v>
      </c>
      <c r="DA16">
        <v>-1.3665350675582886</v>
      </c>
      <c r="DB16">
        <v>-1.3660171031951904</v>
      </c>
      <c r="DC16">
        <v>-1.3653105497360229</v>
      </c>
      <c r="DD16">
        <v>-1.3709920644760132</v>
      </c>
      <c r="DE16">
        <v>-1.3739521503448486</v>
      </c>
      <c r="DF16">
        <v>-1.3764359951019287</v>
      </c>
      <c r="DG16">
        <v>-1.3817079067230225</v>
      </c>
      <c r="DH16">
        <v>-1.3836333751678467</v>
      </c>
      <c r="DI16">
        <v>-1.3837528228759766</v>
      </c>
      <c r="DJ16">
        <v>-1.3831428289413452</v>
      </c>
      <c r="DK16">
        <v>-1.3822211027145386</v>
      </c>
      <c r="DL16">
        <v>-1.3798309564590454</v>
      </c>
      <c r="DM16">
        <v>-1.3751364946365356</v>
      </c>
      <c r="DN16">
        <v>-1.3687349557876587</v>
      </c>
      <c r="DO16">
        <v>-1.3642436265945435</v>
      </c>
      <c r="DP16">
        <v>-1.3633393049240112</v>
      </c>
      <c r="DQ16">
        <v>-1.363957405090332</v>
      </c>
      <c r="DR16">
        <v>-1.3645073175430298</v>
      </c>
      <c r="DS16">
        <v>-1.3672254085540771</v>
      </c>
      <c r="DT16">
        <v>-1.3678393363952637</v>
      </c>
      <c r="DU16">
        <v>-1.3664475679397583</v>
      </c>
      <c r="DV16">
        <v>-1.3569501638412476</v>
      </c>
      <c r="DW16">
        <v>-1.3397184610366821</v>
      </c>
      <c r="DX16">
        <v>-1.3169426918029785</v>
      </c>
      <c r="DY16">
        <v>-1.2934927940368652</v>
      </c>
      <c r="DZ16">
        <v>-1.2753103971481323</v>
      </c>
      <c r="EA16">
        <v>-1.2644273042678833</v>
      </c>
      <c r="EB16">
        <v>-1.257602334022522</v>
      </c>
      <c r="EC16">
        <v>-1.2511671781539917</v>
      </c>
      <c r="ED16">
        <v>-1.24281907081604</v>
      </c>
      <c r="EE16">
        <v>-1.2331607341766357</v>
      </c>
      <c r="EF16">
        <v>-1.2225760221481323</v>
      </c>
      <c r="EG16">
        <v>-1.2175325155258179</v>
      </c>
      <c r="EH16">
        <v>-1.2200553417205811</v>
      </c>
      <c r="EI16">
        <v>-1.228890061378479</v>
      </c>
      <c r="EJ16">
        <v>-1.2416930198669434</v>
      </c>
      <c r="EK16">
        <v>-1.2569833993911743</v>
      </c>
      <c r="EL16">
        <v>-1.2755738496780396</v>
      </c>
      <c r="EM16">
        <v>-1.2940481901168823</v>
      </c>
      <c r="EN16">
        <v>-1.312370777130127</v>
      </c>
      <c r="EO16">
        <v>-1.32818603515625</v>
      </c>
      <c r="EP16">
        <v>-1.3383452892303467</v>
      </c>
      <c r="EQ16">
        <v>-1.3457744121551514</v>
      </c>
      <c r="ER16">
        <v>-1.3525300025939941</v>
      </c>
      <c r="ES16">
        <v>-1.3565362691879272</v>
      </c>
      <c r="ET16">
        <v>-1.359299898147583</v>
      </c>
      <c r="EU16">
        <v>-1.3613041639328003</v>
      </c>
      <c r="EV16">
        <v>-1.3617187738418579</v>
      </c>
      <c r="EW16">
        <v>-1.3610626459121704</v>
      </c>
      <c r="EX16">
        <v>-1.3617106676101685</v>
      </c>
      <c r="EY16">
        <v>-1.3617938756942749</v>
      </c>
      <c r="EZ16">
        <v>-1.3595526218414307</v>
      </c>
      <c r="FA16">
        <v>-1.3623639345169067</v>
      </c>
      <c r="FB16">
        <v>-1.3642263412475586</v>
      </c>
      <c r="FC16">
        <v>-1.3653260469436646</v>
      </c>
      <c r="FD16">
        <v>-1.3671947717666626</v>
      </c>
      <c r="FE16">
        <v>-1.3688297271728516</v>
      </c>
      <c r="FF16">
        <v>-1.3706182241439819</v>
      </c>
      <c r="FG16">
        <v>-1.3726420402526855</v>
      </c>
      <c r="FH16">
        <v>-1.3711934089660645</v>
      </c>
      <c r="FI16">
        <v>-1.3681342601776123</v>
      </c>
      <c r="FJ16">
        <v>-1.3650393486022949</v>
      </c>
      <c r="FK16">
        <v>-1.3586710691452026</v>
      </c>
      <c r="FL16">
        <v>-1.3551080226898193</v>
      </c>
      <c r="FM16">
        <v>-1.3539825677871704</v>
      </c>
      <c r="FN16">
        <v>-1.3563094139099121</v>
      </c>
      <c r="FO16">
        <v>-1.3563385009765625</v>
      </c>
      <c r="FP16">
        <v>-1.3552868366241455</v>
      </c>
      <c r="FQ16">
        <v>-1.3506777286529541</v>
      </c>
      <c r="FR16">
        <v>-1.337297797203064</v>
      </c>
      <c r="FS16">
        <v>-1.3171635866165161</v>
      </c>
      <c r="FT16">
        <v>-1.2931472063064575</v>
      </c>
      <c r="FU16">
        <v>-1.2703649997711182</v>
      </c>
      <c r="FV16">
        <v>-1.253376841545105</v>
      </c>
      <c r="FW16">
        <v>-1.2443575859069824</v>
      </c>
      <c r="FX16">
        <v>-1.2407608032226563</v>
      </c>
      <c r="FY16">
        <v>-1.2350808382034302</v>
      </c>
      <c r="FZ16">
        <v>-1.2272392511367798</v>
      </c>
      <c r="GA16">
        <v>-1.2174493074417114</v>
      </c>
      <c r="GB16">
        <v>-1.207918643951416</v>
      </c>
      <c r="GC16">
        <v>-1.2061213254928589</v>
      </c>
      <c r="GD16">
        <v>-1.2086176872253418</v>
      </c>
      <c r="GE16">
        <v>-1.2148863077163696</v>
      </c>
      <c r="GF16">
        <v>-1.2266271114349365</v>
      </c>
      <c r="GG16">
        <v>-1.2429057359695435</v>
      </c>
      <c r="GH16">
        <v>-1.2618398666381836</v>
      </c>
      <c r="GI16">
        <v>-1.2816051244735718</v>
      </c>
      <c r="GJ16">
        <v>-1.3003760576248169</v>
      </c>
      <c r="GK16">
        <v>-1.3166704177856445</v>
      </c>
      <c r="GL16">
        <v>-1.3296133279800415</v>
      </c>
      <c r="GM16">
        <v>-1.3395674228668213</v>
      </c>
      <c r="GN16">
        <v>-1.3469617366790771</v>
      </c>
      <c r="GO16">
        <v>-1.3515675067901611</v>
      </c>
      <c r="GP16">
        <v>-1.3551362752914429</v>
      </c>
      <c r="GQ16">
        <v>-1.355832576751709</v>
      </c>
      <c r="GR16">
        <v>-1.3564685583114624</v>
      </c>
      <c r="GS16">
        <v>-1.355061411857605</v>
      </c>
      <c r="GT16">
        <v>-1.3543963432312012</v>
      </c>
      <c r="GU16">
        <v>-1.3541156053543091</v>
      </c>
      <c r="GV16">
        <v>-1.3554903268814087</v>
      </c>
      <c r="GW16">
        <v>-1.3569203615188599</v>
      </c>
      <c r="GX16">
        <v>-1.3601841926574707</v>
      </c>
      <c r="GY16">
        <v>-1.3649020195007324</v>
      </c>
      <c r="GZ16">
        <v>-1.3684810400009155</v>
      </c>
      <c r="HA16">
        <v>-1.3689405918121338</v>
      </c>
      <c r="HB16">
        <v>-1.3683454990386963</v>
      </c>
      <c r="HC16">
        <v>-1.3669503927230835</v>
      </c>
      <c r="HD16">
        <v>-1.3659074306488037</v>
      </c>
      <c r="HE16">
        <v>-1.3652423620223999</v>
      </c>
      <c r="HF16">
        <v>-1.3611174821853638</v>
      </c>
      <c r="HG16">
        <v>-1.3561564683914185</v>
      </c>
      <c r="HH16">
        <v>-1.3515368700027466</v>
      </c>
      <c r="HI16">
        <v>-1.3491147756576538</v>
      </c>
      <c r="HJ16">
        <v>-1.350475549697876</v>
      </c>
      <c r="HK16">
        <v>-1.3523285388946533</v>
      </c>
      <c r="HL16">
        <v>-1.3541090488433838</v>
      </c>
      <c r="HM16">
        <v>-1.3553301095962524</v>
      </c>
      <c r="HN16">
        <v>-1.3544299602508545</v>
      </c>
      <c r="HO16">
        <v>-1.3487824201583862</v>
      </c>
      <c r="HP16">
        <v>-1.3351680040359497</v>
      </c>
      <c r="HQ16">
        <v>-1.3113651275634766</v>
      </c>
      <c r="HR16">
        <v>-1.2860945463180542</v>
      </c>
      <c r="HS16">
        <v>-1.2642532587051392</v>
      </c>
      <c r="HT16">
        <v>-1.2503038644790649</v>
      </c>
      <c r="HU16">
        <v>-1.2420965433120728</v>
      </c>
      <c r="HV16">
        <v>-1.2387704849243164</v>
      </c>
      <c r="HW16">
        <v>-1.2333247661590576</v>
      </c>
      <c r="HX16">
        <v>-1.2269667387008667</v>
      </c>
      <c r="HY16">
        <v>-1.2188422679901123</v>
      </c>
      <c r="HZ16">
        <v>-1.2094290256500244</v>
      </c>
      <c r="IA16">
        <v>-1.2063732147216797</v>
      </c>
      <c r="IB16">
        <v>-1.2103554010391235</v>
      </c>
      <c r="IC16">
        <v>-1.2185804843902588</v>
      </c>
      <c r="ID16">
        <v>-1.2313563823699951</v>
      </c>
      <c r="IE16">
        <v>-1.2487674951553345</v>
      </c>
      <c r="IF16">
        <v>-1.2677063941955566</v>
      </c>
      <c r="IG16">
        <v>-1.2867649793624878</v>
      </c>
      <c r="IH16">
        <v>-1.3041369915008545</v>
      </c>
      <c r="II16">
        <v>-1.3184993267059326</v>
      </c>
      <c r="IJ16">
        <v>-1.3288272619247437</v>
      </c>
      <c r="IK16">
        <v>-1.3364976644515991</v>
      </c>
      <c r="IL16">
        <v>-1.3421647548675537</v>
      </c>
      <c r="IM16">
        <v>-1.3466335535049438</v>
      </c>
      <c r="IN16">
        <v>-1.3498799800872803</v>
      </c>
      <c r="IO16">
        <v>-1.3518654108047485</v>
      </c>
      <c r="IP16">
        <v>-1.3528357744216919</v>
      </c>
      <c r="IQ16">
        <v>-1.3530371189117432</v>
      </c>
      <c r="IR16">
        <v>-1.3526517152786255</v>
      </c>
      <c r="IS16">
        <v>-1.3527992963790894</v>
      </c>
      <c r="IT16">
        <v>-1.3542876243591309</v>
      </c>
      <c r="IU16">
        <v>-1.3538920879364014</v>
      </c>
      <c r="IV16">
        <v>-1.3555392026901245</v>
      </c>
      <c r="IW16">
        <v>-1.3577276468276978</v>
      </c>
      <c r="IX16">
        <v>-1.3589224815368652</v>
      </c>
      <c r="IY16">
        <v>-1.3617868423461914</v>
      </c>
      <c r="IZ16">
        <v>-1.3629029989242554</v>
      </c>
      <c r="JA16">
        <v>-1.3617732524871826</v>
      </c>
      <c r="JB16">
        <v>-1.3602678775787354</v>
      </c>
      <c r="JC16">
        <v>-1.356663703918457</v>
      </c>
      <c r="JD16">
        <v>-1.3496570587158203</v>
      </c>
      <c r="JE16">
        <v>-1.3443107604980469</v>
      </c>
      <c r="JF16">
        <v>-1.3440260887145996</v>
      </c>
      <c r="JG16">
        <v>-1.3458480834960938</v>
      </c>
      <c r="JH16">
        <v>-1.3476247787475586</v>
      </c>
      <c r="JI16">
        <v>-1.3486933708190918</v>
      </c>
      <c r="JJ16">
        <v>-1.3495132923126221</v>
      </c>
      <c r="JK16">
        <v>-1.3504734039306641</v>
      </c>
      <c r="JL16">
        <v>-1.3507570028305054</v>
      </c>
      <c r="JM16">
        <v>-1.3509770631790161</v>
      </c>
      <c r="JN16">
        <v>-1.351335883140564</v>
      </c>
      <c r="JO16">
        <v>-1.3506094217300415</v>
      </c>
      <c r="JP16">
        <v>-1.3499045372009277</v>
      </c>
      <c r="JQ16">
        <v>-1.3493694067001343</v>
      </c>
      <c r="JR16">
        <v>-1.3486756086349487</v>
      </c>
      <c r="JS16">
        <v>-1.3475903272628784</v>
      </c>
      <c r="JT16">
        <v>-1.3463156223297119</v>
      </c>
      <c r="JU16">
        <v>-1.3448976278305054</v>
      </c>
      <c r="JV16">
        <v>-1.3435759544372559</v>
      </c>
      <c r="JW16">
        <v>-1.3424831628799438</v>
      </c>
      <c r="JX16">
        <v>-1.34096360206604</v>
      </c>
      <c r="JY16">
        <v>-1.334969162940979</v>
      </c>
      <c r="JZ16">
        <v>-1.3201370239257813</v>
      </c>
      <c r="KA16">
        <v>-1.3001476526260376</v>
      </c>
      <c r="KB16">
        <v>-1.2773263454437256</v>
      </c>
      <c r="KC16">
        <v>-1.254578709602356</v>
      </c>
      <c r="KD16">
        <v>-1.2380865812301636</v>
      </c>
      <c r="KE16">
        <v>-1.224473237991333</v>
      </c>
      <c r="KF16">
        <v>-1.2145450115203857</v>
      </c>
      <c r="KG16">
        <v>-1.2067738771438599</v>
      </c>
      <c r="KH16">
        <v>-1.1987618207931519</v>
      </c>
      <c r="KI16">
        <v>-1.1914476156234741</v>
      </c>
      <c r="KJ16">
        <v>-1.189511775970459</v>
      </c>
      <c r="KK16">
        <v>-1.1913012266159058</v>
      </c>
      <c r="KL16">
        <v>-1.1931658983230591</v>
      </c>
      <c r="KM16">
        <v>-1.1948692798614502</v>
      </c>
      <c r="KN16">
        <v>-1.2113232612609863</v>
      </c>
      <c r="KO16">
        <v>-1.2438118457794189</v>
      </c>
      <c r="KP16">
        <v>-1.2694915533065796</v>
      </c>
      <c r="KQ16">
        <v>-1.2810459136962891</v>
      </c>
      <c r="KR16">
        <v>-1.2707031965255737</v>
      </c>
      <c r="KS16">
        <v>-1.2522759437561035</v>
      </c>
      <c r="KT16">
        <v>-1.2296802997589111</v>
      </c>
      <c r="KU16">
        <v>-1.2048772573471069</v>
      </c>
      <c r="KV16">
        <v>-1.178882360458374</v>
      </c>
      <c r="KW16">
        <v>-1.1424810886383057</v>
      </c>
      <c r="KX16">
        <v>-1.1089657545089722</v>
      </c>
      <c r="KY16">
        <v>-1.0636099576950073</v>
      </c>
      <c r="KZ16">
        <v>-1.0209481716156006</v>
      </c>
      <c r="LA16">
        <v>-0.9913291335105896</v>
      </c>
      <c r="LB16">
        <v>-0.96911013126373291</v>
      </c>
      <c r="LC16">
        <v>-0.96250581741333008</v>
      </c>
      <c r="LD16">
        <v>-0.9613683819770813</v>
      </c>
      <c r="LE16">
        <v>-0.95896327495574951</v>
      </c>
      <c r="LF16">
        <v>-0.9521634578704834</v>
      </c>
      <c r="LG16">
        <v>-0.9322698712348938</v>
      </c>
      <c r="LH16">
        <v>-0.91074556112289429</v>
      </c>
      <c r="LI16">
        <v>-0.88774639368057251</v>
      </c>
      <c r="LJ16">
        <v>-0.87303191423416138</v>
      </c>
      <c r="LK16">
        <v>-0.8613315224647522</v>
      </c>
      <c r="LL16">
        <v>-0.84800040721893311</v>
      </c>
      <c r="LM16">
        <v>-0.83475953340530396</v>
      </c>
      <c r="LN16">
        <v>-0.82338649034500122</v>
      </c>
      <c r="LO16">
        <v>-0.81664580106735229</v>
      </c>
      <c r="LP16">
        <v>-0.81411033868789673</v>
      </c>
      <c r="LQ16">
        <v>-0.81307166814804077</v>
      </c>
      <c r="LR16">
        <v>-0.81716638803482056</v>
      </c>
      <c r="LS16">
        <v>-0.82227146625518799</v>
      </c>
      <c r="LT16">
        <v>-0.82789778709411621</v>
      </c>
      <c r="LU16">
        <v>-0.8291170597076416</v>
      </c>
      <c r="LV16">
        <v>-0.82840746641159058</v>
      </c>
      <c r="LW16">
        <v>-0.82344883680343628</v>
      </c>
      <c r="LX16">
        <v>-0.81387454271316528</v>
      </c>
      <c r="LY16">
        <v>-0.8005029559135437</v>
      </c>
      <c r="LZ16">
        <v>-0.78216367959976196</v>
      </c>
      <c r="MA16">
        <v>-0.75304955244064331</v>
      </c>
      <c r="MB16">
        <v>-0.68987560272216797</v>
      </c>
      <c r="MC16">
        <v>-0.66376340389251709</v>
      </c>
      <c r="MD16">
        <v>-0.62657928466796875</v>
      </c>
      <c r="ME16">
        <v>-0.60023903846740723</v>
      </c>
      <c r="MF16">
        <v>-0.56261670589447021</v>
      </c>
      <c r="MG16">
        <v>-0.51982605457305908</v>
      </c>
      <c r="MH16">
        <v>-0.48080894351005554</v>
      </c>
      <c r="MI16">
        <v>-0.44752055406570435</v>
      </c>
      <c r="MJ16">
        <v>-0.41778099536895752</v>
      </c>
      <c r="MK16">
        <v>-0.39215773344039917</v>
      </c>
      <c r="ML16">
        <v>-0.37053149938583374</v>
      </c>
      <c r="MM16">
        <v>-0.35494008660316467</v>
      </c>
      <c r="MN16">
        <v>-0.3434775173664093</v>
      </c>
      <c r="MO16">
        <v>-0.34055355191230774</v>
      </c>
      <c r="MP16">
        <v>-0.34105595946311951</v>
      </c>
      <c r="MQ16">
        <v>-0.33867275714874268</v>
      </c>
      <c r="MR16">
        <v>-0.33012878894805908</v>
      </c>
      <c r="MS16">
        <v>-0.31511229276657104</v>
      </c>
      <c r="MT16">
        <v>-0.29576253890991211</v>
      </c>
      <c r="MU16">
        <v>-0.27043426036834717</v>
      </c>
      <c r="MV16">
        <v>-0.24053533375263214</v>
      </c>
      <c r="MW16">
        <v>-0.21025480329990387</v>
      </c>
      <c r="MX16">
        <v>-0.17975884675979614</v>
      </c>
      <c r="MY16">
        <v>-0.15053486824035645</v>
      </c>
      <c r="MZ16">
        <v>-0.12439931184053421</v>
      </c>
      <c r="NA16">
        <v>-0.10120639204978943</v>
      </c>
      <c r="NB16">
        <v>-8.0628901720046997E-2</v>
      </c>
      <c r="NC16">
        <v>-6.3726946711540222E-2</v>
      </c>
      <c r="ND16">
        <v>-5.0083465874195099E-2</v>
      </c>
      <c r="NE16">
        <v>-3.8375809788703918E-2</v>
      </c>
      <c r="NF16">
        <v>-2.9152657836675644E-2</v>
      </c>
      <c r="NG16">
        <v>-2.0491689443588257E-2</v>
      </c>
      <c r="NH16">
        <v>-1.3824366964399815E-2</v>
      </c>
      <c r="NI16">
        <v>-9.7786858677864075E-3</v>
      </c>
      <c r="NJ16">
        <v>-9.1674691066145897E-3</v>
      </c>
      <c r="NK16">
        <v>-8.2925688475370407E-3</v>
      </c>
      <c r="NL16">
        <v>-6.2664276920258999E-3</v>
      </c>
      <c r="NM16">
        <v>-5.3491019643843174E-3</v>
      </c>
      <c r="NN16">
        <v>-4.1124350391328335E-3</v>
      </c>
      <c r="NO16">
        <v>-2.0446497946977615E-3</v>
      </c>
      <c r="NP16">
        <v>3.912411630153656E-4</v>
      </c>
      <c r="NQ16">
        <v>3.2157066743820906E-3</v>
      </c>
      <c r="NR16">
        <v>1.1890367604792118E-2</v>
      </c>
      <c r="NS16">
        <v>1.6658594831824303E-2</v>
      </c>
      <c r="NT16">
        <v>2.3964527994394302E-2</v>
      </c>
      <c r="NU16">
        <v>2.569718100130558E-2</v>
      </c>
      <c r="NV16">
        <v>2.4446936324238777E-2</v>
      </c>
      <c r="NW16">
        <v>3.1131364405155182E-2</v>
      </c>
      <c r="NX16">
        <v>3.5536535084247589E-2</v>
      </c>
      <c r="NY16">
        <v>3.658444806933403E-2</v>
      </c>
      <c r="NZ16">
        <v>3.7684720009565353E-2</v>
      </c>
      <c r="OA16">
        <v>3.9517577737569809E-2</v>
      </c>
      <c r="OB16">
        <v>4.119202122092247E-2</v>
      </c>
      <c r="OC16">
        <v>4.1522350162267685E-2</v>
      </c>
      <c r="OD16">
        <v>4.2403724044561386E-2</v>
      </c>
      <c r="OE16">
        <v>4.3195731937885284E-2</v>
      </c>
      <c r="OF16">
        <v>4.3731015175580978E-2</v>
      </c>
      <c r="OG16">
        <v>4.4632710516452789E-2</v>
      </c>
      <c r="OH16">
        <v>4.5122608542442322E-2</v>
      </c>
      <c r="OI16">
        <v>4.4859569519758224E-2</v>
      </c>
      <c r="OJ16">
        <v>4.3981801718473434E-2</v>
      </c>
      <c r="OK16">
        <v>4.3114408850669861E-2</v>
      </c>
      <c r="OL16">
        <v>4.2846944183111191E-2</v>
      </c>
      <c r="OM16">
        <v>4.0564730763435364E-2</v>
      </c>
      <c r="ON16">
        <v>4.0797963738441467E-2</v>
      </c>
      <c r="OO16">
        <v>4.3114442378282547E-2</v>
      </c>
      <c r="OP16">
        <v>4.3154716491699219E-2</v>
      </c>
      <c r="OQ16">
        <v>3.9456404745578766E-2</v>
      </c>
      <c r="OR16">
        <v>4.0123026818037033E-2</v>
      </c>
      <c r="OS16">
        <v>4.1101682931184769E-2</v>
      </c>
      <c r="OT16">
        <v>3.9887715131044388E-2</v>
      </c>
      <c r="OU16">
        <v>3.5870499908924103E-2</v>
      </c>
      <c r="OV16">
        <v>3.4439392387866974E-2</v>
      </c>
      <c r="OW16">
        <v>3.5575937479734421E-2</v>
      </c>
      <c r="OX16">
        <v>3.562675416469574E-2</v>
      </c>
      <c r="OY16">
        <v>3.3685836941003799E-2</v>
      </c>
      <c r="OZ16">
        <v>3.1073631718754768E-2</v>
      </c>
      <c r="PA16">
        <v>2.9084192588925362E-2</v>
      </c>
      <c r="PB16">
        <v>2.6458552107214928E-2</v>
      </c>
      <c r="PC16">
        <v>2.515840157866478E-2</v>
      </c>
    </row>
    <row r="17" spans="1:419">
      <c r="A17" t="s">
        <v>33</v>
      </c>
      <c r="B17">
        <v>1.3962274789810181</v>
      </c>
      <c r="C17">
        <v>1.3960100412368774</v>
      </c>
      <c r="D17">
        <v>1.3964053392410278</v>
      </c>
      <c r="E17">
        <v>1.3964266777038574</v>
      </c>
      <c r="F17">
        <v>1.3962656259536743</v>
      </c>
      <c r="G17">
        <v>1.3961986303329468</v>
      </c>
      <c r="H17">
        <v>1.3957217931747437</v>
      </c>
      <c r="I17">
        <v>1.3954634666442871</v>
      </c>
      <c r="J17">
        <v>1.3955132961273193</v>
      </c>
      <c r="K17">
        <v>1.3954116106033325</v>
      </c>
      <c r="L17">
        <v>1.3954013586044312</v>
      </c>
      <c r="M17">
        <v>1.39554762840271</v>
      </c>
      <c r="N17">
        <v>1.3955563306808472</v>
      </c>
      <c r="O17">
        <v>1.3955761194229126</v>
      </c>
      <c r="P17">
        <v>1.3955954313278198</v>
      </c>
      <c r="Q17">
        <v>1.3956385850906372</v>
      </c>
      <c r="R17">
        <v>1.3957048654556274</v>
      </c>
      <c r="S17">
        <v>1.3958007097244263</v>
      </c>
      <c r="T17">
        <v>1.3957755565643311</v>
      </c>
      <c r="U17">
        <v>1.3957158327102661</v>
      </c>
      <c r="V17">
        <v>1.3959048986434937</v>
      </c>
      <c r="W17">
        <v>1.3960367441177368</v>
      </c>
      <c r="X17">
        <v>1.3960796594619751</v>
      </c>
      <c r="Y17">
        <v>1.3961453437805176</v>
      </c>
      <c r="Z17">
        <v>1.3962631225585938</v>
      </c>
      <c r="AA17">
        <v>1.3964071273803711</v>
      </c>
      <c r="AB17">
        <v>1.3964829444885254</v>
      </c>
      <c r="AC17">
        <v>1.3966087102890015</v>
      </c>
      <c r="AD17">
        <v>1.39680016040802</v>
      </c>
      <c r="AE17">
        <v>1.3979880809783936</v>
      </c>
      <c r="AF17">
        <v>1.4002254009246826</v>
      </c>
      <c r="AG17">
        <v>1.4013983011245728</v>
      </c>
      <c r="AH17">
        <v>1.4017114639282227</v>
      </c>
      <c r="AI17">
        <v>1.4018468856811523</v>
      </c>
      <c r="AJ17">
        <v>1.402321457862854</v>
      </c>
      <c r="AK17">
        <v>1.402052640914917</v>
      </c>
      <c r="AL17">
        <v>1.3993561267852783</v>
      </c>
      <c r="AM17">
        <v>1.3958503007888794</v>
      </c>
      <c r="AN17">
        <v>1.3921055793762207</v>
      </c>
      <c r="AO17">
        <v>1.3828790187835693</v>
      </c>
      <c r="AP17">
        <v>1.3759622573852539</v>
      </c>
      <c r="AQ17">
        <v>1.3580825328826904</v>
      </c>
      <c r="AR17">
        <v>1.3371543884277344</v>
      </c>
      <c r="AS17">
        <v>1.3203104734420776</v>
      </c>
      <c r="AT17">
        <v>1.3057453632354736</v>
      </c>
      <c r="AU17">
        <v>1.2859766483306885</v>
      </c>
      <c r="AV17">
        <v>1.2624579668045044</v>
      </c>
      <c r="AW17">
        <v>1.2365978956222534</v>
      </c>
      <c r="AX17">
        <v>1.2080802917480469</v>
      </c>
      <c r="AY17">
        <v>1.1745201349258423</v>
      </c>
      <c r="AZ17">
        <v>1.1332206726074219</v>
      </c>
      <c r="BA17">
        <v>1.0934611558914185</v>
      </c>
      <c r="BB17">
        <v>1.0544856786727905</v>
      </c>
      <c r="BC17">
        <v>1.0167456865310669</v>
      </c>
      <c r="BD17">
        <v>0.98140513896942139</v>
      </c>
      <c r="BE17">
        <v>0.94787442684173584</v>
      </c>
      <c r="BF17">
        <v>0.91152125597000122</v>
      </c>
      <c r="BG17">
        <v>0.87825506925582886</v>
      </c>
      <c r="BH17">
        <v>0.83050227165222168</v>
      </c>
      <c r="BI17">
        <v>0.78226232528686523</v>
      </c>
      <c r="BJ17">
        <v>0.74238568544387817</v>
      </c>
      <c r="BK17">
        <v>0.70653080940246582</v>
      </c>
      <c r="BL17">
        <v>0.67366266250610352</v>
      </c>
      <c r="BM17">
        <v>0.64327377080917358</v>
      </c>
      <c r="BN17">
        <v>0.61744874715805054</v>
      </c>
      <c r="BO17">
        <v>0.60130453109741211</v>
      </c>
      <c r="BP17">
        <v>0.60142642259597778</v>
      </c>
      <c r="BQ17">
        <v>0.60857999324798584</v>
      </c>
      <c r="BR17">
        <v>0.61271685361862183</v>
      </c>
      <c r="BS17">
        <v>0.61412298679351807</v>
      </c>
      <c r="BT17">
        <v>0.61714059114456177</v>
      </c>
      <c r="BU17">
        <v>0.62272977828979492</v>
      </c>
      <c r="BV17">
        <v>0.63116931915283203</v>
      </c>
      <c r="BW17">
        <v>0.63748610019683838</v>
      </c>
      <c r="BX17">
        <v>0.64076739549636841</v>
      </c>
      <c r="BY17">
        <v>0.64450359344482422</v>
      </c>
      <c r="BZ17">
        <v>0.64705848693847656</v>
      </c>
      <c r="CA17">
        <v>0.64866596460342407</v>
      </c>
      <c r="CB17">
        <v>0.65348732471466064</v>
      </c>
      <c r="CC17">
        <v>0.6536439061164856</v>
      </c>
      <c r="CD17">
        <v>0.65109050273895264</v>
      </c>
      <c r="CE17">
        <v>0.64216828346252441</v>
      </c>
      <c r="CF17">
        <v>0.63523828983306885</v>
      </c>
      <c r="CG17">
        <v>0.63297778367996216</v>
      </c>
      <c r="CH17">
        <v>0.62681388854980469</v>
      </c>
      <c r="CI17">
        <v>0.61441296339035034</v>
      </c>
      <c r="CJ17">
        <v>0.59698492288589478</v>
      </c>
      <c r="CK17">
        <v>0.57699930667877197</v>
      </c>
      <c r="CL17">
        <v>0.55034637451171875</v>
      </c>
      <c r="CM17">
        <v>0.52084881067276001</v>
      </c>
      <c r="CN17">
        <v>0.48042085766792297</v>
      </c>
      <c r="CO17">
        <v>0.44468435645103455</v>
      </c>
      <c r="CP17">
        <v>0.4035344123840332</v>
      </c>
      <c r="CQ17">
        <v>0.36627715826034546</v>
      </c>
      <c r="CR17">
        <v>0.33290755748748779</v>
      </c>
      <c r="CS17">
        <v>0.30526557564735413</v>
      </c>
      <c r="CT17">
        <v>0.28071263432502747</v>
      </c>
      <c r="CU17">
        <v>0.26142546534538269</v>
      </c>
      <c r="CV17">
        <v>0.24932977557182312</v>
      </c>
      <c r="CW17">
        <v>0.24444276094436646</v>
      </c>
      <c r="CX17">
        <v>0.24545018374919891</v>
      </c>
      <c r="CY17">
        <v>0.2472994476556778</v>
      </c>
      <c r="CZ17">
        <v>0.24472105503082275</v>
      </c>
      <c r="DA17">
        <v>0.24288554489612579</v>
      </c>
      <c r="DB17">
        <v>0.24067524075508118</v>
      </c>
      <c r="DC17">
        <v>0.23828624188899994</v>
      </c>
      <c r="DD17">
        <v>0.23012591898441315</v>
      </c>
      <c r="DE17">
        <v>0.22380048036575317</v>
      </c>
      <c r="DF17">
        <v>0.21968595683574677</v>
      </c>
      <c r="DG17">
        <v>0.20352153480052948</v>
      </c>
      <c r="DH17">
        <v>0.19899111986160278</v>
      </c>
      <c r="DI17">
        <v>0.19831754267215729</v>
      </c>
      <c r="DJ17">
        <v>0.20261888206005096</v>
      </c>
      <c r="DK17">
        <v>0.2085326761007309</v>
      </c>
      <c r="DL17">
        <v>0.21707090735435486</v>
      </c>
      <c r="DM17">
        <v>0.23170971870422363</v>
      </c>
      <c r="DN17">
        <v>0.24638459086418152</v>
      </c>
      <c r="DO17">
        <v>0.25609129667282104</v>
      </c>
      <c r="DP17">
        <v>0.25894403457641602</v>
      </c>
      <c r="DQ17">
        <v>0.25758886337280273</v>
      </c>
      <c r="DR17">
        <v>0.2538086473941803</v>
      </c>
      <c r="DS17">
        <v>0.24787528812885284</v>
      </c>
      <c r="DT17">
        <v>0.24875703454017639</v>
      </c>
      <c r="DU17">
        <v>0.25717180967330933</v>
      </c>
      <c r="DV17">
        <v>0.2856559157371521</v>
      </c>
      <c r="DW17">
        <v>0.32572075724601746</v>
      </c>
      <c r="DX17">
        <v>0.37238073348999023</v>
      </c>
      <c r="DY17">
        <v>0.41811549663543701</v>
      </c>
      <c r="DZ17">
        <v>0.45695239305496216</v>
      </c>
      <c r="EA17">
        <v>0.49095830321311951</v>
      </c>
      <c r="EB17">
        <v>0.52366554737091064</v>
      </c>
      <c r="EC17">
        <v>0.55681562423706055</v>
      </c>
      <c r="ED17">
        <v>0.58932375907897949</v>
      </c>
      <c r="EE17">
        <v>0.6183847188949585</v>
      </c>
      <c r="EF17">
        <v>0.64164364337921143</v>
      </c>
      <c r="EG17">
        <v>0.64674645662307739</v>
      </c>
      <c r="EH17">
        <v>0.63425391912460327</v>
      </c>
      <c r="EI17">
        <v>0.60823345184326172</v>
      </c>
      <c r="EJ17">
        <v>0.57461810111999512</v>
      </c>
      <c r="EK17">
        <v>0.53610104322433472</v>
      </c>
      <c r="EL17">
        <v>0.49244013428688049</v>
      </c>
      <c r="EM17">
        <v>0.44777998328208923</v>
      </c>
      <c r="EN17">
        <v>0.40352633595466614</v>
      </c>
      <c r="EO17">
        <v>0.36300298571586609</v>
      </c>
      <c r="EP17">
        <v>0.33154112100601196</v>
      </c>
      <c r="EQ17">
        <v>0.30555936694145203</v>
      </c>
      <c r="ER17">
        <v>0.28119799494743347</v>
      </c>
      <c r="ES17">
        <v>0.26378035545349121</v>
      </c>
      <c r="ET17">
        <v>0.25205332040786743</v>
      </c>
      <c r="EU17">
        <v>0.24524384737014771</v>
      </c>
      <c r="EV17">
        <v>0.24268814921379089</v>
      </c>
      <c r="EW17">
        <v>0.24178609251976013</v>
      </c>
      <c r="EX17">
        <v>0.2391272634267807</v>
      </c>
      <c r="EY17">
        <v>0.23898845911026001</v>
      </c>
      <c r="EZ17">
        <v>0.23800019919872284</v>
      </c>
      <c r="FA17">
        <v>0.23310144245624542</v>
      </c>
      <c r="FB17">
        <v>0.22798702120780945</v>
      </c>
      <c r="FC17">
        <v>0.22329573333263397</v>
      </c>
      <c r="FD17">
        <v>0.21841304004192352</v>
      </c>
      <c r="FE17">
        <v>0.21492657065391541</v>
      </c>
      <c r="FF17">
        <v>0.21094787120819092</v>
      </c>
      <c r="FG17">
        <v>0.20653347671031952</v>
      </c>
      <c r="FH17">
        <v>0.21133697032928467</v>
      </c>
      <c r="FI17">
        <v>0.22070832550525665</v>
      </c>
      <c r="FJ17">
        <v>0.23096951842308044</v>
      </c>
      <c r="FK17">
        <v>0.24456201493740082</v>
      </c>
      <c r="FL17">
        <v>0.25096175074577332</v>
      </c>
      <c r="FM17">
        <v>0.25280049443244934</v>
      </c>
      <c r="FN17">
        <v>0.24883385002613068</v>
      </c>
      <c r="FO17">
        <v>0.2472570538520813</v>
      </c>
      <c r="FP17">
        <v>0.25269252061843872</v>
      </c>
      <c r="FQ17">
        <v>0.27117279171943665</v>
      </c>
      <c r="FR17">
        <v>0.30389994382858276</v>
      </c>
      <c r="FS17">
        <v>0.34765928983688354</v>
      </c>
      <c r="FT17">
        <v>0.39543187618255615</v>
      </c>
      <c r="FU17">
        <v>0.43857219815254211</v>
      </c>
      <c r="FV17">
        <v>0.4746691882610321</v>
      </c>
      <c r="FW17">
        <v>0.50668966770172119</v>
      </c>
      <c r="FX17">
        <v>0.53852665424346924</v>
      </c>
      <c r="FY17">
        <v>0.57241261005401611</v>
      </c>
      <c r="FZ17">
        <v>0.60402101278305054</v>
      </c>
      <c r="GA17">
        <v>0.63027524948120117</v>
      </c>
      <c r="GB17">
        <v>0.64710384607315063</v>
      </c>
      <c r="GC17">
        <v>0.64299213886260986</v>
      </c>
      <c r="GD17">
        <v>0.62814044952392578</v>
      </c>
      <c r="GE17">
        <v>0.60366833209991455</v>
      </c>
      <c r="GF17">
        <v>0.57127457857131958</v>
      </c>
      <c r="GG17">
        <v>0.53198343515396118</v>
      </c>
      <c r="GH17">
        <v>0.48781278729438782</v>
      </c>
      <c r="GI17">
        <v>0.44166436791419983</v>
      </c>
      <c r="GJ17">
        <v>0.3960786759853363</v>
      </c>
      <c r="GK17">
        <v>0.35405087471008301</v>
      </c>
      <c r="GL17">
        <v>0.31791841983795166</v>
      </c>
      <c r="GM17">
        <v>0.28605970740318298</v>
      </c>
      <c r="GN17">
        <v>0.26178380846977234</v>
      </c>
      <c r="GO17">
        <v>0.24765050411224365</v>
      </c>
      <c r="GP17">
        <v>0.24129331111907959</v>
      </c>
      <c r="GQ17">
        <v>0.2388058602809906</v>
      </c>
      <c r="GR17">
        <v>0.23738154768943787</v>
      </c>
      <c r="GS17">
        <v>0.2384331226348877</v>
      </c>
      <c r="GT17">
        <v>0.23765465617179871</v>
      </c>
      <c r="GU17">
        <v>0.23485298454761505</v>
      </c>
      <c r="GV17">
        <v>0.22952784597873688</v>
      </c>
      <c r="GW17">
        <v>0.22488437592983246</v>
      </c>
      <c r="GX17">
        <v>0.21838776767253876</v>
      </c>
      <c r="GY17">
        <v>0.21004678308963776</v>
      </c>
      <c r="GZ17">
        <v>0.20375828444957733</v>
      </c>
      <c r="HA17">
        <v>0.20258276164531708</v>
      </c>
      <c r="HB17">
        <v>0.20208738744258881</v>
      </c>
      <c r="HC17">
        <v>0.20419883728027344</v>
      </c>
      <c r="HD17">
        <v>0.20562338829040527</v>
      </c>
      <c r="HE17">
        <v>0.21222886443138123</v>
      </c>
      <c r="HF17">
        <v>0.22367599606513977</v>
      </c>
      <c r="HG17">
        <v>0.23819577693939209</v>
      </c>
      <c r="HH17">
        <v>0.24774569272994995</v>
      </c>
      <c r="HI17">
        <v>0.25202316045761108</v>
      </c>
      <c r="HJ17">
        <v>0.25053900480270386</v>
      </c>
      <c r="HK17">
        <v>0.24600078165531158</v>
      </c>
      <c r="HL17">
        <v>0.24059072136878967</v>
      </c>
      <c r="HM17">
        <v>0.23971596360206604</v>
      </c>
      <c r="HN17">
        <v>0.24740444123744965</v>
      </c>
      <c r="HO17">
        <v>0.26807579398155212</v>
      </c>
      <c r="HP17">
        <v>0.30457910895347595</v>
      </c>
      <c r="HQ17">
        <v>0.35286414623260498</v>
      </c>
      <c r="HR17">
        <v>0.40139970183372498</v>
      </c>
      <c r="HS17">
        <v>0.4429163932800293</v>
      </c>
      <c r="HT17">
        <v>0.47857049107551575</v>
      </c>
      <c r="HU17">
        <v>0.50892496109008789</v>
      </c>
      <c r="HV17">
        <v>0.53973376750946045</v>
      </c>
      <c r="HW17">
        <v>0.57156962156295776</v>
      </c>
      <c r="HX17">
        <v>0.6009291410446167</v>
      </c>
      <c r="HY17">
        <v>0.62650573253631592</v>
      </c>
      <c r="HZ17">
        <v>0.64265376329421997</v>
      </c>
      <c r="IA17">
        <v>0.64011621475219727</v>
      </c>
      <c r="IB17">
        <v>0.62002325057983398</v>
      </c>
      <c r="IC17">
        <v>0.59029000997543335</v>
      </c>
      <c r="ID17">
        <v>0.55355751514434814</v>
      </c>
      <c r="IE17">
        <v>0.51134490966796875</v>
      </c>
      <c r="IF17">
        <v>0.46627148985862732</v>
      </c>
      <c r="IG17">
        <v>0.41959464550018311</v>
      </c>
      <c r="IH17">
        <v>0.37625852227210999</v>
      </c>
      <c r="II17">
        <v>0.33761358261108398</v>
      </c>
      <c r="IJ17">
        <v>0.30700933933258057</v>
      </c>
      <c r="IK17">
        <v>0.28118905425071716</v>
      </c>
      <c r="IL17">
        <v>0.26217043399810791</v>
      </c>
      <c r="IM17">
        <v>0.24874106049537659</v>
      </c>
      <c r="IN17">
        <v>0.23918637633323669</v>
      </c>
      <c r="IO17">
        <v>0.23432436585426331</v>
      </c>
      <c r="IP17">
        <v>0.23280069231987</v>
      </c>
      <c r="IQ17">
        <v>0.23269250988960266</v>
      </c>
      <c r="IR17">
        <v>0.23305553197860718</v>
      </c>
      <c r="IS17">
        <v>0.2324599027633667</v>
      </c>
      <c r="IT17">
        <v>0.22974967956542969</v>
      </c>
      <c r="IU17">
        <v>0.22655299305915833</v>
      </c>
      <c r="IV17">
        <v>0.21947622299194336</v>
      </c>
      <c r="IW17">
        <v>0.21370919048786163</v>
      </c>
      <c r="IX17">
        <v>0.21136081218719482</v>
      </c>
      <c r="IY17">
        <v>0.2076280415058136</v>
      </c>
      <c r="IZ17">
        <v>0.20643945038318634</v>
      </c>
      <c r="JA17">
        <v>0.21049189567565918</v>
      </c>
      <c r="JB17">
        <v>0.21662019193172455</v>
      </c>
      <c r="JC17">
        <v>0.22535364329814911</v>
      </c>
      <c r="JD17">
        <v>0.23801690340042114</v>
      </c>
      <c r="JE17">
        <v>0.2490866631269455</v>
      </c>
      <c r="JF17">
        <v>0.25266903638839722</v>
      </c>
      <c r="JG17">
        <v>0.25216582417488098</v>
      </c>
      <c r="JH17">
        <v>0.24977982044219971</v>
      </c>
      <c r="JI17">
        <v>0.24564741551876068</v>
      </c>
      <c r="JJ17">
        <v>0.24160094559192657</v>
      </c>
      <c r="JK17">
        <v>0.24170106649398804</v>
      </c>
      <c r="JL17">
        <v>0.24113824963569641</v>
      </c>
      <c r="JM17">
        <v>0.24008578062057495</v>
      </c>
      <c r="JN17">
        <v>0.23954907059669495</v>
      </c>
      <c r="JO17">
        <v>0.23945046961307526</v>
      </c>
      <c r="JP17">
        <v>0.23996269702911377</v>
      </c>
      <c r="JQ17">
        <v>0.24114082753658295</v>
      </c>
      <c r="JR17">
        <v>0.24249343574047089</v>
      </c>
      <c r="JS17">
        <v>0.24428601562976837</v>
      </c>
      <c r="JT17">
        <v>0.2465520054101944</v>
      </c>
      <c r="JU17">
        <v>0.24936065077781677</v>
      </c>
      <c r="JV17">
        <v>0.2523438036441803</v>
      </c>
      <c r="JW17">
        <v>0.25607722997665405</v>
      </c>
      <c r="JX17">
        <v>0.26370617747306824</v>
      </c>
      <c r="JY17">
        <v>0.28544360399246216</v>
      </c>
      <c r="JZ17">
        <v>0.32090085744857788</v>
      </c>
      <c r="KA17">
        <v>0.36304616928100586</v>
      </c>
      <c r="KB17">
        <v>0.40659001469612122</v>
      </c>
      <c r="KC17">
        <v>0.44750067591667175</v>
      </c>
      <c r="KD17">
        <v>0.48218929767608643</v>
      </c>
      <c r="KE17">
        <v>0.51401591300964355</v>
      </c>
      <c r="KF17">
        <v>0.54579490423202515</v>
      </c>
      <c r="KG17">
        <v>0.57863283157348633</v>
      </c>
      <c r="KH17">
        <v>0.61071926355361938</v>
      </c>
      <c r="KI17">
        <v>0.63805884122848511</v>
      </c>
      <c r="KJ17">
        <v>0.65047311782836914</v>
      </c>
      <c r="KK17">
        <v>0.64867520332336426</v>
      </c>
      <c r="KL17">
        <v>0.63929426670074463</v>
      </c>
      <c r="KM17">
        <v>0.63121145963668823</v>
      </c>
      <c r="KN17">
        <v>0.62608033418655396</v>
      </c>
      <c r="KO17">
        <v>0.61640167236328125</v>
      </c>
      <c r="KP17">
        <v>0.61580884456634521</v>
      </c>
      <c r="KQ17">
        <v>0.60018503665924072</v>
      </c>
      <c r="KR17">
        <v>0.58512771129608154</v>
      </c>
      <c r="KS17">
        <v>0.58361852169036865</v>
      </c>
      <c r="KT17">
        <v>0.58570432662963867</v>
      </c>
      <c r="KU17">
        <v>0.59453731775283813</v>
      </c>
      <c r="KV17">
        <v>0.60737955570220947</v>
      </c>
      <c r="KW17">
        <v>0.62134861946105957</v>
      </c>
      <c r="KX17">
        <v>0.62041252851486206</v>
      </c>
      <c r="KY17">
        <v>0.6355782151222229</v>
      </c>
      <c r="KZ17">
        <v>0.65620625019073486</v>
      </c>
      <c r="LA17">
        <v>0.67950582504272461</v>
      </c>
      <c r="LB17">
        <v>0.72525221109390259</v>
      </c>
      <c r="LC17">
        <v>0.78914105892181396</v>
      </c>
      <c r="LD17">
        <v>0.84923112392425537</v>
      </c>
      <c r="LE17">
        <v>0.91554886102676392</v>
      </c>
      <c r="LF17">
        <v>0.99513709545135498</v>
      </c>
      <c r="LG17">
        <v>1.0800755023956299</v>
      </c>
      <c r="LH17">
        <v>1.1607570648193359</v>
      </c>
      <c r="LI17">
        <v>1.2280128002166748</v>
      </c>
      <c r="LJ17">
        <v>1.2874913215637207</v>
      </c>
      <c r="LK17">
        <v>1.333191990852356</v>
      </c>
      <c r="LL17">
        <v>1.3587683439254761</v>
      </c>
      <c r="LM17">
        <v>1.3679407835006714</v>
      </c>
      <c r="LN17">
        <v>1.367436408996582</v>
      </c>
      <c r="LO17">
        <v>1.3680381774902344</v>
      </c>
      <c r="LP17">
        <v>1.3733283281326294</v>
      </c>
      <c r="LQ17">
        <v>1.3804126977920532</v>
      </c>
      <c r="LR17">
        <v>1.3855531215667725</v>
      </c>
      <c r="LS17">
        <v>1.3894562721252441</v>
      </c>
      <c r="LT17">
        <v>1.388583779335022</v>
      </c>
      <c r="LU17">
        <v>1.3869569301605225</v>
      </c>
      <c r="LV17">
        <v>1.386579155921936</v>
      </c>
      <c r="LW17">
        <v>1.3877627849578857</v>
      </c>
      <c r="LX17">
        <v>1.3893959522247314</v>
      </c>
      <c r="LY17">
        <v>1.3899723291397095</v>
      </c>
      <c r="LZ17">
        <v>1.3898992538452148</v>
      </c>
      <c r="MA17">
        <v>1.3889377117156982</v>
      </c>
      <c r="MB17">
        <v>1.38849937915802</v>
      </c>
      <c r="MC17">
        <v>1.3857759237289429</v>
      </c>
      <c r="MD17">
        <v>1.3830230236053467</v>
      </c>
      <c r="ME17">
        <v>1.378495454788208</v>
      </c>
      <c r="MF17">
        <v>1.3762880563735962</v>
      </c>
      <c r="MG17">
        <v>1.3764979839324951</v>
      </c>
      <c r="MH17">
        <v>1.3791685104370117</v>
      </c>
      <c r="MI17">
        <v>1.3853738307952881</v>
      </c>
      <c r="MJ17">
        <v>1.3929320573806763</v>
      </c>
      <c r="MK17">
        <v>1.3991093635559082</v>
      </c>
      <c r="ML17">
        <v>1.4016921520233154</v>
      </c>
      <c r="MM17">
        <v>1.4001946449279785</v>
      </c>
      <c r="MN17">
        <v>1.3956062793731689</v>
      </c>
      <c r="MO17">
        <v>1.3912467956542969</v>
      </c>
      <c r="MP17">
        <v>1.3862878084182739</v>
      </c>
      <c r="MQ17">
        <v>1.3824207782745361</v>
      </c>
      <c r="MR17">
        <v>1.3806250095367432</v>
      </c>
      <c r="MS17">
        <v>1.3808797597885132</v>
      </c>
      <c r="MT17">
        <v>1.3832615613937378</v>
      </c>
      <c r="MU17">
        <v>1.3882864713668823</v>
      </c>
      <c r="MV17">
        <v>1.3911867141723633</v>
      </c>
      <c r="MW17">
        <v>1.3921846151351929</v>
      </c>
      <c r="MX17">
        <v>1.3906123638153076</v>
      </c>
      <c r="MY17">
        <v>1.3884162902832031</v>
      </c>
      <c r="MZ17">
        <v>1.3884608745574951</v>
      </c>
      <c r="NA17">
        <v>1.3889421224594116</v>
      </c>
      <c r="NB17">
        <v>1.3888324499130249</v>
      </c>
      <c r="NC17">
        <v>1.3895525932312012</v>
      </c>
      <c r="ND17">
        <v>1.3915281295776367</v>
      </c>
      <c r="NE17">
        <v>1.394841194152832</v>
      </c>
      <c r="NF17">
        <v>1.3976702690124512</v>
      </c>
      <c r="NG17">
        <v>1.398780345916748</v>
      </c>
      <c r="NH17">
        <v>1.4004653692245483</v>
      </c>
      <c r="NI17">
        <v>1.4011359214782715</v>
      </c>
      <c r="NJ17">
        <v>1.4013245105743408</v>
      </c>
      <c r="NK17">
        <v>1.4017332792282104</v>
      </c>
      <c r="NL17">
        <v>1.4033709764480591</v>
      </c>
      <c r="NM17">
        <v>1.4060834646224976</v>
      </c>
      <c r="NN17">
        <v>1.4070037603378296</v>
      </c>
      <c r="NO17">
        <v>1.4053475856781006</v>
      </c>
      <c r="NP17">
        <v>1.4017785787582397</v>
      </c>
      <c r="NQ17">
        <v>1.3972179889678955</v>
      </c>
      <c r="NR17">
        <v>1.3879408836364746</v>
      </c>
      <c r="NS17">
        <v>1.3860635757446289</v>
      </c>
      <c r="NT17">
        <v>1.387164831161499</v>
      </c>
      <c r="NU17">
        <v>1.3907580375671387</v>
      </c>
      <c r="NV17">
        <v>1.3938623666763306</v>
      </c>
      <c r="NW17">
        <v>1.3924292325973511</v>
      </c>
      <c r="NX17">
        <v>1.3915446996688843</v>
      </c>
      <c r="NY17">
        <v>1.3936547040939331</v>
      </c>
      <c r="NZ17">
        <v>1.3970170021057129</v>
      </c>
      <c r="OA17">
        <v>1.3964306116104126</v>
      </c>
      <c r="OB17">
        <v>1.3966464996337891</v>
      </c>
      <c r="OC17">
        <v>1.3979130983352661</v>
      </c>
      <c r="OD17">
        <v>1.3985073566436768</v>
      </c>
      <c r="OE17">
        <v>1.3989526033401489</v>
      </c>
      <c r="OF17">
        <v>1.3994593620300293</v>
      </c>
      <c r="OG17">
        <v>1.399358868598938</v>
      </c>
      <c r="OH17">
        <v>1.3990890979766846</v>
      </c>
      <c r="OI17">
        <v>1.3992975950241089</v>
      </c>
      <c r="OJ17">
        <v>1.3997386693954468</v>
      </c>
      <c r="OK17">
        <v>1.4001955986022949</v>
      </c>
      <c r="OL17">
        <v>1.4003258943557739</v>
      </c>
      <c r="OM17">
        <v>1.4020956754684448</v>
      </c>
      <c r="ON17">
        <v>1.4031963348388672</v>
      </c>
      <c r="OO17">
        <v>1.4024603366851807</v>
      </c>
      <c r="OP17">
        <v>1.4015637636184692</v>
      </c>
      <c r="OQ17">
        <v>1.4030787944793701</v>
      </c>
      <c r="OR17">
        <v>1.4047045707702637</v>
      </c>
      <c r="OS17">
        <v>1.4062402248382568</v>
      </c>
      <c r="OT17">
        <v>1.4059652090072632</v>
      </c>
      <c r="OU17">
        <v>1.4064749479293823</v>
      </c>
      <c r="OV17">
        <v>1.405699610710144</v>
      </c>
      <c r="OW17">
        <v>1.4058386087417603</v>
      </c>
      <c r="OX17">
        <v>1.4059693813323975</v>
      </c>
      <c r="OY17">
        <v>1.4054391384124756</v>
      </c>
      <c r="OZ17">
        <v>1.4055490493774414</v>
      </c>
      <c r="PA17">
        <v>1.4074517488479614</v>
      </c>
      <c r="PB17">
        <v>1.4080600738525391</v>
      </c>
      <c r="PC17">
        <v>1.4085174798965454</v>
      </c>
    </row>
    <row r="18" spans="1:419">
      <c r="A18" t="s">
        <v>34</v>
      </c>
      <c r="B18">
        <v>-2.7132701873779297</v>
      </c>
      <c r="C18">
        <v>-2.7131574153900146</v>
      </c>
      <c r="D18">
        <v>-2.6595525741577148</v>
      </c>
      <c r="E18">
        <v>-2.666374683380127</v>
      </c>
      <c r="F18">
        <v>-2.6717677116394043</v>
      </c>
      <c r="G18">
        <v>-2.6763186454772949</v>
      </c>
      <c r="H18">
        <v>-2.6749677658081055</v>
      </c>
      <c r="I18">
        <v>-2.6457006931304932</v>
      </c>
      <c r="J18">
        <v>-2.6190087795257568</v>
      </c>
      <c r="K18">
        <v>-2.6194415092468262</v>
      </c>
      <c r="L18">
        <v>-2.6161277294158936</v>
      </c>
      <c r="M18">
        <v>-2.6098184585571289</v>
      </c>
      <c r="N18">
        <v>-2.6091916561126709</v>
      </c>
      <c r="O18">
        <v>-2.6092636585235596</v>
      </c>
      <c r="P18">
        <v>-2.6045637130737305</v>
      </c>
      <c r="Q18">
        <v>-2.5840427875518799</v>
      </c>
      <c r="R18">
        <v>-2.5888664722442627</v>
      </c>
      <c r="S18">
        <v>-2.5866489410400391</v>
      </c>
      <c r="T18">
        <v>-2.5847558975219727</v>
      </c>
      <c r="U18">
        <v>-2.5828015804290771</v>
      </c>
      <c r="V18">
        <v>-2.5742204189300537</v>
      </c>
      <c r="W18">
        <v>-2.5685255527496338</v>
      </c>
      <c r="X18">
        <v>-2.5672066211700439</v>
      </c>
      <c r="Y18">
        <v>-2.5643248558044434</v>
      </c>
      <c r="Z18">
        <v>-2.5596339702606201</v>
      </c>
      <c r="AA18">
        <v>-2.5552206039428711</v>
      </c>
      <c r="AB18">
        <v>-2.5499098300933838</v>
      </c>
      <c r="AC18">
        <v>-2.5439739227294922</v>
      </c>
      <c r="AD18">
        <v>-2.5309104919433594</v>
      </c>
      <c r="AE18">
        <v>-2.5084218978881836</v>
      </c>
      <c r="AF18">
        <v>-2.4856936931610107</v>
      </c>
      <c r="AG18">
        <v>-2.3965580463409424</v>
      </c>
      <c r="AH18">
        <v>-2.3129837512969971</v>
      </c>
      <c r="AI18">
        <v>-2.2242851257324219</v>
      </c>
      <c r="AJ18">
        <v>-2.1050460338592529</v>
      </c>
      <c r="AK18">
        <v>-1.9749420881271362</v>
      </c>
      <c r="AL18">
        <v>-1.8876221179962158</v>
      </c>
      <c r="AM18">
        <v>-1.8102042675018311</v>
      </c>
      <c r="AN18">
        <v>-1.7625731229782104</v>
      </c>
      <c r="AO18">
        <v>-1.7515949010848999</v>
      </c>
      <c r="AP18">
        <v>-1.7256695032119751</v>
      </c>
      <c r="AQ18">
        <v>-1.693686842918396</v>
      </c>
      <c r="AR18">
        <v>-1.676887035369873</v>
      </c>
      <c r="AS18">
        <v>-1.6622745990753174</v>
      </c>
      <c r="AT18">
        <v>-1.6472488641738892</v>
      </c>
      <c r="AU18">
        <v>-1.6451603174209595</v>
      </c>
      <c r="AV18">
        <v>-1.6463031768798828</v>
      </c>
      <c r="AW18">
        <v>-1.6282252073287964</v>
      </c>
      <c r="AX18">
        <v>-1.6392861604690552</v>
      </c>
      <c r="AY18">
        <v>-1.6265218257904053</v>
      </c>
      <c r="AZ18">
        <v>-1.4859941005706787</v>
      </c>
      <c r="BA18">
        <v>-1.4322627782821655</v>
      </c>
      <c r="BB18">
        <v>-1.3966938257217407</v>
      </c>
      <c r="BC18">
        <v>-1.3760828971862793</v>
      </c>
      <c r="BD18">
        <v>-1.3807387351989746</v>
      </c>
      <c r="BE18">
        <v>-1.4001086950302124</v>
      </c>
      <c r="BF18">
        <v>-1.4193397760391235</v>
      </c>
      <c r="BG18">
        <v>-1.4640839099884033</v>
      </c>
      <c r="BH18">
        <v>-1.4691096544265747</v>
      </c>
      <c r="BI18">
        <v>-1.4900221824645996</v>
      </c>
      <c r="BJ18">
        <v>-1.487916111946106</v>
      </c>
      <c r="BK18">
        <v>-1.4850252866744995</v>
      </c>
      <c r="BL18">
        <v>-1.48796546459198</v>
      </c>
      <c r="BM18">
        <v>-1.4979901313781738</v>
      </c>
      <c r="BN18">
        <v>-1.5125045776367188</v>
      </c>
      <c r="BO18">
        <v>-1.5227564573287964</v>
      </c>
      <c r="BP18">
        <v>-1.5162101984024048</v>
      </c>
      <c r="BQ18">
        <v>-1.5295908451080322</v>
      </c>
      <c r="BR18">
        <v>-1.5478780269622803</v>
      </c>
      <c r="BS18">
        <v>-1.5778498649597168</v>
      </c>
      <c r="BT18">
        <v>-1.6027696132659912</v>
      </c>
      <c r="BU18">
        <v>-1.7060791254043579</v>
      </c>
      <c r="BV18">
        <v>-1.7644234895706177</v>
      </c>
      <c r="BW18">
        <v>-1.659381628036499</v>
      </c>
      <c r="BX18">
        <v>-1.497492790222168</v>
      </c>
      <c r="BY18">
        <v>-1.4996546506881714</v>
      </c>
      <c r="BZ18">
        <v>-1.5381712913513184</v>
      </c>
      <c r="CA18">
        <v>-1.5272642374038696</v>
      </c>
      <c r="CB18">
        <v>-1.5531500577926636</v>
      </c>
      <c r="CC18">
        <v>-1.576244592666626</v>
      </c>
      <c r="CD18">
        <v>-1.5820809602737427</v>
      </c>
      <c r="CE18">
        <v>-1.5753681659698486</v>
      </c>
      <c r="CF18">
        <v>-1.5728558301925659</v>
      </c>
      <c r="CG18">
        <v>-1.563035249710083</v>
      </c>
      <c r="CH18">
        <v>-1.5498013496398926</v>
      </c>
      <c r="CI18">
        <v>-1.5493478775024414</v>
      </c>
      <c r="CJ18">
        <v>-1.5513331890106201</v>
      </c>
      <c r="CK18">
        <v>-1.5607244968414307</v>
      </c>
      <c r="CL18">
        <v>-1.5692445039749146</v>
      </c>
      <c r="CM18">
        <v>-1.5555806159973145</v>
      </c>
      <c r="CN18">
        <v>-1.5465363264083862</v>
      </c>
      <c r="CO18">
        <v>-1.5296049118041992</v>
      </c>
      <c r="CP18">
        <v>-1.5401413440704346</v>
      </c>
      <c r="CQ18">
        <v>-1.5363538265228271</v>
      </c>
      <c r="CR18">
        <v>-1.5376318693161011</v>
      </c>
      <c r="CS18">
        <v>-1.5393087863922119</v>
      </c>
      <c r="CT18">
        <v>-1.5429692268371582</v>
      </c>
      <c r="CU18">
        <v>-1.5530953407287598</v>
      </c>
      <c r="CV18">
        <v>-1.5681664943695068</v>
      </c>
      <c r="CW18">
        <v>-1.5831037759780884</v>
      </c>
      <c r="CX18">
        <v>-1.6044007539749146</v>
      </c>
      <c r="CY18">
        <v>-1.6263365745544434</v>
      </c>
      <c r="CZ18">
        <v>-1.6200335025787354</v>
      </c>
      <c r="DA18">
        <v>-1.6042606830596924</v>
      </c>
      <c r="DB18">
        <v>-1.5905129909515381</v>
      </c>
      <c r="DC18">
        <v>-1.5721950531005859</v>
      </c>
      <c r="DD18">
        <v>-1.5816149711608887</v>
      </c>
      <c r="DE18">
        <v>-1.5934545993804932</v>
      </c>
      <c r="DF18">
        <v>-1.5962852239608765</v>
      </c>
      <c r="DG18">
        <v>-1.611936092376709</v>
      </c>
      <c r="DH18">
        <v>-1.6150021553039551</v>
      </c>
      <c r="DI18">
        <v>-1.6120445728302002</v>
      </c>
      <c r="DJ18">
        <v>-1.6076886653900146</v>
      </c>
      <c r="DK18">
        <v>-1.6198238134384155</v>
      </c>
      <c r="DL18">
        <v>-1.6288282871246338</v>
      </c>
      <c r="DM18">
        <v>-1.6286302804946899</v>
      </c>
      <c r="DN18">
        <v>-1.6442329883575439</v>
      </c>
      <c r="DO18">
        <v>-1.6507042646408081</v>
      </c>
      <c r="DP18">
        <v>-1.6574383974075317</v>
      </c>
      <c r="DQ18">
        <v>-1.6409151554107666</v>
      </c>
      <c r="DR18">
        <v>-1.6314977407455444</v>
      </c>
      <c r="DS18">
        <v>-1.620301365852356</v>
      </c>
      <c r="DT18">
        <v>-1.6127485036849976</v>
      </c>
      <c r="DU18">
        <v>-1.6086543798446655</v>
      </c>
      <c r="DV18">
        <v>-1.5768274068832397</v>
      </c>
      <c r="DW18">
        <v>-1.5885434150695801</v>
      </c>
      <c r="DX18">
        <v>-1.5951386690139771</v>
      </c>
      <c r="DY18">
        <v>-1.602016806602478</v>
      </c>
      <c r="DZ18">
        <v>-1.6086492538452148</v>
      </c>
      <c r="EA18">
        <v>-1.6122783422470093</v>
      </c>
      <c r="EB18">
        <v>-1.6090042591094971</v>
      </c>
      <c r="EC18">
        <v>-1.595738410949707</v>
      </c>
      <c r="ED18">
        <v>-1.6141407489776611</v>
      </c>
      <c r="EE18">
        <v>-1.635185718536377</v>
      </c>
      <c r="EF18">
        <v>-1.6490368843078613</v>
      </c>
      <c r="EG18">
        <v>-1.6578580141067505</v>
      </c>
      <c r="EH18">
        <v>-1.6444945335388184</v>
      </c>
      <c r="EI18">
        <v>-1.6335922479629517</v>
      </c>
      <c r="EJ18">
        <v>-1.6198828220367432</v>
      </c>
      <c r="EK18">
        <v>-1.621440052986145</v>
      </c>
      <c r="EL18">
        <v>-1.6338534355163574</v>
      </c>
      <c r="EM18">
        <v>-1.634766697883606</v>
      </c>
      <c r="EN18">
        <v>-1.6258137226104736</v>
      </c>
      <c r="EO18">
        <v>-1.6132211685180664</v>
      </c>
      <c r="EP18">
        <v>-1.5865943431854248</v>
      </c>
      <c r="EQ18">
        <v>-1.5690683126449585</v>
      </c>
      <c r="ER18">
        <v>-1.5879305601119995</v>
      </c>
      <c r="ES18">
        <v>-1.5874277353286743</v>
      </c>
      <c r="ET18">
        <v>-1.5883177518844604</v>
      </c>
      <c r="EU18">
        <v>-1.5910112857818604</v>
      </c>
      <c r="EV18">
        <v>-1.593515157699585</v>
      </c>
      <c r="EW18">
        <v>-1.604602575302124</v>
      </c>
      <c r="EX18">
        <v>-1.6181992292404175</v>
      </c>
      <c r="EY18">
        <v>-1.6127969026565552</v>
      </c>
      <c r="EZ18">
        <v>-1.6202373504638672</v>
      </c>
      <c r="FA18">
        <v>-1.6131966114044189</v>
      </c>
      <c r="FB18">
        <v>-1.6148407459259033</v>
      </c>
      <c r="FC18">
        <v>-1.6206790208816528</v>
      </c>
      <c r="FD18">
        <v>-1.6237609386444092</v>
      </c>
      <c r="FE18">
        <v>-1.6205484867095947</v>
      </c>
      <c r="FF18">
        <v>-1.6152626276016235</v>
      </c>
      <c r="FG18">
        <v>-1.6196662187576294</v>
      </c>
      <c r="FH18">
        <v>-1.6281720399856567</v>
      </c>
      <c r="FI18">
        <v>-1.6301697492599487</v>
      </c>
      <c r="FJ18">
        <v>-1.6292761564254761</v>
      </c>
      <c r="FK18">
        <v>-1.6447781324386597</v>
      </c>
      <c r="FL18">
        <v>-1.6592254638671875</v>
      </c>
      <c r="FM18">
        <v>-1.6613761186599731</v>
      </c>
      <c r="FN18">
        <v>-1.6526098251342773</v>
      </c>
      <c r="FO18">
        <v>-1.6411521434783936</v>
      </c>
      <c r="FP18">
        <v>-1.6330485343933105</v>
      </c>
      <c r="FQ18">
        <v>-1.6321090459823608</v>
      </c>
      <c r="FR18">
        <v>-1.6377884149551392</v>
      </c>
      <c r="FS18">
        <v>-1.6404857635498047</v>
      </c>
      <c r="FT18">
        <v>-1.6341134309768677</v>
      </c>
      <c r="FU18">
        <v>-1.6259486675262451</v>
      </c>
      <c r="FV18">
        <v>-1.6191056966781616</v>
      </c>
      <c r="FW18">
        <v>-1.6129662990570068</v>
      </c>
      <c r="FX18">
        <v>-1.6130986213684082</v>
      </c>
      <c r="FY18">
        <v>-1.6188791990280151</v>
      </c>
      <c r="FZ18">
        <v>-1.6375406980514526</v>
      </c>
      <c r="GA18">
        <v>-1.6593499183654785</v>
      </c>
      <c r="GB18">
        <v>-1.6825447082519531</v>
      </c>
      <c r="GC18">
        <v>-1.6877341270446777</v>
      </c>
      <c r="GD18">
        <v>-1.6831716299057007</v>
      </c>
      <c r="GE18">
        <v>-1.6742191314697266</v>
      </c>
      <c r="GF18">
        <v>-1.6634171009063721</v>
      </c>
      <c r="GG18">
        <v>-1.6600304841995239</v>
      </c>
      <c r="GH18">
        <v>-1.6585901975631714</v>
      </c>
      <c r="GI18">
        <v>-1.651188850402832</v>
      </c>
      <c r="GJ18">
        <v>-1.6412950754165649</v>
      </c>
      <c r="GK18">
        <v>-1.6295827627182007</v>
      </c>
      <c r="GL18">
        <v>-1.616883397102356</v>
      </c>
      <c r="GM18">
        <v>-1.6173644065856934</v>
      </c>
      <c r="GN18">
        <v>-1.6135956048965454</v>
      </c>
      <c r="GO18">
        <v>-1.604601263999939</v>
      </c>
      <c r="GP18">
        <v>-1.6013727188110352</v>
      </c>
      <c r="GQ18">
        <v>-1.6108744144439697</v>
      </c>
      <c r="GR18">
        <v>-1.6189863681793213</v>
      </c>
      <c r="GS18">
        <v>-1.6218016147613525</v>
      </c>
      <c r="GT18">
        <v>-1.6138181686401367</v>
      </c>
      <c r="GU18">
        <v>-1.6101983785629272</v>
      </c>
      <c r="GV18">
        <v>-1.6108105182647705</v>
      </c>
      <c r="GW18">
        <v>-1.6065255403518677</v>
      </c>
      <c r="GX18">
        <v>-1.6060444116592407</v>
      </c>
      <c r="GY18">
        <v>-1.6159234046936035</v>
      </c>
      <c r="GZ18">
        <v>-1.6280753612518311</v>
      </c>
      <c r="HA18">
        <v>-1.62781822681427</v>
      </c>
      <c r="HB18">
        <v>-1.6189553737640381</v>
      </c>
      <c r="HC18">
        <v>-1.6231029033660889</v>
      </c>
      <c r="HD18">
        <v>-1.6233284473419189</v>
      </c>
      <c r="HE18">
        <v>-1.6285800933837891</v>
      </c>
      <c r="HF18">
        <v>-1.6193078756332397</v>
      </c>
      <c r="HG18">
        <v>-1.6250500679016113</v>
      </c>
      <c r="HH18">
        <v>-1.6336274147033691</v>
      </c>
      <c r="HI18">
        <v>-1.6349170207977295</v>
      </c>
      <c r="HJ18">
        <v>-1.6300381422042847</v>
      </c>
      <c r="HK18">
        <v>-1.6155081987380981</v>
      </c>
      <c r="HL18">
        <v>-1.6100126504898071</v>
      </c>
      <c r="HM18">
        <v>-1.6049903631210327</v>
      </c>
      <c r="HN18">
        <v>-1.5988030433654785</v>
      </c>
      <c r="HO18">
        <v>-1.597734808921814</v>
      </c>
      <c r="HP18">
        <v>-1.6029527187347412</v>
      </c>
      <c r="HQ18">
        <v>-1.6075592041015625</v>
      </c>
      <c r="HR18">
        <v>-1.6063927412033081</v>
      </c>
      <c r="HS18">
        <v>-1.5937877893447876</v>
      </c>
      <c r="HT18">
        <v>-1.5856274366378784</v>
      </c>
      <c r="HU18">
        <v>-1.5731091499328613</v>
      </c>
      <c r="HV18">
        <v>-1.5642327070236206</v>
      </c>
      <c r="HW18">
        <v>-1.5610042810440063</v>
      </c>
      <c r="HX18">
        <v>-1.5730321407318115</v>
      </c>
      <c r="HY18">
        <v>-1.5893746614456177</v>
      </c>
      <c r="HZ18">
        <v>-1.6009343862533569</v>
      </c>
      <c r="IA18">
        <v>-1.6042988300323486</v>
      </c>
      <c r="IB18">
        <v>-1.5982105731964111</v>
      </c>
      <c r="IC18">
        <v>-1.5966624021530151</v>
      </c>
      <c r="ID18">
        <v>-1.6049880981445313</v>
      </c>
      <c r="IE18">
        <v>-1.614338755607605</v>
      </c>
      <c r="IF18">
        <v>-1.6064291000366211</v>
      </c>
      <c r="IG18">
        <v>-1.5970317125320435</v>
      </c>
      <c r="IH18">
        <v>-1.5902193784713745</v>
      </c>
      <c r="II18">
        <v>-1.5839431285858154</v>
      </c>
      <c r="IJ18">
        <v>-1.5768517255783081</v>
      </c>
      <c r="IK18">
        <v>-1.5842025279998779</v>
      </c>
      <c r="IL18">
        <v>-1.586032509803772</v>
      </c>
      <c r="IM18">
        <v>-1.5865976810455322</v>
      </c>
      <c r="IN18">
        <v>-1.5870829820632935</v>
      </c>
      <c r="IO18">
        <v>-1.5872414112091064</v>
      </c>
      <c r="IP18">
        <v>-1.5896860361099243</v>
      </c>
      <c r="IQ18">
        <v>-1.5906014442443848</v>
      </c>
      <c r="IR18">
        <v>-1.5845290422439575</v>
      </c>
      <c r="IS18">
        <v>-1.5736263990402222</v>
      </c>
      <c r="IT18">
        <v>-1.5656894445419312</v>
      </c>
      <c r="IU18">
        <v>-1.5663160085678101</v>
      </c>
      <c r="IV18">
        <v>-1.5761221647262573</v>
      </c>
      <c r="IW18">
        <v>-1.5838637351989746</v>
      </c>
      <c r="IX18">
        <v>-1.5788085460662842</v>
      </c>
      <c r="IY18">
        <v>-1.5765964984893799</v>
      </c>
      <c r="IZ18">
        <v>-1.5860428810119629</v>
      </c>
      <c r="JA18">
        <v>-1.5854250192642212</v>
      </c>
      <c r="JB18">
        <v>-1.5850974321365356</v>
      </c>
      <c r="JC18">
        <v>-1.5918576717376709</v>
      </c>
      <c r="JD18">
        <v>-1.6009421348571777</v>
      </c>
      <c r="JE18">
        <v>-1.6207189559936523</v>
      </c>
      <c r="JF18">
        <v>-1.6215730905532837</v>
      </c>
      <c r="JG18">
        <v>-1.616338849067688</v>
      </c>
      <c r="JH18">
        <v>-1.6152406930923462</v>
      </c>
      <c r="JI18">
        <v>-1.6080825328826904</v>
      </c>
      <c r="JJ18">
        <v>-1.5947694778442383</v>
      </c>
      <c r="JK18">
        <v>-1.5935690402984619</v>
      </c>
      <c r="JL18">
        <v>-1.5945463180541992</v>
      </c>
      <c r="JM18">
        <v>-1.5918910503387451</v>
      </c>
      <c r="JN18">
        <v>-1.5940073728561401</v>
      </c>
      <c r="JO18">
        <v>-1.5971618890762329</v>
      </c>
      <c r="JP18">
        <v>-1.6011093854904175</v>
      </c>
      <c r="JQ18">
        <v>-1.6051840782165527</v>
      </c>
      <c r="JR18">
        <v>-1.6121596097946167</v>
      </c>
      <c r="JS18">
        <v>-1.6143152713775635</v>
      </c>
      <c r="JT18">
        <v>-1.6143089532852173</v>
      </c>
      <c r="JU18">
        <v>-1.6148974895477295</v>
      </c>
      <c r="JV18">
        <v>-1.6141103506088257</v>
      </c>
      <c r="JW18">
        <v>-1.6124801635742188</v>
      </c>
      <c r="JX18">
        <v>-1.6079158782958984</v>
      </c>
      <c r="JY18">
        <v>-1.5868792533874512</v>
      </c>
      <c r="JZ18">
        <v>-1.5938133001327515</v>
      </c>
      <c r="KA18">
        <v>-1.6226531267166138</v>
      </c>
      <c r="KB18">
        <v>-1.6213400363922119</v>
      </c>
      <c r="KC18">
        <v>-1.6283110380172729</v>
      </c>
      <c r="KD18">
        <v>-1.6247905492782593</v>
      </c>
      <c r="KE18">
        <v>-1.603901743888855</v>
      </c>
      <c r="KF18">
        <v>-1.6018979549407959</v>
      </c>
      <c r="KG18">
        <v>-1.6005197763442993</v>
      </c>
      <c r="KH18">
        <v>-1.5962731838226318</v>
      </c>
      <c r="KI18">
        <v>-1.5932146310806274</v>
      </c>
      <c r="KJ18">
        <v>-1.5809226036071777</v>
      </c>
      <c r="KK18">
        <v>-1.5613938570022583</v>
      </c>
      <c r="KL18">
        <v>-1.5337045192718506</v>
      </c>
      <c r="KM18">
        <v>-1.4980863332748413</v>
      </c>
      <c r="KN18">
        <v>-1.4770586490631104</v>
      </c>
      <c r="KO18">
        <v>-1.4484217166900635</v>
      </c>
      <c r="KP18">
        <v>-1.436821460723877</v>
      </c>
      <c r="KQ18">
        <v>-1.4510152339935303</v>
      </c>
      <c r="KR18">
        <v>-1.4293515682220459</v>
      </c>
      <c r="KS18">
        <v>-1.4810444116592407</v>
      </c>
      <c r="KT18">
        <v>-1.5607495307922363</v>
      </c>
      <c r="KU18">
        <v>-1.580662727355957</v>
      </c>
      <c r="KV18">
        <v>-1.5920901298522949</v>
      </c>
      <c r="KW18">
        <v>-1.5719208717346191</v>
      </c>
      <c r="KX18">
        <v>-1.5291962623596191</v>
      </c>
      <c r="KY18">
        <v>-1.5297151803970337</v>
      </c>
      <c r="KZ18">
        <v>-1.5225825309753418</v>
      </c>
      <c r="LA18">
        <v>-1.4996494054794312</v>
      </c>
      <c r="LB18">
        <v>-1.4973907470703125</v>
      </c>
      <c r="LC18">
        <v>-1.4719476699829102</v>
      </c>
      <c r="LD18">
        <v>-1.5085638761520386</v>
      </c>
      <c r="LE18">
        <v>-1.4932788610458374</v>
      </c>
      <c r="LF18">
        <v>-1.6008682250976563</v>
      </c>
      <c r="LG18">
        <v>-1.6355007886886597</v>
      </c>
      <c r="LH18">
        <v>-1.6413050889968872</v>
      </c>
      <c r="LI18">
        <v>-1.640910267829895</v>
      </c>
      <c r="LJ18">
        <v>-1.7662199735641479</v>
      </c>
      <c r="LK18">
        <v>-1.8620694875717163</v>
      </c>
      <c r="LL18">
        <v>-1.9130277633666992</v>
      </c>
      <c r="LM18">
        <v>-1.9978979825973511</v>
      </c>
      <c r="LN18">
        <v>-2.1242885589599609</v>
      </c>
      <c r="LO18">
        <v>-2.2666893005371094</v>
      </c>
      <c r="LP18">
        <v>-2.4080476760864258</v>
      </c>
      <c r="LQ18">
        <v>-2.5487971305847168</v>
      </c>
      <c r="LR18">
        <v>-2.6554052829742432</v>
      </c>
      <c r="LS18">
        <v>-2.7128617763519287</v>
      </c>
      <c r="LT18">
        <v>-2.7692112922668457</v>
      </c>
      <c r="LU18">
        <v>-2.8172907829284668</v>
      </c>
      <c r="LV18">
        <v>-2.8621830940246582</v>
      </c>
      <c r="LW18">
        <v>-2.9071288108825684</v>
      </c>
      <c r="LX18">
        <v>-2.9415528774261475</v>
      </c>
      <c r="LY18">
        <v>-2.9655656814575195</v>
      </c>
      <c r="LZ18">
        <v>-3.0142178535461426</v>
      </c>
      <c r="MA18">
        <v>-2.1834020614624023</v>
      </c>
      <c r="MB18">
        <v>3.0939536094665527</v>
      </c>
      <c r="MC18">
        <v>3.0924291610717773</v>
      </c>
      <c r="MD18">
        <v>3.0832135677337646</v>
      </c>
      <c r="ME18">
        <v>3.0648252964019775</v>
      </c>
      <c r="MF18">
        <v>3.0285325050354004</v>
      </c>
      <c r="MG18">
        <v>2.9880099296569824</v>
      </c>
      <c r="MH18">
        <v>2.9573273658752441</v>
      </c>
      <c r="MI18">
        <v>2.9394361972808838</v>
      </c>
      <c r="MJ18">
        <v>2.9248359203338623</v>
      </c>
      <c r="MK18">
        <v>2.9191436767578125</v>
      </c>
      <c r="ML18">
        <v>2.9149603843688965</v>
      </c>
      <c r="MM18">
        <v>2.9387409687042236</v>
      </c>
      <c r="MN18">
        <v>2.9633057117462158</v>
      </c>
      <c r="MO18">
        <v>2.9878551959991455</v>
      </c>
      <c r="MP18">
        <v>3.0299265384674072</v>
      </c>
      <c r="MQ18">
        <v>3.0825145244598389</v>
      </c>
      <c r="MR18">
        <v>1.0511124134063721</v>
      </c>
      <c r="MS18">
        <v>-3.1037452220916748</v>
      </c>
      <c r="MT18">
        <v>-3.0651328563690186</v>
      </c>
      <c r="MU18">
        <v>-3.0853826999664307</v>
      </c>
      <c r="MV18">
        <v>-3.0630371570587158</v>
      </c>
      <c r="MW18">
        <v>-3.0451271533966064</v>
      </c>
      <c r="MX18">
        <v>-3.0249385833740234</v>
      </c>
      <c r="MY18">
        <v>-3.0012187957763672</v>
      </c>
      <c r="MZ18">
        <v>-2.9596948623657227</v>
      </c>
      <c r="NA18">
        <v>-2.8920614719390869</v>
      </c>
      <c r="NB18">
        <v>-2.809765100479126</v>
      </c>
      <c r="NC18">
        <v>-2.7254955768585205</v>
      </c>
      <c r="ND18">
        <v>-2.6268973350524902</v>
      </c>
      <c r="NE18">
        <v>-2.5320789813995361</v>
      </c>
      <c r="NF18">
        <v>-2.4113786220550537</v>
      </c>
      <c r="NG18">
        <v>-2.3342373371124268</v>
      </c>
      <c r="NH18">
        <v>-2.2531254291534424</v>
      </c>
      <c r="NI18">
        <v>-2.010683536529541</v>
      </c>
      <c r="NJ18">
        <v>-1.9517086744308472</v>
      </c>
      <c r="NK18">
        <v>-2.0176627635955811</v>
      </c>
      <c r="NL18">
        <v>-2.0930945873260498</v>
      </c>
      <c r="NM18">
        <v>-2.1426370143890381</v>
      </c>
      <c r="NN18">
        <v>-2.1703896522521973</v>
      </c>
      <c r="NO18">
        <v>-2.2161059379577637</v>
      </c>
      <c r="NP18">
        <v>-2.2504475116729736</v>
      </c>
      <c r="NQ18">
        <v>-2.297450065612793</v>
      </c>
      <c r="NR18">
        <v>-2.3184618949890137</v>
      </c>
      <c r="NS18">
        <v>-2.3534231185913086</v>
      </c>
      <c r="NT18">
        <v>-2.3868098258972168</v>
      </c>
      <c r="NU18">
        <v>-2.4879696369171143</v>
      </c>
      <c r="NV18">
        <v>-2.6251707077026367</v>
      </c>
      <c r="NW18">
        <v>-2.6795930862426758</v>
      </c>
      <c r="NX18">
        <v>-2.7088553905487061</v>
      </c>
      <c r="NY18">
        <v>-2.7396433353424072</v>
      </c>
      <c r="NZ18">
        <v>-2.7446668148040771</v>
      </c>
      <c r="OA18">
        <v>-2.7791478633880615</v>
      </c>
      <c r="OB18">
        <v>-2.7972466945648193</v>
      </c>
      <c r="OC18">
        <v>-2.794405460357666</v>
      </c>
      <c r="OD18">
        <v>-2.7898669242858887</v>
      </c>
      <c r="OE18">
        <v>-2.7821438312530518</v>
      </c>
      <c r="OF18">
        <v>-2.7716560363769531</v>
      </c>
      <c r="OG18">
        <v>-2.7664945125579834</v>
      </c>
      <c r="OH18">
        <v>-2.7642707824707031</v>
      </c>
      <c r="OI18">
        <v>-2.7575180530548096</v>
      </c>
      <c r="OJ18">
        <v>-2.7465167045593262</v>
      </c>
      <c r="OK18">
        <v>-2.7374935150146484</v>
      </c>
      <c r="OL18">
        <v>-2.7409653663635254</v>
      </c>
      <c r="OM18">
        <v>-2.6696147918701172</v>
      </c>
      <c r="ON18">
        <v>-2.6127309799194336</v>
      </c>
      <c r="OO18">
        <v>-2.4122583866119385</v>
      </c>
      <c r="OP18">
        <v>-2.1815426349639893</v>
      </c>
      <c r="OQ18">
        <v>-2.1822950839996338</v>
      </c>
      <c r="OR18">
        <v>-2.1524267196655273</v>
      </c>
      <c r="OS18">
        <v>-2.2579078674316406</v>
      </c>
      <c r="OT18">
        <v>-2.2802584171295166</v>
      </c>
      <c r="OU18">
        <v>-2.4565656185150146</v>
      </c>
      <c r="OV18">
        <v>-2.4700558185577393</v>
      </c>
      <c r="OW18">
        <v>-2.4829206466674805</v>
      </c>
      <c r="OX18">
        <v>-2.4147408008575439</v>
      </c>
      <c r="OY18">
        <v>-2.3699479103088379</v>
      </c>
      <c r="OZ18">
        <v>-2.3862135410308838</v>
      </c>
      <c r="PA18">
        <v>-2.3920881748199463</v>
      </c>
      <c r="PB18">
        <v>-2.3911342620849609</v>
      </c>
      <c r="PC18">
        <v>-2.386897087097168</v>
      </c>
    </row>
    <row r="19" spans="1:419">
      <c r="A19" t="s">
        <v>35</v>
      </c>
      <c r="B19">
        <v>-2.7521481513977051</v>
      </c>
      <c r="C19">
        <v>-2.7521293163299561</v>
      </c>
      <c r="D19">
        <v>-2.7069692611694336</v>
      </c>
      <c r="E19">
        <v>-2.7130126953125</v>
      </c>
      <c r="F19">
        <v>-2.7182638645172119</v>
      </c>
      <c r="G19">
        <v>-2.7231850624084473</v>
      </c>
      <c r="H19">
        <v>-2.7211546897888184</v>
      </c>
      <c r="I19">
        <v>-2.6939554214477539</v>
      </c>
      <c r="J19">
        <v>-2.6700396537780762</v>
      </c>
      <c r="K19">
        <v>-2.6705646514892578</v>
      </c>
      <c r="L19">
        <v>-2.6667811870574951</v>
      </c>
      <c r="M19">
        <v>-2.6591100692749023</v>
      </c>
      <c r="N19">
        <v>-2.6577093601226807</v>
      </c>
      <c r="O19">
        <v>-2.6578407287597656</v>
      </c>
      <c r="P19">
        <v>-2.6533520221710205</v>
      </c>
      <c r="Q19">
        <v>-2.6334822177886963</v>
      </c>
      <c r="R19">
        <v>-2.6379079818725586</v>
      </c>
      <c r="S19">
        <v>-2.6356465816497803</v>
      </c>
      <c r="T19">
        <v>-2.633533239364624</v>
      </c>
      <c r="U19">
        <v>-2.6316871643066406</v>
      </c>
      <c r="V19">
        <v>-2.6226394176483154</v>
      </c>
      <c r="W19">
        <v>-2.6169886589050293</v>
      </c>
      <c r="X19">
        <v>-2.6164336204528809</v>
      </c>
      <c r="Y19">
        <v>-2.6139488220214844</v>
      </c>
      <c r="Z19">
        <v>-2.6090812683105469</v>
      </c>
      <c r="AA19">
        <v>-2.6044971942901611</v>
      </c>
      <c r="AB19">
        <v>-2.5991623401641846</v>
      </c>
      <c r="AC19">
        <v>-2.5936026573181152</v>
      </c>
      <c r="AD19">
        <v>-2.5849609375</v>
      </c>
      <c r="AE19">
        <v>-2.5535476207733154</v>
      </c>
      <c r="AF19">
        <v>-2.5261795520782471</v>
      </c>
      <c r="AG19">
        <v>-2.4229516983032227</v>
      </c>
      <c r="AH19">
        <v>-2.3350627422332764</v>
      </c>
      <c r="AI19">
        <v>-2.2490355968475342</v>
      </c>
      <c r="AJ19">
        <v>-2.1334667205810547</v>
      </c>
      <c r="AK19">
        <v>-2.0089056491851807</v>
      </c>
      <c r="AL19">
        <v>-1.930425763130188</v>
      </c>
      <c r="AM19">
        <v>-1.8586623668670654</v>
      </c>
      <c r="AN19">
        <v>-1.8229132890701294</v>
      </c>
      <c r="AO19">
        <v>-1.8430056571960449</v>
      </c>
      <c r="AP19">
        <v>-1.8332976102828979</v>
      </c>
      <c r="AQ19">
        <v>-1.8205273151397705</v>
      </c>
      <c r="AR19">
        <v>-1.834882378578186</v>
      </c>
      <c r="AS19">
        <v>-1.8420404195785522</v>
      </c>
      <c r="AT19">
        <v>-1.8339411020278931</v>
      </c>
      <c r="AU19">
        <v>-1.8387182950973511</v>
      </c>
      <c r="AV19">
        <v>-1.8423827886581421</v>
      </c>
      <c r="AW19">
        <v>-1.8259530067443848</v>
      </c>
      <c r="AX19">
        <v>-1.8160399198532104</v>
      </c>
      <c r="AY19">
        <v>-1.7993228435516357</v>
      </c>
      <c r="AZ19">
        <v>-1.7015639543533325</v>
      </c>
      <c r="BA19">
        <v>-1.6612046957015991</v>
      </c>
      <c r="BB19">
        <v>-1.6758395433425903</v>
      </c>
      <c r="BC19">
        <v>-1.6944049596786499</v>
      </c>
      <c r="BD19">
        <v>-1.6988797187805176</v>
      </c>
      <c r="BE19">
        <v>-1.7084102630615234</v>
      </c>
      <c r="BF19">
        <v>-1.7095304727554321</v>
      </c>
      <c r="BG19">
        <v>-1.6571383476257324</v>
      </c>
      <c r="BH19">
        <v>-1.6918486356735229</v>
      </c>
      <c r="BI19">
        <v>-1.6965689659118652</v>
      </c>
      <c r="BJ19">
        <v>-1.6827903985977173</v>
      </c>
      <c r="BK19">
        <v>-1.6675235033035278</v>
      </c>
      <c r="BL19">
        <v>-1.6542348861694336</v>
      </c>
      <c r="BM19">
        <v>-1.6442036628723145</v>
      </c>
      <c r="BN19">
        <v>-1.6500133275985718</v>
      </c>
      <c r="BO19">
        <v>-1.6840353012084961</v>
      </c>
      <c r="BP19">
        <v>-1.7178874015808105</v>
      </c>
      <c r="BQ19">
        <v>-1.7171745300292969</v>
      </c>
      <c r="BR19">
        <v>-1.7074203491210938</v>
      </c>
      <c r="BS19">
        <v>-1.6980165243148804</v>
      </c>
      <c r="BT19">
        <v>-1.6890534162521362</v>
      </c>
      <c r="BU19">
        <v>-1.7043516635894775</v>
      </c>
      <c r="BV19">
        <v>-1.706132173538208</v>
      </c>
      <c r="BW19">
        <v>-1.6918654441833496</v>
      </c>
      <c r="BX19">
        <v>-1.6720999479293823</v>
      </c>
      <c r="BY19">
        <v>-1.6493260860443115</v>
      </c>
      <c r="BZ19">
        <v>-1.6107441186904907</v>
      </c>
      <c r="CA19">
        <v>-1.6373481750488281</v>
      </c>
      <c r="CB19">
        <v>-1.6847004890441895</v>
      </c>
      <c r="CC19">
        <v>-1.7119611501693726</v>
      </c>
      <c r="CD19">
        <v>-1.722914457321167</v>
      </c>
      <c r="CE19">
        <v>-1.7094252109527588</v>
      </c>
      <c r="CF19">
        <v>-1.710046648979187</v>
      </c>
      <c r="CG19">
        <v>-1.7341403961181641</v>
      </c>
      <c r="CH19">
        <v>-1.7537715435028076</v>
      </c>
      <c r="CI19">
        <v>-1.766260027885437</v>
      </c>
      <c r="CJ19">
        <v>-1.7747613191604614</v>
      </c>
      <c r="CK19">
        <v>-1.7816838026046753</v>
      </c>
      <c r="CL19">
        <v>-1.7657474279403687</v>
      </c>
      <c r="CM19">
        <v>-1.7416281700134277</v>
      </c>
      <c r="CN19">
        <v>-1.7297978401184082</v>
      </c>
      <c r="CO19">
        <v>-1.7102745771408081</v>
      </c>
      <c r="CP19">
        <v>-1.7219873666763306</v>
      </c>
      <c r="CQ19">
        <v>-1.723719596862793</v>
      </c>
      <c r="CR19">
        <v>-1.7259143590927124</v>
      </c>
      <c r="CS19">
        <v>-1.7234340906143188</v>
      </c>
      <c r="CT19">
        <v>-1.7274420261383057</v>
      </c>
      <c r="CU19">
        <v>-1.7338873147964478</v>
      </c>
      <c r="CV19">
        <v>-1.7342990636825562</v>
      </c>
      <c r="CW19">
        <v>-1.7261230945587158</v>
      </c>
      <c r="CX19">
        <v>-1.7157696485519409</v>
      </c>
      <c r="CY19">
        <v>-1.7143372297286987</v>
      </c>
      <c r="CZ19">
        <v>-1.7058601379394531</v>
      </c>
      <c r="DA19">
        <v>-1.6682387590408325</v>
      </c>
      <c r="DB19">
        <v>-1.6663105487823486</v>
      </c>
      <c r="DC19">
        <v>-1.656522274017334</v>
      </c>
      <c r="DD19">
        <v>-1.6373474597930908</v>
      </c>
      <c r="DE19">
        <v>-1.6602386236190796</v>
      </c>
      <c r="DF19">
        <v>-1.6847776174545288</v>
      </c>
      <c r="DG19">
        <v>-1.6943659782409668</v>
      </c>
      <c r="DH19">
        <v>-1.6958010196685791</v>
      </c>
      <c r="DI19">
        <v>-1.6960322856903076</v>
      </c>
      <c r="DJ19">
        <v>-1.711510181427002</v>
      </c>
      <c r="DK19">
        <v>-1.7225956916809082</v>
      </c>
      <c r="DL19">
        <v>-1.7222353219985962</v>
      </c>
      <c r="DM19">
        <v>-1.7214810848236084</v>
      </c>
      <c r="DN19">
        <v>-1.7107769250869751</v>
      </c>
      <c r="DO19">
        <v>-1.7163147926330566</v>
      </c>
      <c r="DP19">
        <v>-1.7169656753540039</v>
      </c>
      <c r="DQ19">
        <v>-1.697407603263855</v>
      </c>
      <c r="DR19">
        <v>-1.6832338571548462</v>
      </c>
      <c r="DS19">
        <v>-1.6772713661193848</v>
      </c>
      <c r="DT19">
        <v>-1.6830604076385498</v>
      </c>
      <c r="DU19">
        <v>-1.6624715328216553</v>
      </c>
      <c r="DV19">
        <v>-1.6311821937561035</v>
      </c>
      <c r="DW19">
        <v>-1.6533719301223755</v>
      </c>
      <c r="DX19">
        <v>-1.6670569181442261</v>
      </c>
      <c r="DY19">
        <v>-1.6778072118759155</v>
      </c>
      <c r="DZ19">
        <v>-1.6741392612457275</v>
      </c>
      <c r="EA19">
        <v>-1.6600285768508911</v>
      </c>
      <c r="EB19">
        <v>-1.6513559818267822</v>
      </c>
      <c r="EC19">
        <v>-1.6450021266937256</v>
      </c>
      <c r="ED19">
        <v>-1.6660341024398804</v>
      </c>
      <c r="EE19">
        <v>-1.6841771602630615</v>
      </c>
      <c r="EF19">
        <v>-1.696906566619873</v>
      </c>
      <c r="EG19">
        <v>-1.6864793300628662</v>
      </c>
      <c r="EH19">
        <v>-1.6859432458877563</v>
      </c>
      <c r="EI19">
        <v>-1.6934735774993896</v>
      </c>
      <c r="EJ19">
        <v>-1.7010425329208374</v>
      </c>
      <c r="EK19">
        <v>-1.708605170249939</v>
      </c>
      <c r="EL19">
        <v>-1.7246114015579224</v>
      </c>
      <c r="EM19">
        <v>-1.7211984395980835</v>
      </c>
      <c r="EN19">
        <v>-1.7072601318359375</v>
      </c>
      <c r="EO19">
        <v>-1.6889450550079346</v>
      </c>
      <c r="EP19">
        <v>-1.6630330085754395</v>
      </c>
      <c r="EQ19">
        <v>-1.6541445255279541</v>
      </c>
      <c r="ER19">
        <v>-1.6782128810882568</v>
      </c>
      <c r="ES19">
        <v>-1.6818021535873413</v>
      </c>
      <c r="ET19">
        <v>-1.6777583360671997</v>
      </c>
      <c r="EU19">
        <v>-1.6876970529556274</v>
      </c>
      <c r="EV19">
        <v>-1.6921727657318115</v>
      </c>
      <c r="EW19">
        <v>-1.6850309371948242</v>
      </c>
      <c r="EX19">
        <v>-1.6818102598190308</v>
      </c>
      <c r="EY19">
        <v>-1.6723331212997437</v>
      </c>
      <c r="EZ19">
        <v>-1.6657167673110962</v>
      </c>
      <c r="FA19">
        <v>-1.6485919952392578</v>
      </c>
      <c r="FB19">
        <v>-1.644028902053833</v>
      </c>
      <c r="FC19">
        <v>-1.6520025730133057</v>
      </c>
      <c r="FD19">
        <v>-1.6588371992111206</v>
      </c>
      <c r="FE19">
        <v>-1.6575052738189697</v>
      </c>
      <c r="FF19">
        <v>-1.659703254699707</v>
      </c>
      <c r="FG19">
        <v>-1.6696764230728149</v>
      </c>
      <c r="FH19">
        <v>-1.6761342287063599</v>
      </c>
      <c r="FI19">
        <v>-1.6922162771224976</v>
      </c>
      <c r="FJ19">
        <v>-1.6812074184417725</v>
      </c>
      <c r="FK19">
        <v>-1.6770920753479004</v>
      </c>
      <c r="FL19">
        <v>-1.6915488243103027</v>
      </c>
      <c r="FM19">
        <v>-1.6908882856369019</v>
      </c>
      <c r="FN19">
        <v>-1.6738735437393188</v>
      </c>
      <c r="FO19">
        <v>-1.6588233709335327</v>
      </c>
      <c r="FP19">
        <v>-1.6509979963302612</v>
      </c>
      <c r="FQ19">
        <v>-1.653491735458374</v>
      </c>
      <c r="FR19">
        <v>-1.6577246189117432</v>
      </c>
      <c r="FS19">
        <v>-1.6688600778579712</v>
      </c>
      <c r="FT19">
        <v>-1.6749081611633301</v>
      </c>
      <c r="FU19">
        <v>-1.6721781492233276</v>
      </c>
      <c r="FV19">
        <v>-1.6649142503738403</v>
      </c>
      <c r="FW19">
        <v>-1.6588010787963867</v>
      </c>
      <c r="FX19">
        <v>-1.6624584197998047</v>
      </c>
      <c r="FY19">
        <v>-1.6725723743438721</v>
      </c>
      <c r="FZ19">
        <v>-1.6843932867050171</v>
      </c>
      <c r="GA19">
        <v>-1.6945501565933228</v>
      </c>
      <c r="GB19">
        <v>-1.7054017782211304</v>
      </c>
      <c r="GC19">
        <v>-1.6941643953323364</v>
      </c>
      <c r="GD19">
        <v>-1.6910504102706909</v>
      </c>
      <c r="GE19">
        <v>-1.6958229541778564</v>
      </c>
      <c r="GF19">
        <v>-1.704654335975647</v>
      </c>
      <c r="GG19">
        <v>-1.7134653329849243</v>
      </c>
      <c r="GH19">
        <v>-1.7145388126373291</v>
      </c>
      <c r="GI19">
        <v>-1.7092937231063843</v>
      </c>
      <c r="GJ19">
        <v>-1.7006242275238037</v>
      </c>
      <c r="GK19">
        <v>-1.691332221031189</v>
      </c>
      <c r="GL19">
        <v>-1.6862261295318604</v>
      </c>
      <c r="GM19">
        <v>-1.6860584020614624</v>
      </c>
      <c r="GN19">
        <v>-1.6814066171646118</v>
      </c>
      <c r="GO19">
        <v>-1.6736901998519897</v>
      </c>
      <c r="GP19">
        <v>-1.6930021047592163</v>
      </c>
      <c r="GQ19">
        <v>-1.7014651298522949</v>
      </c>
      <c r="GR19">
        <v>-1.7007379531860352</v>
      </c>
      <c r="GS19">
        <v>-1.6917871236801147</v>
      </c>
      <c r="GT19">
        <v>-1.6860677003860474</v>
      </c>
      <c r="GU19">
        <v>-1.6751089096069336</v>
      </c>
      <c r="GV19">
        <v>-1.6557798385620117</v>
      </c>
      <c r="GW19">
        <v>-1.6579436063766479</v>
      </c>
      <c r="GX19">
        <v>-1.6665056943893433</v>
      </c>
      <c r="GY19">
        <v>-1.6783578395843506</v>
      </c>
      <c r="GZ19">
        <v>-1.6910465955734253</v>
      </c>
      <c r="HA19">
        <v>-1.6923753023147583</v>
      </c>
      <c r="HB19">
        <v>-1.6922788619995117</v>
      </c>
      <c r="HC19">
        <v>-1.6986465454101563</v>
      </c>
      <c r="HD19">
        <v>-1.6968183517456055</v>
      </c>
      <c r="HE19">
        <v>-1.7084248065948486</v>
      </c>
      <c r="HF19">
        <v>-1.7019550800323486</v>
      </c>
      <c r="HG19">
        <v>-1.6966300010681152</v>
      </c>
      <c r="HH19">
        <v>-1.700855016708374</v>
      </c>
      <c r="HI19">
        <v>-1.7024065256118774</v>
      </c>
      <c r="HJ19">
        <v>-1.7023751735687256</v>
      </c>
      <c r="HK19">
        <v>-1.6875381469726563</v>
      </c>
      <c r="HL19">
        <v>-1.6739898920059204</v>
      </c>
      <c r="HM19">
        <v>-1.6727246046066284</v>
      </c>
      <c r="HN19">
        <v>-1.6780067682266235</v>
      </c>
      <c r="HO19">
        <v>-1.6824051141738892</v>
      </c>
      <c r="HP19">
        <v>-1.6808093786239624</v>
      </c>
      <c r="HQ19">
        <v>-1.6850364208221436</v>
      </c>
      <c r="HR19">
        <v>-1.6892009973526001</v>
      </c>
      <c r="HS19">
        <v>-1.6857163906097412</v>
      </c>
      <c r="HT19">
        <v>-1.656083345413208</v>
      </c>
      <c r="HU19">
        <v>-1.6384369134902954</v>
      </c>
      <c r="HV19">
        <v>-1.6387310028076172</v>
      </c>
      <c r="HW19">
        <v>-1.6497963666915894</v>
      </c>
      <c r="HX19">
        <v>-1.6653953790664673</v>
      </c>
      <c r="HY19">
        <v>-1.6802575588226318</v>
      </c>
      <c r="HZ19">
        <v>-1.6877224445343018</v>
      </c>
      <c r="IA19">
        <v>-1.6852718591690063</v>
      </c>
      <c r="IB19">
        <v>-1.6804282665252686</v>
      </c>
      <c r="IC19">
        <v>-1.6835629940032959</v>
      </c>
      <c r="ID19">
        <v>-1.6945984363555908</v>
      </c>
      <c r="IE19">
        <v>-1.702846884727478</v>
      </c>
      <c r="IF19">
        <v>-1.6942354440689087</v>
      </c>
      <c r="IG19">
        <v>-1.6893171072006226</v>
      </c>
      <c r="IH19">
        <v>-1.6814279556274414</v>
      </c>
      <c r="II19">
        <v>-1.6794509887695313</v>
      </c>
      <c r="IJ19">
        <v>-1.6757175922393799</v>
      </c>
      <c r="IK19">
        <v>-1.6753942966461182</v>
      </c>
      <c r="IL19">
        <v>-1.667131781578064</v>
      </c>
      <c r="IM19">
        <v>-1.6678203344345093</v>
      </c>
      <c r="IN19">
        <v>-1.6755115985870361</v>
      </c>
      <c r="IO19">
        <v>-1.6750222444534302</v>
      </c>
      <c r="IP19">
        <v>-1.6830382347106934</v>
      </c>
      <c r="IQ19">
        <v>-1.6850000619888306</v>
      </c>
      <c r="IR19">
        <v>-1.6786057949066162</v>
      </c>
      <c r="IS19">
        <v>-1.6695922613143921</v>
      </c>
      <c r="IT19">
        <v>-1.6611442565917969</v>
      </c>
      <c r="IU19">
        <v>-1.6573805809020996</v>
      </c>
      <c r="IV19">
        <v>-1.6355915069580078</v>
      </c>
      <c r="IW19">
        <v>-1.6399831771850586</v>
      </c>
      <c r="IX19">
        <v>-1.6444728374481201</v>
      </c>
      <c r="IY19">
        <v>-1.6626796722412109</v>
      </c>
      <c r="IZ19">
        <v>-1.6599780321121216</v>
      </c>
      <c r="JA19">
        <v>-1.680211067199707</v>
      </c>
      <c r="JB19">
        <v>-1.6837173700332642</v>
      </c>
      <c r="JC19">
        <v>-1.6884154081344604</v>
      </c>
      <c r="JD19">
        <v>-1.705044150352478</v>
      </c>
      <c r="JE19">
        <v>-1.7253499031066895</v>
      </c>
      <c r="JF19">
        <v>-1.7225595712661743</v>
      </c>
      <c r="JG19">
        <v>-1.7122124433517456</v>
      </c>
      <c r="JH19">
        <v>-1.7083338499069214</v>
      </c>
      <c r="JI19">
        <v>-1.7052685022354126</v>
      </c>
      <c r="JJ19">
        <v>-1.6880612373352051</v>
      </c>
      <c r="JK19">
        <v>-1.6901090145111084</v>
      </c>
      <c r="JL19">
        <v>-1.6932765245437622</v>
      </c>
      <c r="JM19">
        <v>-1.7029120922088623</v>
      </c>
      <c r="JN19">
        <v>-1.703754186630249</v>
      </c>
      <c r="JO19">
        <v>-1.7021994590759277</v>
      </c>
      <c r="JP19">
        <v>-1.7007969617843628</v>
      </c>
      <c r="JQ19">
        <v>-1.6954190731048584</v>
      </c>
      <c r="JR19">
        <v>-1.6928502321243286</v>
      </c>
      <c r="JS19">
        <v>-1.693166971206665</v>
      </c>
      <c r="JT19">
        <v>-1.6944714784622192</v>
      </c>
      <c r="JU19">
        <v>-1.693845272064209</v>
      </c>
      <c r="JV19">
        <v>-1.6922764778137207</v>
      </c>
      <c r="JW19">
        <v>-1.6908591985702515</v>
      </c>
      <c r="JX19">
        <v>-1.6881033182144165</v>
      </c>
      <c r="JY19">
        <v>-1.6803749799728394</v>
      </c>
      <c r="JZ19">
        <v>-1.6821087598800659</v>
      </c>
      <c r="KA19">
        <v>-1.6996860504150391</v>
      </c>
      <c r="KB19">
        <v>-1.6918125152587891</v>
      </c>
      <c r="KC19">
        <v>-1.6938862800598145</v>
      </c>
      <c r="KD19">
        <v>-1.6800563335418701</v>
      </c>
      <c r="KE19">
        <v>-1.659279465675354</v>
      </c>
      <c r="KF19">
        <v>-1.6414583921432495</v>
      </c>
      <c r="KG19">
        <v>-1.6325138807296753</v>
      </c>
      <c r="KH19">
        <v>-1.6201601028442383</v>
      </c>
      <c r="KI19">
        <v>-1.6108720302581787</v>
      </c>
      <c r="KJ19">
        <v>-1.6034080982208252</v>
      </c>
      <c r="KK19">
        <v>-1.5912826061248779</v>
      </c>
      <c r="KL19">
        <v>-1.5925331115722656</v>
      </c>
      <c r="KM19">
        <v>-1.6229342222213745</v>
      </c>
      <c r="KN19">
        <v>-1.632314920425415</v>
      </c>
      <c r="KO19">
        <v>-1.6797487735748291</v>
      </c>
      <c r="KP19">
        <v>-1.690723180770874</v>
      </c>
      <c r="KQ19">
        <v>-1.6649199724197388</v>
      </c>
      <c r="KR19">
        <v>-1.6506839990615845</v>
      </c>
      <c r="KS19">
        <v>-1.5589100122451782</v>
      </c>
      <c r="KT19">
        <v>-1.5919673442840576</v>
      </c>
      <c r="KU19">
        <v>-1.6252617835998535</v>
      </c>
      <c r="KV19">
        <v>-1.5685050487518311</v>
      </c>
      <c r="KW19">
        <v>-1.6024078130722046</v>
      </c>
      <c r="KX19">
        <v>-1.6508715152740479</v>
      </c>
      <c r="KY19">
        <v>-1.6595048904418945</v>
      </c>
      <c r="KZ19">
        <v>-1.7159243822097778</v>
      </c>
      <c r="LA19">
        <v>-1.8201262950897217</v>
      </c>
      <c r="LB19">
        <v>-1.8996075391769409</v>
      </c>
      <c r="LC19">
        <v>-1.9294277429580688</v>
      </c>
      <c r="LD19">
        <v>-1.9261835813522339</v>
      </c>
      <c r="LE19">
        <v>-1.8123981952667236</v>
      </c>
      <c r="LF19">
        <v>-1.7396954298019409</v>
      </c>
      <c r="LG19">
        <v>-1.7420855760574341</v>
      </c>
      <c r="LH19">
        <v>-1.7884670495986938</v>
      </c>
      <c r="LI19">
        <v>-1.8314589262008667</v>
      </c>
      <c r="LJ19">
        <v>-1.9058278799057007</v>
      </c>
      <c r="LK19">
        <v>-1.9627114534378052</v>
      </c>
      <c r="LL19">
        <v>-2.0070240497589111</v>
      </c>
      <c r="LM19">
        <v>-2.0853803157806396</v>
      </c>
      <c r="LN19">
        <v>-2.2128705978393555</v>
      </c>
      <c r="LO19">
        <v>-2.3686261177062988</v>
      </c>
      <c r="LP19">
        <v>-2.5143063068389893</v>
      </c>
      <c r="LQ19">
        <v>-2.6664261817932129</v>
      </c>
      <c r="LR19">
        <v>-2.7912893295288086</v>
      </c>
      <c r="LS19">
        <v>-2.8517403602600098</v>
      </c>
      <c r="LT19">
        <v>-2.9052712917327881</v>
      </c>
      <c r="LU19">
        <v>-2.9426829814910889</v>
      </c>
      <c r="LV19">
        <v>-2.9719922542572021</v>
      </c>
      <c r="LW19">
        <v>-2.990957498550415</v>
      </c>
      <c r="LX19">
        <v>-3.003873348236084</v>
      </c>
      <c r="LY19">
        <v>-3.0128324031829834</v>
      </c>
      <c r="LZ19">
        <v>-3.0048606395721436</v>
      </c>
      <c r="MA19">
        <v>-2.9886488914489746</v>
      </c>
      <c r="MB19">
        <v>-2.9601016044616699</v>
      </c>
      <c r="MC19">
        <v>-2.9354605674743652</v>
      </c>
      <c r="MD19">
        <v>-2.9154865741729736</v>
      </c>
      <c r="ME19">
        <v>-2.8945701122283936</v>
      </c>
      <c r="MF19">
        <v>-2.867316722869873</v>
      </c>
      <c r="MG19">
        <v>-2.835850715637207</v>
      </c>
      <c r="MH19">
        <v>-2.8082568645477295</v>
      </c>
      <c r="MI19">
        <v>-2.793405294418335</v>
      </c>
      <c r="MJ19">
        <v>-2.785444974899292</v>
      </c>
      <c r="MK19">
        <v>-2.7852141857147217</v>
      </c>
      <c r="ML19">
        <v>-2.7849390506744385</v>
      </c>
      <c r="MM19">
        <v>-2.7833054065704346</v>
      </c>
      <c r="MN19">
        <v>-2.8031165599822998</v>
      </c>
      <c r="MO19">
        <v>-2.8377108573913574</v>
      </c>
      <c r="MP19">
        <v>-2.8760159015655518</v>
      </c>
      <c r="MQ19">
        <v>-2.9087040424346924</v>
      </c>
      <c r="MR19">
        <v>-2.933626651763916</v>
      </c>
      <c r="MS19">
        <v>-2.9504022598266602</v>
      </c>
      <c r="MT19">
        <v>-2.9554166793823242</v>
      </c>
      <c r="MU19">
        <v>-2.9477992057800293</v>
      </c>
      <c r="MV19">
        <v>-2.9381198883056641</v>
      </c>
      <c r="MW19">
        <v>-2.9286465644836426</v>
      </c>
      <c r="MX19">
        <v>-2.9146664142608643</v>
      </c>
      <c r="MY19">
        <v>-2.8998596668243408</v>
      </c>
      <c r="MZ19">
        <v>-2.8621149063110352</v>
      </c>
      <c r="NA19">
        <v>-2.8040540218353271</v>
      </c>
      <c r="NB19">
        <v>-2.734149694442749</v>
      </c>
      <c r="NC19">
        <v>-2.6533567905426025</v>
      </c>
      <c r="ND19">
        <v>-2.5625226497650146</v>
      </c>
      <c r="NE19">
        <v>-2.4683489799499512</v>
      </c>
      <c r="NF19">
        <v>-2.3583316802978516</v>
      </c>
      <c r="NG19">
        <v>-2.2925238609313965</v>
      </c>
      <c r="NH19">
        <v>-2.2206752300262451</v>
      </c>
      <c r="NI19">
        <v>-2.0216434001922607</v>
      </c>
      <c r="NJ19">
        <v>-1.9756937026977539</v>
      </c>
      <c r="NK19">
        <v>-2.0365288257598877</v>
      </c>
      <c r="NL19">
        <v>-2.1190028190612793</v>
      </c>
      <c r="NM19">
        <v>-2.2012126445770264</v>
      </c>
      <c r="NN19">
        <v>-2.2633764743804932</v>
      </c>
      <c r="NO19">
        <v>-2.3289375305175781</v>
      </c>
      <c r="NP19">
        <v>-2.3928854465484619</v>
      </c>
      <c r="NQ19">
        <v>-2.4608776569366455</v>
      </c>
      <c r="NR19">
        <v>-2.5364108085632324</v>
      </c>
      <c r="NS19">
        <v>-2.5718746185302734</v>
      </c>
      <c r="NT19">
        <v>-2.5943615436553955</v>
      </c>
      <c r="NU19">
        <v>-2.6591272354125977</v>
      </c>
      <c r="NV19">
        <v>-2.7523715496063232</v>
      </c>
      <c r="NW19">
        <v>-2.7991518974304199</v>
      </c>
      <c r="NX19">
        <v>-2.8198471069335938</v>
      </c>
      <c r="NY19">
        <v>-2.8356750011444092</v>
      </c>
      <c r="NZ19">
        <v>-2.8253946304321289</v>
      </c>
      <c r="OA19">
        <v>-2.8488585948944092</v>
      </c>
      <c r="OB19">
        <v>-2.8559505939483643</v>
      </c>
      <c r="OC19">
        <v>-2.83905029296875</v>
      </c>
      <c r="OD19">
        <v>-2.8252272605895996</v>
      </c>
      <c r="OE19">
        <v>-2.8146138191223145</v>
      </c>
      <c r="OF19">
        <v>-2.8030390739440918</v>
      </c>
      <c r="OG19">
        <v>-2.7927098274230957</v>
      </c>
      <c r="OH19">
        <v>-2.78513503074646</v>
      </c>
      <c r="OI19">
        <v>-2.7747025489807129</v>
      </c>
      <c r="OJ19">
        <v>-2.7601704597473145</v>
      </c>
      <c r="OK19">
        <v>-2.7487220764160156</v>
      </c>
      <c r="OL19">
        <v>-2.7511072158813477</v>
      </c>
      <c r="OM19">
        <v>-2.6774945259094238</v>
      </c>
      <c r="ON19">
        <v>-2.6308126449584961</v>
      </c>
      <c r="OO19">
        <v>-2.4648113250732422</v>
      </c>
      <c r="OP19">
        <v>-2.2693178653717041</v>
      </c>
      <c r="OQ19">
        <v>-2.2721045017242432</v>
      </c>
      <c r="OR19">
        <v>-2.2458722591400146</v>
      </c>
      <c r="OS19">
        <v>-2.3464946746826172</v>
      </c>
      <c r="OT19">
        <v>-2.3641042709350586</v>
      </c>
      <c r="OU19">
        <v>-2.538240909576416</v>
      </c>
      <c r="OV19">
        <v>-2.5555593967437744</v>
      </c>
      <c r="OW19">
        <v>-2.5538566112518311</v>
      </c>
      <c r="OX19">
        <v>-2.4767241477966309</v>
      </c>
      <c r="OY19">
        <v>-2.4227521419525146</v>
      </c>
      <c r="OZ19">
        <v>-2.4260959625244141</v>
      </c>
      <c r="PA19">
        <v>-2.4266524314880371</v>
      </c>
      <c r="PB19">
        <v>-2.4318809509277344</v>
      </c>
      <c r="PC19">
        <v>-2.4372131824493408</v>
      </c>
    </row>
    <row r="20" spans="1:419">
      <c r="A20" t="s">
        <v>36</v>
      </c>
      <c r="B20">
        <v>1.3794984817504883</v>
      </c>
      <c r="C20">
        <v>1.3794434070587158</v>
      </c>
      <c r="D20">
        <v>1.3887358903884888</v>
      </c>
      <c r="E20">
        <v>1.3875633478164673</v>
      </c>
      <c r="F20">
        <v>1.3876365423202515</v>
      </c>
      <c r="G20">
        <v>1.3872562646865845</v>
      </c>
      <c r="H20">
        <v>1.3877286911010742</v>
      </c>
      <c r="I20">
        <v>1.3926210403442383</v>
      </c>
      <c r="J20">
        <v>1.3972016572952271</v>
      </c>
      <c r="K20">
        <v>1.3973108530044556</v>
      </c>
      <c r="L20">
        <v>1.3973463773727417</v>
      </c>
      <c r="M20">
        <v>1.3976019620895386</v>
      </c>
      <c r="N20">
        <v>1.3979264497756958</v>
      </c>
      <c r="O20">
        <v>1.3979251384735107</v>
      </c>
      <c r="P20">
        <v>1.3978691101074219</v>
      </c>
      <c r="Q20">
        <v>1.3983275890350342</v>
      </c>
      <c r="R20">
        <v>1.3989365100860596</v>
      </c>
      <c r="S20">
        <v>1.3981444835662842</v>
      </c>
      <c r="T20">
        <v>1.3974010944366455</v>
      </c>
      <c r="U20">
        <v>1.3971266746520996</v>
      </c>
      <c r="V20">
        <v>1.3962852954864502</v>
      </c>
      <c r="W20">
        <v>1.3955886363983154</v>
      </c>
      <c r="X20">
        <v>1.3953454494476318</v>
      </c>
      <c r="Y20">
        <v>1.3948583602905273</v>
      </c>
      <c r="Z20">
        <v>1.3941738605499268</v>
      </c>
      <c r="AA20">
        <v>1.3935996294021606</v>
      </c>
      <c r="AB20">
        <v>1.3926753997802734</v>
      </c>
      <c r="AC20">
        <v>1.3919432163238525</v>
      </c>
      <c r="AD20">
        <v>1.3905346393585205</v>
      </c>
      <c r="AE20">
        <v>1.3913328647613525</v>
      </c>
      <c r="AF20">
        <v>1.3890557289123535</v>
      </c>
      <c r="AG20">
        <v>1.3939762115478516</v>
      </c>
      <c r="AH20">
        <v>1.3868652582168579</v>
      </c>
      <c r="AI20">
        <v>1.3671295642852783</v>
      </c>
      <c r="AJ20">
        <v>1.3358960151672363</v>
      </c>
      <c r="AK20">
        <v>1.2883361577987671</v>
      </c>
      <c r="AL20">
        <v>1.2286217212677002</v>
      </c>
      <c r="AM20">
        <v>1.1589957475662231</v>
      </c>
      <c r="AN20">
        <v>1.0944309234619141</v>
      </c>
      <c r="AO20">
        <v>1.0111110210418701</v>
      </c>
      <c r="AP20">
        <v>0.95101714134216309</v>
      </c>
      <c r="AQ20">
        <v>0.87810033559799194</v>
      </c>
      <c r="AR20">
        <v>0.80125713348388672</v>
      </c>
      <c r="AS20">
        <v>0.72806811332702637</v>
      </c>
      <c r="AT20">
        <v>0.65626323223114014</v>
      </c>
      <c r="AU20">
        <v>0.58067840337753296</v>
      </c>
      <c r="AV20">
        <v>0.51781070232391357</v>
      </c>
      <c r="AW20">
        <v>0.46253630518913269</v>
      </c>
      <c r="AX20">
        <v>0.37880051136016846</v>
      </c>
      <c r="AY20">
        <v>0.32322821021080017</v>
      </c>
      <c r="AZ20">
        <v>0.24009606242179871</v>
      </c>
      <c r="BA20">
        <v>0.17126491665840149</v>
      </c>
      <c r="BB20">
        <v>9.9249854683876038E-2</v>
      </c>
      <c r="BC20">
        <v>3.5779759287834167E-2</v>
      </c>
      <c r="BD20">
        <v>-1.0860642418265343E-2</v>
      </c>
      <c r="BE20">
        <v>-5.0389215350151062E-2</v>
      </c>
      <c r="BF20">
        <v>-0.10294619202613831</v>
      </c>
      <c r="BG20">
        <v>-0.16869467496871948</v>
      </c>
      <c r="BH20">
        <v>-0.24162755906581879</v>
      </c>
      <c r="BI20">
        <v>-0.29885736107826233</v>
      </c>
      <c r="BJ20">
        <v>-0.3209577202796936</v>
      </c>
      <c r="BK20">
        <v>-0.33821985125541687</v>
      </c>
      <c r="BL20">
        <v>-0.35721758008003235</v>
      </c>
      <c r="BM20">
        <v>-0.37952545285224915</v>
      </c>
      <c r="BN20">
        <v>-0.40797600150108337</v>
      </c>
      <c r="BO20">
        <v>-0.43749663233757019</v>
      </c>
      <c r="BP20">
        <v>-0.43617740273475647</v>
      </c>
      <c r="BQ20">
        <v>-0.43021243810653687</v>
      </c>
      <c r="BR20">
        <v>-0.43028759956359863</v>
      </c>
      <c r="BS20">
        <v>-0.4269736111164093</v>
      </c>
      <c r="BT20">
        <v>-0.40210440754890442</v>
      </c>
      <c r="BU20">
        <v>-0.37134507298469543</v>
      </c>
      <c r="BV20">
        <v>-0.27075973153114319</v>
      </c>
      <c r="BW20">
        <v>-0.13197575509548187</v>
      </c>
      <c r="BX20">
        <v>-1.8836414441466331E-2</v>
      </c>
      <c r="BY20">
        <v>3.0914163216948509E-2</v>
      </c>
      <c r="BZ20">
        <v>5.7092364877462387E-2</v>
      </c>
      <c r="CA20">
        <v>9.9526107311248779E-2</v>
      </c>
      <c r="CB20">
        <v>0.15574862062931061</v>
      </c>
      <c r="CC20">
        <v>0.1852509081363678</v>
      </c>
      <c r="CD20">
        <v>0.19933657348155975</v>
      </c>
      <c r="CE20">
        <v>0.17892101407051086</v>
      </c>
      <c r="CF20">
        <v>0.17156966030597687</v>
      </c>
      <c r="CG20">
        <v>0.18234556913375854</v>
      </c>
      <c r="CH20">
        <v>0.1873726099729538</v>
      </c>
      <c r="CI20">
        <v>0.19703784584999084</v>
      </c>
      <c r="CJ20">
        <v>0.21756896376609802</v>
      </c>
      <c r="CK20">
        <v>0.24222874641418457</v>
      </c>
      <c r="CL20">
        <v>0.23068523406982422</v>
      </c>
      <c r="CM20">
        <v>0.24888765811920166</v>
      </c>
      <c r="CN20">
        <v>0.22449992597103119</v>
      </c>
      <c r="CO20">
        <v>0.22107864916324615</v>
      </c>
      <c r="CP20">
        <v>0.21626433730125427</v>
      </c>
      <c r="CQ20">
        <v>0.19161537289619446</v>
      </c>
      <c r="CR20">
        <v>0.16536413133144379</v>
      </c>
      <c r="CS20">
        <v>0.14949671924114227</v>
      </c>
      <c r="CT20">
        <v>0.12469951808452606</v>
      </c>
      <c r="CU20">
        <v>0.1064469963312149</v>
      </c>
      <c r="CV20">
        <v>0.10422644764184952</v>
      </c>
      <c r="CW20">
        <v>9.9499545991420746E-2</v>
      </c>
      <c r="CX20">
        <v>9.576009213924408E-2</v>
      </c>
      <c r="CY20">
        <v>0.10725315660238266</v>
      </c>
      <c r="CZ20">
        <v>0.11724448204040527</v>
      </c>
      <c r="DA20">
        <v>0.12216697633266449</v>
      </c>
      <c r="DB20">
        <v>0.12085266411304474</v>
      </c>
      <c r="DC20">
        <v>0.12211181223392487</v>
      </c>
      <c r="DD20">
        <v>9.364868700504303E-2</v>
      </c>
      <c r="DE20">
        <v>6.8420752882957458E-2</v>
      </c>
      <c r="DF20">
        <v>5.282188206911087E-2</v>
      </c>
      <c r="DG20">
        <v>2.9557906091213226E-3</v>
      </c>
      <c r="DH20">
        <v>-9.1767637059092522E-3</v>
      </c>
      <c r="DI20">
        <v>-8.4746181964874268E-3</v>
      </c>
      <c r="DJ20">
        <v>7.2097028605639935E-3</v>
      </c>
      <c r="DK20">
        <v>2.6531724259257317E-2</v>
      </c>
      <c r="DL20">
        <v>4.9946747720241547E-2</v>
      </c>
      <c r="DM20">
        <v>8.8346369564533234E-2</v>
      </c>
      <c r="DN20">
        <v>0.12898164987564087</v>
      </c>
      <c r="DO20">
        <v>0.15598796308040619</v>
      </c>
      <c r="DP20">
        <v>0.15569306910037994</v>
      </c>
      <c r="DQ20">
        <v>0.15619562566280365</v>
      </c>
      <c r="DR20">
        <v>0.15485703945159912</v>
      </c>
      <c r="DS20">
        <v>0.13388435542583466</v>
      </c>
      <c r="DT20">
        <v>0.13222366571426392</v>
      </c>
      <c r="DU20">
        <v>0.1460154801607132</v>
      </c>
      <c r="DV20">
        <v>0.19517174363136292</v>
      </c>
      <c r="DW20">
        <v>0.27842909097671509</v>
      </c>
      <c r="DX20">
        <v>0.36287635564804077</v>
      </c>
      <c r="DY20">
        <v>0.43218988180160522</v>
      </c>
      <c r="DZ20">
        <v>0.47368600964546204</v>
      </c>
      <c r="EA20">
        <v>0.49022144079208374</v>
      </c>
      <c r="EB20">
        <v>0.49489980936050415</v>
      </c>
      <c r="EC20">
        <v>0.49783629179000854</v>
      </c>
      <c r="ED20">
        <v>0.50470870733261108</v>
      </c>
      <c r="EE20">
        <v>0.51363533735275269</v>
      </c>
      <c r="EF20">
        <v>0.52913087606430054</v>
      </c>
      <c r="EG20">
        <v>0.53048348426818848</v>
      </c>
      <c r="EH20">
        <v>0.5133659839630127</v>
      </c>
      <c r="EI20">
        <v>0.48212957382202148</v>
      </c>
      <c r="EJ20">
        <v>0.4466349184513092</v>
      </c>
      <c r="EK20">
        <v>0.41185525059700012</v>
      </c>
      <c r="EL20">
        <v>0.35764092206954956</v>
      </c>
      <c r="EM20">
        <v>0.30560657382011414</v>
      </c>
      <c r="EN20">
        <v>0.24819600582122803</v>
      </c>
      <c r="EO20">
        <v>0.19090491533279419</v>
      </c>
      <c r="EP20">
        <v>0.16045677661895752</v>
      </c>
      <c r="EQ20">
        <v>0.14385303854942322</v>
      </c>
      <c r="ER20">
        <v>0.12079956382513046</v>
      </c>
      <c r="ES20">
        <v>0.10586116462945938</v>
      </c>
      <c r="ET20">
        <v>9.8123379051685333E-2</v>
      </c>
      <c r="EU20">
        <v>9.3495741486549377E-2</v>
      </c>
      <c r="EV20">
        <v>9.9406279623508453E-2</v>
      </c>
      <c r="EW20">
        <v>0.11491639912128448</v>
      </c>
      <c r="EX20">
        <v>0.11689861863851547</v>
      </c>
      <c r="EY20">
        <v>0.1200324073433876</v>
      </c>
      <c r="EZ20">
        <v>0.13638266921043396</v>
      </c>
      <c r="FA20">
        <v>0.11992388963699341</v>
      </c>
      <c r="FB20">
        <v>0.10773095488548279</v>
      </c>
      <c r="FC20">
        <v>9.6881583333015442E-2</v>
      </c>
      <c r="FD20">
        <v>8.2300066947937012E-2</v>
      </c>
      <c r="FE20">
        <v>7.2428986430168152E-2</v>
      </c>
      <c r="FF20">
        <v>5.9044435620307922E-2</v>
      </c>
      <c r="FG20">
        <v>4.3770592659711838E-2</v>
      </c>
      <c r="FH20">
        <v>5.9248264878988266E-2</v>
      </c>
      <c r="FI20">
        <v>9.1368064284324646E-2</v>
      </c>
      <c r="FJ20">
        <v>0.10999500751495361</v>
      </c>
      <c r="FK20">
        <v>0.14718872308731079</v>
      </c>
      <c r="FL20">
        <v>0.16236037015914917</v>
      </c>
      <c r="FM20">
        <v>0.17409667372703552</v>
      </c>
      <c r="FN20">
        <v>0.16329401731491089</v>
      </c>
      <c r="FO20">
        <v>0.16185255348682404</v>
      </c>
      <c r="FP20">
        <v>0.16896109282970428</v>
      </c>
      <c r="FQ20">
        <v>0.19872565567493439</v>
      </c>
      <c r="FR20">
        <v>0.26676195859909058</v>
      </c>
      <c r="FS20">
        <v>0.35353031754493713</v>
      </c>
      <c r="FT20">
        <v>0.4323461651802063</v>
      </c>
      <c r="FU20">
        <v>0.49050375819206238</v>
      </c>
      <c r="FV20">
        <v>0.52445834875106812</v>
      </c>
      <c r="FW20">
        <v>0.53692471981048584</v>
      </c>
      <c r="FX20">
        <v>0.52835828065872192</v>
      </c>
      <c r="FY20">
        <v>0.52420997619628906</v>
      </c>
      <c r="FZ20">
        <v>0.52995741367340088</v>
      </c>
      <c r="GA20">
        <v>0.54682141542434692</v>
      </c>
      <c r="GB20">
        <v>0.56465983390808105</v>
      </c>
      <c r="GC20">
        <v>0.55856508016586304</v>
      </c>
      <c r="GD20">
        <v>0.55045247077941895</v>
      </c>
      <c r="GE20">
        <v>0.53365683555603027</v>
      </c>
      <c r="GF20">
        <v>0.50558537244796753</v>
      </c>
      <c r="GG20">
        <v>0.46550589799880981</v>
      </c>
      <c r="GH20">
        <v>0.41117715835571289</v>
      </c>
      <c r="GI20">
        <v>0.35173287987709045</v>
      </c>
      <c r="GJ20">
        <v>0.29180210828781128</v>
      </c>
      <c r="GK20">
        <v>0.23659157752990723</v>
      </c>
      <c r="GL20">
        <v>0.19238846004009247</v>
      </c>
      <c r="GM20">
        <v>0.15289604663848877</v>
      </c>
      <c r="GN20">
        <v>0.12489522248506546</v>
      </c>
      <c r="GO20">
        <v>0.10928735136985779</v>
      </c>
      <c r="GP20">
        <v>0.1050967201590538</v>
      </c>
      <c r="GQ20">
        <v>0.11322136223316193</v>
      </c>
      <c r="GR20">
        <v>0.11788812279701233</v>
      </c>
      <c r="GS20">
        <v>0.12293542176485062</v>
      </c>
      <c r="GT20">
        <v>0.12642824649810791</v>
      </c>
      <c r="GU20">
        <v>0.12630929052829742</v>
      </c>
      <c r="GV20">
        <v>0.11425065994262695</v>
      </c>
      <c r="GW20">
        <v>0.10308514535427094</v>
      </c>
      <c r="GX20">
        <v>8.3829246461391449E-2</v>
      </c>
      <c r="GY20">
        <v>5.7689696550369263E-2</v>
      </c>
      <c r="GZ20">
        <v>3.8177981972694397E-2</v>
      </c>
      <c r="HA20">
        <v>3.5744797438383102E-2</v>
      </c>
      <c r="HB20">
        <v>3.9705153554677963E-2</v>
      </c>
      <c r="HC20">
        <v>4.4778153300285339E-2</v>
      </c>
      <c r="HD20">
        <v>5.074402317404747E-2</v>
      </c>
      <c r="HE20">
        <v>6.5573029220104218E-2</v>
      </c>
      <c r="HF20">
        <v>0.10028962790966034</v>
      </c>
      <c r="HG20">
        <v>0.13653969764709473</v>
      </c>
      <c r="HH20">
        <v>0.15690656006336212</v>
      </c>
      <c r="HI20">
        <v>0.17263595759868622</v>
      </c>
      <c r="HJ20">
        <v>0.16737206280231476</v>
      </c>
      <c r="HK20">
        <v>0.15835103392601013</v>
      </c>
      <c r="HL20">
        <v>0.14761660993099213</v>
      </c>
      <c r="HM20">
        <v>0.14078639447689056</v>
      </c>
      <c r="HN20">
        <v>0.15050636231899261</v>
      </c>
      <c r="HO20">
        <v>0.18634024262428284</v>
      </c>
      <c r="HP20">
        <v>0.25466230511665344</v>
      </c>
      <c r="HQ20">
        <v>0.35441744327545166</v>
      </c>
      <c r="HR20">
        <v>0.43273022770881653</v>
      </c>
      <c r="HS20">
        <v>0.48521500825881958</v>
      </c>
      <c r="HT20">
        <v>0.51007604598999023</v>
      </c>
      <c r="HU20">
        <v>0.51898521184921265</v>
      </c>
      <c r="HV20">
        <v>0.51764661073684692</v>
      </c>
      <c r="HW20">
        <v>0.5153006911277771</v>
      </c>
      <c r="HX20">
        <v>0.51621651649475098</v>
      </c>
      <c r="HY20">
        <v>0.52280956506729126</v>
      </c>
      <c r="HZ20">
        <v>0.53358638286590576</v>
      </c>
      <c r="IA20">
        <v>0.52818846702575684</v>
      </c>
      <c r="IB20">
        <v>0.5058332085609436</v>
      </c>
      <c r="IC20">
        <v>0.48076322674751282</v>
      </c>
      <c r="ID20">
        <v>0.45035949349403381</v>
      </c>
      <c r="IE20">
        <v>0.40547505021095276</v>
      </c>
      <c r="IF20">
        <v>0.35628405213356018</v>
      </c>
      <c r="IG20">
        <v>0.30564630031585693</v>
      </c>
      <c r="IH20">
        <v>0.25601968169212341</v>
      </c>
      <c r="II20">
        <v>0.2094055563211441</v>
      </c>
      <c r="IJ20">
        <v>0.18170511722564697</v>
      </c>
      <c r="IK20">
        <v>0.15023237466812134</v>
      </c>
      <c r="IL20">
        <v>0.12492227554321289</v>
      </c>
      <c r="IM20">
        <v>0.10469670593738556</v>
      </c>
      <c r="IN20">
        <v>9.4740994274616241E-2</v>
      </c>
      <c r="IO20">
        <v>9.6659138798713684E-2</v>
      </c>
      <c r="IP20">
        <v>0.10315971821546555</v>
      </c>
      <c r="IQ20">
        <v>0.1090540885925293</v>
      </c>
      <c r="IR20">
        <v>0.11559365689754486</v>
      </c>
      <c r="IS20">
        <v>0.11713090538978577</v>
      </c>
      <c r="IT20">
        <v>0.10768438875675201</v>
      </c>
      <c r="IU20">
        <v>0.10414879024028778</v>
      </c>
      <c r="IV20">
        <v>9.2734664678573608E-2</v>
      </c>
      <c r="IW20">
        <v>7.5990423560142517E-2</v>
      </c>
      <c r="IX20">
        <v>6.8490251898765564E-2</v>
      </c>
      <c r="IY20">
        <v>6.0937769711017609E-2</v>
      </c>
      <c r="IZ20">
        <v>5.6811381131410599E-2</v>
      </c>
      <c r="JA20">
        <v>7.0597082376480103E-2</v>
      </c>
      <c r="JB20">
        <v>8.3952672779560089E-2</v>
      </c>
      <c r="JC20">
        <v>0.10315021127462387</v>
      </c>
      <c r="JD20">
        <v>0.14672611653804779</v>
      </c>
      <c r="JE20">
        <v>0.18189798295497894</v>
      </c>
      <c r="JF20">
        <v>0.18259650468826294</v>
      </c>
      <c r="JG20">
        <v>0.17383465170860291</v>
      </c>
      <c r="JH20">
        <v>0.1687016487121582</v>
      </c>
      <c r="JI20">
        <v>0.16329577565193176</v>
      </c>
      <c r="JJ20">
        <v>0.15330994129180908</v>
      </c>
      <c r="JK20">
        <v>0.15020807087421417</v>
      </c>
      <c r="JL20">
        <v>0.15112344920635223</v>
      </c>
      <c r="JM20">
        <v>0.1502947062253952</v>
      </c>
      <c r="JN20">
        <v>0.1489657461643219</v>
      </c>
      <c r="JO20">
        <v>0.14855915307998657</v>
      </c>
      <c r="JP20">
        <v>0.14952720701694489</v>
      </c>
      <c r="JQ20">
        <v>0.1511155366897583</v>
      </c>
      <c r="JR20">
        <v>0.15228842198848724</v>
      </c>
      <c r="JS20">
        <v>0.15562871098518372</v>
      </c>
      <c r="JT20">
        <v>0.15882794559001923</v>
      </c>
      <c r="JU20">
        <v>0.16349016129970551</v>
      </c>
      <c r="JV20">
        <v>0.17011541128158569</v>
      </c>
      <c r="JW20">
        <v>0.17733219265937805</v>
      </c>
      <c r="JX20">
        <v>0.1872352659702301</v>
      </c>
      <c r="JY20">
        <v>0.22069653868675232</v>
      </c>
      <c r="JZ20">
        <v>0.29204222559928894</v>
      </c>
      <c r="KA20">
        <v>0.37435445189476013</v>
      </c>
      <c r="KB20">
        <v>0.44593414664268494</v>
      </c>
      <c r="KC20">
        <v>0.5016787052154541</v>
      </c>
      <c r="KD20">
        <v>0.53004562854766846</v>
      </c>
      <c r="KE20">
        <v>0.54625803232192993</v>
      </c>
      <c r="KF20">
        <v>0.5544888973236084</v>
      </c>
      <c r="KG20">
        <v>0.55883413553237915</v>
      </c>
      <c r="KH20">
        <v>0.55531966686248779</v>
      </c>
      <c r="KI20">
        <v>0.53589743375778198</v>
      </c>
      <c r="KJ20">
        <v>0.47836291790008545</v>
      </c>
      <c r="KK20">
        <v>0.38928917050361633</v>
      </c>
      <c r="KL20">
        <v>0.28234958648681641</v>
      </c>
      <c r="KM20">
        <v>0.17229227721691132</v>
      </c>
      <c r="KN20">
        <v>5.7464811950922012E-2</v>
      </c>
      <c r="KO20">
        <v>-0.11066035181283951</v>
      </c>
      <c r="KP20">
        <v>-0.23340654373168945</v>
      </c>
      <c r="KQ20">
        <v>-0.38628807663917542</v>
      </c>
      <c r="KR20">
        <v>-0.40117385983467102</v>
      </c>
      <c r="KS20">
        <v>-0.46829649806022644</v>
      </c>
      <c r="KT20">
        <v>-0.51956582069396973</v>
      </c>
      <c r="KU20">
        <v>-0.49745547771453857</v>
      </c>
      <c r="KV20">
        <v>-0.49561810493469238</v>
      </c>
      <c r="KW20">
        <v>-0.31033855676651001</v>
      </c>
      <c r="KX20">
        <v>-0.19122681021690369</v>
      </c>
      <c r="KY20">
        <v>-6.6014833748340607E-2</v>
      </c>
      <c r="KZ20">
        <v>6.563105434179306E-2</v>
      </c>
      <c r="LA20">
        <v>0.14205412566661835</v>
      </c>
      <c r="LB20">
        <v>0.1803288459777832</v>
      </c>
      <c r="LC20">
        <v>0.17786684632301331</v>
      </c>
      <c r="LD20">
        <v>0.21129125356674194</v>
      </c>
      <c r="LE20">
        <v>0.24831673502922058</v>
      </c>
      <c r="LF20">
        <v>0.29975584149360657</v>
      </c>
      <c r="LG20">
        <v>0.41478335857391357</v>
      </c>
      <c r="LH20">
        <v>0.54014432430267334</v>
      </c>
      <c r="LI20">
        <v>0.68196916580200195</v>
      </c>
      <c r="LJ20">
        <v>0.76273667812347412</v>
      </c>
      <c r="LK20">
        <v>0.82967680692672729</v>
      </c>
      <c r="LL20">
        <v>0.90077406167984009</v>
      </c>
      <c r="LM20">
        <v>0.95406508445739746</v>
      </c>
      <c r="LN20">
        <v>0.9742998480796814</v>
      </c>
      <c r="LO20">
        <v>0.94944596290588379</v>
      </c>
      <c r="LP20">
        <v>0.90496528148651123</v>
      </c>
      <c r="LQ20">
        <v>0.84659790992736816</v>
      </c>
      <c r="LR20">
        <v>0.74512398242950439</v>
      </c>
      <c r="LS20">
        <v>0.64420974254608154</v>
      </c>
      <c r="LT20">
        <v>0.51752942800521851</v>
      </c>
      <c r="LU20">
        <v>0.4040035605430603</v>
      </c>
      <c r="LV20">
        <v>0.296764075756073</v>
      </c>
      <c r="LW20">
        <v>0.19928839802742004</v>
      </c>
      <c r="LX20">
        <v>0.10644005239009857</v>
      </c>
      <c r="LY20">
        <v>1.2788392603397369E-2</v>
      </c>
      <c r="LZ20">
        <v>-6.9139495491981506E-2</v>
      </c>
      <c r="MA20">
        <v>-0.14923828840255737</v>
      </c>
      <c r="MB20">
        <v>-0.21052730083465576</v>
      </c>
      <c r="MC20">
        <v>-0.23094461858272552</v>
      </c>
      <c r="MD20">
        <v>-0.25433725118637085</v>
      </c>
      <c r="ME20">
        <v>-0.37372845411300659</v>
      </c>
      <c r="MF20">
        <v>-0.44473022222518921</v>
      </c>
      <c r="MG20">
        <v>-0.47552180290222168</v>
      </c>
      <c r="MH20">
        <v>-0.48545441031455994</v>
      </c>
      <c r="MI20">
        <v>-0.46994149684906006</v>
      </c>
      <c r="MJ20">
        <v>-0.46117576956748962</v>
      </c>
      <c r="MK20">
        <v>-0.43965339660644531</v>
      </c>
      <c r="ML20">
        <v>-0.41386827826499939</v>
      </c>
      <c r="MM20">
        <v>-0.41401565074920654</v>
      </c>
      <c r="MN20">
        <v>-0.37872999906539917</v>
      </c>
      <c r="MO20">
        <v>-0.35648456215858459</v>
      </c>
      <c r="MP20">
        <v>-0.34315967559814453</v>
      </c>
      <c r="MQ20">
        <v>-0.31441950798034668</v>
      </c>
      <c r="MR20">
        <v>-0.26153537631034851</v>
      </c>
      <c r="MS20">
        <v>-0.1659848690032959</v>
      </c>
      <c r="MT20">
        <v>-3.146333247423172E-2</v>
      </c>
      <c r="MU20">
        <v>5.2648559212684631E-3</v>
      </c>
      <c r="MV20">
        <v>0.19088245928287506</v>
      </c>
      <c r="MW20">
        <v>0.34836292266845703</v>
      </c>
      <c r="MX20">
        <v>0.49997231364250183</v>
      </c>
      <c r="MY20">
        <v>0.64005112648010254</v>
      </c>
      <c r="MZ20">
        <v>0.75704622268676758</v>
      </c>
      <c r="NA20">
        <v>0.864818274974823</v>
      </c>
      <c r="NB20">
        <v>0.96432453393936157</v>
      </c>
      <c r="NC20">
        <v>1.0386068820953369</v>
      </c>
      <c r="ND20">
        <v>1.0990892648696899</v>
      </c>
      <c r="NE20">
        <v>1.1484649181365967</v>
      </c>
      <c r="NF20">
        <v>1.1855430603027344</v>
      </c>
      <c r="NG20">
        <v>1.2188163995742798</v>
      </c>
      <c r="NH20">
        <v>1.2376059293746948</v>
      </c>
      <c r="NI20">
        <v>1.2792311906814575</v>
      </c>
      <c r="NJ20">
        <v>1.2760175466537476</v>
      </c>
      <c r="NK20">
        <v>1.2566330432891846</v>
      </c>
      <c r="NL20">
        <v>1.2448780536651611</v>
      </c>
      <c r="NM20">
        <v>1.2300330400466919</v>
      </c>
      <c r="NN20">
        <v>1.2138605117797852</v>
      </c>
      <c r="NO20">
        <v>1.1981892585754395</v>
      </c>
      <c r="NP20">
        <v>1.1878376007080078</v>
      </c>
      <c r="NQ20">
        <v>1.1690522432327271</v>
      </c>
      <c r="NR20">
        <v>1.1666033267974854</v>
      </c>
      <c r="NS20">
        <v>1.1600956916809082</v>
      </c>
      <c r="NT20">
        <v>1.1748780012130737</v>
      </c>
      <c r="NU20">
        <v>1.1409893035888672</v>
      </c>
      <c r="NV20">
        <v>1.0816261768341064</v>
      </c>
      <c r="NW20">
        <v>1.0936218500137329</v>
      </c>
      <c r="NX20">
        <v>1.1039546728134155</v>
      </c>
      <c r="NY20">
        <v>1.0958836078643799</v>
      </c>
      <c r="NZ20">
        <v>1.0927717685699463</v>
      </c>
      <c r="OA20">
        <v>1.0829635858535767</v>
      </c>
      <c r="OB20">
        <v>1.0721343755722046</v>
      </c>
      <c r="OC20">
        <v>1.0708752870559692</v>
      </c>
      <c r="OD20">
        <v>1.0735667943954468</v>
      </c>
      <c r="OE20">
        <v>1.0771676301956177</v>
      </c>
      <c r="OF20">
        <v>1.0819767713546753</v>
      </c>
      <c r="OG20">
        <v>1.0916751623153687</v>
      </c>
      <c r="OH20">
        <v>1.1047570705413818</v>
      </c>
      <c r="OI20">
        <v>1.1118788719177246</v>
      </c>
      <c r="OJ20">
        <v>1.1179913282394409</v>
      </c>
      <c r="OK20">
        <v>1.1243522167205811</v>
      </c>
      <c r="OL20">
        <v>1.1447263956069946</v>
      </c>
      <c r="OM20">
        <v>1.1858304738998413</v>
      </c>
      <c r="ON20">
        <v>1.2180715799331665</v>
      </c>
      <c r="OO20">
        <v>1.2871794700622559</v>
      </c>
      <c r="OP20">
        <v>1.356610894203186</v>
      </c>
      <c r="OQ20">
        <v>1.3508658409118652</v>
      </c>
      <c r="OR20">
        <v>1.3684920072555542</v>
      </c>
      <c r="OS20">
        <v>1.3755958080291748</v>
      </c>
      <c r="OT20">
        <v>1.3804231882095337</v>
      </c>
      <c r="OU20">
        <v>1.3307787179946899</v>
      </c>
      <c r="OV20">
        <v>1.3326727151870728</v>
      </c>
      <c r="OW20">
        <v>1.3299076557159424</v>
      </c>
      <c r="OX20">
        <v>1.3389257192611694</v>
      </c>
      <c r="OY20">
        <v>1.3350875377655029</v>
      </c>
      <c r="OZ20">
        <v>1.3191076517105103</v>
      </c>
      <c r="PA20">
        <v>1.315644383430481</v>
      </c>
      <c r="PB20">
        <v>1.3081315755844116</v>
      </c>
      <c r="PC20">
        <v>1.3031280040740967</v>
      </c>
    </row>
    <row r="21" spans="1:419">
      <c r="A21" t="s">
        <v>37</v>
      </c>
      <c r="B21">
        <v>1.4411570504307747E-2</v>
      </c>
      <c r="C21">
        <v>1.4411570504307747E-2</v>
      </c>
      <c r="D21">
        <v>1.4941328205168247E-2</v>
      </c>
      <c r="E21">
        <v>1.0607898235321045E-2</v>
      </c>
      <c r="F21">
        <v>1.1558563448488712E-2</v>
      </c>
      <c r="G21">
        <v>1.2410879135131836E-2</v>
      </c>
      <c r="H21">
        <v>1.1132937856018543E-2</v>
      </c>
      <c r="I21">
        <v>8.609473705291748E-3</v>
      </c>
      <c r="J21">
        <v>7.2202053852379322E-3</v>
      </c>
      <c r="K21">
        <v>8.5029751062393188E-3</v>
      </c>
      <c r="L21">
        <v>1.0817896574735641E-2</v>
      </c>
      <c r="M21">
        <v>1.0055038146674633E-2</v>
      </c>
      <c r="N21">
        <v>5.3359689190983772E-3</v>
      </c>
      <c r="O21">
        <v>6.1502191238105297E-3</v>
      </c>
      <c r="P21">
        <v>1.0617373511195183E-2</v>
      </c>
      <c r="Q21">
        <v>1.3659903779625893E-2</v>
      </c>
      <c r="R21">
        <v>1.3767852447926998E-2</v>
      </c>
      <c r="S21">
        <v>1.1416144669055939E-2</v>
      </c>
      <c r="T21">
        <v>1.1617230251431465E-2</v>
      </c>
      <c r="U21">
        <v>1.2035023421049118E-2</v>
      </c>
      <c r="V21">
        <v>1.4099885709583759E-2</v>
      </c>
      <c r="W21">
        <v>1.3915288262069225E-2</v>
      </c>
      <c r="X21">
        <v>1.5590235590934753E-2</v>
      </c>
      <c r="Y21">
        <v>1.9610771909356117E-2</v>
      </c>
      <c r="Z21">
        <v>2.3431867361068726E-2</v>
      </c>
      <c r="AA21">
        <v>2.5725521147251129E-2</v>
      </c>
      <c r="AB21">
        <v>2.8084032237529755E-2</v>
      </c>
      <c r="AC21">
        <v>3.04524265229702E-2</v>
      </c>
      <c r="AD21">
        <v>3.9218034595251083E-2</v>
      </c>
      <c r="AE21">
        <v>5.0316512584686279E-2</v>
      </c>
      <c r="AF21">
        <v>6.2529437243938446E-2</v>
      </c>
      <c r="AG21">
        <v>6.9154754281044006E-2</v>
      </c>
      <c r="AH21">
        <v>0.11236048489809036</v>
      </c>
      <c r="AI21">
        <v>0.18070189654827118</v>
      </c>
      <c r="AJ21">
        <v>0.27332839369773865</v>
      </c>
      <c r="AK21">
        <v>0.39111796021461487</v>
      </c>
      <c r="AL21">
        <v>0.47794148325920105</v>
      </c>
      <c r="AM21">
        <v>0.5307464599609375</v>
      </c>
      <c r="AN21">
        <v>0.6147727370262146</v>
      </c>
      <c r="AO21">
        <v>0.62493020296096802</v>
      </c>
      <c r="AP21">
        <v>0.6208767294883728</v>
      </c>
      <c r="AQ21">
        <v>0.71396386623382568</v>
      </c>
      <c r="AR21">
        <v>0.72628223896026611</v>
      </c>
      <c r="AS21">
        <v>0.7261696457862854</v>
      </c>
      <c r="AT21">
        <v>0.78454887866973877</v>
      </c>
      <c r="AU21">
        <v>0.87836915254592896</v>
      </c>
      <c r="AV21">
        <v>0.96010100841522217</v>
      </c>
      <c r="AW21">
        <v>1.1030441522598267</v>
      </c>
      <c r="AX21">
        <v>1.3197214603424072</v>
      </c>
      <c r="AY21">
        <v>1.3810664415359497</v>
      </c>
      <c r="AZ21">
        <v>1.4749116897583008</v>
      </c>
      <c r="BA21">
        <v>1.473149299621582</v>
      </c>
      <c r="BB21">
        <v>1.3868923187255859</v>
      </c>
      <c r="BC21">
        <v>1.2588145732879639</v>
      </c>
      <c r="BD21">
        <v>1.1501187086105347</v>
      </c>
      <c r="BE21">
        <v>1.1064575910568237</v>
      </c>
      <c r="BF21">
        <v>1.0931305885314941</v>
      </c>
      <c r="BG21">
        <v>1.0723086595535278</v>
      </c>
      <c r="BH21">
        <v>1.1485116481781006</v>
      </c>
      <c r="BI21">
        <v>1.0918692350387573</v>
      </c>
      <c r="BJ21">
        <v>0.99885338544845581</v>
      </c>
      <c r="BK21">
        <v>0.98742175102233887</v>
      </c>
      <c r="BL21">
        <v>1.0082330703735352</v>
      </c>
      <c r="BM21">
        <v>1.0169053077697754</v>
      </c>
      <c r="BN21">
        <v>0.96998190879821777</v>
      </c>
      <c r="BO21">
        <v>0.84415555000305176</v>
      </c>
      <c r="BP21">
        <v>0.70314967632293701</v>
      </c>
      <c r="BQ21">
        <v>0.63897854089736938</v>
      </c>
      <c r="BR21">
        <v>0.56174623966217041</v>
      </c>
      <c r="BS21">
        <v>0.5176011323928833</v>
      </c>
      <c r="BT21">
        <v>0.51056873798370361</v>
      </c>
      <c r="BU21">
        <v>0.3300325870513916</v>
      </c>
      <c r="BV21">
        <v>0.48062992095947266</v>
      </c>
      <c r="BW21">
        <v>0.584847092628479</v>
      </c>
      <c r="BX21">
        <v>0.43206316232681274</v>
      </c>
      <c r="BY21">
        <v>0.26467344164848328</v>
      </c>
      <c r="BZ21">
        <v>0.26216360926628113</v>
      </c>
      <c r="CA21">
        <v>0.26867178082466125</v>
      </c>
      <c r="CB21">
        <v>0.19493794441223145</v>
      </c>
      <c r="CC21">
        <v>0.12055664509534836</v>
      </c>
      <c r="CD21">
        <v>0.15568588674068451</v>
      </c>
      <c r="CE21">
        <v>0.1695980429649353</v>
      </c>
      <c r="CF21">
        <v>0.13115526735782623</v>
      </c>
      <c r="CG21">
        <v>0.13037055730819702</v>
      </c>
      <c r="CH21">
        <v>0.21495476365089417</v>
      </c>
      <c r="CI21">
        <v>0.30962163209915161</v>
      </c>
      <c r="CJ21">
        <v>0.40011835098266602</v>
      </c>
      <c r="CK21">
        <v>0.50986748933792114</v>
      </c>
      <c r="CL21">
        <v>0.62327557802200317</v>
      </c>
      <c r="CM21">
        <v>0.7441258430480957</v>
      </c>
      <c r="CN21">
        <v>0.82295072078704834</v>
      </c>
      <c r="CO21">
        <v>0.82678765058517456</v>
      </c>
      <c r="CP21">
        <v>0.83258724212646484</v>
      </c>
      <c r="CQ21">
        <v>0.74851030111312866</v>
      </c>
      <c r="CR21">
        <v>0.63322544097900391</v>
      </c>
      <c r="CS21">
        <v>0.54694211483001709</v>
      </c>
      <c r="CT21">
        <v>0.45222610235214233</v>
      </c>
      <c r="CU21">
        <v>0.32346728444099426</v>
      </c>
      <c r="CV21">
        <v>0.17996717989444733</v>
      </c>
      <c r="CW21">
        <v>0.14441125094890594</v>
      </c>
      <c r="CX21">
        <v>0.1671508401632309</v>
      </c>
      <c r="CY21">
        <v>0.11083012819290161</v>
      </c>
      <c r="CZ21">
        <v>7.3892168700695038E-2</v>
      </c>
      <c r="DA21">
        <v>8.2688421010971069E-2</v>
      </c>
      <c r="DB21">
        <v>8.8540911674499512E-2</v>
      </c>
      <c r="DC21">
        <v>0.12183724343776703</v>
      </c>
      <c r="DD21">
        <v>0.1868872344493866</v>
      </c>
      <c r="DE21">
        <v>0.12645567953586578</v>
      </c>
      <c r="DF21">
        <v>0.21857358515262604</v>
      </c>
      <c r="DG21">
        <v>0.20837689936161041</v>
      </c>
      <c r="DH21">
        <v>7.820294052362442E-2</v>
      </c>
      <c r="DI21">
        <v>5.9266373515129089E-2</v>
      </c>
      <c r="DJ21">
        <v>0.10425310581922531</v>
      </c>
      <c r="DK21">
        <v>0.15711146593093872</v>
      </c>
      <c r="DL21">
        <v>0.24226871132850647</v>
      </c>
      <c r="DM21">
        <v>0.31545370817184448</v>
      </c>
      <c r="DN21">
        <v>0.27586868405342102</v>
      </c>
      <c r="DO21">
        <v>0.15327700972557068</v>
      </c>
      <c r="DP21">
        <v>5.5394608527421951E-2</v>
      </c>
      <c r="DQ21">
        <v>5.2999395877122879E-2</v>
      </c>
      <c r="DR21">
        <v>0.10329291224479675</v>
      </c>
      <c r="DS21">
        <v>5.527830496430397E-2</v>
      </c>
      <c r="DT21">
        <v>9.9505066871643066E-2</v>
      </c>
      <c r="DU21">
        <v>0.38679158687591553</v>
      </c>
      <c r="DV21">
        <v>0.74383187294006348</v>
      </c>
      <c r="DW21">
        <v>0.94914710521697998</v>
      </c>
      <c r="DX21">
        <v>1.0222347974777222</v>
      </c>
      <c r="DY21">
        <v>0.94801908731460571</v>
      </c>
      <c r="DZ21">
        <v>0.78929030895233154</v>
      </c>
      <c r="EA21">
        <v>0.6971360445022583</v>
      </c>
      <c r="EB21">
        <v>0.67764365673065186</v>
      </c>
      <c r="EC21">
        <v>0.67960977554321289</v>
      </c>
      <c r="ED21">
        <v>0.63427174091339111</v>
      </c>
      <c r="EE21">
        <v>0.53823959827423096</v>
      </c>
      <c r="EF21">
        <v>0.3383515477180481</v>
      </c>
      <c r="EG21">
        <v>7.9529702663421631E-2</v>
      </c>
      <c r="EH21">
        <v>0.41688117384910583</v>
      </c>
      <c r="EI21">
        <v>0.61353659629821777</v>
      </c>
      <c r="EJ21">
        <v>0.77379351854324341</v>
      </c>
      <c r="EK21">
        <v>0.89430677890777588</v>
      </c>
      <c r="EL21">
        <v>0.95395964384078979</v>
      </c>
      <c r="EM21">
        <v>0.96363872289657593</v>
      </c>
      <c r="EN21">
        <v>0.91467815637588501</v>
      </c>
      <c r="EO21">
        <v>0.76771706342697144</v>
      </c>
      <c r="EP21">
        <v>0.61390793323516846</v>
      </c>
      <c r="EQ21">
        <v>0.52522432804107666</v>
      </c>
      <c r="ER21">
        <v>0.43122979998588562</v>
      </c>
      <c r="ES21">
        <v>0.29205912351608276</v>
      </c>
      <c r="ET21">
        <v>0.18930204212665558</v>
      </c>
      <c r="EU21">
        <v>0.10790834575891495</v>
      </c>
      <c r="EV21">
        <v>5.3025342524051666E-2</v>
      </c>
      <c r="EW21">
        <v>6.8032026290893555E-2</v>
      </c>
      <c r="EX21">
        <v>4.1521482169628143E-2</v>
      </c>
      <c r="EY21">
        <v>4.5666959136724472E-2</v>
      </c>
      <c r="EZ21">
        <v>7.0347815752029419E-2</v>
      </c>
      <c r="FA21">
        <v>0.11001795530319214</v>
      </c>
      <c r="FB21">
        <v>0.11323975771665573</v>
      </c>
      <c r="FC21">
        <v>0.10499831289052963</v>
      </c>
      <c r="FD21">
        <v>8.9576952159404755E-2</v>
      </c>
      <c r="FE21">
        <v>8.962886780500412E-2</v>
      </c>
      <c r="FF21">
        <v>8.9603729546070099E-2</v>
      </c>
      <c r="FG21">
        <v>7.2363995015621185E-2</v>
      </c>
      <c r="FH21">
        <v>0.14540213346481323</v>
      </c>
      <c r="FI21">
        <v>0.20696684718132019</v>
      </c>
      <c r="FJ21">
        <v>0.26427379250526428</v>
      </c>
      <c r="FK21">
        <v>0.23373797535896301</v>
      </c>
      <c r="FL21">
        <v>0.10210537165403366</v>
      </c>
      <c r="FM21">
        <v>3.940669447183609E-2</v>
      </c>
      <c r="FN21">
        <v>5.3522858768701553E-2</v>
      </c>
      <c r="FO21">
        <v>6.8826399743556976E-2</v>
      </c>
      <c r="FP21">
        <v>0.24445149302482605</v>
      </c>
      <c r="FQ21">
        <v>0.54409104585647583</v>
      </c>
      <c r="FR21">
        <v>0.83577030897140503</v>
      </c>
      <c r="FS21">
        <v>1.0182310342788696</v>
      </c>
      <c r="FT21">
        <v>1.0136971473693848</v>
      </c>
      <c r="FU21">
        <v>0.88626980781555176</v>
      </c>
      <c r="FV21">
        <v>0.73336833715438843</v>
      </c>
      <c r="FW21">
        <v>0.65449035167694092</v>
      </c>
      <c r="FX21">
        <v>0.66951841115951538</v>
      </c>
      <c r="FY21">
        <v>0.6721045970916748</v>
      </c>
      <c r="FZ21">
        <v>0.60459256172180176</v>
      </c>
      <c r="GA21">
        <v>0.43763658404350281</v>
      </c>
      <c r="GB21">
        <v>0.17070844769477844</v>
      </c>
      <c r="GC21">
        <v>0.20743899047374725</v>
      </c>
      <c r="GD21">
        <v>0.38733673095703125</v>
      </c>
      <c r="GE21">
        <v>0.59513413906097412</v>
      </c>
      <c r="GF21">
        <v>0.77058792114257813</v>
      </c>
      <c r="GG21">
        <v>0.90609097480773926</v>
      </c>
      <c r="GH21">
        <v>0.98339396715164185</v>
      </c>
      <c r="GI21">
        <v>0.99269574880599976</v>
      </c>
      <c r="GJ21">
        <v>0.93715327978134155</v>
      </c>
      <c r="GK21">
        <v>0.83433657884597778</v>
      </c>
      <c r="GL21">
        <v>0.72059440612792969</v>
      </c>
      <c r="GM21">
        <v>0.58864563703536987</v>
      </c>
      <c r="GN21">
        <v>0.40306228399276733</v>
      </c>
      <c r="GO21">
        <v>0.22186402976512909</v>
      </c>
      <c r="GP21">
        <v>9.652218222618103E-2</v>
      </c>
      <c r="GQ21">
        <v>4.2673520743846893E-2</v>
      </c>
      <c r="GR21">
        <v>1.727629266679287E-2</v>
      </c>
      <c r="GS21">
        <v>4.8518933355808258E-2</v>
      </c>
      <c r="GT21">
        <v>5.936029925942421E-2</v>
      </c>
      <c r="GU21">
        <v>8.9482709765434265E-2</v>
      </c>
      <c r="GV21">
        <v>0.10627543926239014</v>
      </c>
      <c r="GW21">
        <v>0.12433650344610214</v>
      </c>
      <c r="GX21">
        <v>0.16718277335166931</v>
      </c>
      <c r="GY21">
        <v>0.16009290516376495</v>
      </c>
      <c r="GZ21">
        <v>9.2624969780445099E-2</v>
      </c>
      <c r="HA21">
        <v>3.5467717796564102E-2</v>
      </c>
      <c r="HB21">
        <v>4.6688463538885117E-2</v>
      </c>
      <c r="HC21">
        <v>4.987456277012825E-2</v>
      </c>
      <c r="HD21">
        <v>8.7223954498767853E-2</v>
      </c>
      <c r="HE21">
        <v>0.19975119829177856</v>
      </c>
      <c r="HF21">
        <v>0.27506029605865479</v>
      </c>
      <c r="HG21">
        <v>0.2562839686870575</v>
      </c>
      <c r="HH21">
        <v>0.1734863817691803</v>
      </c>
      <c r="HI21">
        <v>8.9923039078712463E-2</v>
      </c>
      <c r="HJ21">
        <v>8.7889894843101501E-2</v>
      </c>
      <c r="HK21">
        <v>0.10895417630672455</v>
      </c>
      <c r="HL21">
        <v>7.3826968669891357E-2</v>
      </c>
      <c r="HM21">
        <v>0.11320165544748306</v>
      </c>
      <c r="HN21">
        <v>0.30519548058509827</v>
      </c>
      <c r="HO21">
        <v>0.61020940542221069</v>
      </c>
      <c r="HP21">
        <v>0.91612321138381958</v>
      </c>
      <c r="HQ21">
        <v>1.0856194496154785</v>
      </c>
      <c r="HR21">
        <v>1.0168541669845581</v>
      </c>
      <c r="HS21">
        <v>0.85036396980285645</v>
      </c>
      <c r="HT21">
        <v>0.69254386425018311</v>
      </c>
      <c r="HU21">
        <v>0.62355893850326538</v>
      </c>
      <c r="HV21">
        <v>0.64447289705276489</v>
      </c>
      <c r="HW21">
        <v>0.63354527950286865</v>
      </c>
      <c r="HX21">
        <v>0.57415854930877686</v>
      </c>
      <c r="HY21">
        <v>0.45501405000686646</v>
      </c>
      <c r="HZ21">
        <v>0.20117840170860291</v>
      </c>
      <c r="IA21">
        <v>0.27808097004890442</v>
      </c>
      <c r="IB21">
        <v>0.51223212480545044</v>
      </c>
      <c r="IC21">
        <v>0.70208281278610229</v>
      </c>
      <c r="ID21">
        <v>0.84709805250167847</v>
      </c>
      <c r="IE21">
        <v>0.94447028636932373</v>
      </c>
      <c r="IF21">
        <v>0.99315601587295532</v>
      </c>
      <c r="IG21">
        <v>0.97134900093078613</v>
      </c>
      <c r="IH21">
        <v>0.87790930271148682</v>
      </c>
      <c r="II21">
        <v>0.72314280271530151</v>
      </c>
      <c r="IJ21">
        <v>0.59243780374526978</v>
      </c>
      <c r="IK21">
        <v>0.4737209677696228</v>
      </c>
      <c r="IL21">
        <v>0.35063457489013672</v>
      </c>
      <c r="IM21">
        <v>0.24438706040382385</v>
      </c>
      <c r="IN21">
        <v>0.15441566705703735</v>
      </c>
      <c r="IO21">
        <v>7.1081079542636871E-2</v>
      </c>
      <c r="IP21">
        <v>2.3998674005270004E-2</v>
      </c>
      <c r="IQ21">
        <v>2.8798669576644897E-2</v>
      </c>
      <c r="IR21">
        <v>5.9807166457176208E-2</v>
      </c>
      <c r="IS21">
        <v>8.120274543762207E-2</v>
      </c>
      <c r="IT21">
        <v>7.761981338262558E-2</v>
      </c>
      <c r="IU21">
        <v>0.13419122993946075</v>
      </c>
      <c r="IV21">
        <v>0.15551219880580902</v>
      </c>
      <c r="IW21">
        <v>8.9610204100608826E-2</v>
      </c>
      <c r="IX21">
        <v>7.1929246187210083E-2</v>
      </c>
      <c r="IY21">
        <v>6.5079726278781891E-2</v>
      </c>
      <c r="IZ21">
        <v>5.3008556365966797E-2</v>
      </c>
      <c r="JA21">
        <v>0.11063723266124725</v>
      </c>
      <c r="JB21">
        <v>0.1629457026720047</v>
      </c>
      <c r="JC21">
        <v>0.2406984269618988</v>
      </c>
      <c r="JD21">
        <v>0.27372762560844421</v>
      </c>
      <c r="JE21">
        <v>0.18928912281990051</v>
      </c>
      <c r="JF21">
        <v>9.9479593336582184E-2</v>
      </c>
      <c r="JG21">
        <v>6.490827351808548E-2</v>
      </c>
      <c r="JH21">
        <v>7.3093779385089874E-2</v>
      </c>
      <c r="JI21">
        <v>8.4997661411762238E-2</v>
      </c>
      <c r="JJ21">
        <v>5.0461690872907639E-2</v>
      </c>
      <c r="JK21">
        <v>2.4875152856111526E-2</v>
      </c>
      <c r="JL21">
        <v>3.9492905139923096E-2</v>
      </c>
      <c r="JM21">
        <v>3.9003290235996246E-2</v>
      </c>
      <c r="JN21">
        <v>7.592272013425827E-3</v>
      </c>
      <c r="JO21">
        <v>1.4480005018413067E-2</v>
      </c>
      <c r="JP21">
        <v>2.897818386554718E-2</v>
      </c>
      <c r="JQ21">
        <v>4.3732322752475739E-2</v>
      </c>
      <c r="JR21">
        <v>4.2420946061611176E-2</v>
      </c>
      <c r="JS21">
        <v>4.7369629144668579E-2</v>
      </c>
      <c r="JT21">
        <v>5.8010544627904892E-2</v>
      </c>
      <c r="JU21">
        <v>6.3568755984306335E-2</v>
      </c>
      <c r="JV21">
        <v>7.3871389031410217E-2</v>
      </c>
      <c r="JW21">
        <v>0.13174226880073547</v>
      </c>
      <c r="JX21">
        <v>0.30176341533660889</v>
      </c>
      <c r="JY21">
        <v>0.61540275812149048</v>
      </c>
      <c r="JZ21">
        <v>0.85602527856826782</v>
      </c>
      <c r="KA21">
        <v>0.96358531713485718</v>
      </c>
      <c r="KB21">
        <v>0.94679510593414307</v>
      </c>
      <c r="KC21">
        <v>0.85228151082992554</v>
      </c>
      <c r="KD21">
        <v>0.74129980802536011</v>
      </c>
      <c r="KE21">
        <v>0.68424010276794434</v>
      </c>
      <c r="KF21">
        <v>0.67076557874679565</v>
      </c>
      <c r="KG21">
        <v>0.66863816976547241</v>
      </c>
      <c r="KH21">
        <v>0.61458778381347656</v>
      </c>
      <c r="KI21">
        <v>0.40118339657783508</v>
      </c>
      <c r="KJ21">
        <v>0.16533680260181427</v>
      </c>
      <c r="KK21">
        <v>0.13471163809299469</v>
      </c>
      <c r="KL21">
        <v>0.24623864889144897</v>
      </c>
      <c r="KM21">
        <v>0.31479901075363159</v>
      </c>
      <c r="KN21">
        <v>0.5657685399055481</v>
      </c>
      <c r="KO21">
        <v>0.63180446624755859</v>
      </c>
      <c r="KP21">
        <v>0.43471497297286987</v>
      </c>
      <c r="KQ21">
        <v>0.31474611163139343</v>
      </c>
      <c r="KR21">
        <v>0.34058403968811035</v>
      </c>
      <c r="KS21">
        <v>0.53624844551086426</v>
      </c>
      <c r="KT21">
        <v>0.58158236742019653</v>
      </c>
      <c r="KU21">
        <v>0.57922267913818359</v>
      </c>
      <c r="KV21">
        <v>0.68006926774978638</v>
      </c>
      <c r="KW21">
        <v>0.72112655639648438</v>
      </c>
      <c r="KX21">
        <v>0.82023650407791138</v>
      </c>
      <c r="KY21">
        <v>0.92821455001831055</v>
      </c>
      <c r="KZ21">
        <v>0.92491412162780762</v>
      </c>
      <c r="LA21">
        <v>0.9397050142288208</v>
      </c>
      <c r="LB21">
        <v>1.1481655836105347</v>
      </c>
      <c r="LC21">
        <v>1.2464522123336792</v>
      </c>
      <c r="LD21">
        <v>1.2791448831558228</v>
      </c>
      <c r="LE21">
        <v>1.4866424798965454</v>
      </c>
      <c r="LF21">
        <v>1.7047704458236694</v>
      </c>
      <c r="LG21">
        <v>1.7178304195404053</v>
      </c>
      <c r="LH21">
        <v>1.5979650020599365</v>
      </c>
      <c r="LI21">
        <v>1.3586448431015015</v>
      </c>
      <c r="LJ21">
        <v>1.1041600704193115</v>
      </c>
      <c r="LK21">
        <v>0.79542654752731323</v>
      </c>
      <c r="LL21">
        <v>0.56742912530899048</v>
      </c>
      <c r="LM21">
        <v>0.49315181374549866</v>
      </c>
      <c r="LN21">
        <v>0.50585758686065674</v>
      </c>
      <c r="LO21">
        <v>0.49705305695533752</v>
      </c>
      <c r="LP21">
        <v>0.49130153656005859</v>
      </c>
      <c r="LQ21">
        <v>0.46835711598396301</v>
      </c>
      <c r="LR21">
        <v>0.39945602416992188</v>
      </c>
      <c r="LS21">
        <v>0.28984668850898743</v>
      </c>
      <c r="LT21">
        <v>0.21711285412311554</v>
      </c>
      <c r="LU21">
        <v>0.14019438624382019</v>
      </c>
      <c r="LV21">
        <v>0.11036013066768646</v>
      </c>
      <c r="LW21">
        <v>0.14719213545322418</v>
      </c>
      <c r="LX21">
        <v>0.23235616087913513</v>
      </c>
      <c r="LY21">
        <v>0.32869994640350342</v>
      </c>
      <c r="LZ21">
        <v>0.48920685052871704</v>
      </c>
      <c r="MA21">
        <v>0.90023535490036011</v>
      </c>
      <c r="MB21">
        <v>0.93370771408081055</v>
      </c>
      <c r="MC21">
        <v>0.66950160264968872</v>
      </c>
      <c r="MD21">
        <v>0.65470856428146362</v>
      </c>
      <c r="ME21">
        <v>0.70123898983001709</v>
      </c>
      <c r="MF21">
        <v>0.80736744403839111</v>
      </c>
      <c r="MG21">
        <v>0.83439099788665771</v>
      </c>
      <c r="MH21">
        <v>0.75050002336502075</v>
      </c>
      <c r="MI21">
        <v>0.66609567403793335</v>
      </c>
      <c r="MJ21">
        <v>0.60457181930541992</v>
      </c>
      <c r="MK21">
        <v>0.51692414283752441</v>
      </c>
      <c r="ML21">
        <v>0.43018990755081177</v>
      </c>
      <c r="MM21">
        <v>0.34718284010887146</v>
      </c>
      <c r="MN21">
        <v>0.28921410441398621</v>
      </c>
      <c r="MO21">
        <v>0.25504082441329956</v>
      </c>
      <c r="MP21">
        <v>0.24645863473415375</v>
      </c>
      <c r="MQ21">
        <v>0.26927641034126282</v>
      </c>
      <c r="MR21">
        <v>0.32463172078132629</v>
      </c>
      <c r="MS21">
        <v>0.40758824348449707</v>
      </c>
      <c r="MT21">
        <v>0.50643610954284668</v>
      </c>
      <c r="MU21">
        <v>0.62479561567306519</v>
      </c>
      <c r="MV21">
        <v>0.66683518886566162</v>
      </c>
      <c r="MW21">
        <v>0.68786317110061646</v>
      </c>
      <c r="MX21">
        <v>0.6882556676864624</v>
      </c>
      <c r="MY21">
        <v>0.65883171558380127</v>
      </c>
      <c r="MZ21">
        <v>0.61857020854949951</v>
      </c>
      <c r="NA21">
        <v>0.56893342733383179</v>
      </c>
      <c r="NB21">
        <v>0.49248117208480835</v>
      </c>
      <c r="NC21">
        <v>0.39304971694946289</v>
      </c>
      <c r="ND21">
        <v>0.32644158601760864</v>
      </c>
      <c r="NE21">
        <v>0.25548446178436279</v>
      </c>
      <c r="NF21">
        <v>0.19898059964179993</v>
      </c>
      <c r="NG21">
        <v>0.15446415543556213</v>
      </c>
      <c r="NH21">
        <v>0.21888062357902527</v>
      </c>
      <c r="NI21">
        <v>0.23357810080051422</v>
      </c>
      <c r="NJ21">
        <v>0.18029677867889404</v>
      </c>
      <c r="NK21">
        <v>0.20970578491687775</v>
      </c>
      <c r="NL21">
        <v>0.3576492965221405</v>
      </c>
      <c r="NM21">
        <v>0.46245726943016052</v>
      </c>
      <c r="NN21">
        <v>0.46014231443405151</v>
      </c>
      <c r="NO21">
        <v>0.46827214956283569</v>
      </c>
      <c r="NP21">
        <v>0.44242891669273376</v>
      </c>
      <c r="NQ21">
        <v>0.52273100614547729</v>
      </c>
      <c r="NR21">
        <v>0.42051029205322266</v>
      </c>
      <c r="NS21">
        <v>0.22464166581630707</v>
      </c>
      <c r="NT21">
        <v>0.16262383759021759</v>
      </c>
      <c r="NU21">
        <v>0.1835959255695343</v>
      </c>
      <c r="NV21">
        <v>0.18266245722770691</v>
      </c>
      <c r="NW21">
        <v>0.13778576254844666</v>
      </c>
      <c r="NX21">
        <v>0.1211310401558876</v>
      </c>
      <c r="NY21">
        <v>0.12217205017805099</v>
      </c>
      <c r="NZ21">
        <v>0.12382037937641144</v>
      </c>
      <c r="OA21">
        <v>0.12211856991052628</v>
      </c>
      <c r="OB21">
        <v>0.14444717764854431</v>
      </c>
      <c r="OC21">
        <v>0.15153849124908447</v>
      </c>
      <c r="OD21">
        <v>0.13730353116989136</v>
      </c>
      <c r="OE21">
        <v>0.12709961831569672</v>
      </c>
      <c r="OF21">
        <v>0.13253813982009888</v>
      </c>
      <c r="OG21">
        <v>0.13675987720489502</v>
      </c>
      <c r="OH21">
        <v>0.12807320058345795</v>
      </c>
      <c r="OI21">
        <v>0.11473546922206879</v>
      </c>
      <c r="OJ21">
        <v>0.1046375036239624</v>
      </c>
      <c r="OK21">
        <v>0.11220370233058929</v>
      </c>
      <c r="OL21">
        <v>0.19152098894119263</v>
      </c>
      <c r="OM21">
        <v>0.2243833988904953</v>
      </c>
      <c r="ON21">
        <v>0.1876022070646286</v>
      </c>
      <c r="OO21">
        <v>0.15368597209453583</v>
      </c>
      <c r="OP21">
        <v>0.16818112134933472</v>
      </c>
      <c r="OQ21">
        <v>0.18907617032527924</v>
      </c>
      <c r="OR21">
        <v>0.15398937463760376</v>
      </c>
      <c r="OS21">
        <v>8.7806321680545807E-2</v>
      </c>
      <c r="OT21">
        <v>7.4069187045097351E-2</v>
      </c>
      <c r="OU21">
        <v>0.104718878865242</v>
      </c>
      <c r="OV21">
        <v>4.016663134098053E-2</v>
      </c>
      <c r="OW21">
        <v>5.5061586201190948E-2</v>
      </c>
      <c r="OX21">
        <v>8.9655607938766479E-2</v>
      </c>
      <c r="OY21">
        <v>0.12104453891515732</v>
      </c>
      <c r="OZ21">
        <v>0.14862272143363953</v>
      </c>
      <c r="PA21">
        <v>0.16883765161037445</v>
      </c>
      <c r="PB21">
        <v>0.16601824760437012</v>
      </c>
      <c r="PC21">
        <v>0.15004387497901917</v>
      </c>
    </row>
    <row r="22" spans="1:419">
      <c r="A22" t="s">
        <v>38</v>
      </c>
      <c r="B22">
        <v>1.4090755023062229E-2</v>
      </c>
      <c r="C22">
        <v>1.4090755023062229E-2</v>
      </c>
      <c r="D22">
        <v>1.382906548678875E-2</v>
      </c>
      <c r="E22">
        <v>2.7474239468574524E-3</v>
      </c>
      <c r="F22">
        <v>3.3635501749813557E-3</v>
      </c>
      <c r="G22">
        <v>6.8107619881629944E-3</v>
      </c>
      <c r="H22">
        <v>7.1862023323774338E-3</v>
      </c>
      <c r="I22">
        <v>4.544389434158802E-3</v>
      </c>
      <c r="J22">
        <v>3.6704384256154299E-3</v>
      </c>
      <c r="K22">
        <v>4.3700765818357468E-3</v>
      </c>
      <c r="L22">
        <v>3.9483797736465931E-3</v>
      </c>
      <c r="M22">
        <v>4.2011383920907974E-3</v>
      </c>
      <c r="N22">
        <v>4.6726204454898834E-3</v>
      </c>
      <c r="O22">
        <v>6.1275451444089413E-3</v>
      </c>
      <c r="P22">
        <v>1.0433943942189217E-2</v>
      </c>
      <c r="Q22">
        <v>1.185128465294838E-2</v>
      </c>
      <c r="R22">
        <v>7.8433360904455185E-3</v>
      </c>
      <c r="S22">
        <v>5.5404398590326309E-3</v>
      </c>
      <c r="T22">
        <v>5.6964922696352005E-3</v>
      </c>
      <c r="U22">
        <v>5.0034290179610252E-3</v>
      </c>
      <c r="V22">
        <v>3.9642625488340855E-3</v>
      </c>
      <c r="W22">
        <v>4.9285287968814373E-3</v>
      </c>
      <c r="X22">
        <v>4.6929866075515747E-3</v>
      </c>
      <c r="Y22">
        <v>2.515109721571207E-3</v>
      </c>
      <c r="Z22">
        <v>-2.4188862880691886E-4</v>
      </c>
      <c r="AA22">
        <v>-1.955575542524457E-3</v>
      </c>
      <c r="AB22">
        <v>-8.7952183093875647E-4</v>
      </c>
      <c r="AC22">
        <v>6.6737565211951733E-3</v>
      </c>
      <c r="AD22">
        <v>5.1381220109760761E-3</v>
      </c>
      <c r="AE22">
        <v>-2.1978944540023804E-2</v>
      </c>
      <c r="AF22">
        <v>-4.1369218379259109E-2</v>
      </c>
      <c r="AG22">
        <v>-8.8254585862159729E-3</v>
      </c>
      <c r="AH22">
        <v>2.9607580974698067E-2</v>
      </c>
      <c r="AI22">
        <v>3.7892904132604599E-2</v>
      </c>
      <c r="AJ22">
        <v>3.4251835197210312E-2</v>
      </c>
      <c r="AK22">
        <v>5.9579409658908844E-2</v>
      </c>
      <c r="AL22">
        <v>8.2594618201255798E-2</v>
      </c>
      <c r="AM22">
        <v>0.14237451553344727</v>
      </c>
      <c r="AN22">
        <v>0.26506304740905762</v>
      </c>
      <c r="AO22">
        <v>0.27979031205177307</v>
      </c>
      <c r="AP22">
        <v>0.20758369565010071</v>
      </c>
      <c r="AQ22">
        <v>0.242545485496521</v>
      </c>
      <c r="AR22">
        <v>0.22160355746746063</v>
      </c>
      <c r="AS22">
        <v>0.11213935166597366</v>
      </c>
      <c r="AT22">
        <v>-2.0846586674451828E-2</v>
      </c>
      <c r="AU22">
        <v>-0.10692678391933441</v>
      </c>
      <c r="AV22">
        <v>-0.22753241658210754</v>
      </c>
      <c r="AW22">
        <v>-0.36949250102043152</v>
      </c>
      <c r="AX22">
        <v>-0.51037424802780151</v>
      </c>
      <c r="AY22">
        <v>-0.24124151468276978</v>
      </c>
      <c r="AZ22">
        <v>-0.13630443811416626</v>
      </c>
      <c r="BA22">
        <v>-0.21902370452880859</v>
      </c>
      <c r="BB22">
        <v>-0.23329690098762512</v>
      </c>
      <c r="BC22">
        <v>-0.25222384929656982</v>
      </c>
      <c r="BD22">
        <v>-0.29234912991523743</v>
      </c>
      <c r="BE22">
        <v>-0.2661500871181488</v>
      </c>
      <c r="BF22">
        <v>-0.2420618087053299</v>
      </c>
      <c r="BG22">
        <v>-0.15886253118515015</v>
      </c>
      <c r="BH22">
        <v>-3.6082811653614044E-2</v>
      </c>
      <c r="BI22">
        <v>-1.1648828163743019E-2</v>
      </c>
      <c r="BJ22">
        <v>4.5352105051279068E-2</v>
      </c>
      <c r="BK22">
        <v>8.5661739110946655E-2</v>
      </c>
      <c r="BL22">
        <v>0.13659811019897461</v>
      </c>
      <c r="BM22">
        <v>0.19980548322200775</v>
      </c>
      <c r="BN22">
        <v>0.25582593679428101</v>
      </c>
      <c r="BO22">
        <v>0.27391573786735535</v>
      </c>
      <c r="BP22">
        <v>0.21923738718032837</v>
      </c>
      <c r="BQ22">
        <v>0.16163522005081177</v>
      </c>
      <c r="BR22">
        <v>0.11362820863723755</v>
      </c>
      <c r="BS22">
        <v>0.10486514121294022</v>
      </c>
      <c r="BT22">
        <v>-0.26269239187240601</v>
      </c>
      <c r="BU22">
        <v>-0.17629861831665039</v>
      </c>
      <c r="BV22">
        <v>0.31344592571258545</v>
      </c>
      <c r="BW22">
        <v>0.55886209011077881</v>
      </c>
      <c r="BX22">
        <v>0.27369505167007446</v>
      </c>
      <c r="BY22">
        <v>-0.18791890144348145</v>
      </c>
      <c r="BZ22">
        <v>-0.14049354195594788</v>
      </c>
      <c r="CA22">
        <v>9.6011415123939514E-2</v>
      </c>
      <c r="CB22">
        <v>-8.4053643047809601E-2</v>
      </c>
      <c r="CC22">
        <v>-9.5756649971008301E-2</v>
      </c>
      <c r="CD22">
        <v>-7.0146329700946808E-2</v>
      </c>
      <c r="CE22">
        <v>-6.5694212913513184E-2</v>
      </c>
      <c r="CF22">
        <v>-7.2041898965835571E-4</v>
      </c>
      <c r="CG22">
        <v>8.5601001977920532E-2</v>
      </c>
      <c r="CH22">
        <v>6.8968325853347778E-2</v>
      </c>
      <c r="CI22">
        <v>3.670472651720047E-2</v>
      </c>
      <c r="CJ22">
        <v>3.3054657280445099E-2</v>
      </c>
      <c r="CK22">
        <v>-1.833127997815609E-2</v>
      </c>
      <c r="CL22">
        <v>-1.5303501859307289E-3</v>
      </c>
      <c r="CM22">
        <v>6.3441470265388489E-2</v>
      </c>
      <c r="CN22">
        <v>3.7714838981628418E-4</v>
      </c>
      <c r="CO22">
        <v>-1.163698174059391E-2</v>
      </c>
      <c r="CP22">
        <v>-1.9528064876794815E-3</v>
      </c>
      <c r="CQ22">
        <v>6.53825793415308E-3</v>
      </c>
      <c r="CR22">
        <v>1.5581906773149967E-3</v>
      </c>
      <c r="CS22">
        <v>5.757936742156744E-3</v>
      </c>
      <c r="CT22">
        <v>-3.12077347189188E-3</v>
      </c>
      <c r="CU22">
        <v>-2.6037031784653664E-2</v>
      </c>
      <c r="CV22">
        <v>-5.4601129144430161E-2</v>
      </c>
      <c r="CW22">
        <v>-0.11713199317455292</v>
      </c>
      <c r="CX22">
        <v>-0.16382963955402374</v>
      </c>
      <c r="CY22">
        <v>-6.9228291511535645E-2</v>
      </c>
      <c r="CZ22">
        <v>5.3260337561368942E-2</v>
      </c>
      <c r="DA22">
        <v>7.0726267993450165E-2</v>
      </c>
      <c r="DB22">
        <v>7.4771657586097717E-2</v>
      </c>
      <c r="DC22">
        <v>-3.4696787595748901E-2</v>
      </c>
      <c r="DD22">
        <v>-8.5100173950195313E-2</v>
      </c>
      <c r="DE22">
        <v>-2.4910714477300644E-2</v>
      </c>
      <c r="DF22">
        <v>-2.0262684673070908E-2</v>
      </c>
      <c r="DG22">
        <v>-1.5049082227051258E-2</v>
      </c>
      <c r="DH22">
        <v>1.040228083729744E-2</v>
      </c>
      <c r="DI22">
        <v>1.9842337816953659E-2</v>
      </c>
      <c r="DJ22">
        <v>-1.0041989386081696E-2</v>
      </c>
      <c r="DK22">
        <v>-6.8174190819263458E-3</v>
      </c>
      <c r="DL22">
        <v>2.5794576853513718E-2</v>
      </c>
      <c r="DM22">
        <v>-5.3692683577537537E-3</v>
      </c>
      <c r="DN22">
        <v>-7.280556857585907E-2</v>
      </c>
      <c r="DO22">
        <v>-7.6011016964912415E-2</v>
      </c>
      <c r="DP22">
        <v>-4.1175168007612228E-2</v>
      </c>
      <c r="DQ22">
        <v>1.4627620577812195E-2</v>
      </c>
      <c r="DR22">
        <v>1.2901615351438522E-2</v>
      </c>
      <c r="DS22">
        <v>5.9954449534416199E-4</v>
      </c>
      <c r="DT22">
        <v>-2.7840493246912956E-2</v>
      </c>
      <c r="DU22">
        <v>3.3829782158136368E-2</v>
      </c>
      <c r="DV22">
        <v>1.693340390920639E-2</v>
      </c>
      <c r="DW22">
        <v>-2.0670186728239059E-2</v>
      </c>
      <c r="DX22">
        <v>-1.8263116478919983E-2</v>
      </c>
      <c r="DY22">
        <v>-4.7909148037433624E-2</v>
      </c>
      <c r="DZ22">
        <v>-9.031359851360321E-2</v>
      </c>
      <c r="EA22">
        <v>-2.2965893149375916E-2</v>
      </c>
      <c r="EB22">
        <v>8.574744313955307E-2</v>
      </c>
      <c r="EC22">
        <v>8.2812264561653137E-2</v>
      </c>
      <c r="ED22">
        <v>9.1590778902173042E-3</v>
      </c>
      <c r="EE22">
        <v>8.6165750399231911E-3</v>
      </c>
      <c r="EF22">
        <v>-1.064024306833744E-2</v>
      </c>
      <c r="EG22">
        <v>7.2723561897873878E-3</v>
      </c>
      <c r="EH22">
        <v>5.7579170912504196E-2</v>
      </c>
      <c r="EI22">
        <v>5.8082796633243561E-2</v>
      </c>
      <c r="EJ22">
        <v>3.6742672324180603E-2</v>
      </c>
      <c r="EK22">
        <v>-3.8084600120782852E-2</v>
      </c>
      <c r="EL22">
        <v>-6.6921435296535492E-2</v>
      </c>
      <c r="EM22">
        <v>-4.2290665209293365E-2</v>
      </c>
      <c r="EN22">
        <v>7.6696202158927917E-3</v>
      </c>
      <c r="EO22">
        <v>8.350488543510437E-2</v>
      </c>
      <c r="EP22">
        <v>0.10017922520637512</v>
      </c>
      <c r="EQ22">
        <v>2.2115927189588547E-2</v>
      </c>
      <c r="ER22">
        <v>-2.9535543173551559E-2</v>
      </c>
      <c r="ES22">
        <v>1.2057031504809856E-2</v>
      </c>
      <c r="ET22">
        <v>2.706027589738369E-2</v>
      </c>
      <c r="EU22">
        <v>3.9797566831111908E-2</v>
      </c>
      <c r="EV22">
        <v>-3.9921529591083527E-2</v>
      </c>
      <c r="EW22">
        <v>-5.7105928659439087E-2</v>
      </c>
      <c r="EX22">
        <v>1.4212731271982193E-2</v>
      </c>
      <c r="EY22">
        <v>3.5851657390594482E-2</v>
      </c>
      <c r="EZ22">
        <v>-1.1816211044788361E-3</v>
      </c>
      <c r="FA22">
        <v>-3.5720899701118469E-2</v>
      </c>
      <c r="FB22">
        <v>-4.3570693582296371E-2</v>
      </c>
      <c r="FC22">
        <v>-2.5278270244598389E-2</v>
      </c>
      <c r="FD22">
        <v>-6.4441291615366936E-3</v>
      </c>
      <c r="FE22">
        <v>1.081027090549469E-2</v>
      </c>
      <c r="FF22">
        <v>2.7327772229909897E-2</v>
      </c>
      <c r="FG22">
        <v>1.8293498083949089E-2</v>
      </c>
      <c r="FH22">
        <v>9.8915798589587212E-3</v>
      </c>
      <c r="FI22">
        <v>-8.2619627937674522E-3</v>
      </c>
      <c r="FJ22">
        <v>-6.2179036438465118E-2</v>
      </c>
      <c r="FK22">
        <v>-7.0824436843395233E-2</v>
      </c>
      <c r="FL22">
        <v>-4.8085752874612808E-2</v>
      </c>
      <c r="FM22">
        <v>-3.068125993013382E-2</v>
      </c>
      <c r="FN22">
        <v>-1.6548424959182739E-2</v>
      </c>
      <c r="FO22">
        <v>-1.9087916240096092E-2</v>
      </c>
      <c r="FP22">
        <v>-1.586388424038887E-2</v>
      </c>
      <c r="FQ22">
        <v>-2.486342191696167E-2</v>
      </c>
      <c r="FR22">
        <v>-2.188488095998764E-2</v>
      </c>
      <c r="FS22">
        <v>2.0898301154375076E-2</v>
      </c>
      <c r="FT22">
        <v>4.0091831237077713E-2</v>
      </c>
      <c r="FU22">
        <v>2.8984937816858292E-2</v>
      </c>
      <c r="FV22">
        <v>2.0709924399852753E-2</v>
      </c>
      <c r="FW22">
        <v>4.5708291232585907E-2</v>
      </c>
      <c r="FX22">
        <v>8.6067758500576019E-2</v>
      </c>
      <c r="FY22">
        <v>6.1687752604484558E-2</v>
      </c>
      <c r="FZ22">
        <v>2.3391006514430046E-2</v>
      </c>
      <c r="GA22">
        <v>1.2326410040259361E-2</v>
      </c>
      <c r="GB22">
        <v>-9.7960866987705231E-3</v>
      </c>
      <c r="GC22">
        <v>-2.2214246913790703E-2</v>
      </c>
      <c r="GD22">
        <v>9.6282940357923508E-3</v>
      </c>
      <c r="GE22">
        <v>3.8309566676616669E-2</v>
      </c>
      <c r="GF22">
        <v>2.6592329144477844E-2</v>
      </c>
      <c r="GG22">
        <v>-8.1238690763711929E-3</v>
      </c>
      <c r="GH22">
        <v>-2.0859247073531151E-2</v>
      </c>
      <c r="GI22">
        <v>-1.9149627536535263E-2</v>
      </c>
      <c r="GJ22">
        <v>-1.1909954249858856E-2</v>
      </c>
      <c r="GK22">
        <v>-3.659634618088603E-3</v>
      </c>
      <c r="GL22">
        <v>-8.8539989665150642E-3</v>
      </c>
      <c r="GM22">
        <v>-3.5584650933742523E-2</v>
      </c>
      <c r="GN22">
        <v>-8.5931457579135895E-3</v>
      </c>
      <c r="GO22">
        <v>2.8575871139764786E-2</v>
      </c>
      <c r="GP22">
        <v>1.7031174153089523E-2</v>
      </c>
      <c r="GQ22">
        <v>-1.0232772678136826E-2</v>
      </c>
      <c r="GR22">
        <v>2.9312828555703163E-3</v>
      </c>
      <c r="GS22">
        <v>4.3838467448949814E-2</v>
      </c>
      <c r="GT22">
        <v>3.6339633166790009E-2</v>
      </c>
      <c r="GU22">
        <v>-1.7914803698658943E-2</v>
      </c>
      <c r="GV22">
        <v>-1.2780787423253059E-2</v>
      </c>
      <c r="GW22">
        <v>1.0682310909032822E-2</v>
      </c>
      <c r="GX22">
        <v>-4.9278736114501953E-3</v>
      </c>
      <c r="GY22">
        <v>-1.8692117184400558E-2</v>
      </c>
      <c r="GZ22">
        <v>-4.7695459797978401E-3</v>
      </c>
      <c r="HA22">
        <v>2.6820380240678787E-2</v>
      </c>
      <c r="HB22">
        <v>3.7853214889764786E-2</v>
      </c>
      <c r="HC22">
        <v>2.3041132837533951E-2</v>
      </c>
      <c r="HD22">
        <v>2.6775786653161049E-2</v>
      </c>
      <c r="HE22">
        <v>4.1080571711063385E-2</v>
      </c>
      <c r="HF22">
        <v>-4.5703202486038208E-3</v>
      </c>
      <c r="HG22">
        <v>-3.6935660988092422E-2</v>
      </c>
      <c r="HH22">
        <v>-5.5859882384538651E-2</v>
      </c>
      <c r="HI22">
        <v>-6.1321597546339035E-2</v>
      </c>
      <c r="HJ22">
        <v>1.592930406332016E-3</v>
      </c>
      <c r="HK22">
        <v>-2.9125809669494629E-4</v>
      </c>
      <c r="HL22">
        <v>-2.5888286530971527E-2</v>
      </c>
      <c r="HM22">
        <v>3.6293771117925644E-3</v>
      </c>
      <c r="HN22">
        <v>1.4523124322295189E-2</v>
      </c>
      <c r="HO22">
        <v>-8.7144318968057632E-3</v>
      </c>
      <c r="HP22">
        <v>-1.3481270521879196E-2</v>
      </c>
      <c r="HQ22">
        <v>1.1644513346254826E-2</v>
      </c>
      <c r="HR22">
        <v>2.8384638950228691E-2</v>
      </c>
      <c r="HS22">
        <v>-3.4815899562090635E-3</v>
      </c>
      <c r="HT22">
        <v>-1.5837293118238449E-2</v>
      </c>
      <c r="HU22">
        <v>3.5454355180263519E-2</v>
      </c>
      <c r="HV22">
        <v>0.1147826611995697</v>
      </c>
      <c r="HW22">
        <v>0.12190397083759308</v>
      </c>
      <c r="HX22">
        <v>6.3479438424110413E-2</v>
      </c>
      <c r="HY22">
        <v>2.1445056423544884E-2</v>
      </c>
      <c r="HZ22">
        <v>1.3620778918266296E-4</v>
      </c>
      <c r="IA22">
        <v>-1.7700051888823509E-2</v>
      </c>
      <c r="IB22">
        <v>-4.1709281504154205E-2</v>
      </c>
      <c r="IC22">
        <v>-6.4043842256069183E-2</v>
      </c>
      <c r="ID22">
        <v>-6.7844368517398834E-2</v>
      </c>
      <c r="IE22">
        <v>-4.0153522044420242E-2</v>
      </c>
      <c r="IF22">
        <v>1.0233884677290916E-2</v>
      </c>
      <c r="IG22">
        <v>2.3355463519692421E-2</v>
      </c>
      <c r="IH22">
        <v>1.552031934261322E-2</v>
      </c>
      <c r="II22">
        <v>9.5812231302261353E-3</v>
      </c>
      <c r="IJ22">
        <v>-5.4230857640504837E-3</v>
      </c>
      <c r="IK22">
        <v>-1.6335170716047287E-2</v>
      </c>
      <c r="IL22">
        <v>-2.5327131152153015E-3</v>
      </c>
      <c r="IM22">
        <v>1.0032486170530319E-2</v>
      </c>
      <c r="IN22">
        <v>-7.7719166874885559E-3</v>
      </c>
      <c r="IO22">
        <v>-6.1963247135281563E-3</v>
      </c>
      <c r="IP22">
        <v>7.8815380111336708E-3</v>
      </c>
      <c r="IQ22">
        <v>2.7032479643821716E-2</v>
      </c>
      <c r="IR22">
        <v>5.7300440967082977E-2</v>
      </c>
      <c r="IS22">
        <v>7.0821799337863922E-2</v>
      </c>
      <c r="IT22">
        <v>2.0602269098162651E-2</v>
      </c>
      <c r="IU22">
        <v>-8.4523148834705353E-2</v>
      </c>
      <c r="IV22">
        <v>-7.2002604603767395E-2</v>
      </c>
      <c r="IW22">
        <v>1.4138229191303253E-2</v>
      </c>
      <c r="IX22">
        <v>1.285026129335165E-2</v>
      </c>
      <c r="IY22">
        <v>-1.5276230871677399E-2</v>
      </c>
      <c r="IZ22">
        <v>2.5238841772079468E-2</v>
      </c>
      <c r="JA22">
        <v>5.237734317779541E-2</v>
      </c>
      <c r="JB22">
        <v>3.6918714642524719E-2</v>
      </c>
      <c r="JC22">
        <v>2.6076432317495346E-2</v>
      </c>
      <c r="JD22">
        <v>-3.6388266831636429E-2</v>
      </c>
      <c r="JE22">
        <v>-9.6216917037963867E-2</v>
      </c>
      <c r="JF22">
        <v>-7.6901465654373169E-2</v>
      </c>
      <c r="JG22">
        <v>-3.5890102386474609E-2</v>
      </c>
      <c r="JH22">
        <v>-1.3604522682726383E-2</v>
      </c>
      <c r="JI22">
        <v>-1.2992667965590954E-2</v>
      </c>
      <c r="JJ22">
        <v>-2.3409942165017128E-2</v>
      </c>
      <c r="JK22">
        <v>-8.5653103888034821E-3</v>
      </c>
      <c r="JL22">
        <v>3.5710029304027557E-2</v>
      </c>
      <c r="JM22">
        <v>3.5117529332637787E-2</v>
      </c>
      <c r="JN22">
        <v>1.73158198595047E-3</v>
      </c>
      <c r="JO22">
        <v>3.2002893276512623E-3</v>
      </c>
      <c r="JP22">
        <v>-1.6931904479861259E-2</v>
      </c>
      <c r="JQ22">
        <v>-3.3566322177648544E-2</v>
      </c>
      <c r="JR22">
        <v>-1.5503190457820892E-2</v>
      </c>
      <c r="JS22">
        <v>3.3817687071859837E-3</v>
      </c>
      <c r="JT22">
        <v>4.957243800163269E-4</v>
      </c>
      <c r="JU22">
        <v>-1.3509640702977777E-3</v>
      </c>
      <c r="JV22">
        <v>1.2987254885956645E-3</v>
      </c>
      <c r="JW22">
        <v>1.966305635869503E-2</v>
      </c>
      <c r="JX22">
        <v>6.5213657915592194E-2</v>
      </c>
      <c r="JY22">
        <v>5.7496320456266403E-2</v>
      </c>
      <c r="JZ22">
        <v>-9.5334805548191071E-2</v>
      </c>
      <c r="KA22">
        <v>-0.10125017911195755</v>
      </c>
      <c r="KB22">
        <v>-2.292216569185257E-2</v>
      </c>
      <c r="KC22">
        <v>-2.8961775824427605E-2</v>
      </c>
      <c r="KD22">
        <v>1.3134526088833809E-2</v>
      </c>
      <c r="KE22">
        <v>1.2843789532780647E-2</v>
      </c>
      <c r="KF22">
        <v>4.5477286912500858E-3</v>
      </c>
      <c r="KG22">
        <v>2.1411046385765076E-2</v>
      </c>
      <c r="KH22">
        <v>3.2153673470020294E-2</v>
      </c>
      <c r="KI22">
        <v>4.5396268367767334E-2</v>
      </c>
      <c r="KJ22">
        <v>3.8309730589389801E-2</v>
      </c>
      <c r="KK22">
        <v>7.8300192952156067E-2</v>
      </c>
      <c r="KL22">
        <v>0.16259728372097015</v>
      </c>
      <c r="KM22">
        <v>0.2104470431804657</v>
      </c>
      <c r="KN22">
        <v>0.23909388482570648</v>
      </c>
      <c r="KO22">
        <v>0.19613012671470642</v>
      </c>
      <c r="KP22">
        <v>-4.8407763242721558E-2</v>
      </c>
      <c r="KQ22">
        <v>3.3054661005735397E-2</v>
      </c>
      <c r="KR22">
        <v>7.6145276427268982E-2</v>
      </c>
      <c r="KS22">
        <v>-0.31865277886390686</v>
      </c>
      <c r="KT22">
        <v>-0.32046490907669067</v>
      </c>
      <c r="KU22">
        <v>-0.10121175646781921</v>
      </c>
      <c r="KV22">
        <v>2.3651693016290665E-2</v>
      </c>
      <c r="KW22">
        <v>5.5923260748386383E-2</v>
      </c>
      <c r="KX22">
        <v>1.7646830528974533E-2</v>
      </c>
      <c r="KY22">
        <v>0.11693956702947617</v>
      </c>
      <c r="KZ22">
        <v>0.26163724064826965</v>
      </c>
      <c r="LA22">
        <v>0.30330103635787964</v>
      </c>
      <c r="LB22">
        <v>0.20729231834411621</v>
      </c>
      <c r="LC22">
        <v>9.1528438031673431E-2</v>
      </c>
      <c r="LD22">
        <v>0.11684728413820267</v>
      </c>
      <c r="LE22">
        <v>-0.25424045324325562</v>
      </c>
      <c r="LF22">
        <v>-0.30156552791595459</v>
      </c>
      <c r="LG22">
        <v>0.19062897562980652</v>
      </c>
      <c r="LH22">
        <v>0.39032250642776489</v>
      </c>
      <c r="LI22">
        <v>7.755202054977417E-2</v>
      </c>
      <c r="LJ22">
        <v>-0.1681874692440033</v>
      </c>
      <c r="LK22">
        <v>0.10775238275527954</v>
      </c>
      <c r="LL22">
        <v>0.32156139612197876</v>
      </c>
      <c r="LM22">
        <v>0.40153586864471436</v>
      </c>
      <c r="LN22">
        <v>0.46863704919815063</v>
      </c>
      <c r="LO22">
        <v>0.48230689764022827</v>
      </c>
      <c r="LP22">
        <v>0.47389653325080872</v>
      </c>
      <c r="LQ22">
        <v>0.45067265629768372</v>
      </c>
      <c r="LR22">
        <v>0.3780117928981781</v>
      </c>
      <c r="LS22">
        <v>0.26775133609771729</v>
      </c>
      <c r="LT22">
        <v>0.20480692386627197</v>
      </c>
      <c r="LU22">
        <v>0.13621518015861511</v>
      </c>
      <c r="LV22">
        <v>6.7477017641067505E-2</v>
      </c>
      <c r="LW22">
        <v>2.0884847268462181E-2</v>
      </c>
      <c r="LX22">
        <v>-1.1878000572323799E-2</v>
      </c>
      <c r="LY22">
        <v>-6.1528265476226807E-2</v>
      </c>
      <c r="LZ22">
        <v>-0.10622712969779968</v>
      </c>
      <c r="MA22">
        <v>-0.12093351781368256</v>
      </c>
      <c r="MB22">
        <v>-0.15281569957733154</v>
      </c>
      <c r="MC22">
        <v>-0.18322743475437164</v>
      </c>
      <c r="MD22">
        <v>-0.20462280511856079</v>
      </c>
      <c r="ME22">
        <v>-0.21343103051185608</v>
      </c>
      <c r="MF22">
        <v>-0.19011096656322479</v>
      </c>
      <c r="MG22">
        <v>-0.16676695644855499</v>
      </c>
      <c r="MH22">
        <v>-0.16650769114494324</v>
      </c>
      <c r="MI22">
        <v>-0.18046008050441742</v>
      </c>
      <c r="MJ22">
        <v>-0.19311484694480896</v>
      </c>
      <c r="MK22">
        <v>-0.21460111439228058</v>
      </c>
      <c r="ML22">
        <v>-0.20692941546440125</v>
      </c>
      <c r="MM22">
        <v>-0.21218803524971008</v>
      </c>
      <c r="MN22">
        <v>-0.22975736856460571</v>
      </c>
      <c r="MO22">
        <v>-0.22766765952110291</v>
      </c>
      <c r="MP22">
        <v>-0.22817821800708771</v>
      </c>
      <c r="MQ22">
        <v>-0.22946517169475555</v>
      </c>
      <c r="MR22">
        <v>-0.21826060116291046</v>
      </c>
      <c r="MS22">
        <v>-0.20539672672748566</v>
      </c>
      <c r="MT22">
        <v>-0.23366561532020569</v>
      </c>
      <c r="MU22">
        <v>-0.27609765529632568</v>
      </c>
      <c r="MV22">
        <v>-0.28517830371856689</v>
      </c>
      <c r="MW22">
        <v>-0.32173475623130798</v>
      </c>
      <c r="MX22">
        <v>-0.34120792150497437</v>
      </c>
      <c r="MY22">
        <v>-0.35626727342605591</v>
      </c>
      <c r="MZ22">
        <v>-0.36959704756736755</v>
      </c>
      <c r="NA22">
        <v>-0.36318659782409668</v>
      </c>
      <c r="NB22">
        <v>-0.31853553652763367</v>
      </c>
      <c r="NC22">
        <v>-0.24760694801807404</v>
      </c>
      <c r="ND22">
        <v>-0.19773757457733154</v>
      </c>
      <c r="NE22">
        <v>-0.1362597793340683</v>
      </c>
      <c r="NF22">
        <v>-7.6004587113857269E-2</v>
      </c>
      <c r="NG22">
        <v>-4.0332973003387451E-3</v>
      </c>
      <c r="NH22">
        <v>0.17470377683639526</v>
      </c>
      <c r="NI22">
        <v>0.22530484199523926</v>
      </c>
      <c r="NJ22">
        <v>0.17884263396263123</v>
      </c>
      <c r="NK22">
        <v>0.20690836012363434</v>
      </c>
      <c r="NL22">
        <v>0.3536098301410675</v>
      </c>
      <c r="NM22">
        <v>0.46025773882865906</v>
      </c>
      <c r="NN22">
        <v>0.45851501822471619</v>
      </c>
      <c r="NO22">
        <v>0.46265596151351929</v>
      </c>
      <c r="NP22">
        <v>0.43188640475273132</v>
      </c>
      <c r="NQ22">
        <v>0.48866665363311768</v>
      </c>
      <c r="NR22">
        <v>0.38753753900527954</v>
      </c>
      <c r="NS22">
        <v>0.16292564570903778</v>
      </c>
      <c r="NT22">
        <v>-5.1595576107501984E-2</v>
      </c>
      <c r="NU22">
        <v>-0.17004930973052979</v>
      </c>
      <c r="NV22">
        <v>-0.15418368577957153</v>
      </c>
      <c r="NW22">
        <v>-7.8467652201652527E-2</v>
      </c>
      <c r="NX22">
        <v>-0.10335341840982437</v>
      </c>
      <c r="NY22">
        <v>-0.10873140394687653</v>
      </c>
      <c r="NZ22">
        <v>-0.11643197387456894</v>
      </c>
      <c r="OA22">
        <v>-0.11696035414934158</v>
      </c>
      <c r="OB22">
        <v>-0.1419941782951355</v>
      </c>
      <c r="OC22">
        <v>-0.14991490542888641</v>
      </c>
      <c r="OD22">
        <v>-0.13591837882995605</v>
      </c>
      <c r="OE22">
        <v>-0.12596383690834045</v>
      </c>
      <c r="OF22">
        <v>-0.13161216676235199</v>
      </c>
      <c r="OG22">
        <v>-0.1360086053609848</v>
      </c>
      <c r="OH22">
        <v>-0.12785571813583374</v>
      </c>
      <c r="OI22">
        <v>-0.11390009522438049</v>
      </c>
      <c r="OJ22">
        <v>-0.10278172791004181</v>
      </c>
      <c r="OK22">
        <v>-0.111532062292099</v>
      </c>
      <c r="OL22">
        <v>-0.18853467702865601</v>
      </c>
      <c r="OM22">
        <v>-0.22214308381080627</v>
      </c>
      <c r="ON22">
        <v>-0.18233160674571991</v>
      </c>
      <c r="OO22">
        <v>-0.14837950468063354</v>
      </c>
      <c r="OP22">
        <v>-0.16420669853687286</v>
      </c>
      <c r="OQ22">
        <v>-0.18178984522819519</v>
      </c>
      <c r="OR22">
        <v>-0.14990302920341492</v>
      </c>
      <c r="OS22">
        <v>-6.8666890263557434E-2</v>
      </c>
      <c r="OT22">
        <v>5.4147489368915558E-2</v>
      </c>
      <c r="OU22">
        <v>9.0538650751113892E-2</v>
      </c>
      <c r="OV22">
        <v>3.7737831473350525E-2</v>
      </c>
      <c r="OW22">
        <v>5.4423272609710693E-2</v>
      </c>
      <c r="OX22">
        <v>8.4889344871044159E-2</v>
      </c>
      <c r="OY22">
        <v>0.11265108734369278</v>
      </c>
      <c r="OZ22">
        <v>0.13953758776187897</v>
      </c>
      <c r="PA22">
        <v>0.16061791777610779</v>
      </c>
      <c r="PB22">
        <v>0.16038119792938232</v>
      </c>
      <c r="PC22">
        <v>0.14829254150390625</v>
      </c>
    </row>
    <row r="23" spans="1:419">
      <c r="A23" t="s">
        <v>39</v>
      </c>
      <c r="B23">
        <v>-2.4394548963755369E-3</v>
      </c>
      <c r="C23">
        <v>-2.4394548963755369E-3</v>
      </c>
      <c r="D23">
        <v>-3.8247664924710989E-3</v>
      </c>
      <c r="E23">
        <v>1.0097237303853035E-2</v>
      </c>
      <c r="F23">
        <v>1.0871310718357563E-2</v>
      </c>
      <c r="G23">
        <v>7.6419804245233536E-3</v>
      </c>
      <c r="H23">
        <v>5.4881982505321503E-3</v>
      </c>
      <c r="I23">
        <v>5.7822689414024353E-3</v>
      </c>
      <c r="J23">
        <v>5.8503714390099049E-3</v>
      </c>
      <c r="K23">
        <v>6.9146598689258099E-3</v>
      </c>
      <c r="L23">
        <v>9.9902991205453873E-3</v>
      </c>
      <c r="M23">
        <v>8.6833443492650986E-3</v>
      </c>
      <c r="N23">
        <v>2.37644137814641E-3</v>
      </c>
      <c r="O23">
        <v>2.1361233666539192E-4</v>
      </c>
      <c r="P23">
        <v>-1.1616914998739958E-3</v>
      </c>
      <c r="Q23">
        <v>-6.0569723136723042E-3</v>
      </c>
      <c r="R23">
        <v>-1.1206092312932014E-2</v>
      </c>
      <c r="S23">
        <v>-9.9562723189592361E-3</v>
      </c>
      <c r="T23">
        <v>-1.0085280053317547E-2</v>
      </c>
      <c r="U23">
        <v>-1.0758079588413239E-2</v>
      </c>
      <c r="V23">
        <v>-1.3127867132425308E-2</v>
      </c>
      <c r="W23">
        <v>-1.2782267294824123E-2</v>
      </c>
      <c r="X23">
        <v>-1.4749138616025448E-2</v>
      </c>
      <c r="Y23">
        <v>-1.9245550036430359E-2</v>
      </c>
      <c r="Z23">
        <v>-2.3267922922968864E-2</v>
      </c>
      <c r="AA23">
        <v>-2.5549985468387604E-2</v>
      </c>
      <c r="AB23">
        <v>-2.7782371267676353E-2</v>
      </c>
      <c r="AC23">
        <v>-2.9218900948762894E-2</v>
      </c>
      <c r="AD23">
        <v>-3.663017600774765E-2</v>
      </c>
      <c r="AE23">
        <v>-2.8588682413101196E-2</v>
      </c>
      <c r="AF23">
        <v>-3.3239856362342834E-2</v>
      </c>
      <c r="AG23">
        <v>-5.9760257601737976E-2</v>
      </c>
      <c r="AH23">
        <v>-0.10732613503932953</v>
      </c>
      <c r="AI23">
        <v>-0.17532934248447418</v>
      </c>
      <c r="AJ23">
        <v>-0.27076053619384766</v>
      </c>
      <c r="AK23">
        <v>-0.3850845992565155</v>
      </c>
      <c r="AL23">
        <v>-0.46648794412612915</v>
      </c>
      <c r="AM23">
        <v>-0.5031549334526062</v>
      </c>
      <c r="AN23">
        <v>-0.54028552770614624</v>
      </c>
      <c r="AO23">
        <v>-0.5355067253112793</v>
      </c>
      <c r="AP23">
        <v>-0.52475881576538086</v>
      </c>
      <c r="AQ23">
        <v>-0.55651885271072388</v>
      </c>
      <c r="AR23">
        <v>-0.5823325514793396</v>
      </c>
      <c r="AS23">
        <v>-0.63062632083892822</v>
      </c>
      <c r="AT23">
        <v>-0.70317220687866211</v>
      </c>
      <c r="AU23">
        <v>-0.75672799348831177</v>
      </c>
      <c r="AV23">
        <v>-0.78718864917755127</v>
      </c>
      <c r="AW23">
        <v>-0.88697290420532227</v>
      </c>
      <c r="AX23">
        <v>-1.0445041656494141</v>
      </c>
      <c r="AY23">
        <v>-1.1354217529296875</v>
      </c>
      <c r="AZ23">
        <v>-1.2266119718551636</v>
      </c>
      <c r="BA23">
        <v>-1.2218118906021118</v>
      </c>
      <c r="BB23">
        <v>-1.1321691274642944</v>
      </c>
      <c r="BC23">
        <v>-0.99251866340637207</v>
      </c>
      <c r="BD23">
        <v>-0.86865156888961792</v>
      </c>
      <c r="BE23">
        <v>-0.81812572479248047</v>
      </c>
      <c r="BF23">
        <v>-0.78963130712509155</v>
      </c>
      <c r="BG23">
        <v>-0.69708555936813354</v>
      </c>
      <c r="BH23">
        <v>-0.62897145748138428</v>
      </c>
      <c r="BI23">
        <v>-0.63929778337478638</v>
      </c>
      <c r="BJ23">
        <v>-0.64884340763092041</v>
      </c>
      <c r="BK23">
        <v>-0.70138055086135864</v>
      </c>
      <c r="BL23">
        <v>-0.76932162046432495</v>
      </c>
      <c r="BM23">
        <v>-0.82530671358108521</v>
      </c>
      <c r="BN23">
        <v>-0.83567142486572266</v>
      </c>
      <c r="BO23">
        <v>-0.77358901500701904</v>
      </c>
      <c r="BP23">
        <v>-0.66364312171936035</v>
      </c>
      <c r="BQ23">
        <v>-0.60738265514373779</v>
      </c>
      <c r="BR23">
        <v>-0.54753535985946655</v>
      </c>
      <c r="BS23">
        <v>-0.50468116998672485</v>
      </c>
      <c r="BT23">
        <v>-0.39273717999458313</v>
      </c>
      <c r="BU23">
        <v>-0.22830113768577576</v>
      </c>
      <c r="BV23">
        <v>-4.027383029460907E-2</v>
      </c>
      <c r="BW23">
        <v>0.11220753192901611</v>
      </c>
      <c r="BX23">
        <v>0.18145592510700226</v>
      </c>
      <c r="BY23">
        <v>0.17488546669483185</v>
      </c>
      <c r="BZ23">
        <v>0.19302426278591156</v>
      </c>
      <c r="CA23">
        <v>0.24291016161441803</v>
      </c>
      <c r="CB23">
        <v>0.16952100396156311</v>
      </c>
      <c r="CC23">
        <v>5.4774150252342224E-2</v>
      </c>
      <c r="CD23">
        <v>-3.8824521005153656E-2</v>
      </c>
      <c r="CE23">
        <v>-4.8938263207674026E-2</v>
      </c>
      <c r="CF23">
        <v>7.2424262762069702E-3</v>
      </c>
      <c r="CG23">
        <v>1.9374415278434753E-2</v>
      </c>
      <c r="CH23">
        <v>-4.1956860572099686E-2</v>
      </c>
      <c r="CI23">
        <v>-8.821830153465271E-2</v>
      </c>
      <c r="CJ23">
        <v>-0.12293301522731781</v>
      </c>
      <c r="CK23">
        <v>-0.19390363991260529</v>
      </c>
      <c r="CL23">
        <v>-0.23922111093997955</v>
      </c>
      <c r="CM23">
        <v>-0.2691824734210968</v>
      </c>
      <c r="CN23">
        <v>-0.31171467900276184</v>
      </c>
      <c r="CO23">
        <v>-0.29300990700721741</v>
      </c>
      <c r="CP23">
        <v>-0.29413348436355591</v>
      </c>
      <c r="CQ23">
        <v>-0.24586360156536102</v>
      </c>
      <c r="CR23">
        <v>-0.18267005681991577</v>
      </c>
      <c r="CS23">
        <v>-0.14830039441585541</v>
      </c>
      <c r="CT23">
        <v>-0.10734832286834717</v>
      </c>
      <c r="CU23">
        <v>-4.8149466514587402E-2</v>
      </c>
      <c r="CV23">
        <v>-9.4361528754234314E-3</v>
      </c>
      <c r="CW23">
        <v>-2.0394660532474518E-3</v>
      </c>
      <c r="CX23">
        <v>1.2422829866409302E-2</v>
      </c>
      <c r="CY23">
        <v>2.8491934761404991E-2</v>
      </c>
      <c r="CZ23">
        <v>2.2565033286809921E-2</v>
      </c>
      <c r="DA23">
        <v>1.3636798597872257E-2</v>
      </c>
      <c r="DB23">
        <v>1.2107373215258121E-2</v>
      </c>
      <c r="DC23">
        <v>-4.975065216422081E-2</v>
      </c>
      <c r="DD23">
        <v>-8.4312766790390015E-2</v>
      </c>
      <c r="DE23">
        <v>-5.8276325464248657E-2</v>
      </c>
      <c r="DF23">
        <v>-7.7630966901779175E-2</v>
      </c>
      <c r="DG23">
        <v>-6.895042210817337E-2</v>
      </c>
      <c r="DH23">
        <v>-2.4294450879096985E-2</v>
      </c>
      <c r="DI23">
        <v>3.5881604999303818E-3</v>
      </c>
      <c r="DJ23">
        <v>1.5146496705710888E-2</v>
      </c>
      <c r="DK23">
        <v>3.4179471433162689E-2</v>
      </c>
      <c r="DL23">
        <v>7.1828745305538177E-2</v>
      </c>
      <c r="DM23">
        <v>0.10953947901725769</v>
      </c>
      <c r="DN23">
        <v>0.10767493396997452</v>
      </c>
      <c r="DO23">
        <v>5.1402367651462555E-2</v>
      </c>
      <c r="DP23">
        <v>3.3812366891652346E-3</v>
      </c>
      <c r="DQ23">
        <v>-1.17010697722435E-2</v>
      </c>
      <c r="DR23">
        <v>-3.2680779695510864E-2</v>
      </c>
      <c r="DS23">
        <v>-3.1699057668447495E-2</v>
      </c>
      <c r="DT23">
        <v>3.9968788623809814E-3</v>
      </c>
      <c r="DU23">
        <v>0.10858022421598434</v>
      </c>
      <c r="DV23">
        <v>0.27203738689422607</v>
      </c>
      <c r="DW23">
        <v>0.39599105715751648</v>
      </c>
      <c r="DX23">
        <v>0.45529139041900635</v>
      </c>
      <c r="DY23">
        <v>0.41748008131980896</v>
      </c>
      <c r="DZ23">
        <v>0.2879597544670105</v>
      </c>
      <c r="EA23">
        <v>0.17799031734466553</v>
      </c>
      <c r="EB23">
        <v>0.13341644406318665</v>
      </c>
      <c r="EC23">
        <v>0.14826272428035736</v>
      </c>
      <c r="ED23">
        <v>0.1815187931060791</v>
      </c>
      <c r="EE23">
        <v>0.19493567943572998</v>
      </c>
      <c r="EF23">
        <v>0.16051016747951508</v>
      </c>
      <c r="EG23">
        <v>2.5215193629264832E-2</v>
      </c>
      <c r="EH23">
        <v>-0.11841922253370285</v>
      </c>
      <c r="EI23">
        <v>-0.20609895884990692</v>
      </c>
      <c r="EJ23">
        <v>-0.28031647205352783</v>
      </c>
      <c r="EK23">
        <v>-0.3410835862159729</v>
      </c>
      <c r="EL23">
        <v>-0.36669114232063293</v>
      </c>
      <c r="EM23">
        <v>-0.36910951137542725</v>
      </c>
      <c r="EN23">
        <v>-0.34121614694595337</v>
      </c>
      <c r="EO23">
        <v>-0.2575034499168396</v>
      </c>
      <c r="EP23">
        <v>-0.17786200344562531</v>
      </c>
      <c r="EQ23">
        <v>-0.14152348041534424</v>
      </c>
      <c r="ER23">
        <v>-0.10720260441303253</v>
      </c>
      <c r="ES23">
        <v>-6.648726761341095E-2</v>
      </c>
      <c r="ET23">
        <v>-4.5817147940397263E-2</v>
      </c>
      <c r="EU23">
        <v>-2.5422986596822739E-2</v>
      </c>
      <c r="EV23">
        <v>2.4128798395395279E-3</v>
      </c>
      <c r="EW23">
        <v>-9.2330435290932655E-4</v>
      </c>
      <c r="EX23">
        <v>-5.8766384609043598E-3</v>
      </c>
      <c r="EY23">
        <v>2.1490974351763725E-2</v>
      </c>
      <c r="EZ23">
        <v>-9.9323783069849014E-3</v>
      </c>
      <c r="FA23">
        <v>-3.8853935897350311E-2</v>
      </c>
      <c r="FB23">
        <v>-3.2726425677537918E-2</v>
      </c>
      <c r="FC23">
        <v>-2.9466854408383369E-2</v>
      </c>
      <c r="FD23">
        <v>-3.4479524940252304E-2</v>
      </c>
      <c r="FE23">
        <v>-3.6302067339420319E-2</v>
      </c>
      <c r="FF23">
        <v>-3.5557258874177933E-2</v>
      </c>
      <c r="FG23">
        <v>-3.3503305166959763E-3</v>
      </c>
      <c r="FH23">
        <v>4.3733648955821991E-2</v>
      </c>
      <c r="FI23">
        <v>6.1541587114334106E-2</v>
      </c>
      <c r="FJ23">
        <v>9.4631075859069824E-2</v>
      </c>
      <c r="FK23">
        <v>9.8942294716835022E-2</v>
      </c>
      <c r="FL23">
        <v>4.0761105716228485E-2</v>
      </c>
      <c r="FM23">
        <v>-1.197751984000206E-2</v>
      </c>
      <c r="FN23">
        <v>-1.7959054559469223E-2</v>
      </c>
      <c r="FO23">
        <v>6.8702157586812973E-3</v>
      </c>
      <c r="FP23">
        <v>5.6369885802268982E-2</v>
      </c>
      <c r="FQ23">
        <v>0.17989043891429901</v>
      </c>
      <c r="FR23">
        <v>0.33514446020126343</v>
      </c>
      <c r="FS23">
        <v>0.44326809048652649</v>
      </c>
      <c r="FT23">
        <v>0.46241286396980286</v>
      </c>
      <c r="FU23">
        <v>0.39135536551475525</v>
      </c>
      <c r="FV23">
        <v>0.25818336009979248</v>
      </c>
      <c r="FW23">
        <v>0.13059403002262115</v>
      </c>
      <c r="FX23">
        <v>9.2767409980297089E-2</v>
      </c>
      <c r="FY23">
        <v>0.13521522283554077</v>
      </c>
      <c r="FZ23">
        <v>0.17627412080764771</v>
      </c>
      <c r="GA23">
        <v>0.18213644623756409</v>
      </c>
      <c r="GB23">
        <v>0.11326335370540619</v>
      </c>
      <c r="GC23">
        <v>2.8191953897476196E-3</v>
      </c>
      <c r="GD23">
        <v>-8.12363401055336E-2</v>
      </c>
      <c r="GE23">
        <v>-0.17896728217601776</v>
      </c>
      <c r="GF23">
        <v>-0.28019356727600098</v>
      </c>
      <c r="GG23">
        <v>-0.3521287739276886</v>
      </c>
      <c r="GH23">
        <v>-0.38709595799446106</v>
      </c>
      <c r="GI23">
        <v>-0.38371193408966064</v>
      </c>
      <c r="GJ23">
        <v>-0.34810888767242432</v>
      </c>
      <c r="GK23">
        <v>-0.29136201739311218</v>
      </c>
      <c r="GL23">
        <v>-0.23096193373203278</v>
      </c>
      <c r="GM23">
        <v>-0.17348425090312958</v>
      </c>
      <c r="GN23">
        <v>-0.12000147998332977</v>
      </c>
      <c r="GO23">
        <v>-8.1309840083122253E-2</v>
      </c>
      <c r="GP23">
        <v>-4.1102074086666107E-2</v>
      </c>
      <c r="GQ23">
        <v>-1.3377208262681961E-2</v>
      </c>
      <c r="GR23">
        <v>8.2182241603732109E-3</v>
      </c>
      <c r="GS23">
        <v>1.7924057319760323E-2</v>
      </c>
      <c r="GT23">
        <v>9.9066169932484627E-3</v>
      </c>
      <c r="GU23">
        <v>-1.0940170846879482E-2</v>
      </c>
      <c r="GV23">
        <v>-2.8047852218151093E-2</v>
      </c>
      <c r="GW23">
        <v>-4.8671547323465347E-2</v>
      </c>
      <c r="GX23">
        <v>-7.8176811337471008E-2</v>
      </c>
      <c r="GY23">
        <v>-7.8309841454029083E-2</v>
      </c>
      <c r="GZ23">
        <v>-4.14288230240345E-2</v>
      </c>
      <c r="HA23">
        <v>6.7039043642580509E-4</v>
      </c>
      <c r="HB23">
        <v>1.9901266321539879E-2</v>
      </c>
      <c r="HC23">
        <v>2.4380825459957123E-2</v>
      </c>
      <c r="HD23">
        <v>1.760583370923996E-2</v>
      </c>
      <c r="HE23">
        <v>5.0843715667724609E-2</v>
      </c>
      <c r="HF23">
        <v>9.0795740485191345E-2</v>
      </c>
      <c r="HG23">
        <v>9.4513021409511566E-2</v>
      </c>
      <c r="HH23">
        <v>7.1128599345684052E-2</v>
      </c>
      <c r="HI23">
        <v>1.1438559740781784E-2</v>
      </c>
      <c r="HJ23">
        <v>-3.2138537615537643E-2</v>
      </c>
      <c r="HK23">
        <v>-3.6336127668619156E-2</v>
      </c>
      <c r="HL23">
        <v>-2.9441945254802704E-2</v>
      </c>
      <c r="HM23">
        <v>-1.3896729797124863E-3</v>
      </c>
      <c r="HN23">
        <v>7.1599237620830536E-2</v>
      </c>
      <c r="HO23">
        <v>0.19980651140213013</v>
      </c>
      <c r="HP23">
        <v>0.36662563681602478</v>
      </c>
      <c r="HQ23">
        <v>0.49073654413223267</v>
      </c>
      <c r="HR23">
        <v>0.47111615538597107</v>
      </c>
      <c r="HS23">
        <v>0.35703581571578979</v>
      </c>
      <c r="HT23">
        <v>0.21173873543739319</v>
      </c>
      <c r="HU23">
        <v>0.11542877554893494</v>
      </c>
      <c r="HV23">
        <v>9.530949592590332E-2</v>
      </c>
      <c r="HW23">
        <v>0.11494626849889755</v>
      </c>
      <c r="HX23">
        <v>0.14463850855827332</v>
      </c>
      <c r="HY23">
        <v>0.17537645995616913</v>
      </c>
      <c r="HZ23">
        <v>0.12468937039375305</v>
      </c>
      <c r="IA23">
        <v>-1.2106999754905701E-2</v>
      </c>
      <c r="IB23">
        <v>-0.12205421924591064</v>
      </c>
      <c r="IC23">
        <v>-0.21282462775707245</v>
      </c>
      <c r="ID23">
        <v>-0.3004896342754364</v>
      </c>
      <c r="IE23">
        <v>-0.36238297820091248</v>
      </c>
      <c r="IF23">
        <v>-0.37997841835021973</v>
      </c>
      <c r="IG23">
        <v>-0.3643040657043457</v>
      </c>
      <c r="IH23">
        <v>-0.31672936677932739</v>
      </c>
      <c r="II23">
        <v>-0.2410895824432373</v>
      </c>
      <c r="IJ23">
        <v>-0.18005360662937164</v>
      </c>
      <c r="IK23">
        <v>-0.13659247756004333</v>
      </c>
      <c r="IL23">
        <v>-0.10429549962282181</v>
      </c>
      <c r="IM23">
        <v>-7.7460870146751404E-2</v>
      </c>
      <c r="IN23">
        <v>-5.2317451685667038E-2</v>
      </c>
      <c r="IO23">
        <v>-2.9557250440120697E-2</v>
      </c>
      <c r="IP23">
        <v>-1.1354607529938221E-2</v>
      </c>
      <c r="IQ23">
        <v>1.9036373123526573E-3</v>
      </c>
      <c r="IR23">
        <v>-6.7002139985561371E-4</v>
      </c>
      <c r="IS23">
        <v>-1.2464189901947975E-2</v>
      </c>
      <c r="IT23">
        <v>-1.2662047520279884E-2</v>
      </c>
      <c r="IU23">
        <v>-1.2515304610133171E-2</v>
      </c>
      <c r="IV23">
        <v>-3.835562989115715E-2</v>
      </c>
      <c r="IW23">
        <v>-3.4087173640727997E-2</v>
      </c>
      <c r="IX23">
        <v>-3.8970090448856354E-2</v>
      </c>
      <c r="IY23">
        <v>-3.9766829460859299E-2</v>
      </c>
      <c r="IZ23">
        <v>-1.711767166852951E-3</v>
      </c>
      <c r="JA23">
        <v>2.3155746981501579E-2</v>
      </c>
      <c r="JB23">
        <v>5.1126241683959961E-2</v>
      </c>
      <c r="JC23">
        <v>0.10610785335302353</v>
      </c>
      <c r="JD23">
        <v>0.12352918833494186</v>
      </c>
      <c r="JE23">
        <v>5.3515978157520294E-2</v>
      </c>
      <c r="JF23">
        <v>-1.2387735769152641E-2</v>
      </c>
      <c r="JG23">
        <v>-3.4669216722249985E-2</v>
      </c>
      <c r="JH23">
        <v>-2.8559403494000435E-2</v>
      </c>
      <c r="JI23">
        <v>-1.9117670133709908E-2</v>
      </c>
      <c r="JJ23">
        <v>-1.7798909917473793E-2</v>
      </c>
      <c r="JK23">
        <v>-1.2436487711966038E-2</v>
      </c>
      <c r="JL23">
        <v>-5.0579849630594254E-3</v>
      </c>
      <c r="JM23">
        <v>-4.3247165158390999E-3</v>
      </c>
      <c r="JN23">
        <v>3.6812177859246731E-3</v>
      </c>
      <c r="JO23">
        <v>1.2756242416799068E-2</v>
      </c>
      <c r="JP23">
        <v>1.2452641502022743E-2</v>
      </c>
      <c r="JQ23">
        <v>1.2353350408375263E-2</v>
      </c>
      <c r="JR23">
        <v>1.7790120095014572E-2</v>
      </c>
      <c r="JS23">
        <v>2.3600280284881592E-2</v>
      </c>
      <c r="JT23">
        <v>2.7015972882509232E-2</v>
      </c>
      <c r="JU23">
        <v>2.7065807953476906E-2</v>
      </c>
      <c r="JV23">
        <v>2.4156078696250916E-2</v>
      </c>
      <c r="JW23">
        <v>2.9624547809362411E-2</v>
      </c>
      <c r="JX23">
        <v>7.290291041135788E-2</v>
      </c>
      <c r="JY23">
        <v>0.20826558768749237</v>
      </c>
      <c r="JZ23">
        <v>0.34821262955665588</v>
      </c>
      <c r="KA23">
        <v>0.42809328436851501</v>
      </c>
      <c r="KB23">
        <v>0.44680452346801758</v>
      </c>
      <c r="KC23">
        <v>0.39238423109054565</v>
      </c>
      <c r="KD23">
        <v>0.30916279554367065</v>
      </c>
      <c r="KE23">
        <v>0.23983177542686462</v>
      </c>
      <c r="KF23">
        <v>0.17819759249687195</v>
      </c>
      <c r="KG23">
        <v>0.15783153474330902</v>
      </c>
      <c r="KH23">
        <v>0.1532628983259201</v>
      </c>
      <c r="KI23">
        <v>8.8741138577461243E-2</v>
      </c>
      <c r="KJ23">
        <v>4.2013600468635559E-3</v>
      </c>
      <c r="KK23">
        <v>-3.1302183866500854E-2</v>
      </c>
      <c r="KL23">
        <v>-5.0688944756984711E-2</v>
      </c>
      <c r="KM23">
        <v>-0.17281043529510498</v>
      </c>
      <c r="KN23">
        <v>-0.48942682147026062</v>
      </c>
      <c r="KO23">
        <v>-0.58168089389801025</v>
      </c>
      <c r="KP23">
        <v>-0.36901956796646118</v>
      </c>
      <c r="KQ23">
        <v>1.0469462722539902E-2</v>
      </c>
      <c r="KR23">
        <v>0.28731110692024231</v>
      </c>
      <c r="KS23">
        <v>0.39988327026367188</v>
      </c>
      <c r="KT23">
        <v>0.46791231632232666</v>
      </c>
      <c r="KU23">
        <v>0.50744706392288208</v>
      </c>
      <c r="KV23">
        <v>0.62395864725112915</v>
      </c>
      <c r="KW23">
        <v>0.69916939735412598</v>
      </c>
      <c r="KX23">
        <v>0.80093169212341309</v>
      </c>
      <c r="KY23">
        <v>0.84997808933258057</v>
      </c>
      <c r="KZ23">
        <v>0.73161250352859497</v>
      </c>
      <c r="LA23">
        <v>0.50467067956924438</v>
      </c>
      <c r="LB23">
        <v>0.29938554763793945</v>
      </c>
      <c r="LC23">
        <v>7.7418491244316101E-2</v>
      </c>
      <c r="LD23">
        <v>3.5425137728452682E-2</v>
      </c>
      <c r="LE23">
        <v>9.403451532125473E-2</v>
      </c>
      <c r="LF23">
        <v>0.2759082019329071</v>
      </c>
      <c r="LG23">
        <v>0.41393792629241943</v>
      </c>
      <c r="LH23">
        <v>0.44333311915397644</v>
      </c>
      <c r="LI23">
        <v>0.37592607736587524</v>
      </c>
      <c r="LJ23">
        <v>0.26747933030128479</v>
      </c>
      <c r="LK23">
        <v>0.25105717778205872</v>
      </c>
      <c r="LL23">
        <v>0.2639886736869812</v>
      </c>
      <c r="LM23">
        <v>0.24453042447566986</v>
      </c>
      <c r="LN23">
        <v>0.18156406283378601</v>
      </c>
      <c r="LO23">
        <v>9.1721773147583008E-2</v>
      </c>
      <c r="LP23">
        <v>3.5335741937160492E-2</v>
      </c>
      <c r="LQ23">
        <v>-3.4493371844291687E-2</v>
      </c>
      <c r="LR23">
        <v>-9.1126725077629089E-2</v>
      </c>
      <c r="LS23">
        <v>-0.10771127045154572</v>
      </c>
      <c r="LT23">
        <v>-6.6494561731815338E-2</v>
      </c>
      <c r="LU23">
        <v>-1.0650161653757095E-2</v>
      </c>
      <c r="LV23">
        <v>6.0571752488613129E-2</v>
      </c>
      <c r="LW23">
        <v>0.14162729680538177</v>
      </c>
      <c r="LX23">
        <v>0.22971630096435547</v>
      </c>
      <c r="LY23">
        <v>0.32233193516731262</v>
      </c>
      <c r="LZ23">
        <v>0.47657209634780884</v>
      </c>
      <c r="MA23">
        <v>0.89183586835861206</v>
      </c>
      <c r="MB23">
        <v>0.9206317663192749</v>
      </c>
      <c r="MC23">
        <v>0.64159202575683594</v>
      </c>
      <c r="MD23">
        <v>0.6174200177192688</v>
      </c>
      <c r="ME23">
        <v>0.66486340761184692</v>
      </c>
      <c r="MF23">
        <v>0.78251314163208008</v>
      </c>
      <c r="MG23">
        <v>0.81638485193252563</v>
      </c>
      <c r="MH23">
        <v>0.72525012493133545</v>
      </c>
      <c r="MI23">
        <v>0.62606894969940186</v>
      </c>
      <c r="MJ23">
        <v>0.55558168888092041</v>
      </c>
      <c r="MK23">
        <v>0.46257784962654114</v>
      </c>
      <c r="ML23">
        <v>0.37687700986862183</v>
      </c>
      <c r="MM23">
        <v>0.26738166809082031</v>
      </c>
      <c r="MN23">
        <v>0.14681573212146759</v>
      </c>
      <c r="MO23">
        <v>3.5182647407054901E-2</v>
      </c>
      <c r="MP23">
        <v>2.6617906987667084E-2</v>
      </c>
      <c r="MQ23">
        <v>0.1084446907043457</v>
      </c>
      <c r="MR23">
        <v>0.23316848278045654</v>
      </c>
      <c r="MS23">
        <v>0.34997707605361938</v>
      </c>
      <c r="MT23">
        <v>0.44356617331504822</v>
      </c>
      <c r="MU23">
        <v>0.55509525537490845</v>
      </c>
      <c r="MV23">
        <v>0.60141479969024658</v>
      </c>
      <c r="MW23">
        <v>0.60792803764343262</v>
      </c>
      <c r="MX23">
        <v>0.59655529260635376</v>
      </c>
      <c r="MY23">
        <v>0.55337172746658325</v>
      </c>
      <c r="MZ23">
        <v>0.49514743685722351</v>
      </c>
      <c r="NA23">
        <v>0.43780127167701721</v>
      </c>
      <c r="NB23">
        <v>0.37535092234611511</v>
      </c>
      <c r="NC23">
        <v>0.30342715978622437</v>
      </c>
      <c r="ND23">
        <v>0.25424683094024658</v>
      </c>
      <c r="NE23">
        <v>0.20730765163898468</v>
      </c>
      <c r="NF23">
        <v>0.17931839823722839</v>
      </c>
      <c r="NG23">
        <v>0.15175071358680725</v>
      </c>
      <c r="NH23">
        <v>0.10899671912193298</v>
      </c>
      <c r="NI23">
        <v>4.821748286485672E-2</v>
      </c>
      <c r="NJ23">
        <v>2.1497510373592377E-2</v>
      </c>
      <c r="NK23">
        <v>2.5422550737857819E-2</v>
      </c>
      <c r="NL23">
        <v>3.041653148829937E-2</v>
      </c>
      <c r="NM23">
        <v>2.2445078939199448E-2</v>
      </c>
      <c r="NN23">
        <v>3.2516703009605408E-2</v>
      </c>
      <c r="NO23">
        <v>4.5731306076049805E-2</v>
      </c>
      <c r="NP23">
        <v>5.2298635244369507E-2</v>
      </c>
      <c r="NQ23">
        <v>0.11948995292186737</v>
      </c>
      <c r="NR23">
        <v>0.12558978796005249</v>
      </c>
      <c r="NS23">
        <v>0.12873999774456024</v>
      </c>
      <c r="NT23">
        <v>7.5178846716880798E-2</v>
      </c>
      <c r="NU23">
        <v>2.3375216871500015E-2</v>
      </c>
      <c r="NV23">
        <v>4.7009125351905823E-2</v>
      </c>
      <c r="NW23">
        <v>0.10678063333034515</v>
      </c>
      <c r="NX23">
        <v>5.7129345834255219E-2</v>
      </c>
      <c r="NY23">
        <v>2.2464832291007042E-2</v>
      </c>
      <c r="NZ23">
        <v>2.8768680989742279E-2</v>
      </c>
      <c r="OA23">
        <v>3.4948825836181641E-2</v>
      </c>
      <c r="OB23">
        <v>1.9868835806846619E-2</v>
      </c>
      <c r="OC23">
        <v>1.4630378223955631E-2</v>
      </c>
      <c r="OD23">
        <v>1.483028382062912E-2</v>
      </c>
      <c r="OE23">
        <v>1.4471062459051609E-2</v>
      </c>
      <c r="OF23">
        <v>1.3868967071175575E-2</v>
      </c>
      <c r="OG23">
        <v>1.3145633973181248E-2</v>
      </c>
      <c r="OH23">
        <v>2.6613965164870024E-3</v>
      </c>
      <c r="OI23">
        <v>-1.170751266181469E-2</v>
      </c>
      <c r="OJ23">
        <v>-1.7447974532842636E-2</v>
      </c>
      <c r="OK23">
        <v>-1.088712178170681E-2</v>
      </c>
      <c r="OL23">
        <v>-2.6871882379055023E-2</v>
      </c>
      <c r="OM23">
        <v>-1.550254225730896E-2</v>
      </c>
      <c r="ON23">
        <v>2.2195501253008842E-2</v>
      </c>
      <c r="OO23">
        <v>1.7236245796084404E-2</v>
      </c>
      <c r="OP23">
        <v>-3.0488908290863037E-2</v>
      </c>
      <c r="OQ23">
        <v>-2.89613027125597E-2</v>
      </c>
      <c r="OR23">
        <v>1.5547787770628929E-2</v>
      </c>
      <c r="OS23">
        <v>-7.1296258829534054E-3</v>
      </c>
      <c r="OT23">
        <v>-5.0121486186981201E-2</v>
      </c>
      <c r="OU23">
        <v>-5.2485208958387375E-2</v>
      </c>
      <c r="OV23">
        <v>-5.6161470711231232E-3</v>
      </c>
      <c r="OW23">
        <v>7.055492140352726E-3</v>
      </c>
      <c r="OX23">
        <v>-1.8309544771909714E-2</v>
      </c>
      <c r="OY23">
        <v>-4.2859587818384171E-2</v>
      </c>
      <c r="OZ23">
        <v>-4.7151129692792892E-2</v>
      </c>
      <c r="PA23">
        <v>-4.4924072921276093E-2</v>
      </c>
      <c r="PB23">
        <v>-4.0761321783065796E-2</v>
      </c>
      <c r="PC23">
        <v>-2.2138170897960663E-2</v>
      </c>
    </row>
    <row r="24" spans="1:419">
      <c r="A24" t="s">
        <v>40</v>
      </c>
      <c r="B24">
        <v>1.786914886906743E-3</v>
      </c>
      <c r="C24">
        <v>1.786914886906743E-3</v>
      </c>
      <c r="D24">
        <v>4.166129045188427E-3</v>
      </c>
      <c r="E24">
        <v>-1.5370943583548069E-3</v>
      </c>
      <c r="F24">
        <v>-2.0143103320151567E-3</v>
      </c>
      <c r="G24">
        <v>-5.882499273866415E-3</v>
      </c>
      <c r="H24">
        <v>-6.4945216290652752E-3</v>
      </c>
      <c r="I24">
        <v>-2.4216354358941317E-3</v>
      </c>
      <c r="J24">
        <v>-5.3431454580277205E-4</v>
      </c>
      <c r="K24">
        <v>-8.9664431288838387E-4</v>
      </c>
      <c r="L24">
        <v>1.1328260879963636E-3</v>
      </c>
      <c r="M24">
        <v>1.5465266769751906E-3</v>
      </c>
      <c r="N24">
        <v>2.7586263604462147E-4</v>
      </c>
      <c r="O24">
        <v>3.9158892468549311E-4</v>
      </c>
      <c r="P24">
        <v>6.2510895077139139E-4</v>
      </c>
      <c r="Q24">
        <v>1.0979963699355721E-3</v>
      </c>
      <c r="R24">
        <v>1.4644074253737926E-3</v>
      </c>
      <c r="S24">
        <v>7.0715398760512471E-4</v>
      </c>
      <c r="T24">
        <v>-6.8552378797903657E-4</v>
      </c>
      <c r="U24">
        <v>1.3161572860553861E-3</v>
      </c>
      <c r="V24">
        <v>3.1093358993530273E-3</v>
      </c>
      <c r="W24">
        <v>1.7504451097920537E-3</v>
      </c>
      <c r="X24">
        <v>1.11020402982831E-3</v>
      </c>
      <c r="Y24">
        <v>1.8653417937457561E-3</v>
      </c>
      <c r="Z24">
        <v>2.5403695181012154E-3</v>
      </c>
      <c r="AA24">
        <v>2.2329273633658886E-3</v>
      </c>
      <c r="AB24">
        <v>1.9962594378739595E-3</v>
      </c>
      <c r="AC24">
        <v>4.5064203441143036E-3</v>
      </c>
      <c r="AD24">
        <v>1.3029216788709164E-2</v>
      </c>
      <c r="AE24">
        <v>3.5057611763477325E-2</v>
      </c>
      <c r="AF24">
        <v>3.2413840293884277E-2</v>
      </c>
      <c r="AG24">
        <v>1.5919839963316917E-2</v>
      </c>
      <c r="AH24">
        <v>5.616617389023304E-3</v>
      </c>
      <c r="AI24">
        <v>6.2510166317224503E-3</v>
      </c>
      <c r="AJ24">
        <v>8.924044668674469E-4</v>
      </c>
      <c r="AK24">
        <v>-3.080633282661438E-2</v>
      </c>
      <c r="AL24">
        <v>-6.1472203582525253E-2</v>
      </c>
      <c r="AM24">
        <v>-7.9782865941524506E-2</v>
      </c>
      <c r="AN24">
        <v>-0.1255069226026535</v>
      </c>
      <c r="AO24">
        <v>-0.15964041650295258</v>
      </c>
      <c r="AP24">
        <v>-0.25419986248016357</v>
      </c>
      <c r="AQ24">
        <v>-0.37300428748130798</v>
      </c>
      <c r="AR24">
        <v>-0.37006410956382751</v>
      </c>
      <c r="AS24">
        <v>-0.32702532410621643</v>
      </c>
      <c r="AT24">
        <v>-0.34395170211791992</v>
      </c>
      <c r="AU24">
        <v>-0.43069982528686523</v>
      </c>
      <c r="AV24">
        <v>-0.49844935536384583</v>
      </c>
      <c r="AW24">
        <v>-0.54169529676437378</v>
      </c>
      <c r="AX24">
        <v>-0.62464779615402222</v>
      </c>
      <c r="AY24">
        <v>-0.73808479309082031</v>
      </c>
      <c r="AZ24">
        <v>-0.80699330568313599</v>
      </c>
      <c r="BA24">
        <v>-0.79085344076156616</v>
      </c>
      <c r="BB24">
        <v>-0.76570546627044678</v>
      </c>
      <c r="BC24">
        <v>-0.72890681028366089</v>
      </c>
      <c r="BD24">
        <v>-0.6944764256477356</v>
      </c>
      <c r="BE24">
        <v>-0.69573253393173218</v>
      </c>
      <c r="BF24">
        <v>-0.71353352069854736</v>
      </c>
      <c r="BG24">
        <v>-0.79914206266403198</v>
      </c>
      <c r="BH24">
        <v>-0.96025645732879639</v>
      </c>
      <c r="BI24">
        <v>-0.8847583532333374</v>
      </c>
      <c r="BJ24">
        <v>-0.75683325529098511</v>
      </c>
      <c r="BK24">
        <v>-0.688121497631073</v>
      </c>
      <c r="BL24">
        <v>-0.63441973924636841</v>
      </c>
      <c r="BM24">
        <v>-0.55422830581665039</v>
      </c>
      <c r="BN24">
        <v>-0.40710362792015076</v>
      </c>
      <c r="BO24">
        <v>-0.17060266435146332</v>
      </c>
      <c r="BP24">
        <v>7.2397343814373016E-2</v>
      </c>
      <c r="BQ24">
        <v>0.11508350819349289</v>
      </c>
      <c r="BR24">
        <v>5.3338393568992615E-2</v>
      </c>
      <c r="BS24">
        <v>4.7014929354190826E-2</v>
      </c>
      <c r="BT24">
        <v>8.7541118264198303E-2</v>
      </c>
      <c r="BU24">
        <v>0.13940586149692535</v>
      </c>
      <c r="BV24">
        <v>0.13934467732906342</v>
      </c>
      <c r="BW24">
        <v>0.10166919231414795</v>
      </c>
      <c r="BX24">
        <v>6.8553231656551361E-2</v>
      </c>
      <c r="BY24">
        <v>6.3531994819641113E-2</v>
      </c>
      <c r="BZ24">
        <v>4.5337162911891937E-2</v>
      </c>
      <c r="CA24">
        <v>6.1842538416385651E-2</v>
      </c>
      <c r="CB24">
        <v>4.6181656420230865E-2</v>
      </c>
      <c r="CC24">
        <v>-1.8598645925521851E-2</v>
      </c>
      <c r="CD24">
        <v>-0.11509284377098083</v>
      </c>
      <c r="CE24">
        <v>-0.14744584262371063</v>
      </c>
      <c r="CF24">
        <v>-9.5727227628231049E-2</v>
      </c>
      <c r="CG24">
        <v>-8.7015219032764435E-2</v>
      </c>
      <c r="CH24">
        <v>-0.18862119317054749</v>
      </c>
      <c r="CI24">
        <v>-0.29424396157264709</v>
      </c>
      <c r="CJ24">
        <v>-0.37646523118019104</v>
      </c>
      <c r="CK24">
        <v>-0.47115650773048401</v>
      </c>
      <c r="CL24">
        <v>-0.57497322559356689</v>
      </c>
      <c r="CM24">
        <v>-0.6908184289932251</v>
      </c>
      <c r="CN24">
        <v>-0.76162493228912354</v>
      </c>
      <c r="CO24">
        <v>-0.7730371356010437</v>
      </c>
      <c r="CP24">
        <v>-0.77888822555541992</v>
      </c>
      <c r="CQ24">
        <v>-0.70687806606292725</v>
      </c>
      <c r="CR24">
        <v>-0.60619407892227173</v>
      </c>
      <c r="CS24">
        <v>-0.52639579772949219</v>
      </c>
      <c r="CT24">
        <v>-0.43896692991256714</v>
      </c>
      <c r="CU24">
        <v>-0.31710866093635559</v>
      </c>
      <c r="CV24">
        <v>-0.16655254364013672</v>
      </c>
      <c r="CW24">
        <v>-3.8074944168329239E-2</v>
      </c>
      <c r="CX24">
        <v>2.6077285408973694E-2</v>
      </c>
      <c r="CY24">
        <v>-6.9801192730665207E-3</v>
      </c>
      <c r="CZ24">
        <v>-4.457990825176239E-2</v>
      </c>
      <c r="DA24">
        <v>-4.0585756301879883E-2</v>
      </c>
      <c r="DB24">
        <v>-4.584839940071106E-2</v>
      </c>
      <c r="DC24">
        <v>-0.10549254715442657</v>
      </c>
      <c r="DD24">
        <v>-0.14343753457069397</v>
      </c>
      <c r="DE24">
        <v>-0.10793912410736084</v>
      </c>
      <c r="DF24">
        <v>-0.20313477516174316</v>
      </c>
      <c r="DG24">
        <v>-0.19604817032814026</v>
      </c>
      <c r="DH24">
        <v>-6.7805834114551544E-2</v>
      </c>
      <c r="DI24">
        <v>3.738432377576828E-2</v>
      </c>
      <c r="DJ24">
        <v>9.8677635192871094E-2</v>
      </c>
      <c r="DK24">
        <v>0.14879076182842255</v>
      </c>
      <c r="DL24">
        <v>0.2297094315290451</v>
      </c>
      <c r="DM24">
        <v>0.29235225915908813</v>
      </c>
      <c r="DN24">
        <v>0.24151888489723206</v>
      </c>
      <c r="DO24">
        <v>0.11888629198074341</v>
      </c>
      <c r="DP24">
        <v>1.2994848191738129E-2</v>
      </c>
      <c r="DQ24">
        <v>-4.940839484333992E-2</v>
      </c>
      <c r="DR24">
        <v>-9.7131788730621338E-2</v>
      </c>
      <c r="DS24">
        <v>-4.5270565897226334E-2</v>
      </c>
      <c r="DT24">
        <v>8.0210685729980469E-2</v>
      </c>
      <c r="DU24">
        <v>0.36781692504882813</v>
      </c>
      <c r="DV24">
        <v>0.6915016770362854</v>
      </c>
      <c r="DW24">
        <v>0.86176574230194092</v>
      </c>
      <c r="DX24">
        <v>0.9148598313331604</v>
      </c>
      <c r="DY24">
        <v>0.84839445352554321</v>
      </c>
      <c r="DZ24">
        <v>0.7273634672164917</v>
      </c>
      <c r="EA24">
        <v>0.6680673360824585</v>
      </c>
      <c r="EB24">
        <v>0.6584203839302063</v>
      </c>
      <c r="EC24">
        <v>0.65570414066314697</v>
      </c>
      <c r="ED24">
        <v>0.60713732242584229</v>
      </c>
      <c r="EE24">
        <v>0.50113087892532349</v>
      </c>
      <c r="EF24">
        <v>0.29765427112579346</v>
      </c>
      <c r="EG24">
        <v>-7.3868602514266968E-2</v>
      </c>
      <c r="EH24">
        <v>-0.39550924301147461</v>
      </c>
      <c r="EI24">
        <v>-0.57479023933410645</v>
      </c>
      <c r="EJ24">
        <v>-0.72014415264129639</v>
      </c>
      <c r="EK24">
        <v>-0.8252108097076416</v>
      </c>
      <c r="EL24">
        <v>-0.87808942794799805</v>
      </c>
      <c r="EM24">
        <v>-0.88874995708465576</v>
      </c>
      <c r="EN24">
        <v>-0.84812271595001221</v>
      </c>
      <c r="EO24">
        <v>-0.7154204249382019</v>
      </c>
      <c r="EP24">
        <v>-0.57818698883056641</v>
      </c>
      <c r="EQ24">
        <v>-0.50292086601257324</v>
      </c>
      <c r="ER24">
        <v>-0.41599011421203613</v>
      </c>
      <c r="ES24">
        <v>-0.28387606143951416</v>
      </c>
      <c r="ET24">
        <v>-0.18119658529758453</v>
      </c>
      <c r="EU24">
        <v>-9.7013451159000397E-2</v>
      </c>
      <c r="EV24">
        <v>-3.4584023058414459E-2</v>
      </c>
      <c r="EW24">
        <v>-3.6962937563657761E-2</v>
      </c>
      <c r="EX24">
        <v>-2.6924245059490204E-2</v>
      </c>
      <c r="EY24">
        <v>-1.1664447374641895E-2</v>
      </c>
      <c r="EZ24">
        <v>-6.1665289103984833E-2</v>
      </c>
      <c r="FA24">
        <v>-9.5530293881893158E-2</v>
      </c>
      <c r="FB24">
        <v>-9.8712876439094543E-2</v>
      </c>
      <c r="FC24">
        <v>-9.5863893628120422E-2</v>
      </c>
      <c r="FD24">
        <v>-8.2344301044940948E-2</v>
      </c>
      <c r="FE24">
        <v>-7.9875119030475616E-2</v>
      </c>
      <c r="FF24">
        <v>-7.7255502343177795E-2</v>
      </c>
      <c r="FG24">
        <v>1.0186765342950821E-2</v>
      </c>
      <c r="FH24">
        <v>0.13823457062244415</v>
      </c>
      <c r="FI24">
        <v>0.19632655382156372</v>
      </c>
      <c r="FJ24">
        <v>0.23853607475757599</v>
      </c>
      <c r="FK24">
        <v>0.1992301344871521</v>
      </c>
      <c r="FL24">
        <v>7.1851469576358795E-2</v>
      </c>
      <c r="FM24">
        <v>-2.1209947764873505E-2</v>
      </c>
      <c r="FN24">
        <v>-4.6444796025753021E-2</v>
      </c>
      <c r="FO24">
        <v>3.4478109329938889E-2</v>
      </c>
      <c r="FP24">
        <v>0.23662450909614563</v>
      </c>
      <c r="FQ24">
        <v>0.51207220554351807</v>
      </c>
      <c r="FR24">
        <v>0.76487100124359131</v>
      </c>
      <c r="FS24">
        <v>0.91595351696014404</v>
      </c>
      <c r="FT24">
        <v>0.9010959267616272</v>
      </c>
      <c r="FU24">
        <v>0.79393798112869263</v>
      </c>
      <c r="FV24">
        <v>0.68321084976196289</v>
      </c>
      <c r="FW24">
        <v>0.63907742500305176</v>
      </c>
      <c r="FX24">
        <v>0.65723246335983276</v>
      </c>
      <c r="FY24">
        <v>0.65494143962860107</v>
      </c>
      <c r="FZ24">
        <v>0.57719546556472778</v>
      </c>
      <c r="GA24">
        <v>0.3964119553565979</v>
      </c>
      <c r="GB24">
        <v>0.12728652358055115</v>
      </c>
      <c r="GC24">
        <v>-0.1628166139125824</v>
      </c>
      <c r="GD24">
        <v>-0.3771812915802002</v>
      </c>
      <c r="GE24">
        <v>-0.56576567888259888</v>
      </c>
      <c r="GF24">
        <v>-0.71684610843658447</v>
      </c>
      <c r="GG24">
        <v>-0.83462345600128174</v>
      </c>
      <c r="GH24">
        <v>-0.90376114845275879</v>
      </c>
      <c r="GI24">
        <v>-0.91530799865722656</v>
      </c>
      <c r="GJ24">
        <v>-0.86992251873016357</v>
      </c>
      <c r="GK24">
        <v>-0.78169840574264526</v>
      </c>
      <c r="GL24">
        <v>-0.6823127269744873</v>
      </c>
      <c r="GM24">
        <v>-0.56135004758834839</v>
      </c>
      <c r="GN24">
        <v>-0.38409072160720825</v>
      </c>
      <c r="GO24">
        <v>-0.20431740581989288</v>
      </c>
      <c r="GP24">
        <v>-8.4971785545349121E-2</v>
      </c>
      <c r="GQ24">
        <v>-3.9188239723443985E-2</v>
      </c>
      <c r="GR24">
        <v>-4.5297481119632721E-3</v>
      </c>
      <c r="GS24">
        <v>-5.6018470786511898E-4</v>
      </c>
      <c r="GT24">
        <v>-3.4896228462457657E-2</v>
      </c>
      <c r="GU24">
        <v>-8.1267818808555603E-2</v>
      </c>
      <c r="GV24">
        <v>-9.9686391651630402E-2</v>
      </c>
      <c r="GW24">
        <v>-0.11350175738334656</v>
      </c>
      <c r="GX24">
        <v>-0.14650662243366241</v>
      </c>
      <c r="GY24">
        <v>-0.13835407793521881</v>
      </c>
      <c r="GZ24">
        <v>-7.8119203448295593E-2</v>
      </c>
      <c r="HA24">
        <v>-1.6790904104709625E-2</v>
      </c>
      <c r="HB24">
        <v>1.6160562634468079E-2</v>
      </c>
      <c r="HC24">
        <v>3.5359811037778854E-2</v>
      </c>
      <c r="HD24">
        <v>8.1034079194068909E-2</v>
      </c>
      <c r="HE24">
        <v>0.18733687698841095</v>
      </c>
      <c r="HF24">
        <v>0.25958791375160217</v>
      </c>
      <c r="HG24">
        <v>0.23486648499965668</v>
      </c>
      <c r="HH24">
        <v>0.1458246111869812</v>
      </c>
      <c r="HI24">
        <v>2.9587216675281525E-2</v>
      </c>
      <c r="HJ24">
        <v>-6.0223504900932312E-2</v>
      </c>
      <c r="HK24">
        <v>-9.9483497440814972E-2</v>
      </c>
      <c r="HL24">
        <v>-5.9263020753860474E-2</v>
      </c>
      <c r="HM24">
        <v>7.274358719587326E-2</v>
      </c>
      <c r="HN24">
        <v>0.29410189390182495</v>
      </c>
      <c r="HO24">
        <v>0.57555884122848511</v>
      </c>
      <c r="HP24">
        <v>0.83904659748077393</v>
      </c>
      <c r="HQ24">
        <v>0.96821165084838867</v>
      </c>
      <c r="HR24">
        <v>0.90051925182342529</v>
      </c>
      <c r="HS24">
        <v>0.7709013819694519</v>
      </c>
      <c r="HT24">
        <v>0.65802741050720215</v>
      </c>
      <c r="HU24">
        <v>0.61173790693283081</v>
      </c>
      <c r="HV24">
        <v>0.62609738111495972</v>
      </c>
      <c r="HW24">
        <v>0.61076527833938599</v>
      </c>
      <c r="HX24">
        <v>0.5504002571105957</v>
      </c>
      <c r="HY24">
        <v>0.41724491119384766</v>
      </c>
      <c r="HZ24">
        <v>0.13610297441482544</v>
      </c>
      <c r="IA24">
        <v>-0.2341601699590683</v>
      </c>
      <c r="IB24">
        <v>-0.49521386623382568</v>
      </c>
      <c r="IC24">
        <v>-0.66538763046264648</v>
      </c>
      <c r="ID24">
        <v>-0.78875571489334106</v>
      </c>
      <c r="IE24">
        <v>-0.87098991870880127</v>
      </c>
      <c r="IF24">
        <v>-0.91750806570053101</v>
      </c>
      <c r="IG24">
        <v>-0.90012645721435547</v>
      </c>
      <c r="IH24">
        <v>-0.8185884952545166</v>
      </c>
      <c r="II24">
        <v>-0.6816292405128479</v>
      </c>
      <c r="IJ24">
        <v>-0.56438672542572021</v>
      </c>
      <c r="IK24">
        <v>-0.45325803756713867</v>
      </c>
      <c r="IL24">
        <v>-0.33461901545524597</v>
      </c>
      <c r="IM24">
        <v>-0.23147362470626831</v>
      </c>
      <c r="IN24">
        <v>-0.14416629076004028</v>
      </c>
      <c r="IO24">
        <v>-6.3856795430183411E-2</v>
      </c>
      <c r="IP24">
        <v>-1.5779977664351463E-2</v>
      </c>
      <c r="IQ24">
        <v>2.0653735846281052E-3</v>
      </c>
      <c r="IR24">
        <v>-5.5994228459894657E-3</v>
      </c>
      <c r="IS24">
        <v>-3.1168464571237564E-2</v>
      </c>
      <c r="IT24">
        <v>-5.9301592409610748E-2</v>
      </c>
      <c r="IU24">
        <v>-0.10273453593254089</v>
      </c>
      <c r="IV24">
        <v>-0.12843762338161469</v>
      </c>
      <c r="IW24">
        <v>-8.13637375831604E-2</v>
      </c>
      <c r="IX24">
        <v>-5.7918332517147064E-2</v>
      </c>
      <c r="IY24">
        <v>-4.9180194735527039E-2</v>
      </c>
      <c r="IZ24">
        <v>2.6520609855651855E-2</v>
      </c>
      <c r="JA24">
        <v>9.4222560524940491E-2</v>
      </c>
      <c r="JB24">
        <v>0.14822371304035187</v>
      </c>
      <c r="JC24">
        <v>0.21396626532077789</v>
      </c>
      <c r="JD24">
        <v>0.23733119666576385</v>
      </c>
      <c r="JE24">
        <v>0.14194464683532715</v>
      </c>
      <c r="JF24">
        <v>3.4771990031003952E-2</v>
      </c>
      <c r="JG24">
        <v>-2.96284519135952E-2</v>
      </c>
      <c r="JH24">
        <v>-6.4931228756904602E-2</v>
      </c>
      <c r="JI24">
        <v>-8.1209614872932434E-2</v>
      </c>
      <c r="JJ24">
        <v>-3.9464261382818222E-2</v>
      </c>
      <c r="JK24">
        <v>-4.6268245205283165E-3</v>
      </c>
      <c r="JL24">
        <v>-1.6074426472187042E-2</v>
      </c>
      <c r="JM24">
        <v>-1.5009496361017227E-2</v>
      </c>
      <c r="JN24">
        <v>-6.3616335391998291E-3</v>
      </c>
      <c r="JO24">
        <v>3.6870348267257214E-3</v>
      </c>
      <c r="JP24">
        <v>1.5975803136825562E-2</v>
      </c>
      <c r="JQ24">
        <v>2.5097031146287918E-2</v>
      </c>
      <c r="JR24">
        <v>3.145182877779007E-2</v>
      </c>
      <c r="JS24">
        <v>4.0585894137620926E-2</v>
      </c>
      <c r="JT24">
        <v>5.1076099276542664E-2</v>
      </c>
      <c r="JU24">
        <v>5.7459250092506409E-2</v>
      </c>
      <c r="JV24">
        <v>6.9509051740169525E-2</v>
      </c>
      <c r="JW24">
        <v>0.12608563899993896</v>
      </c>
      <c r="JX24">
        <v>0.28470897674560547</v>
      </c>
      <c r="JY24">
        <v>0.57194817066192627</v>
      </c>
      <c r="JZ24">
        <v>0.77602285146713257</v>
      </c>
      <c r="KA24">
        <v>0.85648912191390991</v>
      </c>
      <c r="KB24">
        <v>0.83440226316452026</v>
      </c>
      <c r="KC24">
        <v>0.75602847337722778</v>
      </c>
      <c r="KD24">
        <v>0.67321926355361938</v>
      </c>
      <c r="KE24">
        <v>0.64007008075714111</v>
      </c>
      <c r="KF24">
        <v>0.64596045017242432</v>
      </c>
      <c r="KG24">
        <v>0.64924061298370361</v>
      </c>
      <c r="KH24">
        <v>0.59426265954971313</v>
      </c>
      <c r="KI24">
        <v>0.38767886161804199</v>
      </c>
      <c r="KJ24">
        <v>0.1069476306438446</v>
      </c>
      <c r="KK24">
        <v>-0.10008996725082397</v>
      </c>
      <c r="KL24">
        <v>-0.16991549730300903</v>
      </c>
      <c r="KM24">
        <v>-0.13546131551265717</v>
      </c>
      <c r="KN24">
        <v>-0.14809779822826385</v>
      </c>
      <c r="KO24">
        <v>-0.10271444916725159</v>
      </c>
      <c r="KP24">
        <v>-0.16207973659038544</v>
      </c>
      <c r="KQ24">
        <v>-0.28736200928688049</v>
      </c>
      <c r="KR24">
        <v>-0.16563697159290314</v>
      </c>
      <c r="KS24">
        <v>-1.2556716799736023E-2</v>
      </c>
      <c r="KT24">
        <v>0.1034652441740036</v>
      </c>
      <c r="KU24">
        <v>0.21441462635993958</v>
      </c>
      <c r="KV24">
        <v>0.26811191439628601</v>
      </c>
      <c r="KW24">
        <v>0.13032723963260651</v>
      </c>
      <c r="KX24">
        <v>0.16059277951717377</v>
      </c>
      <c r="KY24">
        <v>0.32638859748840332</v>
      </c>
      <c r="KZ24">
        <v>0.47531676292419434</v>
      </c>
      <c r="LA24">
        <v>0.69944441318511963</v>
      </c>
      <c r="LB24">
        <v>1.0817137956619263</v>
      </c>
      <c r="LC24">
        <v>1.2397969961166382</v>
      </c>
      <c r="LD24">
        <v>1.264073371887207</v>
      </c>
      <c r="LE24">
        <v>1.459865927696228</v>
      </c>
      <c r="LF24">
        <v>1.6419674158096313</v>
      </c>
      <c r="LG24">
        <v>1.6560940742492676</v>
      </c>
      <c r="LH24">
        <v>1.4815731048583984</v>
      </c>
      <c r="LI24">
        <v>1.2870314121246338</v>
      </c>
      <c r="LJ24">
        <v>1.0537543296813965</v>
      </c>
      <c r="LK24">
        <v>0.7016526460647583</v>
      </c>
      <c r="LL24">
        <v>0.34782654047012329</v>
      </c>
      <c r="LM24">
        <v>9.8750591278076172E-2</v>
      </c>
      <c r="LN24">
        <v>3.3714026212692261E-3</v>
      </c>
      <c r="LO24">
        <v>6.1953660100698471E-2</v>
      </c>
      <c r="LP24">
        <v>0.12177570909261703</v>
      </c>
      <c r="LQ24">
        <v>0.11964231729507446</v>
      </c>
      <c r="LR24">
        <v>9.1420210897922516E-2</v>
      </c>
      <c r="LS24">
        <v>2.6635713875293732E-2</v>
      </c>
      <c r="LT24">
        <v>-1.8922347575426102E-2</v>
      </c>
      <c r="LU24">
        <v>-1.7972905188798904E-2</v>
      </c>
      <c r="LV24">
        <v>7.2890259325504303E-3</v>
      </c>
      <c r="LW24">
        <v>2.6166021823883057E-2</v>
      </c>
      <c r="LX24">
        <v>2.2562004625797272E-2</v>
      </c>
      <c r="LY24">
        <v>3.8242097944021225E-3</v>
      </c>
      <c r="LZ24">
        <v>-9.5031093806028366E-3</v>
      </c>
      <c r="MA24">
        <v>-1.6715541481971741E-2</v>
      </c>
      <c r="MB24">
        <v>-2.9875848442316055E-2</v>
      </c>
      <c r="MC24">
        <v>-5.4779380559921265E-2</v>
      </c>
      <c r="MD24">
        <v>-7.3287278413772583E-2</v>
      </c>
      <c r="ME24">
        <v>-6.2883615493774414E-2</v>
      </c>
      <c r="MF24">
        <v>-2.2269498556852341E-2</v>
      </c>
      <c r="MG24">
        <v>2.9906660318374634E-2</v>
      </c>
      <c r="MH24">
        <v>8.717423677444458E-2</v>
      </c>
      <c r="MI24">
        <v>0.13702353835105896</v>
      </c>
      <c r="MJ24">
        <v>0.13732632994651794</v>
      </c>
      <c r="MK24">
        <v>8.0442219972610474E-2</v>
      </c>
      <c r="ML24">
        <v>1.4048680663108826E-2</v>
      </c>
      <c r="MM24">
        <v>-6.3223592936992645E-2</v>
      </c>
      <c r="MN24">
        <v>-8.5351422429084778E-2</v>
      </c>
      <c r="MO24">
        <v>-9.3986198306083679E-2</v>
      </c>
      <c r="MP24">
        <v>-8.5293427109718323E-2</v>
      </c>
      <c r="MQ24">
        <v>-5.7439625263214111E-2</v>
      </c>
      <c r="MR24">
        <v>-1.582486554980278E-2</v>
      </c>
      <c r="MS24">
        <v>3.0114553868770599E-2</v>
      </c>
      <c r="MT24">
        <v>7.1388885378837585E-2</v>
      </c>
      <c r="MU24">
        <v>7.5685709714889526E-2</v>
      </c>
      <c r="MV24">
        <v>4.0481012314558029E-2</v>
      </c>
      <c r="MW24">
        <v>-7.7152661979198456E-3</v>
      </c>
      <c r="MX24">
        <v>-3.4483786672353745E-2</v>
      </c>
      <c r="MY24">
        <v>-1.8926460295915604E-2</v>
      </c>
      <c r="MZ24">
        <v>7.8891310840845108E-4</v>
      </c>
      <c r="NA24">
        <v>5.1242494955658913E-3</v>
      </c>
      <c r="NB24">
        <v>6.2085422687232494E-3</v>
      </c>
      <c r="NC24">
        <v>2.8741151094436646E-2</v>
      </c>
      <c r="ND24">
        <v>5.1711052656173706E-2</v>
      </c>
      <c r="NE24">
        <v>5.8930855244398117E-2</v>
      </c>
      <c r="NF24">
        <v>4.0717437863349915E-2</v>
      </c>
      <c r="NG24">
        <v>2.839861623942852E-2</v>
      </c>
      <c r="NH24">
        <v>2.2500723600387573E-2</v>
      </c>
      <c r="NI24">
        <v>9.843362495303154E-3</v>
      </c>
      <c r="NJ24">
        <v>6.8853367120027542E-3</v>
      </c>
      <c r="NK24">
        <v>2.1589651703834534E-2</v>
      </c>
      <c r="NL24">
        <v>4.1639365255832672E-2</v>
      </c>
      <c r="NM24">
        <v>3.360428661108017E-2</v>
      </c>
      <c r="NN24">
        <v>-5.9576816856861115E-3</v>
      </c>
      <c r="NO24">
        <v>-5.4519891738891602E-2</v>
      </c>
      <c r="NP24">
        <v>-8.049871027469635E-2</v>
      </c>
      <c r="NQ24">
        <v>-0.14200219511985779</v>
      </c>
      <c r="NR24">
        <v>-0.10318784415721893</v>
      </c>
      <c r="NS24">
        <v>-1.7284438014030457E-2</v>
      </c>
      <c r="NT24">
        <v>4.7354031354188919E-2</v>
      </c>
      <c r="NU24">
        <v>6.0222681611776352E-2</v>
      </c>
      <c r="NV24">
        <v>2.0205274224281311E-2</v>
      </c>
      <c r="NW24">
        <v>-1.9969511777162552E-2</v>
      </c>
      <c r="NX24">
        <v>1.0331403464078903E-2</v>
      </c>
      <c r="NY24">
        <v>5.0205126404762268E-2</v>
      </c>
      <c r="NZ24">
        <v>3.0762776732444763E-2</v>
      </c>
      <c r="OA24">
        <v>-3.0753985047340393E-3</v>
      </c>
      <c r="OB24">
        <v>1.4061994850635529E-2</v>
      </c>
      <c r="OC24">
        <v>1.6471745446324348E-2</v>
      </c>
      <c r="OD24">
        <v>1.2088093906641006E-2</v>
      </c>
      <c r="OE24">
        <v>8.6443545296788216E-3</v>
      </c>
      <c r="OF24">
        <v>4.335339181125164E-3</v>
      </c>
      <c r="OG24">
        <v>-3.2284080516546965E-3</v>
      </c>
      <c r="OH24">
        <v>-9.1039307881146669E-4</v>
      </c>
      <c r="OI24">
        <v>6.635044701397419E-3</v>
      </c>
      <c r="OJ24">
        <v>8.9639872312545776E-3</v>
      </c>
      <c r="OK24">
        <v>5.6209387257695198E-3</v>
      </c>
      <c r="OL24">
        <v>1.9906986504793167E-2</v>
      </c>
      <c r="OM24">
        <v>2.5638312101364136E-2</v>
      </c>
      <c r="ON24">
        <v>3.160206601023674E-3</v>
      </c>
      <c r="OO24">
        <v>-1.2190487235784531E-2</v>
      </c>
      <c r="OP24">
        <v>4.3756579980254173E-3</v>
      </c>
      <c r="OQ24">
        <v>3.1726676970720291E-2</v>
      </c>
      <c r="OR24">
        <v>3.1133551150560379E-2</v>
      </c>
      <c r="OS24">
        <v>1.2709017843008041E-2</v>
      </c>
      <c r="OT24">
        <v>1.7809653654694557E-3</v>
      </c>
      <c r="OU24">
        <v>-3.6473460495471954E-3</v>
      </c>
      <c r="OV24">
        <v>-4.4029029086232185E-3</v>
      </c>
      <c r="OW24">
        <v>1.2476714327931404E-3</v>
      </c>
      <c r="OX24">
        <v>-4.5281685888767242E-3</v>
      </c>
      <c r="OY24">
        <v>-1.1167898774147034E-3</v>
      </c>
      <c r="OZ24">
        <v>1.7757842317223549E-2</v>
      </c>
      <c r="PA24">
        <v>2.4982307106256485E-2</v>
      </c>
      <c r="PB24">
        <v>1.1206042021512985E-2</v>
      </c>
      <c r="PC24">
        <v>5.6911995634436607E-3</v>
      </c>
    </row>
    <row r="25" spans="1:419">
      <c r="A25" t="s">
        <v>41</v>
      </c>
      <c r="B25">
        <v>0.17267593741416931</v>
      </c>
      <c r="C25">
        <v>0.17267593741416931</v>
      </c>
      <c r="D25">
        <v>0.17267593741416931</v>
      </c>
      <c r="E25">
        <v>0.17665600776672363</v>
      </c>
      <c r="F25">
        <v>9.0546295046806335E-2</v>
      </c>
      <c r="G25">
        <v>6.9161392748355865E-2</v>
      </c>
      <c r="H25">
        <v>8.1510767340660095E-2</v>
      </c>
      <c r="I25">
        <v>6.7141972482204437E-2</v>
      </c>
      <c r="J25">
        <v>3.4819446504116058E-2</v>
      </c>
      <c r="K25">
        <v>4.5162267982959747E-2</v>
      </c>
      <c r="L25">
        <v>6.5843537449836731E-2</v>
      </c>
      <c r="M25">
        <v>7.3140740394592285E-2</v>
      </c>
      <c r="N25">
        <v>9.4495408236980438E-2</v>
      </c>
      <c r="O25">
        <v>6.777491420507431E-2</v>
      </c>
      <c r="P25">
        <v>9.3532979488372803E-2</v>
      </c>
      <c r="Q25">
        <v>0.10663751512765884</v>
      </c>
      <c r="R25">
        <v>7.27853924036026E-2</v>
      </c>
      <c r="S25">
        <v>3.2431181520223618E-2</v>
      </c>
      <c r="T25">
        <v>1.9530117511749268E-2</v>
      </c>
      <c r="U25">
        <v>4.7265786677598953E-2</v>
      </c>
      <c r="V25">
        <v>3.2862700521945953E-2</v>
      </c>
      <c r="W25">
        <v>2.7675436809659004E-2</v>
      </c>
      <c r="X25">
        <v>7.1291491389274597E-2</v>
      </c>
      <c r="Y25">
        <v>9.6790410578250885E-2</v>
      </c>
      <c r="Z25">
        <v>7.9193614423274994E-2</v>
      </c>
      <c r="AA25">
        <v>6.4152784645557404E-2</v>
      </c>
      <c r="AB25">
        <v>9.6646919846534729E-2</v>
      </c>
      <c r="AC25">
        <v>0.18488267064094543</v>
      </c>
      <c r="AD25">
        <v>0.39798849821090698</v>
      </c>
      <c r="AE25">
        <v>0.49189344048500061</v>
      </c>
      <c r="AF25">
        <v>0.48269757628440857</v>
      </c>
      <c r="AG25">
        <v>0.9947669506072998</v>
      </c>
      <c r="AH25">
        <v>1.2981963157653809</v>
      </c>
      <c r="AI25">
        <v>1.6563760042190552</v>
      </c>
      <c r="AJ25">
        <v>2.1196901798248291</v>
      </c>
      <c r="AK25">
        <v>2.0689194202423096</v>
      </c>
      <c r="AL25">
        <v>1.6111747026443481</v>
      </c>
      <c r="AM25">
        <v>1.9601478576660156</v>
      </c>
      <c r="AN25">
        <v>1.7020846605300903</v>
      </c>
      <c r="AO25">
        <v>1.4915457963943481</v>
      </c>
      <c r="AP25">
        <v>2.1055102348327637</v>
      </c>
      <c r="AQ25">
        <v>1.2186651229858398</v>
      </c>
      <c r="AR25">
        <v>1.8032968044281006</v>
      </c>
      <c r="AS25">
        <v>2.6789283752441406</v>
      </c>
      <c r="AT25">
        <v>2.8008918762207031</v>
      </c>
      <c r="AU25">
        <v>2.7321419715881348</v>
      </c>
      <c r="AV25">
        <v>3.2213075160980225</v>
      </c>
      <c r="AW25">
        <v>3.9887852668762207</v>
      </c>
      <c r="AX25">
        <v>3.5301706790924072</v>
      </c>
      <c r="AY25">
        <v>4.2570996284484863</v>
      </c>
      <c r="AZ25">
        <v>1.4370017051696777</v>
      </c>
      <c r="BA25">
        <v>1.4862329959869385</v>
      </c>
      <c r="BB25">
        <v>2.4125335216522217</v>
      </c>
      <c r="BC25">
        <v>2.6306123733520508</v>
      </c>
      <c r="BD25">
        <v>1.8587577342987061</v>
      </c>
      <c r="BE25">
        <v>1.0290912389755249</v>
      </c>
      <c r="BF25">
        <v>2.0500993728637695</v>
      </c>
      <c r="BG25">
        <v>3.5427656173706055</v>
      </c>
      <c r="BH25">
        <v>1.6352114677429199</v>
      </c>
      <c r="BI25">
        <v>2.1779253482818604</v>
      </c>
      <c r="BJ25">
        <v>2.2381668090820313</v>
      </c>
      <c r="BK25">
        <v>2.03218674659729</v>
      </c>
      <c r="BL25">
        <v>2.1672639846801758</v>
      </c>
      <c r="BM25">
        <v>2.8275301456451416</v>
      </c>
      <c r="BN25">
        <v>4.0146842002868652</v>
      </c>
      <c r="BO25">
        <v>5.0545878410339355</v>
      </c>
      <c r="BP25">
        <v>3.3915665149688721</v>
      </c>
      <c r="BQ25">
        <v>1.5800175666809082</v>
      </c>
      <c r="BR25">
        <v>1.3132858276367188</v>
      </c>
      <c r="BS25">
        <v>4.0235815048217773</v>
      </c>
      <c r="BT25">
        <v>3.8764743804931641</v>
      </c>
      <c r="BU25">
        <v>7.5686607360839844</v>
      </c>
      <c r="BV25">
        <v>7.2226834297180176</v>
      </c>
      <c r="BW25">
        <v>6.3751134872436523</v>
      </c>
      <c r="BX25">
        <v>6.7893548011779785</v>
      </c>
      <c r="BY25">
        <v>5.3629093170166016</v>
      </c>
      <c r="BZ25">
        <v>2.4609940052032471</v>
      </c>
      <c r="CA25">
        <v>0.89236330986022949</v>
      </c>
      <c r="CB25">
        <v>2.7524404525756836</v>
      </c>
      <c r="CC25">
        <v>2.666409969329834</v>
      </c>
      <c r="CD25">
        <v>1.6052424907684326</v>
      </c>
      <c r="CE25">
        <v>1.5781646966934204</v>
      </c>
      <c r="CF25">
        <v>1.8115888833999634</v>
      </c>
      <c r="CG25">
        <v>2.0893521308898926</v>
      </c>
      <c r="CH25">
        <v>2.3294925689697266</v>
      </c>
      <c r="CI25">
        <v>2.1205699443817139</v>
      </c>
      <c r="CJ25">
        <v>2.1271684169769287</v>
      </c>
      <c r="CK25">
        <v>2.4152915477752686</v>
      </c>
      <c r="CL25">
        <v>2.3656225204467773</v>
      </c>
      <c r="CM25">
        <v>2.0344929695129395</v>
      </c>
      <c r="CN25">
        <v>1.1397066116333008</v>
      </c>
      <c r="CO25">
        <v>0.23412477970123291</v>
      </c>
      <c r="CP25">
        <v>0.83051037788391113</v>
      </c>
      <c r="CQ25">
        <v>2.0441539287567139</v>
      </c>
      <c r="CR25">
        <v>2.0263857841491699</v>
      </c>
      <c r="CS25">
        <v>1.8877154588699341</v>
      </c>
      <c r="CT25">
        <v>2.3363833427429199</v>
      </c>
      <c r="CU25">
        <v>2.9305469989776611</v>
      </c>
      <c r="CV25">
        <v>3.0080523490905762</v>
      </c>
      <c r="CW25">
        <v>2.1244497299194336</v>
      </c>
      <c r="CX25">
        <v>1.5710140466690063</v>
      </c>
      <c r="CY25">
        <v>2.2506132125854492</v>
      </c>
      <c r="CZ25">
        <v>1.425717830657959</v>
      </c>
      <c r="DA25">
        <v>0.41298368573188782</v>
      </c>
      <c r="DB25">
        <v>1.2848731279373169</v>
      </c>
      <c r="DC25">
        <v>2.1064214706420898</v>
      </c>
      <c r="DD25">
        <v>0.19687652587890625</v>
      </c>
      <c r="DE25">
        <v>0.83706474304199219</v>
      </c>
      <c r="DF25">
        <v>0.90257954597473145</v>
      </c>
      <c r="DG25">
        <v>1.8584350347518921</v>
      </c>
      <c r="DH25">
        <v>2.3186509609222412</v>
      </c>
      <c r="DI25">
        <v>1.8389887809753418</v>
      </c>
      <c r="DJ25">
        <v>1.2365044355392456</v>
      </c>
      <c r="DK25">
        <v>1.4926083087921143</v>
      </c>
      <c r="DL25">
        <v>1.7221324443817139</v>
      </c>
      <c r="DM25">
        <v>1.5810606479644775</v>
      </c>
      <c r="DN25">
        <v>2.0913631916046143</v>
      </c>
      <c r="DO25">
        <v>2.4919438362121582</v>
      </c>
      <c r="DP25">
        <v>1.9778320789337158</v>
      </c>
      <c r="DQ25">
        <v>1.3071236610412598</v>
      </c>
      <c r="DR25">
        <v>0.25077962875366211</v>
      </c>
      <c r="DS25">
        <v>1.9186618328094482</v>
      </c>
      <c r="DT25">
        <v>4.194244384765625</v>
      </c>
      <c r="DU25">
        <v>6.6647634506225586</v>
      </c>
      <c r="DV25">
        <v>5.647918701171875</v>
      </c>
      <c r="DW25">
        <v>3.027263879776001</v>
      </c>
      <c r="DX25">
        <v>1.7391797304153442</v>
      </c>
      <c r="DY25">
        <v>2.5558536052703857</v>
      </c>
      <c r="DZ25">
        <v>3.2325339317321777</v>
      </c>
      <c r="EA25">
        <v>2.5008466243743896</v>
      </c>
      <c r="EB25">
        <v>1.6402158737182617</v>
      </c>
      <c r="EC25">
        <v>1.0642821788787842</v>
      </c>
      <c r="ED25">
        <v>2.0275759696960449</v>
      </c>
      <c r="EE25">
        <v>3.3249309062957764</v>
      </c>
      <c r="EF25">
        <v>5.8480324745178223</v>
      </c>
      <c r="EG25">
        <v>7.5026593208312988</v>
      </c>
      <c r="EH25">
        <v>5.4205312728881836</v>
      </c>
      <c r="EI25">
        <v>3.8560819625854492</v>
      </c>
      <c r="EJ25">
        <v>3.0327908992767334</v>
      </c>
      <c r="EK25">
        <v>2.0240235328674316</v>
      </c>
      <c r="EL25">
        <v>0.87827664613723755</v>
      </c>
      <c r="EM25">
        <v>0.98405051231384277</v>
      </c>
      <c r="EN25">
        <v>2.4199938774108887</v>
      </c>
      <c r="EO25">
        <v>3.2834792137145996</v>
      </c>
      <c r="EP25">
        <v>2.7456810474395752</v>
      </c>
      <c r="EQ25">
        <v>2.2789418697357178</v>
      </c>
      <c r="ER25">
        <v>2.3718087673187256</v>
      </c>
      <c r="ES25">
        <v>2.4655466079711914</v>
      </c>
      <c r="ET25">
        <v>1.9268525838851929</v>
      </c>
      <c r="EU25">
        <v>1.669477105140686</v>
      </c>
      <c r="EV25">
        <v>1.166550874710083</v>
      </c>
      <c r="EW25">
        <v>0.6252589225769043</v>
      </c>
      <c r="EX25">
        <v>0.90289682149887085</v>
      </c>
      <c r="EY25">
        <v>0.65823638439178467</v>
      </c>
      <c r="EZ25">
        <v>1.2363160848617554</v>
      </c>
      <c r="FA25">
        <v>0.63146835565567017</v>
      </c>
      <c r="FB25">
        <v>0.3515620231628418</v>
      </c>
      <c r="FC25">
        <v>0.41876009106636047</v>
      </c>
      <c r="FD25">
        <v>0.42125588655471802</v>
      </c>
      <c r="FE25">
        <v>0.37007114291191101</v>
      </c>
      <c r="FF25">
        <v>0.9888232946395874</v>
      </c>
      <c r="FG25">
        <v>2.2209043502807617</v>
      </c>
      <c r="FH25">
        <v>2.067819356918335</v>
      </c>
      <c r="FI25">
        <v>1.3584271669387817</v>
      </c>
      <c r="FJ25">
        <v>1.0935912132263184</v>
      </c>
      <c r="FK25">
        <v>1.7598675489425659</v>
      </c>
      <c r="FL25">
        <v>2.3689725399017334</v>
      </c>
      <c r="FM25">
        <v>1.3582344055175781</v>
      </c>
      <c r="FN25">
        <v>0.8953285813331604</v>
      </c>
      <c r="FO25">
        <v>2.7601518630981445</v>
      </c>
      <c r="FP25">
        <v>5.0489521026611328</v>
      </c>
      <c r="FQ25">
        <v>5.9895877838134766</v>
      </c>
      <c r="FR25">
        <v>4.8643851280212402</v>
      </c>
      <c r="FS25">
        <v>1.9849786758422852</v>
      </c>
      <c r="FT25">
        <v>1.8353605270385742</v>
      </c>
      <c r="FU25">
        <v>2.904855489730835</v>
      </c>
      <c r="FV25">
        <v>3.0067915916442871</v>
      </c>
      <c r="FW25">
        <v>1.8975796699523926</v>
      </c>
      <c r="FX25">
        <v>0.57130223512649536</v>
      </c>
      <c r="FY25">
        <v>1.3971881866455078</v>
      </c>
      <c r="FZ25">
        <v>2.7344989776611328</v>
      </c>
      <c r="GA25">
        <v>4.6542301177978516</v>
      </c>
      <c r="GB25">
        <v>5.8811159133911133</v>
      </c>
      <c r="GC25">
        <v>5.3435492515563965</v>
      </c>
      <c r="GD25">
        <v>4.5751848220825195</v>
      </c>
      <c r="GE25">
        <v>3.9602875709533691</v>
      </c>
      <c r="GF25">
        <v>3.2483057975769043</v>
      </c>
      <c r="GG25">
        <v>2.2073261737823486</v>
      </c>
      <c r="GH25">
        <v>0.8595924973487854</v>
      </c>
      <c r="GI25">
        <v>0.82581740617752075</v>
      </c>
      <c r="GJ25">
        <v>1.5867044925689697</v>
      </c>
      <c r="GK25">
        <v>2.2235500812530518</v>
      </c>
      <c r="GL25">
        <v>2.5157368183135986</v>
      </c>
      <c r="GM25">
        <v>3.1988525390625</v>
      </c>
      <c r="GN25">
        <v>3.7439370155334473</v>
      </c>
      <c r="GO25">
        <v>3.1086306571960449</v>
      </c>
      <c r="GP25">
        <v>1.7654037475585938</v>
      </c>
      <c r="GQ25">
        <v>0.9553101658821106</v>
      </c>
      <c r="GR25">
        <v>0.76965749263763428</v>
      </c>
      <c r="GS25">
        <v>0.5877453088760376</v>
      </c>
      <c r="GT25">
        <v>1.1234917640686035</v>
      </c>
      <c r="GU25">
        <v>0.92042404413223267</v>
      </c>
      <c r="GV25">
        <v>0.69476515054702759</v>
      </c>
      <c r="GW25">
        <v>0.80430036783218384</v>
      </c>
      <c r="GX25">
        <v>0.54947841167449951</v>
      </c>
      <c r="GY25">
        <v>0.82943743467330933</v>
      </c>
      <c r="GZ25">
        <v>1.4699457883834839</v>
      </c>
      <c r="HA25">
        <v>1.2380266189575195</v>
      </c>
      <c r="HB25">
        <v>0.59224003553390503</v>
      </c>
      <c r="HC25">
        <v>0.68468177318572998</v>
      </c>
      <c r="HD25">
        <v>1.567206859588623</v>
      </c>
      <c r="HE25">
        <v>1.8399684429168701</v>
      </c>
      <c r="HF25">
        <v>1.0127756595611572</v>
      </c>
      <c r="HG25">
        <v>1.328822135925293</v>
      </c>
      <c r="HH25">
        <v>2.1501114368438721</v>
      </c>
      <c r="HI25">
        <v>2.4262540340423584</v>
      </c>
      <c r="HJ25">
        <v>1.5176123380661011</v>
      </c>
      <c r="HK25">
        <v>0.90166056156158447</v>
      </c>
      <c r="HL25">
        <v>1.9330470561981201</v>
      </c>
      <c r="HM25">
        <v>3.7355039119720459</v>
      </c>
      <c r="HN25">
        <v>5.3649454116821289</v>
      </c>
      <c r="HO25">
        <v>6.0948524475097656</v>
      </c>
      <c r="HP25">
        <v>4.9821410179138184</v>
      </c>
      <c r="HQ25">
        <v>1.9448037147521973</v>
      </c>
      <c r="HR25">
        <v>2.407646656036377</v>
      </c>
      <c r="HS25">
        <v>3.5867681503295898</v>
      </c>
      <c r="HT25">
        <v>2.8208374977111816</v>
      </c>
      <c r="HU25">
        <v>1.7799614667892456</v>
      </c>
      <c r="HV25">
        <v>0.8779606819152832</v>
      </c>
      <c r="HW25">
        <v>1.2194863557815552</v>
      </c>
      <c r="HX25">
        <v>2.2638688087463379</v>
      </c>
      <c r="HY25">
        <v>4.2766704559326172</v>
      </c>
      <c r="HZ25">
        <v>6.8191409111022949</v>
      </c>
      <c r="IA25">
        <v>6.6932401657104492</v>
      </c>
      <c r="IB25">
        <v>4.8731050491333008</v>
      </c>
      <c r="IC25">
        <v>3.4307434558868408</v>
      </c>
      <c r="ID25">
        <v>2.5662064552307129</v>
      </c>
      <c r="IE25">
        <v>1.7458773851394653</v>
      </c>
      <c r="IF25">
        <v>0.90910154581069946</v>
      </c>
      <c r="IG25">
        <v>1.1789560317993164</v>
      </c>
      <c r="IH25">
        <v>2.508756160736084</v>
      </c>
      <c r="II25">
        <v>2.8628966808319092</v>
      </c>
      <c r="IJ25">
        <v>2.5251955986022949</v>
      </c>
      <c r="IK25">
        <v>2.4419474601745605</v>
      </c>
      <c r="IL25">
        <v>2.3053221702575684</v>
      </c>
      <c r="IM25">
        <v>1.9960148334503174</v>
      </c>
      <c r="IN25">
        <v>1.7511440515518188</v>
      </c>
      <c r="IO25">
        <v>1.375194787979126</v>
      </c>
      <c r="IP25">
        <v>0.81387817859649658</v>
      </c>
      <c r="IQ25">
        <v>0.6207917332649231</v>
      </c>
      <c r="IR25">
        <v>0.59080147743225098</v>
      </c>
      <c r="IS25">
        <v>0.86392545700073242</v>
      </c>
      <c r="IT25">
        <v>1.6600443124771118</v>
      </c>
      <c r="IU25">
        <v>1.4806278944015503</v>
      </c>
      <c r="IV25">
        <v>1.060997486114502</v>
      </c>
      <c r="IW25">
        <v>1.1706017255783081</v>
      </c>
      <c r="IX25">
        <v>0.5042874813079834</v>
      </c>
      <c r="IY25">
        <v>0.93208515644073486</v>
      </c>
      <c r="IZ25">
        <v>1.5662887096405029</v>
      </c>
      <c r="JA25">
        <v>1.385068416595459</v>
      </c>
      <c r="JB25">
        <v>1.493186354637146</v>
      </c>
      <c r="JC25">
        <v>1.4161431789398193</v>
      </c>
      <c r="JD25">
        <v>1.9530508518218994</v>
      </c>
      <c r="JE25">
        <v>2.5599856376647949</v>
      </c>
      <c r="JF25">
        <v>2.0687377452850342</v>
      </c>
      <c r="JG25">
        <v>1.2381299734115601</v>
      </c>
      <c r="JH25">
        <v>0.60025054216384888</v>
      </c>
      <c r="JI25">
        <v>0.28929668664932251</v>
      </c>
      <c r="JJ25">
        <v>0.83094722032546997</v>
      </c>
      <c r="JK25">
        <v>0.66900831460952759</v>
      </c>
      <c r="JL25">
        <v>0.55499446392059326</v>
      </c>
      <c r="JM25">
        <v>0.33908262848854065</v>
      </c>
      <c r="JN25">
        <v>0.40677309036254883</v>
      </c>
      <c r="JO25">
        <v>0.34194108843803406</v>
      </c>
      <c r="JP25">
        <v>0.40341830253601074</v>
      </c>
      <c r="JQ25">
        <v>0.31912213563919067</v>
      </c>
      <c r="JR25">
        <v>0.41771659255027771</v>
      </c>
      <c r="JS25">
        <v>0.31579428911209106</v>
      </c>
      <c r="JT25">
        <v>0.18079553544521332</v>
      </c>
      <c r="JU25">
        <v>0.2130516916513443</v>
      </c>
      <c r="JV25">
        <v>0.83233910799026489</v>
      </c>
      <c r="JW25">
        <v>2.4303207397460938</v>
      </c>
      <c r="JX25">
        <v>4.7727537155151367</v>
      </c>
      <c r="JY25">
        <v>5.8775148391723633</v>
      </c>
      <c r="JZ25">
        <v>4.038050651550293</v>
      </c>
      <c r="KA25">
        <v>1.5924689769744873</v>
      </c>
      <c r="KB25">
        <v>1.4003978967666626</v>
      </c>
      <c r="KC25">
        <v>2.1491210460662842</v>
      </c>
      <c r="KD25">
        <v>1.9056658744812012</v>
      </c>
      <c r="KE25">
        <v>1.4444785118103027</v>
      </c>
      <c r="KF25">
        <v>0.86253547668457031</v>
      </c>
      <c r="KG25">
        <v>0.82457810640335083</v>
      </c>
      <c r="KH25">
        <v>2.7319660186767578</v>
      </c>
      <c r="KI25">
        <v>5.103764533996582</v>
      </c>
      <c r="KJ25">
        <v>4.9446315765380859</v>
      </c>
      <c r="KK25">
        <v>3.2369766235351563</v>
      </c>
      <c r="KL25">
        <v>2.5052127838134766</v>
      </c>
      <c r="KM25">
        <v>4.2958993911743164</v>
      </c>
      <c r="KN25">
        <v>4.6632447242736816</v>
      </c>
      <c r="KO25">
        <v>3.6051530838012695</v>
      </c>
      <c r="KP25">
        <v>6.5627999305725098</v>
      </c>
      <c r="KQ25">
        <v>6.6769962310791016</v>
      </c>
      <c r="KR25">
        <v>5.9282350540161133</v>
      </c>
      <c r="KS25">
        <v>4.6695389747619629</v>
      </c>
      <c r="KT25">
        <v>4.3120269775390625</v>
      </c>
      <c r="KU25">
        <v>4.1244039535522461</v>
      </c>
      <c r="KV25">
        <v>3.2411885261535645</v>
      </c>
      <c r="KW25">
        <v>2.183300256729126</v>
      </c>
      <c r="KX25">
        <v>3.1339335441589355</v>
      </c>
      <c r="KY25">
        <v>4.3499536514282227</v>
      </c>
      <c r="KZ25">
        <v>5.7336225509643555</v>
      </c>
      <c r="LA25">
        <v>7.3102359771728516</v>
      </c>
      <c r="LB25">
        <v>7.3353033065795898</v>
      </c>
      <c r="LC25">
        <v>3.6230900287628174</v>
      </c>
      <c r="LD25">
        <v>4.1651616096496582</v>
      </c>
      <c r="LE25">
        <v>7.030245304107666</v>
      </c>
      <c r="LF25">
        <v>5.7469935417175293</v>
      </c>
      <c r="LG25">
        <v>7.2887272834777832</v>
      </c>
      <c r="LH25">
        <v>4.7840228080749512</v>
      </c>
      <c r="LI25">
        <v>6.7495899200439453</v>
      </c>
      <c r="LJ25">
        <v>7.5057339668273926</v>
      </c>
      <c r="LK25">
        <v>8.4809703826904297</v>
      </c>
      <c r="LL25">
        <v>6.8694286346435547</v>
      </c>
      <c r="LM25">
        <v>3.9782357215881348</v>
      </c>
      <c r="LN25">
        <v>2.1929409503936768</v>
      </c>
      <c r="LO25">
        <v>1.8623555898666382</v>
      </c>
      <c r="LP25">
        <v>1.5044475793838501</v>
      </c>
      <c r="LQ25">
        <v>1.6709855794906616</v>
      </c>
      <c r="LR25">
        <v>2.1529338359832764</v>
      </c>
      <c r="LS25">
        <v>2.0362861156463623</v>
      </c>
      <c r="LT25">
        <v>1.7471821308135986</v>
      </c>
      <c r="LU25">
        <v>1.9038709402084351</v>
      </c>
      <c r="LV25">
        <v>1.9412038326263428</v>
      </c>
      <c r="LW25">
        <v>1.9177221059799194</v>
      </c>
      <c r="LX25">
        <v>1.9910480976104736</v>
      </c>
      <c r="LY25">
        <v>3.0794658660888672</v>
      </c>
      <c r="LZ25">
        <v>5.4173221588134766</v>
      </c>
      <c r="MA25">
        <v>4.5202293395996094</v>
      </c>
      <c r="MB25">
        <v>2.388847827911377</v>
      </c>
      <c r="MC25">
        <v>2.9126341342926025</v>
      </c>
      <c r="MD25">
        <v>0.82501745223999023</v>
      </c>
      <c r="ME25">
        <v>1.7118500471115112</v>
      </c>
      <c r="MF25">
        <v>1.7059977054595947</v>
      </c>
      <c r="MG25">
        <v>1.7229964733123779</v>
      </c>
      <c r="MH25">
        <v>2.1558389663696289</v>
      </c>
      <c r="MI25">
        <v>1.8677151203155518</v>
      </c>
      <c r="MJ25">
        <v>1.7498449087142944</v>
      </c>
      <c r="MK25">
        <v>2.2101867198944092</v>
      </c>
      <c r="ML25">
        <v>2.4042818546295166</v>
      </c>
      <c r="MM25">
        <v>2.5088875293731689</v>
      </c>
      <c r="MN25">
        <v>2.3505909442901611</v>
      </c>
      <c r="MO25">
        <v>1.1531810760498047</v>
      </c>
      <c r="MP25">
        <v>1.2799031734466553</v>
      </c>
      <c r="MQ25">
        <v>2.1350011825561523</v>
      </c>
      <c r="MR25">
        <v>2.5662596225738525</v>
      </c>
      <c r="MS25">
        <v>2.3306343555450439</v>
      </c>
      <c r="MT25">
        <v>2.2052764892578125</v>
      </c>
      <c r="MU25">
        <v>1.6623266935348511</v>
      </c>
      <c r="MV25">
        <v>1.0878162384033203</v>
      </c>
      <c r="MW25">
        <v>0.9172666072845459</v>
      </c>
      <c r="MX25">
        <v>0.72904300689697266</v>
      </c>
      <c r="MY25">
        <v>1.0746339559555054</v>
      </c>
      <c r="MZ25">
        <v>1.1870648860931396</v>
      </c>
      <c r="NA25">
        <v>1.3853292465209961</v>
      </c>
      <c r="NB25">
        <v>1.7528395652770996</v>
      </c>
      <c r="NC25">
        <v>1.7743065357208252</v>
      </c>
      <c r="ND25">
        <v>1.505946159362793</v>
      </c>
      <c r="NE25">
        <v>1.4457246065139771</v>
      </c>
      <c r="NF25">
        <v>1.4594725370407104</v>
      </c>
      <c r="NG25">
        <v>2.6919498443603516</v>
      </c>
      <c r="NH25">
        <v>2.364619255065918</v>
      </c>
      <c r="NI25">
        <v>1.3269460201263428</v>
      </c>
      <c r="NJ25">
        <v>0.76903563737869263</v>
      </c>
      <c r="NK25">
        <v>1.6565266847610474</v>
      </c>
      <c r="NL25">
        <v>2.5065109729766846</v>
      </c>
      <c r="NM25">
        <v>1.3250411748886108</v>
      </c>
      <c r="NN25">
        <v>0.90380632877349854</v>
      </c>
      <c r="NO25">
        <v>0.86839252710342407</v>
      </c>
      <c r="NP25">
        <v>1.1113102436065674</v>
      </c>
      <c r="NQ25">
        <v>0.90228539705276489</v>
      </c>
      <c r="NR25">
        <v>3.3468916416168213</v>
      </c>
      <c r="NS25">
        <v>4.4717516899108887</v>
      </c>
      <c r="NT25">
        <v>3.5241053104400635</v>
      </c>
      <c r="NU25">
        <v>2.1057653427124023</v>
      </c>
      <c r="NV25">
        <v>1.3294719457626343</v>
      </c>
      <c r="NW25">
        <v>1.1309903860092163</v>
      </c>
      <c r="NX25">
        <v>1.126176118850708</v>
      </c>
      <c r="NY25">
        <v>0.45530259609222412</v>
      </c>
      <c r="NZ25">
        <v>0.5436750054359436</v>
      </c>
      <c r="OA25">
        <v>0.32117182016372681</v>
      </c>
      <c r="OB25">
        <v>0.37605583667755127</v>
      </c>
      <c r="OC25">
        <v>0.25414595007896423</v>
      </c>
      <c r="OD25">
        <v>0.20605407655239105</v>
      </c>
      <c r="OE25">
        <v>0.19442567229270935</v>
      </c>
      <c r="OF25">
        <v>0.15617956221103668</v>
      </c>
      <c r="OG25">
        <v>0.18205764889717102</v>
      </c>
      <c r="OH25">
        <v>0.33872050046920776</v>
      </c>
      <c r="OI25">
        <v>0.30228316783905029</v>
      </c>
      <c r="OJ25">
        <v>3.9579719305038452E-2</v>
      </c>
      <c r="OK25">
        <v>0.92515790462493896</v>
      </c>
      <c r="OL25">
        <v>1.0198233127593994</v>
      </c>
      <c r="OM25">
        <v>0.91555893421173096</v>
      </c>
      <c r="ON25">
        <v>0.79981285333633423</v>
      </c>
      <c r="OO25">
        <v>0.87597042322158813</v>
      </c>
      <c r="OP25">
        <v>0.88332861661911011</v>
      </c>
      <c r="OQ25">
        <v>0.69214552640914917</v>
      </c>
      <c r="OR25">
        <v>1.217576265335083</v>
      </c>
      <c r="OS25">
        <v>2.0629997253417969</v>
      </c>
      <c r="OT25">
        <v>1.7349817752838135</v>
      </c>
      <c r="OU25">
        <v>0.54468560218811035</v>
      </c>
      <c r="OV25">
        <v>0.57016932964324951</v>
      </c>
      <c r="OW25">
        <v>0.66958129405975342</v>
      </c>
      <c r="OX25">
        <v>0.72809672355651855</v>
      </c>
      <c r="OY25">
        <v>0.71167552471160889</v>
      </c>
      <c r="OZ25">
        <v>0.54969823360443115</v>
      </c>
      <c r="PA25">
        <v>0.31392309069633484</v>
      </c>
      <c r="PB25">
        <v>0.32654568552970886</v>
      </c>
      <c r="PC25">
        <v>0.32654568552970886</v>
      </c>
    </row>
    <row r="26" spans="1:419">
      <c r="A26" t="s">
        <v>42</v>
      </c>
      <c r="B26">
        <v>-0.11365538090467453</v>
      </c>
      <c r="C26">
        <v>-0.11365538090467453</v>
      </c>
      <c r="D26">
        <v>-0.11365538090467453</v>
      </c>
      <c r="E26">
        <v>-9.5640197396278381E-2</v>
      </c>
      <c r="F26">
        <v>2.6010997593402863E-2</v>
      </c>
      <c r="G26">
        <v>3.1591203063726425E-2</v>
      </c>
      <c r="H26">
        <v>-1.8122676759958267E-2</v>
      </c>
      <c r="I26">
        <v>-3.4242570400238037E-2</v>
      </c>
      <c r="J26">
        <v>-2.8259148821234703E-3</v>
      </c>
      <c r="K26">
        <v>4.1071949526667595E-3</v>
      </c>
      <c r="L26">
        <v>-2.0945277065038681E-3</v>
      </c>
      <c r="M26">
        <v>7.6718814671039581E-3</v>
      </c>
      <c r="N26">
        <v>1.8992416560649872E-2</v>
      </c>
      <c r="O26">
        <v>5.7613231241703033E-2</v>
      </c>
      <c r="P26">
        <v>5.7237382978200912E-2</v>
      </c>
      <c r="Q26">
        <v>-2.5647517293691635E-2</v>
      </c>
      <c r="R26">
        <v>-5.8762498199939728E-2</v>
      </c>
      <c r="S26">
        <v>-2.1493703126907349E-2</v>
      </c>
      <c r="T26">
        <v>-9.1304425150156021E-3</v>
      </c>
      <c r="U26">
        <v>-1.6084278002381325E-2</v>
      </c>
      <c r="V26">
        <v>-6.8189762532711029E-4</v>
      </c>
      <c r="W26">
        <v>5.5529600940644741E-3</v>
      </c>
      <c r="X26">
        <v>-2.3195210844278336E-2</v>
      </c>
      <c r="Y26">
        <v>-4.7759562730789185E-2</v>
      </c>
      <c r="Z26">
        <v>-4.4625252485275269E-2</v>
      </c>
      <c r="AA26">
        <v>3.4081358462572098E-3</v>
      </c>
      <c r="AB26">
        <v>7.8554429113864899E-2</v>
      </c>
      <c r="AC26">
        <v>2.2151872515678406E-2</v>
      </c>
      <c r="AD26">
        <v>-0.26674434542655945</v>
      </c>
      <c r="AE26">
        <v>-0.45905077457427979</v>
      </c>
      <c r="AF26">
        <v>0.13633877038955688</v>
      </c>
      <c r="AG26">
        <v>0.63225036859512329</v>
      </c>
      <c r="AH26">
        <v>0.43377819657325745</v>
      </c>
      <c r="AI26">
        <v>0.11662685871124268</v>
      </c>
      <c r="AJ26">
        <v>0.18915800750255585</v>
      </c>
      <c r="AK26">
        <v>0.51103794574737549</v>
      </c>
      <c r="AL26">
        <v>0.81874847412109375</v>
      </c>
      <c r="AM26">
        <v>1.7157825231552124</v>
      </c>
      <c r="AN26">
        <v>1.4557275772094727</v>
      </c>
      <c r="AO26">
        <v>-0.64133286476135254</v>
      </c>
      <c r="AP26">
        <v>-0.22711861133575439</v>
      </c>
      <c r="AQ26">
        <v>-6.9134615361690521E-2</v>
      </c>
      <c r="AR26">
        <v>-1.2641187906265259</v>
      </c>
      <c r="AS26">
        <v>-2.2784814834594727</v>
      </c>
      <c r="AT26">
        <v>-2.2634782791137695</v>
      </c>
      <c r="AU26">
        <v>-2.0467801094055176</v>
      </c>
      <c r="AV26">
        <v>-2.6351258754730225</v>
      </c>
      <c r="AW26">
        <v>-2.8288376331329346</v>
      </c>
      <c r="AX26">
        <v>1.5978960990905762</v>
      </c>
      <c r="AY26">
        <v>3.2834458351135254</v>
      </c>
      <c r="AZ26">
        <v>0.12934350967407227</v>
      </c>
      <c r="BA26">
        <v>-0.71879976987838745</v>
      </c>
      <c r="BB26">
        <v>-0.55362099409103394</v>
      </c>
      <c r="BC26">
        <v>-0.41337394714355469</v>
      </c>
      <c r="BD26">
        <v>-0.20419585704803467</v>
      </c>
      <c r="BE26">
        <v>0.52242666482925415</v>
      </c>
      <c r="BF26">
        <v>1.1546493768692017</v>
      </c>
      <c r="BG26">
        <v>2.0283269882202148</v>
      </c>
      <c r="BH26">
        <v>1.3963637351989746</v>
      </c>
      <c r="BI26">
        <v>0.92755126953125</v>
      </c>
      <c r="BJ26">
        <v>0.95003986358642578</v>
      </c>
      <c r="BK26">
        <v>0.95066642761230469</v>
      </c>
      <c r="BL26">
        <v>1.1259994506835938</v>
      </c>
      <c r="BM26">
        <v>1.1519622802734375</v>
      </c>
      <c r="BN26">
        <v>0.67362946271896362</v>
      </c>
      <c r="BO26">
        <v>-0.31079879403114319</v>
      </c>
      <c r="BP26">
        <v>-1.1117687225341797</v>
      </c>
      <c r="BQ26">
        <v>-1.0633907318115234</v>
      </c>
      <c r="BR26">
        <v>-0.53754246234893799</v>
      </c>
      <c r="BS26">
        <v>-3.6348390579223633</v>
      </c>
      <c r="BT26">
        <v>-2.3504300117492676</v>
      </c>
      <c r="BU26">
        <v>5.3626546859741211</v>
      </c>
      <c r="BV26">
        <v>6.3608322143554688</v>
      </c>
      <c r="BW26">
        <v>-0.21973419189453125</v>
      </c>
      <c r="BX26">
        <v>-6.726506233215332</v>
      </c>
      <c r="BY26">
        <v>-4.4760971069335938</v>
      </c>
      <c r="BZ26">
        <v>2.3917760848999023</v>
      </c>
      <c r="CA26">
        <v>0.88015425205230713</v>
      </c>
      <c r="CB26">
        <v>-1.7868881225585938</v>
      </c>
      <c r="CC26">
        <v>-7.3060393333435059E-2</v>
      </c>
      <c r="CD26">
        <v>0.22714638710021973</v>
      </c>
      <c r="CE26">
        <v>0.77719986438751221</v>
      </c>
      <c r="CF26">
        <v>1.4548079967498779</v>
      </c>
      <c r="CG26">
        <v>0.65974128246307373</v>
      </c>
      <c r="CH26">
        <v>-0.40022316575050354</v>
      </c>
      <c r="CI26">
        <v>-0.41042232513427734</v>
      </c>
      <c r="CJ26">
        <v>-0.52798670530319214</v>
      </c>
      <c r="CK26">
        <v>-0.27024376392364502</v>
      </c>
      <c r="CL26">
        <v>0.63701993227005005</v>
      </c>
      <c r="CM26">
        <v>0.11623477935791016</v>
      </c>
      <c r="CN26">
        <v>-0.75058400630950928</v>
      </c>
      <c r="CO26">
        <v>-6.6878795623779297E-3</v>
      </c>
      <c r="CP26">
        <v>0.15392895042896271</v>
      </c>
      <c r="CQ26">
        <v>3.5302072763442993E-2</v>
      </c>
      <c r="CR26">
        <v>1.3221194967627525E-3</v>
      </c>
      <c r="CS26">
        <v>-7.1740306913852692E-2</v>
      </c>
      <c r="CT26">
        <v>-0.29931646585464478</v>
      </c>
      <c r="CU26">
        <v>-0.50997656583786011</v>
      </c>
      <c r="CV26">
        <v>-0.9375687837600708</v>
      </c>
      <c r="CW26">
        <v>-0.9775460958480835</v>
      </c>
      <c r="CX26">
        <v>0.40031558275222778</v>
      </c>
      <c r="CY26">
        <v>2.1318717002868652</v>
      </c>
      <c r="CZ26">
        <v>1.3685266971588135</v>
      </c>
      <c r="DA26">
        <v>7.070644199848175E-2</v>
      </c>
      <c r="DB26">
        <v>-0.96693885326385498</v>
      </c>
      <c r="DC26">
        <v>-1.5985369682312012</v>
      </c>
      <c r="DD26">
        <v>0.18284022808074951</v>
      </c>
      <c r="DE26">
        <v>0.53084278106689453</v>
      </c>
      <c r="DF26">
        <v>0.10731887817382813</v>
      </c>
      <c r="DG26">
        <v>0.32036104798316956</v>
      </c>
      <c r="DH26">
        <v>0.31404072046279907</v>
      </c>
      <c r="DI26">
        <v>-0.19288390874862671</v>
      </c>
      <c r="DJ26">
        <v>-0.24378454685211182</v>
      </c>
      <c r="DK26">
        <v>0.33230125904083252</v>
      </c>
      <c r="DL26">
        <v>-2.3142516613006592E-2</v>
      </c>
      <c r="DM26">
        <v>-0.9400208592414856</v>
      </c>
      <c r="DN26">
        <v>-0.69348764419555664</v>
      </c>
      <c r="DO26">
        <v>0.35018110275268555</v>
      </c>
      <c r="DP26">
        <v>0.82538223266601563</v>
      </c>
      <c r="DQ26">
        <v>0.58443796634674072</v>
      </c>
      <c r="DR26">
        <v>-0.14019143581390381</v>
      </c>
      <c r="DS26">
        <v>-0.41981923580169678</v>
      </c>
      <c r="DT26">
        <v>0.30830678343772888</v>
      </c>
      <c r="DU26">
        <v>0.43366655707359314</v>
      </c>
      <c r="DV26">
        <v>-0.54580247402191162</v>
      </c>
      <c r="DW26">
        <v>-0.3217461109161377</v>
      </c>
      <c r="DX26">
        <v>-0.35917174816131592</v>
      </c>
      <c r="DY26">
        <v>-0.67991173267364502</v>
      </c>
      <c r="DZ26">
        <v>0.30284208059310913</v>
      </c>
      <c r="EA26">
        <v>1.6687555313110352</v>
      </c>
      <c r="EB26">
        <v>1.1021971702575684</v>
      </c>
      <c r="EC26">
        <v>-0.73660767078399658</v>
      </c>
      <c r="ED26">
        <v>-0.7598031759262085</v>
      </c>
      <c r="EE26">
        <v>-0.14420114457607269</v>
      </c>
      <c r="EF26">
        <v>-4.1550904512405396E-2</v>
      </c>
      <c r="EG26">
        <v>0.68213415145874023</v>
      </c>
      <c r="EH26">
        <v>0.46974530816078186</v>
      </c>
      <c r="EI26">
        <v>-0.13177376985549927</v>
      </c>
      <c r="EJ26">
        <v>-0.95828509330749512</v>
      </c>
      <c r="EK26">
        <v>-0.99360346794128418</v>
      </c>
      <c r="EL26">
        <v>-7.6752364635467529E-2</v>
      </c>
      <c r="EM26">
        <v>0.68803620338439941</v>
      </c>
      <c r="EN26">
        <v>1.2547905445098877</v>
      </c>
      <c r="EO26">
        <v>0.86270880699157715</v>
      </c>
      <c r="EP26">
        <v>-0.59439808130264282</v>
      </c>
      <c r="EQ26">
        <v>-1.2769820690155029</v>
      </c>
      <c r="ER26">
        <v>-0.1105516254901886</v>
      </c>
      <c r="ES26">
        <v>0.55969631671905518</v>
      </c>
      <c r="ET26">
        <v>0.15734705328941345</v>
      </c>
      <c r="EU26">
        <v>-0.59889721870422363</v>
      </c>
      <c r="EV26">
        <v>-0.96888864040374756</v>
      </c>
      <c r="EW26">
        <v>0.60932523012161255</v>
      </c>
      <c r="EX26">
        <v>0.83818507194519043</v>
      </c>
      <c r="EY26">
        <v>-0.14616698026657104</v>
      </c>
      <c r="EZ26">
        <v>-0.70622503757476807</v>
      </c>
      <c r="FA26">
        <v>-0.42081278562545776</v>
      </c>
      <c r="FB26">
        <v>7.7688008546829224E-2</v>
      </c>
      <c r="FC26">
        <v>0.36045566201210022</v>
      </c>
      <c r="FD26">
        <v>0.37014782428741455</v>
      </c>
      <c r="FE26">
        <v>0.3068205714225769</v>
      </c>
      <c r="FF26">
        <v>9.5146939158439636E-2</v>
      </c>
      <c r="FG26">
        <v>-0.17565131187438965</v>
      </c>
      <c r="FH26">
        <v>-0.26464888453483582</v>
      </c>
      <c r="FI26">
        <v>-0.72070527076721191</v>
      </c>
      <c r="FJ26">
        <v>-0.62562233209609985</v>
      </c>
      <c r="FK26">
        <v>0.14012345671653748</v>
      </c>
      <c r="FL26">
        <v>0.39408716559410095</v>
      </c>
      <c r="FM26">
        <v>0.31546658277511597</v>
      </c>
      <c r="FN26">
        <v>0.11577993631362915</v>
      </c>
      <c r="FO26">
        <v>2.9701240360736847E-2</v>
      </c>
      <c r="FP26">
        <v>-6.1303511261940002E-2</v>
      </c>
      <c r="FQ26">
        <v>-6.0209717601537704E-2</v>
      </c>
      <c r="FR26">
        <v>0.45762652158737183</v>
      </c>
      <c r="FS26">
        <v>0.59018164873123169</v>
      </c>
      <c r="FT26">
        <v>0.10096815228462219</v>
      </c>
      <c r="FU26">
        <v>-0.1384289562702179</v>
      </c>
      <c r="FV26">
        <v>0.17942185699939728</v>
      </c>
      <c r="FW26">
        <v>0.63253027200698853</v>
      </c>
      <c r="FX26">
        <v>0.15980397164821625</v>
      </c>
      <c r="FY26">
        <v>-0.62676513195037842</v>
      </c>
      <c r="FZ26">
        <v>-0.4952881932258606</v>
      </c>
      <c r="GA26">
        <v>-0.32377761602401733</v>
      </c>
      <c r="GB26">
        <v>-0.34517002105712891</v>
      </c>
      <c r="GC26">
        <v>0.19319695234298706</v>
      </c>
      <c r="GD26">
        <v>0.54330146312713623</v>
      </c>
      <c r="GE26">
        <v>0.17434984445571899</v>
      </c>
      <c r="GF26">
        <v>-0.46433252096176147</v>
      </c>
      <c r="GG26">
        <v>-0.47451397776603699</v>
      </c>
      <c r="GH26">
        <v>-0.10880059003829956</v>
      </c>
      <c r="GI26">
        <v>9.4302922487258911E-2</v>
      </c>
      <c r="GJ26">
        <v>0.13800318539142609</v>
      </c>
      <c r="GK26">
        <v>-9.2288851737976074E-4</v>
      </c>
      <c r="GL26">
        <v>-0.29510766267776489</v>
      </c>
      <c r="GM26">
        <v>2.6015192270278931E-3</v>
      </c>
      <c r="GN26">
        <v>0.64160275459289551</v>
      </c>
      <c r="GO26">
        <v>0.25385880470275879</v>
      </c>
      <c r="GP26">
        <v>-0.33891648054122925</v>
      </c>
      <c r="GQ26">
        <v>-0.14058177173137665</v>
      </c>
      <c r="GR26">
        <v>0.49096882343292236</v>
      </c>
      <c r="GS26">
        <v>0.30018314719200134</v>
      </c>
      <c r="GT26">
        <v>-0.5965692400932312</v>
      </c>
      <c r="GU26">
        <v>-0.49120232462882996</v>
      </c>
      <c r="GV26">
        <v>0.28597289323806763</v>
      </c>
      <c r="GW26">
        <v>5.4921150207519531E-2</v>
      </c>
      <c r="GX26">
        <v>-0.24020947515964508</v>
      </c>
      <c r="GY26">
        <v>6.2556862831115723E-3</v>
      </c>
      <c r="GZ26">
        <v>0.42313411831855774</v>
      </c>
      <c r="HA26">
        <v>0.43769270181655884</v>
      </c>
      <c r="HB26">
        <v>-3.7789154797792435E-2</v>
      </c>
      <c r="HC26">
        <v>-0.11077385395765305</v>
      </c>
      <c r="HD26">
        <v>0.17130284011363983</v>
      </c>
      <c r="HE26">
        <v>-0.32520660758018494</v>
      </c>
      <c r="HF26">
        <v>-0.77899014949798584</v>
      </c>
      <c r="HG26">
        <v>-0.5279926061630249</v>
      </c>
      <c r="HH26">
        <v>-0.2641371488571167</v>
      </c>
      <c r="HI26">
        <v>0.57035839557647705</v>
      </c>
      <c r="HJ26">
        <v>0.61030107736587524</v>
      </c>
      <c r="HK26">
        <v>-0.27481353282928467</v>
      </c>
      <c r="HL26">
        <v>7.1888983249664307E-2</v>
      </c>
      <c r="HM26">
        <v>0.30686217546463013</v>
      </c>
      <c r="HN26">
        <v>-4.8151090741157532E-2</v>
      </c>
      <c r="HO26">
        <v>-0.25444081425666809</v>
      </c>
      <c r="HP26">
        <v>0.18082419037818909</v>
      </c>
      <c r="HQ26">
        <v>0.41866225004196167</v>
      </c>
      <c r="HR26">
        <v>-0.15126046538352966</v>
      </c>
      <c r="HS26">
        <v>-0.4325670599937439</v>
      </c>
      <c r="HT26">
        <v>0.46142429113388062</v>
      </c>
      <c r="HU26">
        <v>1.3050829172134399</v>
      </c>
      <c r="HV26">
        <v>0.80350828170776367</v>
      </c>
      <c r="HW26">
        <v>-0.40451717376708984</v>
      </c>
      <c r="HX26">
        <v>-0.98484134674072266</v>
      </c>
      <c r="HY26">
        <v>-0.6334298849105835</v>
      </c>
      <c r="HZ26">
        <v>-0.39145264029502869</v>
      </c>
      <c r="IA26">
        <v>-0.42464974522590637</v>
      </c>
      <c r="IB26">
        <v>-0.44768401980400085</v>
      </c>
      <c r="IC26">
        <v>-0.23278309404850006</v>
      </c>
      <c r="ID26">
        <v>0.25476112961769104</v>
      </c>
      <c r="IE26">
        <v>0.7583233118057251</v>
      </c>
      <c r="IF26">
        <v>0.63509827852249146</v>
      </c>
      <c r="IG26">
        <v>5.2864160388708115E-2</v>
      </c>
      <c r="IH26">
        <v>-0.13911639153957367</v>
      </c>
      <c r="II26">
        <v>-0.20826305449008942</v>
      </c>
      <c r="IJ26">
        <v>-0.2589813768863678</v>
      </c>
      <c r="IK26">
        <v>3.0214875936508179E-2</v>
      </c>
      <c r="IL26">
        <v>0.22903358936309814</v>
      </c>
      <c r="IM26">
        <v>-4.9966424703598022E-2</v>
      </c>
      <c r="IN26">
        <v>-0.16228750348091125</v>
      </c>
      <c r="IO26">
        <v>0.15653626620769501</v>
      </c>
      <c r="IP26">
        <v>0.33782309293746948</v>
      </c>
      <c r="IQ26">
        <v>0.49827712774276733</v>
      </c>
      <c r="IR26">
        <v>0.35715299844741821</v>
      </c>
      <c r="IS26">
        <v>-0.41933506727218628</v>
      </c>
      <c r="IT26">
        <v>-1.4960601329803467</v>
      </c>
      <c r="IU26">
        <v>-0.92606902122497559</v>
      </c>
      <c r="IV26">
        <v>0.9866100549697876</v>
      </c>
      <c r="IW26">
        <v>0.84445607662200928</v>
      </c>
      <c r="IX26">
        <v>-0.21073728799819946</v>
      </c>
      <c r="IY26">
        <v>0.12459895014762878</v>
      </c>
      <c r="IZ26">
        <v>0.5745546817779541</v>
      </c>
      <c r="JA26">
        <v>0.14024549722671509</v>
      </c>
      <c r="JB26">
        <v>-0.24754323065280914</v>
      </c>
      <c r="JC26">
        <v>-0.73306703567504883</v>
      </c>
      <c r="JD26">
        <v>-1.2229368686676025</v>
      </c>
      <c r="JE26">
        <v>-0.35784077644348145</v>
      </c>
      <c r="JF26">
        <v>0.5325930118560791</v>
      </c>
      <c r="JG26">
        <v>0.61944472789764404</v>
      </c>
      <c r="JH26">
        <v>0.22527842223644257</v>
      </c>
      <c r="JI26">
        <v>-8.6845062673091888E-2</v>
      </c>
      <c r="JJ26">
        <v>4.4270753860473633E-2</v>
      </c>
      <c r="JK26">
        <v>0.5911974310874939</v>
      </c>
      <c r="JL26">
        <v>0.43185439705848694</v>
      </c>
      <c r="JM26">
        <v>-0.30719250440597534</v>
      </c>
      <c r="JN26">
        <v>-0.31844893097877502</v>
      </c>
      <c r="JO26">
        <v>-0.24271091818809509</v>
      </c>
      <c r="JP26">
        <v>-0.33752983808517456</v>
      </c>
      <c r="JQ26">
        <v>1.1223554611206055E-2</v>
      </c>
      <c r="JR26">
        <v>0.3694794774055481</v>
      </c>
      <c r="JS26">
        <v>0.15998661518096924</v>
      </c>
      <c r="JT26">
        <v>-4.0949415415525436E-2</v>
      </c>
      <c r="JU26">
        <v>7.7010691165924072E-4</v>
      </c>
      <c r="JV26">
        <v>0.25408101081848145</v>
      </c>
      <c r="JW26">
        <v>0.59413081407546997</v>
      </c>
      <c r="JX26">
        <v>0.39346975088119507</v>
      </c>
      <c r="JY26">
        <v>-1.6054736375808716</v>
      </c>
      <c r="JZ26">
        <v>-1.5874590873718262</v>
      </c>
      <c r="KA26">
        <v>0.71133136749267578</v>
      </c>
      <c r="KB26">
        <v>0.74798977375030518</v>
      </c>
      <c r="KC26">
        <v>0.36231192946434021</v>
      </c>
      <c r="KD26">
        <v>0.33697742223739624</v>
      </c>
      <c r="KE26">
        <v>-2.5245517492294312E-2</v>
      </c>
      <c r="KF26">
        <v>8.5433453321456909E-2</v>
      </c>
      <c r="KG26">
        <v>0.2760583758354187</v>
      </c>
      <c r="KH26">
        <v>0.23985502123832703</v>
      </c>
      <c r="KI26">
        <v>4.1299760341644287E-2</v>
      </c>
      <c r="KJ26">
        <v>0.44048169255256653</v>
      </c>
      <c r="KK26">
        <v>1.1089274883270264</v>
      </c>
      <c r="KL26">
        <v>1.3270472288131714</v>
      </c>
      <c r="KM26">
        <v>0.77686625719070435</v>
      </c>
      <c r="KN26">
        <v>-0.14316245913505554</v>
      </c>
      <c r="KO26">
        <v>-2.8750057220458984</v>
      </c>
      <c r="KP26">
        <v>-1.6365664005279541</v>
      </c>
      <c r="KQ26">
        <v>0.60670685768127441</v>
      </c>
      <c r="KR26">
        <v>-3.5176639556884766</v>
      </c>
      <c r="KS26">
        <v>-3.2263979911804199</v>
      </c>
      <c r="KT26">
        <v>1.5971148014068604</v>
      </c>
      <c r="KU26">
        <v>3.3863847255706787</v>
      </c>
      <c r="KV26">
        <v>1.571344256401062</v>
      </c>
      <c r="KW26">
        <v>-6.0062050819396973E-2</v>
      </c>
      <c r="KX26">
        <v>0.74159401655197144</v>
      </c>
      <c r="KY26">
        <v>2.2221417427062988</v>
      </c>
      <c r="KZ26">
        <v>1.7434347867965698</v>
      </c>
      <c r="LA26">
        <v>-0.5304405689239502</v>
      </c>
      <c r="LB26">
        <v>-2.0679824352264404</v>
      </c>
      <c r="LC26">
        <v>-0.90447747707366943</v>
      </c>
      <c r="LD26">
        <v>-3.4576759338378906</v>
      </c>
      <c r="LE26">
        <v>-4.1023068428039551</v>
      </c>
      <c r="LF26">
        <v>4.3097934722900391</v>
      </c>
      <c r="LG26">
        <v>6.9078187942504883</v>
      </c>
      <c r="LH26">
        <v>-0.86117124557495117</v>
      </c>
      <c r="LI26">
        <v>-4.8716697692871094</v>
      </c>
      <c r="LJ26">
        <v>0.23585128784179688</v>
      </c>
      <c r="LK26">
        <v>4.6806259155273438</v>
      </c>
      <c r="LL26">
        <v>3.2120420932769775</v>
      </c>
      <c r="LM26">
        <v>1.4185246229171753</v>
      </c>
      <c r="LN26">
        <v>0.83270978927612305</v>
      </c>
      <c r="LO26">
        <v>4.4246368110179901E-2</v>
      </c>
      <c r="LP26">
        <v>-0.31993734836578369</v>
      </c>
      <c r="LQ26">
        <v>-1.0331089496612549</v>
      </c>
      <c r="LR26">
        <v>-1.7994556427001953</v>
      </c>
      <c r="LS26">
        <v>-1.6955329179763794</v>
      </c>
      <c r="LT26">
        <v>-1.3794640302658081</v>
      </c>
      <c r="LU26">
        <v>-1.3643544912338257</v>
      </c>
      <c r="LV26">
        <v>-1.1236088275909424</v>
      </c>
      <c r="LW26">
        <v>-0.83952039480209351</v>
      </c>
      <c r="LX26">
        <v>-0.81238549947738647</v>
      </c>
      <c r="LY26">
        <v>-0.90473675727844238</v>
      </c>
      <c r="LZ26">
        <v>-0.62233316898345947</v>
      </c>
      <c r="MA26">
        <v>-0.47271093726158142</v>
      </c>
      <c r="MB26">
        <v>-0.62374222278594971</v>
      </c>
      <c r="MC26">
        <v>-0.51113855838775635</v>
      </c>
      <c r="MD26">
        <v>-0.31026673316955566</v>
      </c>
      <c r="ME26">
        <v>0.14846539497375488</v>
      </c>
      <c r="MF26">
        <v>0.40293824672698975</v>
      </c>
      <c r="MG26">
        <v>0.24206146597862244</v>
      </c>
      <c r="MH26">
        <v>-0.12282238900661469</v>
      </c>
      <c r="MI26">
        <v>-0.28260844945907593</v>
      </c>
      <c r="MJ26">
        <v>-0.32577371597290039</v>
      </c>
      <c r="MK26">
        <v>-0.14017662405967712</v>
      </c>
      <c r="ML26">
        <v>3.3495441079139709E-2</v>
      </c>
      <c r="MM26">
        <v>-0.23770919442176819</v>
      </c>
      <c r="MN26">
        <v>-0.13290879130363464</v>
      </c>
      <c r="MO26">
        <v>-1.7082974314689636E-2</v>
      </c>
      <c r="MP26">
        <v>-4.8853680491447449E-3</v>
      </c>
      <c r="MQ26">
        <v>0.11429194360971451</v>
      </c>
      <c r="MR26">
        <v>0.2111564427614212</v>
      </c>
      <c r="MS26">
        <v>-0.18253464996814728</v>
      </c>
      <c r="MT26">
        <v>-0.68599885702133179</v>
      </c>
      <c r="MU26">
        <v>-0.53401005268096924</v>
      </c>
      <c r="MV26">
        <v>-0.43593341112136841</v>
      </c>
      <c r="MW26">
        <v>-0.54707014560699463</v>
      </c>
      <c r="MX26">
        <v>-0.36663264036178589</v>
      </c>
      <c r="MY26">
        <v>-0.28954184055328369</v>
      </c>
      <c r="MZ26">
        <v>-4.2577847838401794E-2</v>
      </c>
      <c r="NA26">
        <v>0.5185096263885498</v>
      </c>
      <c r="NB26">
        <v>1.1177456378936768</v>
      </c>
      <c r="NC26">
        <v>1.219120979309082</v>
      </c>
      <c r="ND26">
        <v>1.1041684150695801</v>
      </c>
      <c r="NE26">
        <v>1.2319968938827515</v>
      </c>
      <c r="NF26">
        <v>1.3133029937744141</v>
      </c>
      <c r="NG26">
        <v>2.5891695022583008</v>
      </c>
      <c r="NH26">
        <v>2.1155936717987061</v>
      </c>
      <c r="NI26">
        <v>0.17361462116241455</v>
      </c>
      <c r="NJ26">
        <v>7.6415300369262695E-2</v>
      </c>
      <c r="NK26">
        <v>1.6039594411849976</v>
      </c>
      <c r="NL26">
        <v>2.4796953201293945</v>
      </c>
      <c r="NM26">
        <v>1.0511507987976074</v>
      </c>
      <c r="NN26">
        <v>8.8696889579296112E-3</v>
      </c>
      <c r="NO26">
        <v>-0.16976158320903778</v>
      </c>
      <c r="NP26">
        <v>0.19364577531814575</v>
      </c>
      <c r="NQ26">
        <v>-0.56522369384765625</v>
      </c>
      <c r="NR26">
        <v>-3.0849511623382568</v>
      </c>
      <c r="NS26">
        <v>-4.1900496482849121</v>
      </c>
      <c r="NT26">
        <v>-3.267000675201416</v>
      </c>
      <c r="NU26">
        <v>-1.0331922769546509</v>
      </c>
      <c r="NV26">
        <v>0.79007315635681152</v>
      </c>
      <c r="NW26">
        <v>0.51953279972076416</v>
      </c>
      <c r="NX26">
        <v>-0.31834861636161804</v>
      </c>
      <c r="NY26">
        <v>-0.12260393798351288</v>
      </c>
      <c r="NZ26">
        <v>-8.7743990123271942E-2</v>
      </c>
      <c r="OA26">
        <v>-0.27449366450309753</v>
      </c>
      <c r="OB26">
        <v>-0.29227662086486816</v>
      </c>
      <c r="OC26">
        <v>4.9516499042510986E-2</v>
      </c>
      <c r="OD26">
        <v>0.19396363198757172</v>
      </c>
      <c r="OE26">
        <v>5.8052971959114075E-2</v>
      </c>
      <c r="OF26">
        <v>-9.2795833945274353E-2</v>
      </c>
      <c r="OG26">
        <v>4.6294834464788437E-2</v>
      </c>
      <c r="OH26">
        <v>0.21576023101806641</v>
      </c>
      <c r="OI26">
        <v>0.22335349023342133</v>
      </c>
      <c r="OJ26">
        <v>3.8965091109275818E-2</v>
      </c>
      <c r="OK26">
        <v>-0.90996825695037842</v>
      </c>
      <c r="OL26">
        <v>-1.0036540031433105</v>
      </c>
      <c r="OM26">
        <v>4.6360611915588379E-2</v>
      </c>
      <c r="ON26">
        <v>0.59001725912094116</v>
      </c>
      <c r="OO26">
        <v>0.21532383561134338</v>
      </c>
      <c r="OP26">
        <v>-0.30121171474456787</v>
      </c>
      <c r="OQ26">
        <v>0.19584321975708008</v>
      </c>
      <c r="OR26">
        <v>1.1058712005615234</v>
      </c>
      <c r="OS26">
        <v>1.9488378763198853</v>
      </c>
      <c r="OT26">
        <v>1.6575231552124023</v>
      </c>
      <c r="OU26">
        <v>-0.23244106769561768</v>
      </c>
      <c r="OV26">
        <v>-0.22370299696922302</v>
      </c>
      <c r="OW26">
        <v>0.37172067165374756</v>
      </c>
      <c r="OX26">
        <v>0.57914280891418457</v>
      </c>
      <c r="OY26">
        <v>0.55324470996856689</v>
      </c>
      <c r="OZ26">
        <v>0.47001320123672485</v>
      </c>
      <c r="PA26">
        <v>0.18968696892261505</v>
      </c>
      <c r="PB26">
        <v>-0.10591285675764084</v>
      </c>
      <c r="PC26">
        <v>-0.10591285675764084</v>
      </c>
    </row>
    <row r="27" spans="1:419">
      <c r="A27" t="s">
        <v>43</v>
      </c>
      <c r="B27">
        <v>0.12564598023891449</v>
      </c>
      <c r="C27">
        <v>0.12564598023891449</v>
      </c>
      <c r="D27">
        <v>0.12564598023891449</v>
      </c>
      <c r="E27">
        <v>0.1368233859539032</v>
      </c>
      <c r="F27">
        <v>-8.3471983671188354E-3</v>
      </c>
      <c r="G27">
        <v>-4.6792980283498764E-2</v>
      </c>
      <c r="H27">
        <v>-2.0447265356779099E-2</v>
      </c>
      <c r="I27">
        <v>2.4600569158792496E-3</v>
      </c>
      <c r="J27">
        <v>1.3436435721814632E-2</v>
      </c>
      <c r="K27">
        <v>3.8475081324577332E-2</v>
      </c>
      <c r="L27">
        <v>1.666582003235817E-2</v>
      </c>
      <c r="M27">
        <v>-7.229672372341156E-2</v>
      </c>
      <c r="N27">
        <v>-8.7669327855110168E-2</v>
      </c>
      <c r="O27">
        <v>-3.5381350666284561E-2</v>
      </c>
      <c r="P27">
        <v>-6.2705829739570618E-2</v>
      </c>
      <c r="Q27">
        <v>-9.9473677575588226E-2</v>
      </c>
      <c r="R27">
        <v>-3.7684131413698196E-2</v>
      </c>
      <c r="S27">
        <v>1.1082936078310013E-2</v>
      </c>
      <c r="T27">
        <v>-6.2051126733422279E-3</v>
      </c>
      <c r="U27">
        <v>-2.9488001018762589E-2</v>
      </c>
      <c r="V27">
        <v>-1.962585560977459E-2</v>
      </c>
      <c r="W27">
        <v>-1.935611292719841E-2</v>
      </c>
      <c r="X27">
        <v>-6.1503857374191284E-2</v>
      </c>
      <c r="Y27">
        <v>-8.2730233669281006E-2</v>
      </c>
      <c r="Z27">
        <v>-6.4641706645488739E-2</v>
      </c>
      <c r="AA27">
        <v>-4.2880486696958542E-2</v>
      </c>
      <c r="AB27">
        <v>-3.9113309234380722E-2</v>
      </c>
      <c r="AC27">
        <v>-7.1347825229167938E-2</v>
      </c>
      <c r="AD27">
        <v>-5.4305270314216614E-3</v>
      </c>
      <c r="AE27">
        <v>2.4091988801956177E-2</v>
      </c>
      <c r="AF27">
        <v>-0.3012886643409729</v>
      </c>
      <c r="AG27">
        <v>-0.72163057327270508</v>
      </c>
      <c r="AH27">
        <v>-1.1493180990219116</v>
      </c>
      <c r="AI27">
        <v>-1.6460212469100952</v>
      </c>
      <c r="AJ27">
        <v>-2.0646588802337646</v>
      </c>
      <c r="AK27">
        <v>-1.9021706581115723</v>
      </c>
      <c r="AL27">
        <v>-1.2152566909790039</v>
      </c>
      <c r="AM27">
        <v>-0.68350040912628174</v>
      </c>
      <c r="AN27">
        <v>-0.35563644766807556</v>
      </c>
      <c r="AO27">
        <v>0.15972933173179626</v>
      </c>
      <c r="AP27">
        <v>-0.23019647598266602</v>
      </c>
      <c r="AQ27">
        <v>-0.50449234247207642</v>
      </c>
      <c r="AR27">
        <v>-0.80484998226165771</v>
      </c>
      <c r="AS27">
        <v>-1.1490026712417603</v>
      </c>
      <c r="AT27">
        <v>-1.2264305353164673</v>
      </c>
      <c r="AU27">
        <v>-0.87895679473876953</v>
      </c>
      <c r="AV27">
        <v>-1.4131395816802979</v>
      </c>
      <c r="AW27">
        <v>-2.5275719165802002</v>
      </c>
      <c r="AX27">
        <v>-2.4330668449401855</v>
      </c>
      <c r="AY27">
        <v>-1.9087669849395752</v>
      </c>
      <c r="AZ27">
        <v>-0.78993964195251465</v>
      </c>
      <c r="BA27">
        <v>0.87983530759811401</v>
      </c>
      <c r="BB27">
        <v>2.2241036891937256</v>
      </c>
      <c r="BC27">
        <v>2.5158205032348633</v>
      </c>
      <c r="BD27">
        <v>1.750565767288208</v>
      </c>
      <c r="BE27">
        <v>0.82657754421234131</v>
      </c>
      <c r="BF27">
        <v>1.2111257314682007</v>
      </c>
      <c r="BG27">
        <v>1.6241136789321899</v>
      </c>
      <c r="BH27">
        <v>0.51761448383331299</v>
      </c>
      <c r="BI27">
        <v>-9.5939218997955322E-2</v>
      </c>
      <c r="BJ27">
        <v>-0.65419065952301025</v>
      </c>
      <c r="BK27">
        <v>-1.1593672037124634</v>
      </c>
      <c r="BL27">
        <v>-1.2077269554138184</v>
      </c>
      <c r="BM27">
        <v>-0.59832721948623657</v>
      </c>
      <c r="BN27">
        <v>0.54225766658782959</v>
      </c>
      <c r="BO27">
        <v>1.6671847105026245</v>
      </c>
      <c r="BP27">
        <v>1.639407753944397</v>
      </c>
      <c r="BQ27">
        <v>1.1593419313430786</v>
      </c>
      <c r="BR27">
        <v>1.0139310359954834</v>
      </c>
      <c r="BS27">
        <v>1.5356976985931396</v>
      </c>
      <c r="BT27">
        <v>2.7826025485992432</v>
      </c>
      <c r="BU27">
        <v>3.4912915229797363</v>
      </c>
      <c r="BV27">
        <v>3.3198738098144531</v>
      </c>
      <c r="BW27">
        <v>2.1659407615661621</v>
      </c>
      <c r="BX27">
        <v>0.7045598030090332</v>
      </c>
      <c r="BY27">
        <v>0.10630606859922409</v>
      </c>
      <c r="BZ27">
        <v>0.53548330068588257</v>
      </c>
      <c r="CA27">
        <v>-0.14113277196884155</v>
      </c>
      <c r="CB27">
        <v>-1.91279137134552</v>
      </c>
      <c r="CC27">
        <v>-2.0231537818908691</v>
      </c>
      <c r="CD27">
        <v>-1.0103927850723267</v>
      </c>
      <c r="CE27">
        <v>0.36232191324234009</v>
      </c>
      <c r="CF27">
        <v>0.66269850730895996</v>
      </c>
      <c r="CG27">
        <v>-0.49375686049461365</v>
      </c>
      <c r="CH27">
        <v>-1.0418112277984619</v>
      </c>
      <c r="CI27">
        <v>-0.83673179149627686</v>
      </c>
      <c r="CJ27">
        <v>-1.0482296943664551</v>
      </c>
      <c r="CK27">
        <v>-1.1383273601531982</v>
      </c>
      <c r="CL27">
        <v>-0.77352285385131836</v>
      </c>
      <c r="CM27">
        <v>-0.71561568975448608</v>
      </c>
      <c r="CN27">
        <v>-0.23825415968894958</v>
      </c>
      <c r="CO27">
        <v>0.16046528518199921</v>
      </c>
      <c r="CP27">
        <v>0.47294127941131592</v>
      </c>
      <c r="CQ27">
        <v>1.1069216728210449</v>
      </c>
      <c r="CR27">
        <v>0.95269793272018433</v>
      </c>
      <c r="CS27">
        <v>0.79698401689529419</v>
      </c>
      <c r="CT27">
        <v>0.99011600017547607</v>
      </c>
      <c r="CU27">
        <v>0.96991598606109619</v>
      </c>
      <c r="CV27">
        <v>0.46217584609985352</v>
      </c>
      <c r="CW27">
        <v>0.22852672636508942</v>
      </c>
      <c r="CX27">
        <v>0.2965356707572937</v>
      </c>
      <c r="CY27">
        <v>9.972081333398819E-2</v>
      </c>
      <c r="CZ27">
        <v>-0.13849832117557526</v>
      </c>
      <c r="DA27">
        <v>-0.18541546165943146</v>
      </c>
      <c r="DB27">
        <v>-0.58778083324432373</v>
      </c>
      <c r="DC27">
        <v>-0.96410453319549561</v>
      </c>
      <c r="DD27">
        <v>-3.8685262203216553E-2</v>
      </c>
      <c r="DE27">
        <v>9.9076144397258759E-3</v>
      </c>
      <c r="DF27">
        <v>-9.9636510014533997E-2</v>
      </c>
      <c r="DG27">
        <v>0.55521672964096069</v>
      </c>
      <c r="DH27">
        <v>0.67610621452331543</v>
      </c>
      <c r="DI27">
        <v>0.42383134365081787</v>
      </c>
      <c r="DJ27">
        <v>0.30975374579429626</v>
      </c>
      <c r="DK27">
        <v>0.57147747278213501</v>
      </c>
      <c r="DL27">
        <v>0.73889303207397461</v>
      </c>
      <c r="DM27">
        <v>0.36783140897750854</v>
      </c>
      <c r="DN27">
        <v>-0.58070361614227295</v>
      </c>
      <c r="DO27">
        <v>-0.99568080902099609</v>
      </c>
      <c r="DP27">
        <v>-0.64800816774368286</v>
      </c>
      <c r="DQ27">
        <v>-0.35677674412727356</v>
      </c>
      <c r="DR27">
        <v>-0.19997003674507141</v>
      </c>
      <c r="DS27">
        <v>0.39344620704650879</v>
      </c>
      <c r="DT27">
        <v>1.3226032257080078</v>
      </c>
      <c r="DU27">
        <v>2.6696720123291016</v>
      </c>
      <c r="DV27">
        <v>2.8367111682891846</v>
      </c>
      <c r="DW27">
        <v>1.8495688438415527</v>
      </c>
      <c r="DX27">
        <v>0.25424301624298096</v>
      </c>
      <c r="DY27">
        <v>-1.6194436550140381</v>
      </c>
      <c r="DZ27">
        <v>-2.3630461692810059</v>
      </c>
      <c r="EA27">
        <v>-1.5231771469116211</v>
      </c>
      <c r="EB27">
        <v>-0.33399665355682373</v>
      </c>
      <c r="EC27">
        <v>0.47705665230751038</v>
      </c>
      <c r="ED27">
        <v>0.39718109369277954</v>
      </c>
      <c r="EE27">
        <v>-0.32829409837722778</v>
      </c>
      <c r="EF27">
        <v>-1.6188997030258179</v>
      </c>
      <c r="EG27">
        <v>-2.7891275882720947</v>
      </c>
      <c r="EH27">
        <v>-2.2700901031494141</v>
      </c>
      <c r="EI27">
        <v>-1.6993918418884277</v>
      </c>
      <c r="EJ27">
        <v>-1.3519301414489746</v>
      </c>
      <c r="EK27">
        <v>-0.83838093280792236</v>
      </c>
      <c r="EL27">
        <v>-0.30671149492263794</v>
      </c>
      <c r="EM27">
        <v>0.24350064992904663</v>
      </c>
      <c r="EN27">
        <v>1.0990080833435059</v>
      </c>
      <c r="EO27">
        <v>1.6043139696121216</v>
      </c>
      <c r="EP27">
        <v>1.1709820032119751</v>
      </c>
      <c r="EQ27">
        <v>0.71435582637786865</v>
      </c>
      <c r="ER27">
        <v>0.74274146556854248</v>
      </c>
      <c r="ES27">
        <v>0.61114758253097534</v>
      </c>
      <c r="ET27">
        <v>0.42043530941009521</v>
      </c>
      <c r="EU27">
        <v>0.47660189867019653</v>
      </c>
      <c r="EV27">
        <v>0.24498440325260162</v>
      </c>
      <c r="EW27">
        <v>-8.4091097116470337E-2</v>
      </c>
      <c r="EX27">
        <v>0.20997375249862671</v>
      </c>
      <c r="EY27">
        <v>-4.560580849647522E-2</v>
      </c>
      <c r="EZ27">
        <v>-0.59132015705108643</v>
      </c>
      <c r="FA27">
        <v>-0.22330778837203979</v>
      </c>
      <c r="FB27">
        <v>3.7764683365821838E-2</v>
      </c>
      <c r="FC27">
        <v>-2.8454214334487915E-3</v>
      </c>
      <c r="FD27">
        <v>-7.428644597530365E-2</v>
      </c>
      <c r="FE27">
        <v>1.2983735650777817E-2</v>
      </c>
      <c r="FF27">
        <v>0.32160419225692749</v>
      </c>
      <c r="FG27">
        <v>0.75696557760238647</v>
      </c>
      <c r="FH27">
        <v>0.67424303293228149</v>
      </c>
      <c r="FI27">
        <v>0.50897502899169922</v>
      </c>
      <c r="FJ27">
        <v>0.37400564551353455</v>
      </c>
      <c r="FK27">
        <v>-0.53787243366241455</v>
      </c>
      <c r="FL27">
        <v>-1.0402978658676147</v>
      </c>
      <c r="FM27">
        <v>-0.58716970682144165</v>
      </c>
      <c r="FN27">
        <v>0.13057494163513184</v>
      </c>
      <c r="FO27">
        <v>0.69749319553375244</v>
      </c>
      <c r="FP27">
        <v>1.723041296005249</v>
      </c>
      <c r="FQ27">
        <v>2.7877352237701416</v>
      </c>
      <c r="FR27">
        <v>2.6337826251983643</v>
      </c>
      <c r="FS27">
        <v>1.2223732471466064</v>
      </c>
      <c r="FT27">
        <v>-0.5405852198600769</v>
      </c>
      <c r="FU27">
        <v>-1.9734710454940796</v>
      </c>
      <c r="FV27">
        <v>-2.5148239135742188</v>
      </c>
      <c r="FW27">
        <v>-1.7110923528671265</v>
      </c>
      <c r="FX27">
        <v>4.6201534569263458E-2</v>
      </c>
      <c r="FY27">
        <v>0.83506393432617188</v>
      </c>
      <c r="FZ27">
        <v>0.4578784704208374</v>
      </c>
      <c r="GA27">
        <v>-0.72695988416671753</v>
      </c>
      <c r="GB27">
        <v>-1.7918882369995117</v>
      </c>
      <c r="GC27">
        <v>-1.8779429197311401</v>
      </c>
      <c r="GD27">
        <v>-1.8536947965621948</v>
      </c>
      <c r="GE27">
        <v>-1.9821735620498657</v>
      </c>
      <c r="GF27">
        <v>-1.7316082715988159</v>
      </c>
      <c r="GG27">
        <v>-1.0690242052078247</v>
      </c>
      <c r="GH27">
        <v>-0.29555624723434448</v>
      </c>
      <c r="GI27">
        <v>0.39256581664085388</v>
      </c>
      <c r="GJ27">
        <v>0.90246689319610596</v>
      </c>
      <c r="GK27">
        <v>1.1653010845184326</v>
      </c>
      <c r="GL27">
        <v>1.1808905601501465</v>
      </c>
      <c r="GM27">
        <v>1.1096112728118896</v>
      </c>
      <c r="GN27">
        <v>0.92174065113067627</v>
      </c>
      <c r="GO27">
        <v>0.787098228931427</v>
      </c>
      <c r="GP27">
        <v>0.6642986536026001</v>
      </c>
      <c r="GQ27">
        <v>0.49342435598373413</v>
      </c>
      <c r="GR27">
        <v>0.31833010911941528</v>
      </c>
      <c r="GS27">
        <v>3.5441756248474121E-2</v>
      </c>
      <c r="GT27">
        <v>-0.28269922733306885</v>
      </c>
      <c r="GU27">
        <v>-0.3795432448387146</v>
      </c>
      <c r="GV27">
        <v>-0.37731689214706421</v>
      </c>
      <c r="GW27">
        <v>-0.50552093982696533</v>
      </c>
      <c r="GX27">
        <v>-0.24496904015541077</v>
      </c>
      <c r="GY27">
        <v>0.33483672142028809</v>
      </c>
      <c r="GZ27">
        <v>0.75907015800476074</v>
      </c>
      <c r="HA27">
        <v>0.62921643257141113</v>
      </c>
      <c r="HB27">
        <v>0.23710751533508301</v>
      </c>
      <c r="HC27">
        <v>-2.2954259067773819E-2</v>
      </c>
      <c r="HD27">
        <v>0.26564595103263855</v>
      </c>
      <c r="HE27">
        <v>0.68407231569290161</v>
      </c>
      <c r="HF27">
        <v>0.43646085262298584</v>
      </c>
      <c r="HG27">
        <v>-0.15273389220237732</v>
      </c>
      <c r="HH27">
        <v>-0.78892934322357178</v>
      </c>
      <c r="HI27">
        <v>-1.0207079648971558</v>
      </c>
      <c r="HJ27">
        <v>-0.47774505615234375</v>
      </c>
      <c r="HK27">
        <v>2.6967063546180725E-2</v>
      </c>
      <c r="HL27">
        <v>0.36601769924163818</v>
      </c>
      <c r="HM27">
        <v>1.0394599437713623</v>
      </c>
      <c r="HN27">
        <v>2.0234205722808838</v>
      </c>
      <c r="HO27">
        <v>2.8997578620910645</v>
      </c>
      <c r="HP27">
        <v>2.9229257106781006</v>
      </c>
      <c r="HQ27">
        <v>1.0449297428131104</v>
      </c>
      <c r="HR27">
        <v>-1.3370022773742676</v>
      </c>
      <c r="HS27">
        <v>-2.586336612701416</v>
      </c>
      <c r="HT27">
        <v>-2.2833638191223145</v>
      </c>
      <c r="HU27">
        <v>-1.1650025844573975</v>
      </c>
      <c r="HV27">
        <v>-0.10220587253570557</v>
      </c>
      <c r="HW27">
        <v>0.43650752305984497</v>
      </c>
      <c r="HX27">
        <v>0.60351604223251343</v>
      </c>
      <c r="HY27">
        <v>-0.19949072599411011</v>
      </c>
      <c r="HZ27">
        <v>-1.8748579025268555</v>
      </c>
      <c r="IA27">
        <v>-2.4293153285980225</v>
      </c>
      <c r="IB27">
        <v>-2.0616936683654785</v>
      </c>
      <c r="IC27">
        <v>-1.7501109838485718</v>
      </c>
      <c r="ID27">
        <v>-1.4632056951522827</v>
      </c>
      <c r="IE27">
        <v>-0.8246803879737854</v>
      </c>
      <c r="IF27">
        <v>-1.9215531647205353E-2</v>
      </c>
      <c r="IG27">
        <v>0.6324881911277771</v>
      </c>
      <c r="IH27">
        <v>1.2299258708953857</v>
      </c>
      <c r="II27">
        <v>1.3344615697860718</v>
      </c>
      <c r="IJ27">
        <v>1.0452020168304443</v>
      </c>
      <c r="IK27">
        <v>0.77946937084197998</v>
      </c>
      <c r="IL27">
        <v>0.60754489898681641</v>
      </c>
      <c r="IM27">
        <v>0.52102178335189819</v>
      </c>
      <c r="IN27">
        <v>0.47903433442115784</v>
      </c>
      <c r="IO27">
        <v>0.40963000059127808</v>
      </c>
      <c r="IP27">
        <v>0.31211757659912109</v>
      </c>
      <c r="IQ27">
        <v>8.941948413848877E-2</v>
      </c>
      <c r="IR27">
        <v>-0.10872372984886169</v>
      </c>
      <c r="IS27">
        <v>-0.11935743689537048</v>
      </c>
      <c r="IT27">
        <v>-5.6808106601238251E-3</v>
      </c>
      <c r="IU27">
        <v>-0.25693359971046448</v>
      </c>
      <c r="IV27">
        <v>-0.21571788191795349</v>
      </c>
      <c r="IW27">
        <v>-5.5250376462936401E-3</v>
      </c>
      <c r="IX27">
        <v>2.3027881979942322E-4</v>
      </c>
      <c r="IY27">
        <v>0.37262296676635742</v>
      </c>
      <c r="IZ27">
        <v>0.56987738609313965</v>
      </c>
      <c r="JA27">
        <v>0.54672574996948242</v>
      </c>
      <c r="JB27">
        <v>0.82726937532424927</v>
      </c>
      <c r="JC27">
        <v>0.72402679920196533</v>
      </c>
      <c r="JD27">
        <v>-0.52593600749969482</v>
      </c>
      <c r="JE27">
        <v>-1.3318042755126953</v>
      </c>
      <c r="JF27">
        <v>-0.87797421216964722</v>
      </c>
      <c r="JG27">
        <v>-0.19116196036338806</v>
      </c>
      <c r="JH27">
        <v>0.14168591797351837</v>
      </c>
      <c r="JI27">
        <v>0.11435826122760773</v>
      </c>
      <c r="JJ27">
        <v>6.6811680793762207E-2</v>
      </c>
      <c r="JK27">
        <v>0.12740874290466309</v>
      </c>
      <c r="JL27">
        <v>8.2220129668712616E-2</v>
      </c>
      <c r="JM27">
        <v>9.2607691884040833E-2</v>
      </c>
      <c r="JN27">
        <v>0.17067578434944153</v>
      </c>
      <c r="JO27">
        <v>8.3469487726688385E-2</v>
      </c>
      <c r="JP27">
        <v>9.1520659625530243E-3</v>
      </c>
      <c r="JQ27">
        <v>5.2556689828634262E-2</v>
      </c>
      <c r="JR27">
        <v>0.11246886849403381</v>
      </c>
      <c r="JS27">
        <v>9.2258661985397339E-2</v>
      </c>
      <c r="JT27">
        <v>3.2627500593662262E-2</v>
      </c>
      <c r="JU27">
        <v>-2.8490617871284485E-2</v>
      </c>
      <c r="JV27">
        <v>5.6802619248628616E-2</v>
      </c>
      <c r="JW27">
        <v>0.57724887132644653</v>
      </c>
      <c r="JX27">
        <v>1.7178192138671875</v>
      </c>
      <c r="JY27">
        <v>2.7531118392944336</v>
      </c>
      <c r="JZ27">
        <v>2.1982686519622803</v>
      </c>
      <c r="KA27">
        <v>0.9748263955116272</v>
      </c>
      <c r="KB27">
        <v>-0.435066819190979</v>
      </c>
      <c r="KC27">
        <v>-1.375123143196106</v>
      </c>
      <c r="KD27">
        <v>-1.4803414344787598</v>
      </c>
      <c r="KE27">
        <v>-1.3300790786743164</v>
      </c>
      <c r="KF27">
        <v>-0.8218875527381897</v>
      </c>
      <c r="KG27">
        <v>-0.2493460476398468</v>
      </c>
      <c r="KH27">
        <v>-0.69091928005218506</v>
      </c>
      <c r="KI27">
        <v>-1.4834816455841064</v>
      </c>
      <c r="KJ27">
        <v>-1.1451709270477295</v>
      </c>
      <c r="KK27">
        <v>-0.69472861289978027</v>
      </c>
      <c r="KL27">
        <v>-1.6406387090682983</v>
      </c>
      <c r="KM27">
        <v>-4.2117862701416016</v>
      </c>
      <c r="KN27">
        <v>-4.0887556076049805</v>
      </c>
      <c r="KO27">
        <v>1.2040679454803467</v>
      </c>
      <c r="KP27">
        <v>5.905916690826416</v>
      </c>
      <c r="KQ27">
        <v>6.2786970138549805</v>
      </c>
      <c r="KR27">
        <v>3.895620584487915</v>
      </c>
      <c r="KS27">
        <v>2.0279030799865723</v>
      </c>
      <c r="KT27">
        <v>1.1408214569091797</v>
      </c>
      <c r="KU27">
        <v>1.56803297996521</v>
      </c>
      <c r="KV27">
        <v>1.9172158241271973</v>
      </c>
      <c r="KW27">
        <v>1.7697491645812988</v>
      </c>
      <c r="KX27">
        <v>1.4405689239501953</v>
      </c>
      <c r="KY27">
        <v>-0.78881776332855225</v>
      </c>
      <c r="KZ27">
        <v>-3.2323620319366455</v>
      </c>
      <c r="LA27">
        <v>-4.4019460678100586</v>
      </c>
      <c r="LB27">
        <v>-4.2346243858337402</v>
      </c>
      <c r="LC27">
        <v>-2.6396422386169434</v>
      </c>
      <c r="LD27">
        <v>0.16615952551364899</v>
      </c>
      <c r="LE27">
        <v>2.3981733322143555</v>
      </c>
      <c r="LF27">
        <v>3.0230615139007568</v>
      </c>
      <c r="LG27">
        <v>1.6747685670852661</v>
      </c>
      <c r="LH27">
        <v>-0.25289428234100342</v>
      </c>
      <c r="LI27">
        <v>-1.6183360815048218</v>
      </c>
      <c r="LJ27">
        <v>-1.2403509616851807</v>
      </c>
      <c r="LK27">
        <v>-5.2265584468841553E-2</v>
      </c>
      <c r="LL27">
        <v>-7.4587553739547729E-2</v>
      </c>
      <c r="LM27">
        <v>-0.83640146255493164</v>
      </c>
      <c r="LN27">
        <v>-1.4794888496398926</v>
      </c>
      <c r="LO27">
        <v>-1.4767959117889404</v>
      </c>
      <c r="LP27">
        <v>-1.2478058338165283</v>
      </c>
      <c r="LQ27">
        <v>-1.2056106328964233</v>
      </c>
      <c r="LR27">
        <v>-0.76312696933746338</v>
      </c>
      <c r="LS27">
        <v>0.29066097736358643</v>
      </c>
      <c r="LT27">
        <v>0.89880430698394775</v>
      </c>
      <c r="LU27">
        <v>1.2588763236999512</v>
      </c>
      <c r="LV27">
        <v>1.5101480484008789</v>
      </c>
      <c r="LW27">
        <v>1.6928452253341675</v>
      </c>
      <c r="LX27">
        <v>1.7998555898666382</v>
      </c>
      <c r="LY27">
        <v>2.8615767955780029</v>
      </c>
      <c r="LZ27">
        <v>5.3770298957824707</v>
      </c>
      <c r="MA27">
        <v>3.8418450355529785</v>
      </c>
      <c r="MB27">
        <v>-2.2591819763183594</v>
      </c>
      <c r="MC27">
        <v>-2.8351173400878906</v>
      </c>
      <c r="MD27">
        <v>-8.3166599273681641E-2</v>
      </c>
      <c r="ME27">
        <v>1.5895036458969116</v>
      </c>
      <c r="MF27">
        <v>1.2743685245513916</v>
      </c>
      <c r="MG27">
        <v>-0.43578946590423584</v>
      </c>
      <c r="MH27">
        <v>-1.8714786767959595</v>
      </c>
      <c r="MI27">
        <v>-1.7208030223846436</v>
      </c>
      <c r="MJ27">
        <v>-1.6153714656829834</v>
      </c>
      <c r="MK27">
        <v>-1.8143836259841919</v>
      </c>
      <c r="ML27">
        <v>-1.9338533878326416</v>
      </c>
      <c r="MM27">
        <v>-2.3090503215789795</v>
      </c>
      <c r="MN27">
        <v>-2.304903507232666</v>
      </c>
      <c r="MO27">
        <v>-1.1418284177780151</v>
      </c>
      <c r="MP27">
        <v>0.64460885524749756</v>
      </c>
      <c r="MQ27">
        <v>2.0155272483825684</v>
      </c>
      <c r="MR27">
        <v>2.399059534072876</v>
      </c>
      <c r="MS27">
        <v>2.1365604400634766</v>
      </c>
      <c r="MT27">
        <v>2.0176031589508057</v>
      </c>
      <c r="MU27">
        <v>1.4932974576950073</v>
      </c>
      <c r="MV27">
        <v>0.56006729602813721</v>
      </c>
      <c r="MW27">
        <v>-6.2232315540313721E-2</v>
      </c>
      <c r="MX27">
        <v>-0.53133118152618408</v>
      </c>
      <c r="MY27">
        <v>-0.97486191987991333</v>
      </c>
      <c r="MZ27">
        <v>-1.135922908782959</v>
      </c>
      <c r="NA27">
        <v>-1.2249858379364014</v>
      </c>
      <c r="NB27">
        <v>-1.3188815116882324</v>
      </c>
      <c r="NC27">
        <v>-1.2101391553878784</v>
      </c>
      <c r="ND27">
        <v>-0.95717102289199829</v>
      </c>
      <c r="NE27">
        <v>-0.73907876014709473</v>
      </c>
      <c r="NF27">
        <v>-0.5562472939491272</v>
      </c>
      <c r="NG27">
        <v>-0.71489816904067993</v>
      </c>
      <c r="NH27">
        <v>-1.0205602645874023</v>
      </c>
      <c r="NI27">
        <v>-0.82211017608642578</v>
      </c>
      <c r="NJ27">
        <v>-0.26507872343063354</v>
      </c>
      <c r="NK27">
        <v>5.2468083798885345E-2</v>
      </c>
      <c r="NL27">
        <v>-6.7155938595533371E-3</v>
      </c>
      <c r="NM27">
        <v>2.818254753947258E-2</v>
      </c>
      <c r="NN27">
        <v>0.22842825949192047</v>
      </c>
      <c r="NO27">
        <v>0.27358189225196838</v>
      </c>
      <c r="NP27">
        <v>0.69123470783233643</v>
      </c>
      <c r="NQ27">
        <v>0.68573111295700073</v>
      </c>
      <c r="NR27">
        <v>0.17230677604675293</v>
      </c>
      <c r="NS27">
        <v>-0.54050606489181519</v>
      </c>
      <c r="NT27">
        <v>-0.93014955520629883</v>
      </c>
      <c r="NU27">
        <v>-0.23935121297836304</v>
      </c>
      <c r="NV27">
        <v>0.72177839279174805</v>
      </c>
      <c r="NW27">
        <v>9.6468597650527954E-2</v>
      </c>
      <c r="NX27">
        <v>-0.84226268529891968</v>
      </c>
      <c r="NY27">
        <v>-0.26290172338485718</v>
      </c>
      <c r="NZ27">
        <v>0.12416473031044006</v>
      </c>
      <c r="OA27">
        <v>-0.10535184293985367</v>
      </c>
      <c r="OB27">
        <v>-0.17231829464435577</v>
      </c>
      <c r="OC27">
        <v>-6.2034532427787781E-2</v>
      </c>
      <c r="OD27">
        <v>-9.7967386245727539E-3</v>
      </c>
      <c r="OE27">
        <v>-2.4311416782438755E-3</v>
      </c>
      <c r="OF27">
        <v>-1.9765138626098633E-2</v>
      </c>
      <c r="OG27">
        <v>-0.11959646642208099</v>
      </c>
      <c r="OH27">
        <v>-0.24292606115341187</v>
      </c>
      <c r="OI27">
        <v>-0.18063797056674957</v>
      </c>
      <c r="OJ27">
        <v>-1.3885200023651123E-3</v>
      </c>
      <c r="OK27">
        <v>-0.11161922663450241</v>
      </c>
      <c r="OL27">
        <v>-8.4808766841888428E-3</v>
      </c>
      <c r="OM27">
        <v>0.46648451685905457</v>
      </c>
      <c r="ON27">
        <v>0.22120028734207153</v>
      </c>
      <c r="OO27">
        <v>-0.43051350116729736</v>
      </c>
      <c r="OP27">
        <v>-0.45756319165229797</v>
      </c>
      <c r="OQ27">
        <v>0.39304143190383911</v>
      </c>
      <c r="OR27">
        <v>0.2638431191444397</v>
      </c>
      <c r="OS27">
        <v>-0.61399227380752563</v>
      </c>
      <c r="OT27">
        <v>-0.48431894183158875</v>
      </c>
      <c r="OU27">
        <v>0.4827994704246521</v>
      </c>
      <c r="OV27">
        <v>0.52072834968566895</v>
      </c>
      <c r="OW27">
        <v>-0.10031920671463013</v>
      </c>
      <c r="OX27">
        <v>-0.43100589513778687</v>
      </c>
      <c r="OY27">
        <v>-0.30511128902435303</v>
      </c>
      <c r="OZ27">
        <v>-2.6906341314315796E-2</v>
      </c>
      <c r="PA27">
        <v>8.4870457649230957E-2</v>
      </c>
      <c r="PB27">
        <v>0.21213003993034363</v>
      </c>
      <c r="PC27">
        <v>0.21213003993034363</v>
      </c>
    </row>
    <row r="28" spans="1:419">
      <c r="A28" t="s">
        <v>44</v>
      </c>
      <c r="B28">
        <v>-3.3354476094245911E-2</v>
      </c>
      <c r="C28">
        <v>-3.3354476094245911E-2</v>
      </c>
      <c r="D28">
        <v>-3.3354476094245911E-2</v>
      </c>
      <c r="E28">
        <v>-5.7771928608417511E-2</v>
      </c>
      <c r="F28">
        <v>-5.1344659179449081E-2</v>
      </c>
      <c r="G28">
        <v>-3.7098653614521027E-2</v>
      </c>
      <c r="H28">
        <v>3.0479855835437775E-2</v>
      </c>
      <c r="I28">
        <v>5.7513155043125153E-2</v>
      </c>
      <c r="J28">
        <v>1.7319811508059502E-2</v>
      </c>
      <c r="K28">
        <v>1.4602784067392349E-2</v>
      </c>
      <c r="L28">
        <v>2.4184435606002808E-2</v>
      </c>
      <c r="M28">
        <v>-7.1952966973185539E-3</v>
      </c>
      <c r="N28">
        <v>-1.2604435905814171E-2</v>
      </c>
      <c r="O28">
        <v>3.4924633800983429E-3</v>
      </c>
      <c r="P28">
        <v>7.0640724152326584E-3</v>
      </c>
      <c r="Q28">
        <v>8.2225967198610306E-3</v>
      </c>
      <c r="R28">
        <v>-5.3793396800756454E-3</v>
      </c>
      <c r="S28">
        <v>-2.1479852497577667E-2</v>
      </c>
      <c r="T28">
        <v>7.9819466918706894E-3</v>
      </c>
      <c r="U28">
        <v>3.3190988004207611E-2</v>
      </c>
      <c r="V28">
        <v>4.6911127865314484E-3</v>
      </c>
      <c r="W28">
        <v>-1.8390916287899017E-2</v>
      </c>
      <c r="X28">
        <v>-2.8919987380504608E-4</v>
      </c>
      <c r="Y28">
        <v>1.2996798381209373E-2</v>
      </c>
      <c r="Z28">
        <v>4.2508603073656559E-3</v>
      </c>
      <c r="AA28">
        <v>-3.6461176350712776E-3</v>
      </c>
      <c r="AB28">
        <v>2.2445403039455414E-2</v>
      </c>
      <c r="AC28">
        <v>0.13102278113365173</v>
      </c>
      <c r="AD28">
        <v>0.29504472017288208</v>
      </c>
      <c r="AE28">
        <v>0.17482596635818481</v>
      </c>
      <c r="AF28">
        <v>-0.16284570097923279</v>
      </c>
      <c r="AG28">
        <v>-0.24177680909633636</v>
      </c>
      <c r="AH28">
        <v>-0.10031338036060333</v>
      </c>
      <c r="AI28">
        <v>-7.9934701323509216E-2</v>
      </c>
      <c r="AJ28">
        <v>-0.35219380259513855</v>
      </c>
      <c r="AK28">
        <v>-0.60320663452148438</v>
      </c>
      <c r="AL28">
        <v>-0.5075829029083252</v>
      </c>
      <c r="AM28">
        <v>-0.63917708396911621</v>
      </c>
      <c r="AN28">
        <v>-0.80694121122360229</v>
      </c>
      <c r="AO28">
        <v>-1.333446741104126</v>
      </c>
      <c r="AP28">
        <v>-2.0610122680664063</v>
      </c>
      <c r="AQ28">
        <v>-1.0329073667526245</v>
      </c>
      <c r="AR28">
        <v>0.24461358785629272</v>
      </c>
      <c r="AS28">
        <v>0.19137477874755859</v>
      </c>
      <c r="AT28">
        <v>-0.96880722045898438</v>
      </c>
      <c r="AU28">
        <v>-1.5521597862243652</v>
      </c>
      <c r="AV28">
        <v>-1.1493124961853027</v>
      </c>
      <c r="AW28">
        <v>-1.2320083379745483</v>
      </c>
      <c r="AX28">
        <v>-1.9872198104858398</v>
      </c>
      <c r="AY28">
        <v>-1.8057777881622314</v>
      </c>
      <c r="AZ28">
        <v>-0.47618591785430908</v>
      </c>
      <c r="BA28">
        <v>0.31989645957946777</v>
      </c>
      <c r="BB28">
        <v>0.65005958080291748</v>
      </c>
      <c r="BC28">
        <v>0.64093935489654541</v>
      </c>
      <c r="BD28">
        <v>0.35285317897796631</v>
      </c>
      <c r="BE28">
        <v>-0.19841168820858002</v>
      </c>
      <c r="BF28">
        <v>-1.1671973466873169</v>
      </c>
      <c r="BG28">
        <v>-2.4080615043640137</v>
      </c>
      <c r="BH28">
        <v>-0.67392206192016602</v>
      </c>
      <c r="BI28">
        <v>1.6963231563568115</v>
      </c>
      <c r="BJ28">
        <v>1.904605507850647</v>
      </c>
      <c r="BK28">
        <v>1.3046143054962158</v>
      </c>
      <c r="BL28">
        <v>1.3789228200912476</v>
      </c>
      <c r="BM28">
        <v>2.3494300842285156</v>
      </c>
      <c r="BN28">
        <v>3.833076000213623</v>
      </c>
      <c r="BO28">
        <v>4.7292575836181641</v>
      </c>
      <c r="BP28">
        <v>2.6185224056243896</v>
      </c>
      <c r="BQ28">
        <v>-0.10674357414245605</v>
      </c>
      <c r="BR28">
        <v>-0.63773190975189209</v>
      </c>
      <c r="BS28">
        <v>0.24530798196792603</v>
      </c>
      <c r="BT28">
        <v>0.9180418848991394</v>
      </c>
      <c r="BU28">
        <v>0.47818142175674438</v>
      </c>
      <c r="BV28">
        <v>-0.31881415843963623</v>
      </c>
      <c r="BW28">
        <v>-0.64610326290130615</v>
      </c>
      <c r="BX28">
        <v>-0.42741045355796814</v>
      </c>
      <c r="BY28">
        <v>-0.21150264143943787</v>
      </c>
      <c r="BZ28">
        <v>-4.1215389966964722E-2</v>
      </c>
      <c r="CA28">
        <v>3.2446227967739105E-2</v>
      </c>
      <c r="CB28">
        <v>-0.84209543466567993</v>
      </c>
      <c r="CC28">
        <v>-1.5572996139526367</v>
      </c>
      <c r="CD28">
        <v>-1.192455530166626</v>
      </c>
      <c r="CE28">
        <v>0.12001919746398926</v>
      </c>
      <c r="CF28">
        <v>0.5667191743850708</v>
      </c>
      <c r="CG28">
        <v>-0.9425690770149231</v>
      </c>
      <c r="CH28">
        <v>-2.0364911556243896</v>
      </c>
      <c r="CI28">
        <v>-1.8999106884002686</v>
      </c>
      <c r="CJ28">
        <v>-1.7717025279998779</v>
      </c>
      <c r="CK28">
        <v>-2.0030479431152344</v>
      </c>
      <c r="CL28">
        <v>-2.134437084197998</v>
      </c>
      <c r="CM28">
        <v>-1.900797963142395</v>
      </c>
      <c r="CN28">
        <v>-0.82225346565246582</v>
      </c>
      <c r="CO28">
        <v>-0.16844719648361206</v>
      </c>
      <c r="CP28">
        <v>0.61536610126495361</v>
      </c>
      <c r="CQ28">
        <v>1.7147958278656006</v>
      </c>
      <c r="CR28">
        <v>1.7867474555969238</v>
      </c>
      <c r="CS28">
        <v>1.7085217237472534</v>
      </c>
      <c r="CT28">
        <v>2.0909440517425537</v>
      </c>
      <c r="CU28">
        <v>2.7022967338562012</v>
      </c>
      <c r="CV28">
        <v>2.7731258869171143</v>
      </c>
      <c r="CW28">
        <v>1.8594332933425903</v>
      </c>
      <c r="CX28">
        <v>0.37578696012496948</v>
      </c>
      <c r="CY28">
        <v>-0.69001936912536621</v>
      </c>
      <c r="CZ28">
        <v>-0.34425520896911621</v>
      </c>
      <c r="DA28">
        <v>-8.1070274114608765E-2</v>
      </c>
      <c r="DB28">
        <v>-0.60719084739685059</v>
      </c>
      <c r="DC28">
        <v>-0.97580373287200928</v>
      </c>
      <c r="DD28">
        <v>3.1995117664337158E-2</v>
      </c>
      <c r="DE28">
        <v>-0.62800735235214233</v>
      </c>
      <c r="DF28">
        <v>-0.86066550016403198</v>
      </c>
      <c r="DG28">
        <v>1.4263617992401123</v>
      </c>
      <c r="DH28">
        <v>2.1933419704437256</v>
      </c>
      <c r="DI28">
        <v>1.7126808166503906</v>
      </c>
      <c r="DJ28">
        <v>1.131543755531311</v>
      </c>
      <c r="DK28">
        <v>1.3250712156295776</v>
      </c>
      <c r="DL28">
        <v>1.3540539741516113</v>
      </c>
      <c r="DM28">
        <v>0.17646807432174683</v>
      </c>
      <c r="DN28">
        <v>-1.7315502166748047</v>
      </c>
      <c r="DO28">
        <v>-2.2221741676330566</v>
      </c>
      <c r="DP28">
        <v>-1.6760289669036865</v>
      </c>
      <c r="DQ28">
        <v>-1.1134147644042969</v>
      </c>
      <c r="DR28">
        <v>4.1355490684509277E-2</v>
      </c>
      <c r="DS28">
        <v>1.8299037218093872</v>
      </c>
      <c r="DT28">
        <v>3.9529101848602295</v>
      </c>
      <c r="DU28">
        <v>6.0876402854919434</v>
      </c>
      <c r="DV28">
        <v>4.8209819793701172</v>
      </c>
      <c r="DW28">
        <v>2.3507866859436035</v>
      </c>
      <c r="DX28">
        <v>-5.3687572479248047E-2</v>
      </c>
      <c r="DY28">
        <v>-1.8158601522445679</v>
      </c>
      <c r="DZ28">
        <v>-1.7730443477630615</v>
      </c>
      <c r="EA28">
        <v>-0.69178330898284912</v>
      </c>
      <c r="EB28">
        <v>-0.13921867311000824</v>
      </c>
      <c r="EC28">
        <v>-0.52740615606307983</v>
      </c>
      <c r="ED28">
        <v>-1.6893988847732544</v>
      </c>
      <c r="EE28">
        <v>-3.2867605686187744</v>
      </c>
      <c r="EF28">
        <v>-5.6191787719726563</v>
      </c>
      <c r="EG28">
        <v>-6.9313488006591797</v>
      </c>
      <c r="EH28">
        <v>-4.8997936248779297</v>
      </c>
      <c r="EI28">
        <v>-3.4506020545959473</v>
      </c>
      <c r="EJ28">
        <v>-2.509455680847168</v>
      </c>
      <c r="EK28">
        <v>-1.5445376634597778</v>
      </c>
      <c r="EL28">
        <v>-0.66438335180282593</v>
      </c>
      <c r="EM28">
        <v>0.27191895246505737</v>
      </c>
      <c r="EN28">
        <v>1.7064347267150879</v>
      </c>
      <c r="EO28">
        <v>2.6585204601287842</v>
      </c>
      <c r="EP28">
        <v>2.1378531455993652</v>
      </c>
      <c r="EQ28">
        <v>1.635082483291626</v>
      </c>
      <c r="ER28">
        <v>2.1806201934814453</v>
      </c>
      <c r="ES28">
        <v>2.3185312747955322</v>
      </c>
      <c r="ET28">
        <v>1.8454362154006958</v>
      </c>
      <c r="EU28">
        <v>1.4831836223602295</v>
      </c>
      <c r="EV28">
        <v>0.60053640604019165</v>
      </c>
      <c r="EW28">
        <v>8.6249768733978271E-2</v>
      </c>
      <c r="EX28">
        <v>0.23385152220726013</v>
      </c>
      <c r="EY28">
        <v>-0.34822601079940796</v>
      </c>
      <c r="EZ28">
        <v>-0.81589198112487793</v>
      </c>
      <c r="FA28">
        <v>-0.38709071278572083</v>
      </c>
      <c r="FB28">
        <v>-4.2184159159660339E-2</v>
      </c>
      <c r="FC28">
        <v>0.16866326332092285</v>
      </c>
      <c r="FD28">
        <v>0.13809399306774139</v>
      </c>
      <c r="FE28">
        <v>0.12059476226568222</v>
      </c>
      <c r="FF28">
        <v>0.87673485279083252</v>
      </c>
      <c r="FG28">
        <v>2.080348014831543</v>
      </c>
      <c r="FH28">
        <v>1.9146749973297119</v>
      </c>
      <c r="FI28">
        <v>1.003022313117981</v>
      </c>
      <c r="FJ28">
        <v>2.9035687446594238E-2</v>
      </c>
      <c r="FK28">
        <v>-1.6616363525390625</v>
      </c>
      <c r="FL28">
        <v>-2.0909950733184814</v>
      </c>
      <c r="FM28">
        <v>-1.1834194660186768</v>
      </c>
      <c r="FN28">
        <v>0.49069416522979736</v>
      </c>
      <c r="FO28">
        <v>2.6688747406005859</v>
      </c>
      <c r="FP28">
        <v>4.7372322082519531</v>
      </c>
      <c r="FQ28">
        <v>5.282444953918457</v>
      </c>
      <c r="FR28">
        <v>4.038818359375</v>
      </c>
      <c r="FS28">
        <v>1.2674105167388916</v>
      </c>
      <c r="FT28">
        <v>-1.1486713886260986</v>
      </c>
      <c r="FU28">
        <v>-2.0587983131408691</v>
      </c>
      <c r="FV28">
        <v>-1.5120688676834106</v>
      </c>
      <c r="FW28">
        <v>-0.30903851985931396</v>
      </c>
      <c r="FX28">
        <v>0.15864373743534088</v>
      </c>
      <c r="FY28">
        <v>-0.80036675930023193</v>
      </c>
      <c r="FZ28">
        <v>-2.5986802577972412</v>
      </c>
      <c r="GA28">
        <v>-4.5737380981445313</v>
      </c>
      <c r="GB28">
        <v>-5.5907044410705566</v>
      </c>
      <c r="GC28">
        <v>-4.9927735328674316</v>
      </c>
      <c r="GD28">
        <v>-4.1388115882873535</v>
      </c>
      <c r="GE28">
        <v>-3.4006712436676025</v>
      </c>
      <c r="GF28">
        <v>-2.6885671615600586</v>
      </c>
      <c r="GG28">
        <v>-1.8691527843475342</v>
      </c>
      <c r="GH28">
        <v>-0.77810442447662354</v>
      </c>
      <c r="GI28">
        <v>0.35841527581214905</v>
      </c>
      <c r="GJ28">
        <v>1.2945742607116699</v>
      </c>
      <c r="GK28">
        <v>1.8824722766876221</v>
      </c>
      <c r="GL28">
        <v>2.1951000690460205</v>
      </c>
      <c r="GM28">
        <v>2.982229471206665</v>
      </c>
      <c r="GN28">
        <v>3.5703129768371582</v>
      </c>
      <c r="GO28">
        <v>2.9800240993499756</v>
      </c>
      <c r="GP28">
        <v>1.598089337348938</v>
      </c>
      <c r="GQ28">
        <v>0.80578738451004028</v>
      </c>
      <c r="GR28">
        <v>0.39329215884208679</v>
      </c>
      <c r="GS28">
        <v>-0.25652346014976501</v>
      </c>
      <c r="GT28">
        <v>-0.79462409019470215</v>
      </c>
      <c r="GU28">
        <v>-0.64789921045303345</v>
      </c>
      <c r="GV28">
        <v>-0.32234156131744385</v>
      </c>
      <c r="GW28">
        <v>-0.47968542575836182</v>
      </c>
      <c r="GX28">
        <v>-0.16451159119606018</v>
      </c>
      <c r="GY28">
        <v>0.62296104431152344</v>
      </c>
      <c r="GZ28">
        <v>1.181992769241333</v>
      </c>
      <c r="HA28">
        <v>0.96214264631271362</v>
      </c>
      <c r="HB28">
        <v>0.52151203155517578</v>
      </c>
      <c r="HC28">
        <v>0.64873278141021729</v>
      </c>
      <c r="HD28">
        <v>1.5146018266677856</v>
      </c>
      <c r="HE28">
        <v>1.6310493946075439</v>
      </c>
      <c r="HF28">
        <v>0.47565734386444092</v>
      </c>
      <c r="HG28">
        <v>-1.0176701545715332</v>
      </c>
      <c r="HH28">
        <v>-1.9597121477127075</v>
      </c>
      <c r="HI28">
        <v>-2.0549697875976563</v>
      </c>
      <c r="HJ28">
        <v>-1.2907021045684814</v>
      </c>
      <c r="HK28">
        <v>9.6185207366943359E-3</v>
      </c>
      <c r="HL28">
        <v>1.7685972452163696</v>
      </c>
      <c r="HM28">
        <v>3.5624837875366211</v>
      </c>
      <c r="HN28">
        <v>4.9458255767822266</v>
      </c>
      <c r="HO28">
        <v>5.3341798782348633</v>
      </c>
      <c r="HP28">
        <v>4.001838207244873</v>
      </c>
      <c r="HQ28">
        <v>0.61475586891174316</v>
      </c>
      <c r="HR28">
        <v>-1.9730949401855469</v>
      </c>
      <c r="HS28">
        <v>-2.4148132801055908</v>
      </c>
      <c r="HT28">
        <v>-1.4719480276107788</v>
      </c>
      <c r="HU28">
        <v>-0.32038557529449463</v>
      </c>
      <c r="HV28">
        <v>-0.10501277446746826</v>
      </c>
      <c r="HW28">
        <v>-0.7103305459022522</v>
      </c>
      <c r="HX28">
        <v>-1.9200698137283325</v>
      </c>
      <c r="HY28">
        <v>-4.1429572105407715</v>
      </c>
      <c r="HZ28">
        <v>-6.51409912109375</v>
      </c>
      <c r="IA28">
        <v>-6.2183365821838379</v>
      </c>
      <c r="IB28">
        <v>-4.3857717514038086</v>
      </c>
      <c r="IC28">
        <v>-2.9246606826782227</v>
      </c>
      <c r="ID28">
        <v>-2.0522642135620117</v>
      </c>
      <c r="IE28">
        <v>-1.3068665266036987</v>
      </c>
      <c r="IF28">
        <v>-0.29137492179870605</v>
      </c>
      <c r="IG28">
        <v>0.98919171094894409</v>
      </c>
      <c r="IH28">
        <v>2.1819746494293213</v>
      </c>
      <c r="II28">
        <v>2.5233230590820313</v>
      </c>
      <c r="IJ28">
        <v>2.284080982208252</v>
      </c>
      <c r="IK28">
        <v>2.3086011409759521</v>
      </c>
      <c r="IL28">
        <v>2.2088618278503418</v>
      </c>
      <c r="IM28">
        <v>1.9111241102218628</v>
      </c>
      <c r="IN28">
        <v>1.6761620044708252</v>
      </c>
      <c r="IO28">
        <v>1.2838644981384277</v>
      </c>
      <c r="IP28">
        <v>0.64783370494842529</v>
      </c>
      <c r="IQ28">
        <v>8.9628487825393677E-2</v>
      </c>
      <c r="IR28">
        <v>-0.30578774213790894</v>
      </c>
      <c r="IS28">
        <v>-0.55585867166519165</v>
      </c>
      <c r="IT28">
        <v>-0.70350652933120728</v>
      </c>
      <c r="IU28">
        <v>-0.69136601686477661</v>
      </c>
      <c r="IV28">
        <v>0.21370714902877808</v>
      </c>
      <c r="IW28">
        <v>0.70296013355255127</v>
      </c>
      <c r="IX28">
        <v>0.40904530882835388</v>
      </c>
      <c r="IY28">
        <v>0.84487158060073853</v>
      </c>
      <c r="IZ28">
        <v>1.3360072374343872</v>
      </c>
      <c r="JA28">
        <v>1.2298984527587891</v>
      </c>
      <c r="JB28">
        <v>1.2021083831787109</v>
      </c>
      <c r="JC28">
        <v>0.89107155799865723</v>
      </c>
      <c r="JD28">
        <v>-0.72024071216583252</v>
      </c>
      <c r="JE28">
        <v>-1.9986206293106079</v>
      </c>
      <c r="JF28">
        <v>-1.7122185230255127</v>
      </c>
      <c r="JG28">
        <v>-1.0218824148178101</v>
      </c>
      <c r="JH28">
        <v>-0.45415014028549194</v>
      </c>
      <c r="JI28">
        <v>0.21044930815696716</v>
      </c>
      <c r="JJ28">
        <v>0.76583278179168701</v>
      </c>
      <c r="JK28">
        <v>0.23389744758605957</v>
      </c>
      <c r="JL28">
        <v>-0.10267654806375504</v>
      </c>
      <c r="JM28">
        <v>0.10297071933746338</v>
      </c>
      <c r="JN28">
        <v>0.18682669103145599</v>
      </c>
      <c r="JO28">
        <v>0.22202208638191223</v>
      </c>
      <c r="JP28">
        <v>0.21127995848655701</v>
      </c>
      <c r="JQ28">
        <v>0.15616492927074432</v>
      </c>
      <c r="JR28">
        <v>0.15488803386688232</v>
      </c>
      <c r="JS28">
        <v>0.19624389708042145</v>
      </c>
      <c r="JT28">
        <v>0.16568619012832642</v>
      </c>
      <c r="JU28">
        <v>0.19905743002891541</v>
      </c>
      <c r="JV28">
        <v>0.78139817714691162</v>
      </c>
      <c r="JW28">
        <v>2.2638547420501709</v>
      </c>
      <c r="JX28">
        <v>4.3502693176269531</v>
      </c>
      <c r="JY28">
        <v>4.9131765365600586</v>
      </c>
      <c r="JZ28">
        <v>2.8453981876373291</v>
      </c>
      <c r="KA28">
        <v>0.57525742053985596</v>
      </c>
      <c r="KB28">
        <v>-1.0395431518554688</v>
      </c>
      <c r="KC28">
        <v>-1.6107844114303589</v>
      </c>
      <c r="KD28">
        <v>-1.1388618946075439</v>
      </c>
      <c r="KE28">
        <v>-0.34654730558395386</v>
      </c>
      <c r="KF28">
        <v>8.0467447638511658E-2</v>
      </c>
      <c r="KG28">
        <v>-0.51697617769241333</v>
      </c>
      <c r="KH28">
        <v>-2.615659236907959</v>
      </c>
      <c r="KI28">
        <v>-4.881047248840332</v>
      </c>
      <c r="KJ28">
        <v>-4.7545247077941895</v>
      </c>
      <c r="KK28">
        <v>-2.7149538993835449</v>
      </c>
      <c r="KL28">
        <v>-0.50816160440444946</v>
      </c>
      <c r="KM28">
        <v>0.26565903425216675</v>
      </c>
      <c r="KN28">
        <v>0.32746225595474243</v>
      </c>
      <c r="KO28">
        <v>-0.13981875777244568</v>
      </c>
      <c r="KP28">
        <v>-1.8090158700942993</v>
      </c>
      <c r="KQ28">
        <v>0.13457128405570984</v>
      </c>
      <c r="KR28">
        <v>2.7434761524200439</v>
      </c>
      <c r="KS28">
        <v>2.635481595993042</v>
      </c>
      <c r="KT28">
        <v>2.3224782943725586</v>
      </c>
      <c r="KU28">
        <v>1.6455056667327881</v>
      </c>
      <c r="KV28">
        <v>-0.84087073802947998</v>
      </c>
      <c r="KW28">
        <v>-1.0751575231552124</v>
      </c>
      <c r="KX28">
        <v>1.9678850173950195</v>
      </c>
      <c r="KY28">
        <v>3.1071650981903076</v>
      </c>
      <c r="KZ28">
        <v>4.0412755012512207</v>
      </c>
      <c r="LA28">
        <v>5.7020936012268066</v>
      </c>
      <c r="LB28">
        <v>5.5506315231323242</v>
      </c>
      <c r="LC28">
        <v>1.823624849319458</v>
      </c>
      <c r="LD28">
        <v>2.2006804943084717</v>
      </c>
      <c r="LE28">
        <v>3.7534568309783936</v>
      </c>
      <c r="LF28">
        <v>1.6099357604980469</v>
      </c>
      <c r="LG28">
        <v>-1.6013243198394775</v>
      </c>
      <c r="LH28">
        <v>-3.4268093109130859</v>
      </c>
      <c r="LI28">
        <v>-4.2465043067932129</v>
      </c>
      <c r="LJ28">
        <v>-5.8403730392456055</v>
      </c>
      <c r="LK28">
        <v>-7.0212368965148926</v>
      </c>
      <c r="LL28">
        <v>-5.9599971771240234</v>
      </c>
      <c r="LM28">
        <v>-3.4200706481933594</v>
      </c>
      <c r="LN28">
        <v>-0.47685301303863525</v>
      </c>
      <c r="LO28">
        <v>1.1191926002502441</v>
      </c>
      <c r="LP28">
        <v>0.61663699150085449</v>
      </c>
      <c r="LQ28">
        <v>-0.36457502841949463</v>
      </c>
      <c r="LR28">
        <v>-0.90154451131820679</v>
      </c>
      <c r="LS28">
        <v>-1.0885215997695923</v>
      </c>
      <c r="LT28">
        <v>-0.45803552865982056</v>
      </c>
      <c r="LU28">
        <v>0.20643773674964905</v>
      </c>
      <c r="LV28">
        <v>0.40011888742446899</v>
      </c>
      <c r="LW28">
        <v>0.15655168890953064</v>
      </c>
      <c r="LX28">
        <v>-0.20875096321105957</v>
      </c>
      <c r="LY28">
        <v>-0.31169119477272034</v>
      </c>
      <c r="LZ28">
        <v>-0.21190498769283295</v>
      </c>
      <c r="MA28">
        <v>-0.22208717465400696</v>
      </c>
      <c r="MB28">
        <v>-0.37152332067489624</v>
      </c>
      <c r="MC28">
        <v>-0.42915761470794678</v>
      </c>
      <c r="MD28">
        <v>-8.1117391586303711E-2</v>
      </c>
      <c r="ME28">
        <v>0.48642247915267944</v>
      </c>
      <c r="MF28">
        <v>0.89208894968032837</v>
      </c>
      <c r="MG28">
        <v>1.1064579486846924</v>
      </c>
      <c r="MH28">
        <v>1.0473973751068115</v>
      </c>
      <c r="MI28">
        <v>0.43251079320907593</v>
      </c>
      <c r="MJ28">
        <v>-0.52470177412033081</v>
      </c>
      <c r="MK28">
        <v>-1.2518159151077271</v>
      </c>
      <c r="ML28">
        <v>-1.4281362295150757</v>
      </c>
      <c r="MM28">
        <v>-0.95154666900634766</v>
      </c>
      <c r="MN28">
        <v>-0.37641060352325439</v>
      </c>
      <c r="MO28">
        <v>-8.0165266990661621E-3</v>
      </c>
      <c r="MP28">
        <v>0.36157211661338806</v>
      </c>
      <c r="MQ28">
        <v>0.68138736486434937</v>
      </c>
      <c r="MR28">
        <v>0.87304329872131348</v>
      </c>
      <c r="MS28">
        <v>0.83820843696594238</v>
      </c>
      <c r="MT28">
        <v>0.47217923402786255</v>
      </c>
      <c r="MU28">
        <v>-0.34615638852119446</v>
      </c>
      <c r="MV28">
        <v>-0.82330614328384399</v>
      </c>
      <c r="MW28">
        <v>-0.73312366008758545</v>
      </c>
      <c r="MX28">
        <v>-0.1281086802482605</v>
      </c>
      <c r="MY28">
        <v>0.28912466764450073</v>
      </c>
      <c r="MZ28">
        <v>0.2278829962015152</v>
      </c>
      <c r="NA28">
        <v>9.1898173093795776E-2</v>
      </c>
      <c r="NB28">
        <v>0.22162503004074097</v>
      </c>
      <c r="NC28">
        <v>0.44279652833938599</v>
      </c>
      <c r="ND28">
        <v>0.30630075931549072</v>
      </c>
      <c r="NE28">
        <v>-0.11519268900156021</v>
      </c>
      <c r="NF28">
        <v>-0.30936262011528015</v>
      </c>
      <c r="NG28">
        <v>-0.17724552750587463</v>
      </c>
      <c r="NH28">
        <v>-0.19596074521541595</v>
      </c>
      <c r="NI28">
        <v>-0.13849973678588867</v>
      </c>
      <c r="NJ28">
        <v>0.11903729289770126</v>
      </c>
      <c r="NK28">
        <v>0.31737619638442993</v>
      </c>
      <c r="NL28">
        <v>0.11971783638000488</v>
      </c>
      <c r="NM28">
        <v>-0.49501222372055054</v>
      </c>
      <c r="NN28">
        <v>-0.86746805906295776</v>
      </c>
      <c r="NO28">
        <v>-0.7802848219871521</v>
      </c>
      <c r="NP28">
        <v>-0.84801179170608521</v>
      </c>
      <c r="NQ28">
        <v>-0.14961481094360352</v>
      </c>
      <c r="NR28">
        <v>1.1285649538040161</v>
      </c>
      <c r="NS28">
        <v>1.4162415266036987</v>
      </c>
      <c r="NT28">
        <v>0.76684129238128662</v>
      </c>
      <c r="NU28">
        <v>-0.25064259767532349</v>
      </c>
      <c r="NV28">
        <v>-0.75124776363372803</v>
      </c>
      <c r="NW28">
        <v>-6.6262543201446533E-2</v>
      </c>
      <c r="NX28">
        <v>0.67639374732971191</v>
      </c>
      <c r="NY28">
        <v>0.15530857443809509</v>
      </c>
      <c r="NZ28">
        <v>-0.52065354585647583</v>
      </c>
      <c r="OA28">
        <v>-0.12775146961212158</v>
      </c>
      <c r="OB28">
        <v>0.12399332225322723</v>
      </c>
      <c r="OC28">
        <v>-1.277044415473938E-3</v>
      </c>
      <c r="OD28">
        <v>-6.876402348279953E-2</v>
      </c>
      <c r="OE28">
        <v>-8.8665395975112915E-2</v>
      </c>
      <c r="OF28">
        <v>-0.10962909460067749</v>
      </c>
      <c r="OG28">
        <v>-4.415791854262352E-2</v>
      </c>
      <c r="OH28">
        <v>9.3031026422977448E-2</v>
      </c>
      <c r="OI28">
        <v>8.8681355118751526E-2</v>
      </c>
      <c r="OJ28">
        <v>-5.6948289275169373E-3</v>
      </c>
      <c r="OK28">
        <v>0.12300789356231689</v>
      </c>
      <c r="OL28">
        <v>0.17445023357868195</v>
      </c>
      <c r="OM28">
        <v>-0.17425930500030518</v>
      </c>
      <c r="ON28">
        <v>-0.31099182367324829</v>
      </c>
      <c r="OO28">
        <v>4.2115449905395508E-3</v>
      </c>
      <c r="OP28">
        <v>0.41246968507766724</v>
      </c>
      <c r="OQ28">
        <v>0.2422586977481842</v>
      </c>
      <c r="OR28">
        <v>-0.17418524622917175</v>
      </c>
      <c r="OS28">
        <v>-0.28252604603767395</v>
      </c>
      <c r="OT28">
        <v>-0.16792024672031403</v>
      </c>
      <c r="OU28">
        <v>-5.8260932564735413E-2</v>
      </c>
      <c r="OV28">
        <v>4.4665586203336716E-2</v>
      </c>
      <c r="OW28">
        <v>-1.9558940082788467E-2</v>
      </c>
      <c r="OX28">
        <v>1.700480654835701E-2</v>
      </c>
      <c r="OY28">
        <v>0.2000531405210495</v>
      </c>
      <c r="OZ28">
        <v>0.25285252928733826</v>
      </c>
      <c r="PA28">
        <v>-5.973583459854126E-2</v>
      </c>
      <c r="PB28">
        <v>-0.22453373670578003</v>
      </c>
      <c r="PC28">
        <v>-0.22453373670578003</v>
      </c>
    </row>
    <row r="29" spans="1:419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-1.4841564421885778E-8</v>
      </c>
      <c r="K29">
        <v>-1.7080989067608243E-8</v>
      </c>
      <c r="L29">
        <v>0</v>
      </c>
      <c r="M29">
        <v>0</v>
      </c>
      <c r="N29">
        <v>0</v>
      </c>
      <c r="O29">
        <v>0</v>
      </c>
      <c r="P29">
        <v>0</v>
      </c>
      <c r="Q29">
        <v>-9.8148662530661568E-9</v>
      </c>
      <c r="R29">
        <v>-5.5398274412254978E-8</v>
      </c>
      <c r="S29">
        <v>-2.98534210685375E-8</v>
      </c>
      <c r="T29">
        <v>-2.9802322387695313E-8</v>
      </c>
      <c r="U29">
        <v>-8.5660474269388942E-9</v>
      </c>
      <c r="V29">
        <v>0</v>
      </c>
      <c r="W29">
        <v>0</v>
      </c>
      <c r="X29">
        <v>0</v>
      </c>
      <c r="Y29">
        <v>-1.2721325326481292E-8</v>
      </c>
      <c r="Z29">
        <v>-1.9927782091144763E-8</v>
      </c>
      <c r="AA29">
        <v>0</v>
      </c>
      <c r="AB29">
        <v>0</v>
      </c>
      <c r="AC29">
        <v>0</v>
      </c>
      <c r="AD29">
        <v>0</v>
      </c>
      <c r="AE29">
        <v>-2.974270785216504E-8</v>
      </c>
      <c r="AF29">
        <v>-4.3085730538905409E-9</v>
      </c>
      <c r="AG29">
        <v>-4.2472464656384545E-8</v>
      </c>
      <c r="AH29">
        <v>-2.5647043599974495E-8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-1.2746931510321247E-8</v>
      </c>
      <c r="BJ29">
        <v>-2.5133219949680097E-9</v>
      </c>
      <c r="BK29">
        <v>0</v>
      </c>
      <c r="BL29">
        <v>0</v>
      </c>
      <c r="BM29">
        <v>0</v>
      </c>
      <c r="BN29">
        <v>-3.3855716452535489E-8</v>
      </c>
      <c r="BO29">
        <v>-9.9579054335663386E-8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-1.1897111562575446E-7</v>
      </c>
      <c r="CC29">
        <v>-1.7233837468211277E-8</v>
      </c>
      <c r="CD29">
        <v>0</v>
      </c>
      <c r="CE29">
        <v>0</v>
      </c>
      <c r="CF29">
        <v>-7.4207378020219039E-9</v>
      </c>
      <c r="CG29">
        <v>-7.4804233918257523E-9</v>
      </c>
      <c r="CH29">
        <v>-6.3605800626476139E-9</v>
      </c>
      <c r="CI29">
        <v>-1.9838420683981894E-8</v>
      </c>
      <c r="CJ29">
        <v>-1.9927805183783676E-8</v>
      </c>
      <c r="CK29">
        <v>0</v>
      </c>
      <c r="CL29">
        <v>0</v>
      </c>
      <c r="CM29">
        <v>0</v>
      </c>
      <c r="CN29">
        <v>-2.9742636797891464E-8</v>
      </c>
      <c r="CO29">
        <v>-5.9685589803848416E-11</v>
      </c>
      <c r="CP29">
        <v>0</v>
      </c>
      <c r="CQ29">
        <v>0</v>
      </c>
      <c r="CR29">
        <v>-9.9101576722659956E-8</v>
      </c>
      <c r="CS29">
        <v>-1.1920928955078125E-7</v>
      </c>
      <c r="CT29">
        <v>-5.1293916669692408E-8</v>
      </c>
      <c r="CU29">
        <v>0</v>
      </c>
      <c r="CV29">
        <v>0</v>
      </c>
      <c r="CW29">
        <v>0</v>
      </c>
      <c r="CX29">
        <v>0</v>
      </c>
      <c r="CY29">
        <v>-1.9749034407823274E-8</v>
      </c>
      <c r="CZ29">
        <v>-4.2677342548813613E-8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-3.3854604453154025E-8</v>
      </c>
      <c r="DP29">
        <v>-1.023841704750339E-7</v>
      </c>
      <c r="DQ29">
        <v>-2.0463630789890885E-10</v>
      </c>
      <c r="DR29">
        <v>0</v>
      </c>
      <c r="DS29">
        <v>-1.8589147998682165E-9</v>
      </c>
      <c r="DT29">
        <v>-2.6928748120269574E-10</v>
      </c>
      <c r="DU29">
        <v>-1.9820542718207435E-7</v>
      </c>
      <c r="DV29">
        <v>-4.0215425656242587E-8</v>
      </c>
      <c r="DW29">
        <v>0</v>
      </c>
      <c r="DX29">
        <v>-3.3957686440544421E-8</v>
      </c>
      <c r="DY29">
        <v>-2.9921693567303009E-8</v>
      </c>
      <c r="DZ29">
        <v>0</v>
      </c>
      <c r="EA29">
        <v>0</v>
      </c>
      <c r="EB29">
        <v>0</v>
      </c>
      <c r="EC29">
        <v>-1.9749034407823274E-8</v>
      </c>
      <c r="ED29">
        <v>-4.2677342548813613E-8</v>
      </c>
      <c r="EE29">
        <v>-1.6825120852104192E-8</v>
      </c>
      <c r="EF29">
        <v>-1.1900465324288234E-7</v>
      </c>
      <c r="EG29">
        <v>-2.3874235921539366E-10</v>
      </c>
      <c r="EH29">
        <v>0</v>
      </c>
      <c r="EI29">
        <v>-1.0197489075380872E-7</v>
      </c>
      <c r="EJ29">
        <v>-2.0106575959744077E-8</v>
      </c>
      <c r="EK29">
        <v>-4.9550788361329978E-8</v>
      </c>
      <c r="EL29">
        <v>-1.7132425256249917E-8</v>
      </c>
      <c r="EM29">
        <v>0</v>
      </c>
      <c r="EN29">
        <v>0</v>
      </c>
      <c r="EO29">
        <v>0</v>
      </c>
      <c r="EP29">
        <v>0</v>
      </c>
      <c r="EQ29">
        <v>-1.9749034407823274E-8</v>
      </c>
      <c r="ER29">
        <v>-5.9604644775390625E-8</v>
      </c>
      <c r="ES29">
        <v>-4.2677342548813613E-8</v>
      </c>
      <c r="ET29">
        <v>0</v>
      </c>
      <c r="EU29">
        <v>0</v>
      </c>
      <c r="EV29">
        <v>-1.4871318398945732E-8</v>
      </c>
      <c r="EW29">
        <v>-2.9842794901924208E-11</v>
      </c>
      <c r="EX29">
        <v>-1.274686134422609E-8</v>
      </c>
      <c r="EY29">
        <v>-2.5133219949680097E-9</v>
      </c>
      <c r="EZ29">
        <v>0</v>
      </c>
      <c r="FA29">
        <v>0</v>
      </c>
      <c r="FB29">
        <v>-1.6978843220272211E-8</v>
      </c>
      <c r="FC29">
        <v>-1.4960846783651505E-8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-2.4536368492533711E-9</v>
      </c>
      <c r="FJ29">
        <v>-1.2447523900505075E-8</v>
      </c>
      <c r="FK29">
        <v>0</v>
      </c>
      <c r="FL29">
        <v>0</v>
      </c>
      <c r="FM29">
        <v>0</v>
      </c>
      <c r="FN29">
        <v>-5.0986542987629946E-8</v>
      </c>
      <c r="FO29">
        <v>-1.7132219198856546E-8</v>
      </c>
      <c r="FP29">
        <v>-7.9234872885081131E-8</v>
      </c>
      <c r="FQ29">
        <v>-3.9974416665700119E-8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-1.2269605331738376E-9</v>
      </c>
      <c r="FX29">
        <v>-6.2237619502525376E-9</v>
      </c>
      <c r="FY29">
        <v>0</v>
      </c>
      <c r="FZ29">
        <v>-9.8145473970134844E-9</v>
      </c>
      <c r="GA29">
        <v>-5.1192152739076846E-8</v>
      </c>
      <c r="GB29">
        <v>-1.0231815394945443E-10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-1.9808149787081675E-8</v>
      </c>
      <c r="GI29">
        <v>-1.2823861084143573E-8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-3.9616299574163349E-8</v>
      </c>
      <c r="GX29">
        <v>-2.5647722168287146E-8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-2.4536368492533711E-9</v>
      </c>
      <c r="HE29">
        <v>-1.4901161193847656E-8</v>
      </c>
      <c r="HF29">
        <v>-1.4901161193847656E-8</v>
      </c>
      <c r="HG29">
        <v>-2.1545254469401698E-9</v>
      </c>
      <c r="HH29">
        <v>-8.4944851153068157E-8</v>
      </c>
      <c r="HI29">
        <v>-3.9974416665700119E-8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-9.8145473970134844E-9</v>
      </c>
      <c r="HR29">
        <v>-4.9790095602020301E-8</v>
      </c>
      <c r="HS29">
        <v>0</v>
      </c>
      <c r="HT29">
        <v>-8.412492036313779E-9</v>
      </c>
      <c r="HU29">
        <v>-5.9502326621441171E-8</v>
      </c>
      <c r="HV29">
        <v>-8.6181017877606791E-9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-5.0986542987629946E-8</v>
      </c>
      <c r="IL29">
        <v>-1.7132219198856546E-8</v>
      </c>
      <c r="IM29">
        <v>0</v>
      </c>
      <c r="IN29">
        <v>0</v>
      </c>
      <c r="IO29">
        <v>0</v>
      </c>
      <c r="IP29">
        <v>0</v>
      </c>
      <c r="IQ29">
        <v>-1.697846130355174E-8</v>
      </c>
      <c r="IR29">
        <v>-1.708126617927519E-8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-7.9232599148326699E-8</v>
      </c>
      <c r="JF29">
        <v>-8.5252366943677771E-8</v>
      </c>
      <c r="JG29">
        <v>-3.4162532358550379E-8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-3.1802640521050307E-9</v>
      </c>
      <c r="JW29">
        <v>-5.3346331796433333E-9</v>
      </c>
      <c r="JX29">
        <v>0</v>
      </c>
      <c r="JY29">
        <v>0</v>
      </c>
      <c r="JZ29">
        <v>0</v>
      </c>
      <c r="KA29">
        <v>0</v>
      </c>
      <c r="KB29">
        <v>-1.6824984072627558E-8</v>
      </c>
      <c r="KC29">
        <v>-1.1900465324288234E-7</v>
      </c>
      <c r="KD29">
        <v>-1.7236203575521358E-8</v>
      </c>
      <c r="KE29">
        <v>0</v>
      </c>
      <c r="KF29">
        <v>-3.9617436442540566E-8</v>
      </c>
      <c r="KG29">
        <v>-1.9987208332850059E-8</v>
      </c>
      <c r="KH29">
        <v>0</v>
      </c>
      <c r="KI29">
        <v>0</v>
      </c>
      <c r="KJ29">
        <v>0</v>
      </c>
      <c r="KK29">
        <v>0</v>
      </c>
      <c r="KL29">
        <v>-6.7710317352975835E-8</v>
      </c>
      <c r="KM29">
        <v>-1.9915583493457234E-7</v>
      </c>
      <c r="KN29">
        <v>-1.9629094794026969E-8</v>
      </c>
      <c r="KO29">
        <v>-9.9580191204040602E-8</v>
      </c>
      <c r="KP29">
        <v>-7.8516379176107876E-8</v>
      </c>
      <c r="KQ29">
        <v>-4.0953722191261477E-7</v>
      </c>
      <c r="KR29">
        <v>-8.1854523159563541E-10</v>
      </c>
      <c r="KS29">
        <v>0</v>
      </c>
      <c r="KT29">
        <v>0</v>
      </c>
      <c r="KU29">
        <v>0</v>
      </c>
      <c r="KV29">
        <v>-7.9234872885081131E-8</v>
      </c>
      <c r="KW29">
        <v>-1.1920928955078125E-7</v>
      </c>
      <c r="KX29">
        <v>-1.1920928955078125E-7</v>
      </c>
      <c r="KY29">
        <v>-5.1295444336574292E-8</v>
      </c>
      <c r="KZ29">
        <v>-1.0176844966736098E-7</v>
      </c>
      <c r="LA29">
        <v>-1.7070826174858666E-7</v>
      </c>
      <c r="LB29">
        <v>0</v>
      </c>
      <c r="LC29">
        <v>0</v>
      </c>
      <c r="LD29">
        <v>-7.8516379176107876E-8</v>
      </c>
      <c r="LE29">
        <v>-4.375789615096437E-7</v>
      </c>
      <c r="LF29">
        <v>-2.0476861095630738E-7</v>
      </c>
      <c r="LG29">
        <v>-4.0927261579781771E-10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-3.9502999982232723E-8</v>
      </c>
      <c r="LO29">
        <v>-8.535218398719735E-8</v>
      </c>
      <c r="LP29">
        <v>0</v>
      </c>
      <c r="LQ29">
        <v>0</v>
      </c>
      <c r="LR29">
        <v>0</v>
      </c>
      <c r="LS29">
        <v>-1.1897282803374765E-7</v>
      </c>
      <c r="LT29">
        <v>-1.7232586912996339E-8</v>
      </c>
      <c r="LU29">
        <v>0</v>
      </c>
      <c r="LV29">
        <v>0</v>
      </c>
      <c r="LW29">
        <v>-3.180437913030687E-9</v>
      </c>
      <c r="LX29">
        <v>-4.981643098034283E-9</v>
      </c>
      <c r="LY29">
        <v>0</v>
      </c>
      <c r="LZ29">
        <v>-1.9630993719488288E-8</v>
      </c>
      <c r="MA29">
        <v>-1.0238208147939076E-7</v>
      </c>
      <c r="MB29">
        <v>-2.0268942080292618E-10</v>
      </c>
      <c r="MC29">
        <v>0</v>
      </c>
      <c r="MD29">
        <v>-1.0197670263778491E-7</v>
      </c>
      <c r="ME29">
        <v>-2.0415330936884857E-7</v>
      </c>
      <c r="MF29">
        <v>-1.0258477800562105E-7</v>
      </c>
      <c r="MG29">
        <v>0</v>
      </c>
      <c r="MH29">
        <v>-3.9502999982232723E-8</v>
      </c>
      <c r="MI29">
        <v>-8.535218398719735E-8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-1.3583380109594145E-7</v>
      </c>
      <c r="MQ29">
        <v>-1.3664455877915316E-7</v>
      </c>
      <c r="MR29">
        <v>0</v>
      </c>
      <c r="MS29">
        <v>0</v>
      </c>
      <c r="MT29">
        <v>-1.9630993719488288E-8</v>
      </c>
      <c r="MU29">
        <v>-1.0238208147939076E-7</v>
      </c>
      <c r="MV29">
        <v>-2.0268942080292618E-10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-7.9005999964465445E-8</v>
      </c>
      <c r="NC29">
        <v>-2.384185791015625E-7</v>
      </c>
      <c r="ND29">
        <v>-1.9915658810987225E-7</v>
      </c>
      <c r="NE29">
        <v>0</v>
      </c>
      <c r="NF29">
        <v>0</v>
      </c>
      <c r="NG29">
        <v>0</v>
      </c>
      <c r="NH29">
        <v>-1.0197670263778491E-7</v>
      </c>
      <c r="NI29">
        <v>-3.4265262627286575E-8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-1.1897282803374765E-7</v>
      </c>
      <c r="NR29">
        <v>-1.7232586912996339E-8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-5.3090016827184172E-9</v>
      </c>
      <c r="OD29">
        <v>-1.1695386881171999E-8</v>
      </c>
      <c r="OE29">
        <v>-8.7390628067396392E-9</v>
      </c>
      <c r="OF29">
        <v>-3.1135269362714268E-10</v>
      </c>
      <c r="OG29">
        <v>-8.4642763908959751E-9</v>
      </c>
      <c r="OH29">
        <v>-2.4894573513734031E-8</v>
      </c>
      <c r="OI29">
        <v>0</v>
      </c>
      <c r="OJ29">
        <v>0</v>
      </c>
      <c r="OK29">
        <v>0</v>
      </c>
      <c r="OL29">
        <v>-1.2747087829723114E-8</v>
      </c>
      <c r="OM29">
        <v>-4.2831578284108218E-9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-1.3272504206796043E-9</v>
      </c>
      <c r="OX29">
        <v>-5.0462496403724799E-9</v>
      </c>
      <c r="OY29">
        <v>-7.4505805969238281E-9</v>
      </c>
      <c r="OZ29">
        <v>-4.981643098034283E-9</v>
      </c>
      <c r="PA29">
        <v>-8.4642763908959751E-9</v>
      </c>
      <c r="PB29">
        <v>-2.9802322387695313E-8</v>
      </c>
      <c r="PC29">
        <v>-2.9802322387695313E-8</v>
      </c>
    </row>
    <row r="30" spans="1:419">
      <c r="A30" t="s">
        <v>46</v>
      </c>
      <c r="B30">
        <v>0</v>
      </c>
      <c r="C30">
        <v>0</v>
      </c>
      <c r="D30">
        <v>0</v>
      </c>
      <c r="E30">
        <v>1.1897086693579695E-7</v>
      </c>
      <c r="F30">
        <v>6.8221766014175955E-8</v>
      </c>
      <c r="G30">
        <v>1.7132077090309394E-8</v>
      </c>
      <c r="H30">
        <v>3.3957643807980276E-8</v>
      </c>
      <c r="I30">
        <v>2.9921515931619069E-8</v>
      </c>
      <c r="J30">
        <v>2.9683128843771556E-8</v>
      </c>
      <c r="K30">
        <v>3.4161978135216486E-8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8.4127442789849738E-9</v>
      </c>
      <c r="S30">
        <v>5.950244741370625E-8</v>
      </c>
      <c r="T30">
        <v>8.6171993984862638E-9</v>
      </c>
      <c r="U30">
        <v>0</v>
      </c>
      <c r="V30">
        <v>3.9617223279719838E-8</v>
      </c>
      <c r="W30">
        <v>5.9604644775390625E-8</v>
      </c>
      <c r="X30">
        <v>2.5647043599974495E-8</v>
      </c>
      <c r="Y30">
        <v>2.5442650652962584E-8</v>
      </c>
      <c r="Z30">
        <v>5.9604644775390625E-8</v>
      </c>
      <c r="AA30">
        <v>4.2676944644881587E-8</v>
      </c>
      <c r="AB30">
        <v>0</v>
      </c>
      <c r="AC30">
        <v>0</v>
      </c>
      <c r="AD30">
        <v>0</v>
      </c>
      <c r="AE30">
        <v>0</v>
      </c>
      <c r="AF30">
        <v>2.0394999467043817E-7</v>
      </c>
      <c r="AG30">
        <v>1.5347364978879341E-7</v>
      </c>
      <c r="AH30">
        <v>5.129408719994899E-8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3.3978108149312902E-7</v>
      </c>
      <c r="AR30">
        <v>2.051759224741545E-7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1.6316072333211196E-6</v>
      </c>
      <c r="BJ30">
        <v>3.2170521535590524E-7</v>
      </c>
      <c r="BK30">
        <v>0</v>
      </c>
      <c r="BL30">
        <v>5.4332247145794099E-7</v>
      </c>
      <c r="BM30">
        <v>5.4658880799252074E-7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1.3460432057854632E-7</v>
      </c>
      <c r="CA30">
        <v>9.5204109129554126E-7</v>
      </c>
      <c r="CB30">
        <v>1.9053914002142847E-9</v>
      </c>
      <c r="CC30">
        <v>0</v>
      </c>
      <c r="CD30">
        <v>0</v>
      </c>
      <c r="CE30">
        <v>0</v>
      </c>
      <c r="CF30">
        <v>4.7492721932940185E-7</v>
      </c>
      <c r="CG30">
        <v>4.7874709707684815E-7</v>
      </c>
      <c r="CH30">
        <v>0</v>
      </c>
      <c r="CI30">
        <v>1.5799227526258619E-7</v>
      </c>
      <c r="CJ30">
        <v>3.1884488294053881E-7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7.9281261378127965E-7</v>
      </c>
      <c r="CS30">
        <v>9.5367431640625E-7</v>
      </c>
      <c r="CT30">
        <v>4.1035133335753926E-7</v>
      </c>
      <c r="CU30">
        <v>0</v>
      </c>
      <c r="CV30">
        <v>0</v>
      </c>
      <c r="CW30">
        <v>4.0707712400944729E-7</v>
      </c>
      <c r="CX30">
        <v>6.3768976588107762E-7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9.5176437753252685E-7</v>
      </c>
      <c r="DE30">
        <v>1.3787519037578022E-7</v>
      </c>
      <c r="DF30">
        <v>0</v>
      </c>
      <c r="DG30">
        <v>0</v>
      </c>
      <c r="DH30">
        <v>0</v>
      </c>
      <c r="DI30">
        <v>5.4332298304871074E-7</v>
      </c>
      <c r="DJ30">
        <v>4.7874709707684815E-7</v>
      </c>
      <c r="DK30">
        <v>0</v>
      </c>
      <c r="DL30">
        <v>4.0707712400944729E-7</v>
      </c>
      <c r="DM30">
        <v>6.3768976588107762E-7</v>
      </c>
      <c r="DN30">
        <v>0</v>
      </c>
      <c r="DO30">
        <v>1.354184178126161E-7</v>
      </c>
      <c r="DP30">
        <v>4.0953668190013559E-7</v>
      </c>
      <c r="DQ30">
        <v>8.1854523159563541E-10</v>
      </c>
      <c r="DR30">
        <v>0</v>
      </c>
      <c r="DS30">
        <v>9.5176437753252685E-7</v>
      </c>
      <c r="DT30">
        <v>1.3787519037578022E-7</v>
      </c>
      <c r="DU30">
        <v>0</v>
      </c>
      <c r="DV30">
        <v>0</v>
      </c>
      <c r="DW30">
        <v>0</v>
      </c>
      <c r="DX30">
        <v>2.7166149152435537E-7</v>
      </c>
      <c r="DY30">
        <v>2.3937354853842407E-7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2.3794109438313171E-7</v>
      </c>
      <c r="EH30">
        <v>4.7748471843078732E-10</v>
      </c>
      <c r="EI30">
        <v>4.0789956301523489E-7</v>
      </c>
      <c r="EJ30">
        <v>4.76837158203125E-7</v>
      </c>
      <c r="EK30">
        <v>8.0430851312485174E-8</v>
      </c>
      <c r="EL30">
        <v>6.7955551230625133E-7</v>
      </c>
      <c r="EM30">
        <v>4.1035133335753926E-7</v>
      </c>
      <c r="EN30">
        <v>4.7492721932940185E-7</v>
      </c>
      <c r="EO30">
        <v>4.7874709707684815E-7</v>
      </c>
      <c r="EP30">
        <v>0</v>
      </c>
      <c r="EQ30">
        <v>0</v>
      </c>
      <c r="ER30">
        <v>3.1598455052517238E-7</v>
      </c>
      <c r="ES30">
        <v>6.828374807810178E-7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6.3387898308064905E-7</v>
      </c>
      <c r="FQ30">
        <v>3.1979533332560095E-7</v>
      </c>
      <c r="FR30">
        <v>0</v>
      </c>
      <c r="FS30">
        <v>6.3386079318661359E-7</v>
      </c>
      <c r="FT30">
        <v>4.1036355469259433E-7</v>
      </c>
      <c r="FU30">
        <v>2.0353689933472197E-7</v>
      </c>
      <c r="FV30">
        <v>3.4141652349717333E-7</v>
      </c>
      <c r="FW30">
        <v>0</v>
      </c>
      <c r="FX30">
        <v>7.8516379176107876E-8</v>
      </c>
      <c r="FY30">
        <v>4.76837158203125E-7</v>
      </c>
      <c r="FZ30">
        <v>3.9832076481616241E-7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3.1693949154032452E-7</v>
      </c>
      <c r="GH30">
        <v>1.599067616098182E-7</v>
      </c>
      <c r="GI30">
        <v>5.4331076171365567E-7</v>
      </c>
      <c r="GJ30">
        <v>9.5367431640625E-7</v>
      </c>
      <c r="GK30">
        <v>6.8283304699434666E-7</v>
      </c>
      <c r="GL30">
        <v>0</v>
      </c>
      <c r="GM30">
        <v>0</v>
      </c>
      <c r="GN30">
        <v>0</v>
      </c>
      <c r="GO30">
        <v>0</v>
      </c>
      <c r="GP30">
        <v>1.3459987258102046E-7</v>
      </c>
      <c r="GQ30">
        <v>9.5203722594305873E-7</v>
      </c>
      <c r="GR30">
        <v>1.3788962860417087E-7</v>
      </c>
      <c r="GS30">
        <v>0</v>
      </c>
      <c r="GT30">
        <v>0</v>
      </c>
      <c r="GU30">
        <v>6.3387898308064905E-7</v>
      </c>
      <c r="GV30">
        <v>3.1979533332560095E-7</v>
      </c>
      <c r="GW30">
        <v>6.3386079318661359E-7</v>
      </c>
      <c r="GX30">
        <v>4.1036355469259433E-7</v>
      </c>
      <c r="GY30">
        <v>0</v>
      </c>
      <c r="GZ30">
        <v>2.7084126941190334E-7</v>
      </c>
      <c r="HA30">
        <v>7.9662333973828936E-7</v>
      </c>
      <c r="HB30">
        <v>1.5703275835221575E-7</v>
      </c>
      <c r="HC30">
        <v>7.9664152963232482E-7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6.3387898308064905E-7</v>
      </c>
      <c r="HL30">
        <v>9.5367431640625E-7</v>
      </c>
      <c r="HM30">
        <v>9.5367431640625E-7</v>
      </c>
      <c r="HN30">
        <v>5.4660051773680607E-7</v>
      </c>
      <c r="HO30">
        <v>0</v>
      </c>
      <c r="HP30">
        <v>1.5705094824625121E-7</v>
      </c>
      <c r="HQ30">
        <v>7.9664152963232482E-7</v>
      </c>
      <c r="HR30">
        <v>7.8516379176107876E-8</v>
      </c>
      <c r="HS30">
        <v>4.76837158203125E-7</v>
      </c>
      <c r="HT30">
        <v>4.0953722191261477E-7</v>
      </c>
      <c r="HU30">
        <v>8.1854523159563541E-10</v>
      </c>
      <c r="HV30">
        <v>0</v>
      </c>
      <c r="HW30">
        <v>0</v>
      </c>
      <c r="HX30">
        <v>3.1693949154032452E-7</v>
      </c>
      <c r="HY30">
        <v>3.1836742664381745E-7</v>
      </c>
      <c r="HZ30">
        <v>7.9948833331400238E-8</v>
      </c>
      <c r="IA30">
        <v>1.584651982966534E-7</v>
      </c>
      <c r="IB30">
        <v>1.0259088867314858E-7</v>
      </c>
      <c r="IC30">
        <v>0</v>
      </c>
      <c r="ID30">
        <v>0</v>
      </c>
      <c r="IE30">
        <v>0</v>
      </c>
      <c r="IF30">
        <v>1.5703275835221575E-7</v>
      </c>
      <c r="IG30">
        <v>9.5367431640625E-7</v>
      </c>
      <c r="IH30">
        <v>7.9664152963232482E-7</v>
      </c>
      <c r="II30">
        <v>0</v>
      </c>
      <c r="IJ30">
        <v>0</v>
      </c>
      <c r="IK30">
        <v>0</v>
      </c>
      <c r="IL30">
        <v>6.7955880922454526E-7</v>
      </c>
      <c r="IM30">
        <v>9.5367431640625E-7</v>
      </c>
      <c r="IN30">
        <v>3.1979533332560095E-7</v>
      </c>
      <c r="IO30">
        <v>0</v>
      </c>
      <c r="IP30">
        <v>6.3386079318661359E-7</v>
      </c>
      <c r="IQ30">
        <v>4.1036355469259433E-7</v>
      </c>
      <c r="IR30">
        <v>0</v>
      </c>
      <c r="IS30">
        <v>0</v>
      </c>
      <c r="IT30">
        <v>0</v>
      </c>
      <c r="IU30">
        <v>0</v>
      </c>
      <c r="IV30">
        <v>1.5703275835221575E-7</v>
      </c>
      <c r="IW30">
        <v>7.9664152963232482E-7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8.1578468780207913E-7</v>
      </c>
      <c r="JP30">
        <v>2.7411550718170474E-7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2.7084126941190334E-7</v>
      </c>
      <c r="JX30">
        <v>7.9662333973828936E-7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2.7165538085682783E-7</v>
      </c>
      <c r="KK30">
        <v>2.7330025886840303E-7</v>
      </c>
      <c r="KL30">
        <v>0</v>
      </c>
      <c r="KM30">
        <v>0</v>
      </c>
      <c r="KN30">
        <v>0</v>
      </c>
      <c r="KO30">
        <v>7.8516379176107876E-8</v>
      </c>
      <c r="KP30">
        <v>3.9832076481616241E-7</v>
      </c>
      <c r="KQ30">
        <v>0</v>
      </c>
      <c r="KR30">
        <v>0</v>
      </c>
      <c r="KS30">
        <v>8.1578468780207913E-7</v>
      </c>
      <c r="KT30">
        <v>2.7411550718170474E-7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4.0707379866944393E-7</v>
      </c>
      <c r="LA30">
        <v>9.5367431640625E-7</v>
      </c>
      <c r="LB30">
        <v>7.9662333973828936E-7</v>
      </c>
      <c r="LC30">
        <v>1.5703275835221575E-7</v>
      </c>
      <c r="LD30">
        <v>7.9664152963232482E-7</v>
      </c>
      <c r="LE30">
        <v>1.5703275835221575E-7</v>
      </c>
      <c r="LF30">
        <v>8.1907444382522954E-7</v>
      </c>
      <c r="LG30">
        <v>1.6370904631912708E-9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6.77142111271678E-8</v>
      </c>
      <c r="LP30">
        <v>1.9915658810987225E-7</v>
      </c>
      <c r="LQ30">
        <v>1.6827208071390487E-8</v>
      </c>
      <c r="LR30">
        <v>1.1900660012997832E-7</v>
      </c>
      <c r="LS30">
        <v>2.3646151703360374E-10</v>
      </c>
      <c r="LT30">
        <v>2.0395340527556982E-7</v>
      </c>
      <c r="LU30">
        <v>2.384185791015625E-7</v>
      </c>
      <c r="LV30">
        <v>3.7425238019750395E-7</v>
      </c>
      <c r="LW30">
        <v>2.7328911755830632E-7</v>
      </c>
      <c r="LX30">
        <v>7.9005999964465445E-8</v>
      </c>
      <c r="LY30">
        <v>1.707043679743947E-7</v>
      </c>
      <c r="LZ30">
        <v>0</v>
      </c>
      <c r="MA30">
        <v>0</v>
      </c>
      <c r="MB30">
        <v>0</v>
      </c>
      <c r="MC30">
        <v>2.3794565606749529E-7</v>
      </c>
      <c r="MD30">
        <v>3.4465173825992679E-8</v>
      </c>
      <c r="ME30">
        <v>0</v>
      </c>
      <c r="MF30">
        <v>3.3958450273985363E-8</v>
      </c>
      <c r="MG30">
        <v>1.3593515291177027E-7</v>
      </c>
      <c r="MH30">
        <v>2.384185791015625E-7</v>
      </c>
      <c r="MI30">
        <v>1.707043679743947E-7</v>
      </c>
      <c r="MJ30">
        <v>0</v>
      </c>
      <c r="MK30">
        <v>0</v>
      </c>
      <c r="ML30">
        <v>0</v>
      </c>
      <c r="MM30">
        <v>2.3794565606749529E-7</v>
      </c>
      <c r="MN30">
        <v>3.4465173825992679E-8</v>
      </c>
      <c r="MO30">
        <v>8.4944026923494675E-8</v>
      </c>
      <c r="MP30">
        <v>5.1292389002810523E-8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2.5494175659446228E-8</v>
      </c>
      <c r="MY30">
        <v>8.5663156568216436E-9</v>
      </c>
      <c r="MZ30">
        <v>3.3958450273985363E-8</v>
      </c>
      <c r="NA30">
        <v>3.4161139694788289E-8</v>
      </c>
      <c r="NB30">
        <v>7.9005999964465445E-8</v>
      </c>
      <c r="NC30">
        <v>1.707043679743947E-7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1.3583380109594145E-7</v>
      </c>
      <c r="NK30">
        <v>1.3664455877915316E-7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1.9630993719488288E-8</v>
      </c>
      <c r="NY30">
        <v>1.1920928955078125E-7</v>
      </c>
      <c r="NZ30">
        <v>1.1920928955078125E-7</v>
      </c>
      <c r="OA30">
        <v>1.1920928955078125E-7</v>
      </c>
      <c r="OB30">
        <v>1.7232586912996339E-8</v>
      </c>
      <c r="OC30">
        <v>0</v>
      </c>
      <c r="OD30">
        <v>6.7916900547970727E-8</v>
      </c>
      <c r="OE30">
        <v>1.1920928955078125E-7</v>
      </c>
      <c r="OF30">
        <v>7.9706289568548527E-8</v>
      </c>
      <c r="OG30">
        <v>0</v>
      </c>
      <c r="OH30">
        <v>0</v>
      </c>
      <c r="OI30">
        <v>1.6827208071390487E-8</v>
      </c>
      <c r="OJ30">
        <v>1.1900660012997832E-7</v>
      </c>
      <c r="OK30">
        <v>5.9722879086621106E-8</v>
      </c>
      <c r="OL30">
        <v>8.6162934564981697E-9</v>
      </c>
      <c r="OM30">
        <v>1.6988805384698935E-7</v>
      </c>
      <c r="ON30">
        <v>1.0258477800562105E-7</v>
      </c>
      <c r="OO30">
        <v>5.0887006608490992E-8</v>
      </c>
      <c r="OP30">
        <v>7.9706289568548527E-8</v>
      </c>
      <c r="OQ30">
        <v>0</v>
      </c>
      <c r="OR30">
        <v>3.9261987438976576E-8</v>
      </c>
      <c r="OS30">
        <v>2.0476416295878153E-7</v>
      </c>
      <c r="OT30">
        <v>4.0537884160585236E-10</v>
      </c>
      <c r="OU30">
        <v>1.1897282803374765E-7</v>
      </c>
      <c r="OV30">
        <v>1.7232586912996339E-8</v>
      </c>
      <c r="OW30">
        <v>8.4944026923494675E-8</v>
      </c>
      <c r="OX30">
        <v>5.1292389002810523E-8</v>
      </c>
      <c r="OY30">
        <v>0</v>
      </c>
      <c r="OZ30">
        <v>3.9502999982232723E-8</v>
      </c>
      <c r="PA30">
        <v>8.535218398719735E-8</v>
      </c>
      <c r="PB30">
        <v>0</v>
      </c>
      <c r="PC30">
        <v>0</v>
      </c>
    </row>
    <row r="31" spans="1:419">
      <c r="A31" t="s">
        <v>47</v>
      </c>
      <c r="B31">
        <v>0</v>
      </c>
      <c r="C31">
        <v>0</v>
      </c>
      <c r="D31">
        <v>0</v>
      </c>
      <c r="E31">
        <v>9.5176693548637559E-7</v>
      </c>
      <c r="F31">
        <v>1.3787399666398414E-7</v>
      </c>
      <c r="G31">
        <v>0</v>
      </c>
      <c r="H31">
        <v>0</v>
      </c>
      <c r="I31">
        <v>0</v>
      </c>
      <c r="J31">
        <v>0</v>
      </c>
      <c r="K31">
        <v>4.0708269466449565E-7</v>
      </c>
      <c r="L31">
        <v>6.3769016378500964E-7</v>
      </c>
      <c r="M31">
        <v>0</v>
      </c>
      <c r="N31">
        <v>1.5703899691743572E-7</v>
      </c>
      <c r="O31">
        <v>7.9663647056804621E-7</v>
      </c>
      <c r="P31">
        <v>0</v>
      </c>
      <c r="Q31">
        <v>0</v>
      </c>
      <c r="R31">
        <v>0</v>
      </c>
      <c r="S31">
        <v>0</v>
      </c>
      <c r="T31">
        <v>0</v>
      </c>
      <c r="U31">
        <v>6.7956079874420539E-7</v>
      </c>
      <c r="V31">
        <v>9.5367431640625E-7</v>
      </c>
      <c r="W31">
        <v>9.5367431640625E-7</v>
      </c>
      <c r="X31">
        <v>4.1035269759959192E-7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4.7588332563464064E-7</v>
      </c>
      <c r="AP31">
        <v>6.8937168862248654E-8</v>
      </c>
      <c r="AQ31">
        <v>0</v>
      </c>
      <c r="AR31">
        <v>0</v>
      </c>
      <c r="AS31">
        <v>2.0354273999600991E-7</v>
      </c>
      <c r="AT31">
        <v>3.4141430660383776E-7</v>
      </c>
      <c r="AU31">
        <v>0</v>
      </c>
      <c r="AV31">
        <v>6.7302160289273161E-8</v>
      </c>
      <c r="AW31">
        <v>4.7602054564777063E-7</v>
      </c>
      <c r="AX31">
        <v>9.5269570010714233E-10</v>
      </c>
      <c r="AY31">
        <v>2.5493863020642493E-8</v>
      </c>
      <c r="AZ31">
        <v>2.0323207650108088E-7</v>
      </c>
      <c r="BA31">
        <v>6.8528038354997989E-8</v>
      </c>
      <c r="BB31">
        <v>0</v>
      </c>
      <c r="BC31">
        <v>1.5901776562188275E-9</v>
      </c>
      <c r="BD31">
        <v>2.6672992703424825E-9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3.365108014463658E-8</v>
      </c>
      <c r="BQ31">
        <v>2.3801027282388532E-7</v>
      </c>
      <c r="BR31">
        <v>2.384185791015625E-7</v>
      </c>
      <c r="BS31">
        <v>3.4467674936422554E-8</v>
      </c>
      <c r="BT31">
        <v>1.9820542718207435E-7</v>
      </c>
      <c r="BU31">
        <v>6.8528038354997989E-8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3.710368901010952E-9</v>
      </c>
      <c r="CG31">
        <v>3.7402116959128762E-9</v>
      </c>
      <c r="CH31">
        <v>0</v>
      </c>
      <c r="CI31">
        <v>0</v>
      </c>
      <c r="CJ31">
        <v>7.8996137631293095E-8</v>
      </c>
      <c r="CK31">
        <v>1.7070937019525445E-7</v>
      </c>
      <c r="CL31">
        <v>0</v>
      </c>
      <c r="CM31">
        <v>0</v>
      </c>
      <c r="CN31">
        <v>0</v>
      </c>
      <c r="CO31">
        <v>0</v>
      </c>
      <c r="CP31">
        <v>1.0197489075380872E-7</v>
      </c>
      <c r="CQ31">
        <v>1.1920928955078125E-7</v>
      </c>
      <c r="CR31">
        <v>2.0107712828121294E-8</v>
      </c>
      <c r="CS31">
        <v>0</v>
      </c>
      <c r="CT31">
        <v>0</v>
      </c>
      <c r="CU31">
        <v>0</v>
      </c>
      <c r="CV31">
        <v>0</v>
      </c>
      <c r="CW31">
        <v>5.0884640501180911E-8</v>
      </c>
      <c r="CX31">
        <v>7.9711220735134702E-8</v>
      </c>
      <c r="CY31">
        <v>1.9749034407823274E-8</v>
      </c>
      <c r="CZ31">
        <v>4.2677342548813613E-8</v>
      </c>
      <c r="DA31">
        <v>0</v>
      </c>
      <c r="DB31">
        <v>0</v>
      </c>
      <c r="DC31">
        <v>0</v>
      </c>
      <c r="DD31">
        <v>5.9485273595782928E-8</v>
      </c>
      <c r="DE31">
        <v>8.6171993984862638E-9</v>
      </c>
      <c r="DF31">
        <v>0</v>
      </c>
      <c r="DG31">
        <v>0</v>
      </c>
      <c r="DH31">
        <v>0</v>
      </c>
      <c r="DI31">
        <v>1.6978843220272211E-8</v>
      </c>
      <c r="DJ31">
        <v>1.4960846783651505E-8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1.1897054719156586E-7</v>
      </c>
      <c r="DS31">
        <v>1.1920928955078125E-7</v>
      </c>
      <c r="DT31">
        <v>1.7234398796972528E-8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1.5799227526258619E-7</v>
      </c>
      <c r="ED31">
        <v>3.414187403905089E-7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5.9365902416175231E-8</v>
      </c>
      <c r="EP31">
        <v>1.7009392649924848E-7</v>
      </c>
      <c r="EQ31">
        <v>1.9892050318048859E-7</v>
      </c>
      <c r="ER31">
        <v>7.9711220735134702E-8</v>
      </c>
      <c r="ES31">
        <v>1.6927302226577012E-8</v>
      </c>
      <c r="ET31">
        <v>6.801720786597798E-8</v>
      </c>
      <c r="EU31">
        <v>1.191069713968318E-7</v>
      </c>
      <c r="EV31">
        <v>1.1920928955078125E-7</v>
      </c>
      <c r="EW31">
        <v>2.3874235921539366E-10</v>
      </c>
      <c r="EX31">
        <v>0</v>
      </c>
      <c r="EY31">
        <v>9.9102713591037173E-8</v>
      </c>
      <c r="EZ31">
        <v>2.0107712828121294E-8</v>
      </c>
      <c r="FA31">
        <v>8.4944439038281416E-8</v>
      </c>
      <c r="FB31">
        <v>8.525159955752315E-8</v>
      </c>
      <c r="FC31">
        <v>2.9921693567303009E-8</v>
      </c>
      <c r="FD31">
        <v>0</v>
      </c>
      <c r="FE31">
        <v>0</v>
      </c>
      <c r="FF31">
        <v>0</v>
      </c>
      <c r="FG31">
        <v>1.6927579338243959E-8</v>
      </c>
      <c r="FH31">
        <v>4.9788958733643085E-8</v>
      </c>
      <c r="FI31">
        <v>3.9258189588053938E-8</v>
      </c>
      <c r="FJ31">
        <v>2.1878948075482185E-7</v>
      </c>
      <c r="FK31">
        <v>9.9580191204040602E-8</v>
      </c>
      <c r="FL31">
        <v>0</v>
      </c>
      <c r="FM31">
        <v>0</v>
      </c>
      <c r="FN31">
        <v>1.0197308597525989E-7</v>
      </c>
      <c r="FO31">
        <v>3.4264438397713093E-8</v>
      </c>
      <c r="FP31">
        <v>1.5846974577016226E-7</v>
      </c>
      <c r="FQ31">
        <v>7.9948833331400238E-8</v>
      </c>
      <c r="FR31">
        <v>1.5846974577016226E-7</v>
      </c>
      <c r="FS31">
        <v>7.9953380804909102E-8</v>
      </c>
      <c r="FT31">
        <v>1.3582769042841392E-7</v>
      </c>
      <c r="FU31">
        <v>1.3665012943420152E-7</v>
      </c>
      <c r="FV31">
        <v>0</v>
      </c>
      <c r="FW31">
        <v>0</v>
      </c>
      <c r="FX31">
        <v>0</v>
      </c>
      <c r="FY31">
        <v>0</v>
      </c>
      <c r="FZ31">
        <v>3.9258189588053938E-8</v>
      </c>
      <c r="GA31">
        <v>2.0476861095630738E-7</v>
      </c>
      <c r="GB31">
        <v>4.0927261579781771E-10</v>
      </c>
      <c r="GC31">
        <v>0</v>
      </c>
      <c r="GD31">
        <v>1.6988970230613631E-7</v>
      </c>
      <c r="GE31">
        <v>7.9948833331400238E-8</v>
      </c>
      <c r="GF31">
        <v>0</v>
      </c>
      <c r="GG31">
        <v>0</v>
      </c>
      <c r="GH31">
        <v>1.584651982966534E-7</v>
      </c>
      <c r="GI31">
        <v>2.384185791015625E-7</v>
      </c>
      <c r="GJ31">
        <v>1.3665012943420152E-7</v>
      </c>
      <c r="GK31">
        <v>6.7710317352975835E-8</v>
      </c>
      <c r="GL31">
        <v>1.9915583493457234E-7</v>
      </c>
      <c r="GM31">
        <v>0</v>
      </c>
      <c r="GN31">
        <v>0</v>
      </c>
      <c r="GO31">
        <v>1.9629094794026969E-8</v>
      </c>
      <c r="GP31">
        <v>1.1920928955078125E-7</v>
      </c>
      <c r="GQ31">
        <v>1.1920928955078125E-7</v>
      </c>
      <c r="GR31">
        <v>6.8222746563151304E-8</v>
      </c>
      <c r="GS31">
        <v>1.7132219198856546E-8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4.9072736985067422E-9</v>
      </c>
      <c r="HD31">
        <v>2.4895047801010151E-8</v>
      </c>
      <c r="HE31">
        <v>1.6824984072627558E-8</v>
      </c>
      <c r="HF31">
        <v>1.1900465324288234E-7</v>
      </c>
      <c r="HG31">
        <v>1.1920928955078125E-7</v>
      </c>
      <c r="HH31">
        <v>3.4264438397713093E-8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6.7710317352975835E-8</v>
      </c>
      <c r="HP31">
        <v>2.384185791015625E-7</v>
      </c>
      <c r="HQ31">
        <v>1.991603824080812E-7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3.3977940461227263E-7</v>
      </c>
      <c r="HX31">
        <v>1.5989766666280048E-7</v>
      </c>
      <c r="HY31">
        <v>1.5846974577016226E-7</v>
      </c>
      <c r="HZ31">
        <v>2.384185791015625E-7</v>
      </c>
      <c r="IA31">
        <v>2.384185791015625E-7</v>
      </c>
      <c r="IB31">
        <v>1.0259088867314858E-7</v>
      </c>
      <c r="IC31">
        <v>0</v>
      </c>
      <c r="ID31">
        <v>6.7710317352975835E-8</v>
      </c>
      <c r="IE31">
        <v>2.384185791015625E-7</v>
      </c>
      <c r="IF31">
        <v>1.991603824080812E-7</v>
      </c>
      <c r="IG31">
        <v>0</v>
      </c>
      <c r="IH31">
        <v>0</v>
      </c>
      <c r="II31">
        <v>0</v>
      </c>
      <c r="IJ31">
        <v>0</v>
      </c>
      <c r="IK31">
        <v>1.0197308597525989E-7</v>
      </c>
      <c r="IL31">
        <v>3.4264438397713093E-8</v>
      </c>
      <c r="IM31">
        <v>0</v>
      </c>
      <c r="IN31">
        <v>0</v>
      </c>
      <c r="IO31">
        <v>0</v>
      </c>
      <c r="IP31">
        <v>3.9616299574163349E-8</v>
      </c>
      <c r="IQ31">
        <v>4.2626183471838885E-8</v>
      </c>
      <c r="IR31">
        <v>1.708126617927519E-8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6.7913845214206958E-8</v>
      </c>
      <c r="JG31">
        <v>6.8325064717100759E-8</v>
      </c>
      <c r="JH31">
        <v>3.3855158676487918E-8</v>
      </c>
      <c r="JI31">
        <v>9.957791746728617E-8</v>
      </c>
      <c r="JJ31">
        <v>0</v>
      </c>
      <c r="JK31">
        <v>9.8145473970134844E-9</v>
      </c>
      <c r="JL31">
        <v>6.9419193948760949E-8</v>
      </c>
      <c r="JM31">
        <v>1.0238430547815369E-7</v>
      </c>
      <c r="JN31">
        <v>2.0463630789890885E-10</v>
      </c>
      <c r="JO31">
        <v>1.0197308597525989E-7</v>
      </c>
      <c r="JP31">
        <v>3.4264438397713093E-8</v>
      </c>
      <c r="JQ31">
        <v>7.9234872885081131E-8</v>
      </c>
      <c r="JR31">
        <v>3.9974416665700119E-8</v>
      </c>
      <c r="JS31">
        <v>0</v>
      </c>
      <c r="JT31">
        <v>7.9232599148326699E-8</v>
      </c>
      <c r="JU31">
        <v>1.1920928955078125E-7</v>
      </c>
      <c r="JV31">
        <v>6.8325064717100759E-8</v>
      </c>
      <c r="JW31">
        <v>0</v>
      </c>
      <c r="JX31">
        <v>0</v>
      </c>
      <c r="JY31">
        <v>7.8516379176107876E-8</v>
      </c>
      <c r="JZ31">
        <v>4.375789615096437E-7</v>
      </c>
      <c r="KA31">
        <v>1.991603824080812E-7</v>
      </c>
      <c r="KB31">
        <v>3.3649968145255116E-8</v>
      </c>
      <c r="KC31">
        <v>2.3800930648576468E-7</v>
      </c>
      <c r="KD31">
        <v>3.4472407151042717E-8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1.9631368530781401E-8</v>
      </c>
      <c r="KN31">
        <v>1.1920928955078125E-7</v>
      </c>
      <c r="KO31">
        <v>9.9580191204040602E-8</v>
      </c>
      <c r="KP31">
        <v>0</v>
      </c>
      <c r="KQ31">
        <v>1.6824984072627558E-8</v>
      </c>
      <c r="KR31">
        <v>1.1900465324288234E-7</v>
      </c>
      <c r="KS31">
        <v>1.7236203575521358E-8</v>
      </c>
      <c r="KT31">
        <v>0</v>
      </c>
      <c r="KU31">
        <v>0</v>
      </c>
      <c r="KV31">
        <v>0</v>
      </c>
      <c r="KW31">
        <v>7.9234872885081131E-8</v>
      </c>
      <c r="KX31">
        <v>1.9844188159368059E-7</v>
      </c>
      <c r="KY31">
        <v>2.384185791015625E-7</v>
      </c>
      <c r="KZ31">
        <v>1.3665012943420152E-7</v>
      </c>
      <c r="LA31">
        <v>1.3542063470595167E-7</v>
      </c>
      <c r="LB31">
        <v>3.9831166986914468E-7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2.0354802643396397E-7</v>
      </c>
      <c r="LN31">
        <v>3.1882515827419411E-7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8.1581362110227928E-7</v>
      </c>
      <c r="LU31">
        <v>9.5367431640625E-7</v>
      </c>
      <c r="LV31">
        <v>4.1033911202248419E-7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5.4333520438376581E-7</v>
      </c>
      <c r="MG31">
        <v>9.5367431640625E-7</v>
      </c>
      <c r="MH31">
        <v>6.3765031654838822E-7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9.5178262426998117E-7</v>
      </c>
      <c r="MX31">
        <v>1.3786069530397072E-7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5.4333520438376581E-7</v>
      </c>
      <c r="NU31">
        <v>5.4657823511661263E-7</v>
      </c>
      <c r="NV31">
        <v>0</v>
      </c>
      <c r="NW31">
        <v>2.708568445086712E-7</v>
      </c>
      <c r="NX31">
        <v>7.9662635243948898E-7</v>
      </c>
      <c r="NY31">
        <v>0</v>
      </c>
      <c r="NZ31">
        <v>0</v>
      </c>
      <c r="OA31">
        <v>0</v>
      </c>
      <c r="OB31">
        <v>8.1581362110227928E-7</v>
      </c>
      <c r="OC31">
        <v>2.741221010182926E-7</v>
      </c>
      <c r="OD31">
        <v>5.4333520438376581E-7</v>
      </c>
      <c r="OE31">
        <v>5.4657823511661263E-7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2.708568445086712E-7</v>
      </c>
      <c r="PB31">
        <v>9.5367431640625E-7</v>
      </c>
      <c r="PC31">
        <v>9.5367431640625E-7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C51"/>
  <sheetViews>
    <sheetView workbookViewId="0"/>
  </sheetViews>
  <sheetFormatPr defaultRowHeight="15"/>
  <sheetData>
    <row r="1" spans="1:419">
      <c r="A1" t="s">
        <v>48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49</v>
      </c>
      <c r="B3">
        <v>2.6367561817169189</v>
      </c>
      <c r="C3">
        <v>2.6353998184204102</v>
      </c>
      <c r="D3">
        <v>2.6314046382904053</v>
      </c>
      <c r="E3">
        <v>2.6645936965942383</v>
      </c>
      <c r="F3">
        <v>2.662086009979248</v>
      </c>
      <c r="G3">
        <v>2.6649115085601807</v>
      </c>
      <c r="H3">
        <v>2.677875280380249</v>
      </c>
      <c r="I3">
        <v>2.6791925430297852</v>
      </c>
      <c r="J3">
        <v>2.6711494922637939</v>
      </c>
      <c r="K3">
        <v>2.670250415802002</v>
      </c>
      <c r="L3">
        <v>2.6830270290374756</v>
      </c>
      <c r="M3">
        <v>2.7136428356170654</v>
      </c>
      <c r="N3">
        <v>2.7230002880096436</v>
      </c>
      <c r="O3">
        <v>2.7221195697784424</v>
      </c>
      <c r="P3">
        <v>2.7174015045166016</v>
      </c>
      <c r="Q3">
        <v>2.6992170810699463</v>
      </c>
      <c r="R3">
        <v>2.7031550407409668</v>
      </c>
      <c r="S3">
        <v>2.6999809741973877</v>
      </c>
      <c r="T3">
        <v>2.7016079425811768</v>
      </c>
      <c r="U3">
        <v>2.7001767158508301</v>
      </c>
      <c r="V3">
        <v>2.7046351432800293</v>
      </c>
      <c r="W3">
        <v>2.703697681427002</v>
      </c>
      <c r="X3">
        <v>2.69325852394104</v>
      </c>
      <c r="Y3">
        <v>2.6873815059661865</v>
      </c>
      <c r="Z3">
        <v>2.6893486976623535</v>
      </c>
      <c r="AA3">
        <v>2.6922891139984131</v>
      </c>
      <c r="AB3">
        <v>2.6944117546081543</v>
      </c>
      <c r="AC3">
        <v>2.6906619071960449</v>
      </c>
      <c r="AD3">
        <v>2.6615581512451172</v>
      </c>
      <c r="AE3">
        <v>2.420154333114624</v>
      </c>
      <c r="AF3">
        <v>2.3768956661224365</v>
      </c>
      <c r="AG3">
        <v>1.789514422416687</v>
      </c>
      <c r="AH3">
        <v>1.3705348968505859</v>
      </c>
      <c r="AI3">
        <v>1.5807803869247437</v>
      </c>
      <c r="AJ3">
        <v>2.2986936569213867</v>
      </c>
      <c r="AK3">
        <v>2.971848726272583</v>
      </c>
      <c r="AL3">
        <v>3.4876980781555176</v>
      </c>
      <c r="AM3">
        <v>3.8901753425598145</v>
      </c>
      <c r="AN3">
        <v>3.8464343547821045</v>
      </c>
      <c r="AO3">
        <v>2.571136474609375</v>
      </c>
      <c r="AP3">
        <v>2.4163384437561035</v>
      </c>
      <c r="AQ3">
        <v>2.656620979309082</v>
      </c>
      <c r="AR3">
        <v>1.7739282846450806</v>
      </c>
      <c r="AS3">
        <v>0.62024641036987305</v>
      </c>
      <c r="AT3">
        <v>-0.25743609666824341</v>
      </c>
      <c r="AU3">
        <v>-1.1197059154510498</v>
      </c>
      <c r="AV3">
        <v>-1.0890175104141235</v>
      </c>
      <c r="AW3">
        <v>-0.16960896551609039</v>
      </c>
      <c r="AX3">
        <v>1.4469355344772339</v>
      </c>
      <c r="AY3">
        <v>2.2729239463806152</v>
      </c>
      <c r="AZ3">
        <v>4.0067782402038574</v>
      </c>
      <c r="BA3">
        <v>5.3617062568664551</v>
      </c>
      <c r="BB3">
        <v>6.1859230995178223</v>
      </c>
      <c r="BC3">
        <v>7.3317990303039551</v>
      </c>
      <c r="BD3">
        <v>8.966496467590332</v>
      </c>
      <c r="BE3">
        <v>10.787481307983398</v>
      </c>
      <c r="BF3">
        <v>13.742856025695801</v>
      </c>
      <c r="BG3">
        <v>15.209434509277344</v>
      </c>
      <c r="BH3">
        <v>15.040064811706543</v>
      </c>
      <c r="BI3">
        <v>16.809547424316406</v>
      </c>
      <c r="BJ3">
        <v>16.989704132080078</v>
      </c>
      <c r="BK3">
        <v>17.134384155273438</v>
      </c>
      <c r="BL3">
        <v>17.068304061889648</v>
      </c>
      <c r="BM3">
        <v>16.74995231628418</v>
      </c>
      <c r="BN3">
        <v>16.34553337097168</v>
      </c>
      <c r="BO3">
        <v>15.937760353088379</v>
      </c>
      <c r="BP3">
        <v>15.347631454467773</v>
      </c>
      <c r="BQ3">
        <v>15.546982765197754</v>
      </c>
      <c r="BR3">
        <v>15.58604621887207</v>
      </c>
      <c r="BS3">
        <v>14.352002143859863</v>
      </c>
      <c r="BT3">
        <v>10.003599166870117</v>
      </c>
      <c r="BU3">
        <v>3.5094070434570313</v>
      </c>
      <c r="BV3">
        <v>-1.0133169889450073</v>
      </c>
      <c r="BW3">
        <v>-1.2845380306243896</v>
      </c>
      <c r="BX3">
        <v>0.25984960794448853</v>
      </c>
      <c r="BY3">
        <v>-0.14995317161083221</v>
      </c>
      <c r="BZ3">
        <v>2.3906099796295166</v>
      </c>
      <c r="CA3">
        <v>2.0953323841094971</v>
      </c>
      <c r="CB3">
        <v>0.37317273020744324</v>
      </c>
      <c r="CC3">
        <v>1.0497899055480957</v>
      </c>
      <c r="CD3">
        <v>0.5479358434677124</v>
      </c>
      <c r="CE3">
        <v>0.13940452039241791</v>
      </c>
      <c r="CF3">
        <v>-0.26710999011993408</v>
      </c>
      <c r="CG3">
        <v>-0.46103778481483459</v>
      </c>
      <c r="CH3">
        <v>-0.60250324010848999</v>
      </c>
      <c r="CI3">
        <v>-1.1013911962509155</v>
      </c>
      <c r="CJ3">
        <v>-1.5202016830444336</v>
      </c>
      <c r="CK3">
        <v>-1.5657281875610352</v>
      </c>
      <c r="CL3">
        <v>-1.4737848043441772</v>
      </c>
      <c r="CM3">
        <v>-1.8491491079330444</v>
      </c>
      <c r="CN3">
        <v>-1.1405655145645142</v>
      </c>
      <c r="CO3">
        <v>-0.5858495831489563</v>
      </c>
      <c r="CP3">
        <v>4.2340878397226334E-2</v>
      </c>
      <c r="CQ3">
        <v>0.22321450710296631</v>
      </c>
      <c r="CR3">
        <v>0.60966992378234863</v>
      </c>
      <c r="CS3">
        <v>1.0242518186569214</v>
      </c>
      <c r="CT3">
        <v>1.3971858024597168</v>
      </c>
      <c r="CU3">
        <v>1.7381839752197266</v>
      </c>
      <c r="CV3">
        <v>2.0302305221557617</v>
      </c>
      <c r="CW3">
        <v>2.4252710342407227</v>
      </c>
      <c r="CX3">
        <v>2.7007148265838623</v>
      </c>
      <c r="CY3">
        <v>2.7165570259094238</v>
      </c>
      <c r="CZ3">
        <v>3.0084681510925293</v>
      </c>
      <c r="DA3">
        <v>2.8341531753540039</v>
      </c>
      <c r="DB3">
        <v>2.8887321949005127</v>
      </c>
      <c r="DC3">
        <v>2.8087139129638672</v>
      </c>
      <c r="DD3">
        <v>2.2516622543334961</v>
      </c>
      <c r="DE3">
        <v>2.5867040157318115</v>
      </c>
      <c r="DF3">
        <v>2.8619801998138428</v>
      </c>
      <c r="DG3">
        <v>2.8785531520843506</v>
      </c>
      <c r="DH3">
        <v>2.8157713413238525</v>
      </c>
      <c r="DI3">
        <v>2.4508607387542725</v>
      </c>
      <c r="DJ3">
        <v>2.3652007579803467</v>
      </c>
      <c r="DK3">
        <v>2.0980198383331299</v>
      </c>
      <c r="DL3">
        <v>1.7777209281921387</v>
      </c>
      <c r="DM3">
        <v>2.0700418949127197</v>
      </c>
      <c r="DN3">
        <v>2.6162259578704834</v>
      </c>
      <c r="DO3">
        <v>3.3549582958221436</v>
      </c>
      <c r="DP3">
        <v>3.7491710186004639</v>
      </c>
      <c r="DQ3">
        <v>3.892385721206665</v>
      </c>
      <c r="DR3">
        <v>3.8489449024200439</v>
      </c>
      <c r="DS3">
        <v>4.2214584350585938</v>
      </c>
      <c r="DT3">
        <v>4.2432980537414551</v>
      </c>
      <c r="DU3">
        <v>4.7455258369445801</v>
      </c>
      <c r="DV3">
        <v>4.1563096046447754</v>
      </c>
      <c r="DW3">
        <v>4.5784420967102051</v>
      </c>
      <c r="DX3">
        <v>4.7480068206787109</v>
      </c>
      <c r="DY3">
        <v>4.6045427322387695</v>
      </c>
      <c r="DZ3">
        <v>4.6190352439880371</v>
      </c>
      <c r="EA3">
        <v>4.6391081809997559</v>
      </c>
      <c r="EB3">
        <v>4.1928486824035645</v>
      </c>
      <c r="EC3">
        <v>3.3357789516448975</v>
      </c>
      <c r="ED3">
        <v>2.7261166572570801</v>
      </c>
      <c r="EE3">
        <v>2.218825101852417</v>
      </c>
      <c r="EF3">
        <v>1.7456420660018921</v>
      </c>
      <c r="EG3">
        <v>1.2344967126846313</v>
      </c>
      <c r="EH3">
        <v>1.3971810340881348</v>
      </c>
      <c r="EI3">
        <v>1.7752439975738525</v>
      </c>
      <c r="EJ3">
        <v>2.2745800018310547</v>
      </c>
      <c r="EK3">
        <v>2.5168116092681885</v>
      </c>
      <c r="EL3">
        <v>2.3656704425811768</v>
      </c>
      <c r="EM3">
        <v>2.7092385292053223</v>
      </c>
      <c r="EN3">
        <v>3.0269532203674316</v>
      </c>
      <c r="EO3">
        <v>2.9994082450866699</v>
      </c>
      <c r="EP3">
        <v>2.8621249198913574</v>
      </c>
      <c r="EQ3">
        <v>2.8047943115234375</v>
      </c>
      <c r="ER3">
        <v>2.9717998504638672</v>
      </c>
      <c r="ES3">
        <v>2.9290328025817871</v>
      </c>
      <c r="ET3">
        <v>2.8548870086669922</v>
      </c>
      <c r="EU3">
        <v>2.8522989749908447</v>
      </c>
      <c r="EV3">
        <v>2.7964670658111572</v>
      </c>
      <c r="EW3">
        <v>3.4745523929595947</v>
      </c>
      <c r="EX3">
        <v>3.308621883392334</v>
      </c>
      <c r="EY3">
        <v>2.8596289157867432</v>
      </c>
      <c r="EZ3">
        <v>2.7123768329620361</v>
      </c>
      <c r="FA3">
        <v>2.8163869380950928</v>
      </c>
      <c r="FB3">
        <v>2.9643368721008301</v>
      </c>
      <c r="FC3">
        <v>3.0619547367095947</v>
      </c>
      <c r="FD3">
        <v>3.2825899124145508</v>
      </c>
      <c r="FE3">
        <v>3.380051851272583</v>
      </c>
      <c r="FF3">
        <v>3.0218043327331543</v>
      </c>
      <c r="FG3">
        <v>2.5503618717193604</v>
      </c>
      <c r="FH3">
        <v>2.5471022129058838</v>
      </c>
      <c r="FI3">
        <v>2.8994057178497314</v>
      </c>
      <c r="FJ3">
        <v>2.9956009387969971</v>
      </c>
      <c r="FK3">
        <v>3.3125994205474854</v>
      </c>
      <c r="FL3">
        <v>3.6920473575592041</v>
      </c>
      <c r="FM3">
        <v>4.1170463562011719</v>
      </c>
      <c r="FN3">
        <v>4.159602165222168</v>
      </c>
      <c r="FO3">
        <v>4.2941155433654785</v>
      </c>
      <c r="FP3">
        <v>4.3104896545410156</v>
      </c>
      <c r="FQ3">
        <v>4.2531929016113281</v>
      </c>
      <c r="FR3">
        <v>4.4581966400146484</v>
      </c>
      <c r="FS3">
        <v>4.6054534912109375</v>
      </c>
      <c r="FT3">
        <v>4.5107998847961426</v>
      </c>
      <c r="FU3">
        <v>4.6579499244689941</v>
      </c>
      <c r="FV3">
        <v>4.7724180221557617</v>
      </c>
      <c r="FW3">
        <v>4.1730818748474121</v>
      </c>
      <c r="FX3">
        <v>3.496004581451416</v>
      </c>
      <c r="FY3">
        <v>2.6716647148132324</v>
      </c>
      <c r="FZ3">
        <v>2.2177717685699463</v>
      </c>
      <c r="GA3">
        <v>1.6897580623626709</v>
      </c>
      <c r="GB3">
        <v>1.3084176778793335</v>
      </c>
      <c r="GC3">
        <v>1.3094751834869385</v>
      </c>
      <c r="GD3">
        <v>1.6557482481002808</v>
      </c>
      <c r="GE3">
        <v>2.1393663883209229</v>
      </c>
      <c r="GF3">
        <v>2.696103572845459</v>
      </c>
      <c r="GG3">
        <v>2.9513428211212158</v>
      </c>
      <c r="GH3">
        <v>3.1241345405578613</v>
      </c>
      <c r="GI3">
        <v>3.1953344345092773</v>
      </c>
      <c r="GJ3">
        <v>3.2344934940338135</v>
      </c>
      <c r="GK3">
        <v>3.1910362243652344</v>
      </c>
      <c r="GL3">
        <v>2.9847242832183838</v>
      </c>
      <c r="GM3">
        <v>3.1982028484344482</v>
      </c>
      <c r="GN3">
        <v>3.2953896522521973</v>
      </c>
      <c r="GO3">
        <v>3.0699684619903564</v>
      </c>
      <c r="GP3">
        <v>3.2530760765075684</v>
      </c>
      <c r="GQ3">
        <v>3.5047268867492676</v>
      </c>
      <c r="GR3">
        <v>3.8181807994842529</v>
      </c>
      <c r="GS3">
        <v>3.6867580413818359</v>
      </c>
      <c r="GT3">
        <v>3.8230900764465332</v>
      </c>
      <c r="GU3">
        <v>4.1011934280395508</v>
      </c>
      <c r="GV3">
        <v>4.0179195404052734</v>
      </c>
      <c r="GW3">
        <v>3.6321132183074951</v>
      </c>
      <c r="GX3">
        <v>3.3759415149688721</v>
      </c>
      <c r="GY3">
        <v>3.079336404800415</v>
      </c>
      <c r="GZ3">
        <v>2.8054845333099365</v>
      </c>
      <c r="HA3">
        <v>2.8546335697174072</v>
      </c>
      <c r="HB3">
        <v>2.8682308197021484</v>
      </c>
      <c r="HC3">
        <v>2.8145813941955566</v>
      </c>
      <c r="HD3">
        <v>2.536203145980835</v>
      </c>
      <c r="HE3">
        <v>2.1589069366455078</v>
      </c>
      <c r="HF3">
        <v>2.864478588104248</v>
      </c>
      <c r="HG3">
        <v>2.9035379886627197</v>
      </c>
      <c r="HH3">
        <v>3.2802286148071289</v>
      </c>
      <c r="HI3">
        <v>3.6528384685516357</v>
      </c>
      <c r="HJ3">
        <v>3.8929283618927002</v>
      </c>
      <c r="HK3">
        <v>4.2546792030334473</v>
      </c>
      <c r="HL3">
        <v>4.3994641304016113</v>
      </c>
      <c r="HM3">
        <v>4.4105319976806641</v>
      </c>
      <c r="HN3">
        <v>4.3880243301391602</v>
      </c>
      <c r="HO3">
        <v>4.2831826210021973</v>
      </c>
      <c r="HP3">
        <v>4.1785273551940918</v>
      </c>
      <c r="HQ3">
        <v>4.4775924682617188</v>
      </c>
      <c r="HR3">
        <v>4.7360029220581055</v>
      </c>
      <c r="HS3">
        <v>4.6142182350158691</v>
      </c>
      <c r="HT3">
        <v>4.3030514717102051</v>
      </c>
      <c r="HU3">
        <v>3.9476842880249023</v>
      </c>
      <c r="HV3">
        <v>3.377981424331665</v>
      </c>
      <c r="HW3">
        <v>2.8115344047546387</v>
      </c>
      <c r="HX3">
        <v>2.1518759727478027</v>
      </c>
      <c r="HY3">
        <v>1.5427203178405762</v>
      </c>
      <c r="HZ3">
        <v>0.95003920793533325</v>
      </c>
      <c r="IA3">
        <v>1.047789454460144</v>
      </c>
      <c r="IB3">
        <v>1.4117869138717651</v>
      </c>
      <c r="IC3">
        <v>1.685792088508606</v>
      </c>
      <c r="ID3">
        <v>1.7836031913757324</v>
      </c>
      <c r="IE3">
        <v>1.6939641237258911</v>
      </c>
      <c r="IF3">
        <v>1.9934459924697876</v>
      </c>
      <c r="IG3">
        <v>2.229386568069458</v>
      </c>
      <c r="IH3">
        <v>2.3036727905273438</v>
      </c>
      <c r="II3">
        <v>2.38175368309021</v>
      </c>
      <c r="IJ3">
        <v>2.4033358097076416</v>
      </c>
      <c r="IK3">
        <v>2.5503442287445068</v>
      </c>
      <c r="IL3">
        <v>2.6178998947143555</v>
      </c>
      <c r="IM3">
        <v>2.6770155429840088</v>
      </c>
      <c r="IN3">
        <v>2.865490198135376</v>
      </c>
      <c r="IO3">
        <v>2.9997124671936035</v>
      </c>
      <c r="IP3">
        <v>3.0842933654785156</v>
      </c>
      <c r="IQ3">
        <v>3.0141453742980957</v>
      </c>
      <c r="IR3">
        <v>2.6657314300537109</v>
      </c>
      <c r="IS3">
        <v>2.5558526515960693</v>
      </c>
      <c r="IT3">
        <v>3.1942384243011475</v>
      </c>
      <c r="IU3">
        <v>3.1927475929260254</v>
      </c>
      <c r="IV3">
        <v>3.3691120147705078</v>
      </c>
      <c r="IW3">
        <v>3.2813506126403809</v>
      </c>
      <c r="IX3">
        <v>3.2911598682403564</v>
      </c>
      <c r="IY3">
        <v>2.5961709022521973</v>
      </c>
      <c r="IZ3">
        <v>2.3200986385345459</v>
      </c>
      <c r="JA3">
        <v>2.2643613815307617</v>
      </c>
      <c r="JB3">
        <v>2.4082329273223877</v>
      </c>
      <c r="JC3">
        <v>2.3193466663360596</v>
      </c>
      <c r="JD3">
        <v>2.4184961318969727</v>
      </c>
      <c r="JE3">
        <v>3.3589725494384766</v>
      </c>
      <c r="JF3">
        <v>4.2169055938720703</v>
      </c>
      <c r="JG3">
        <v>4.6342992782592773</v>
      </c>
      <c r="JH3">
        <v>4.768897533416748</v>
      </c>
      <c r="JI3">
        <v>4.7825593948364258</v>
      </c>
      <c r="JJ3">
        <v>4.710120677947998</v>
      </c>
      <c r="JK3">
        <v>4.6299228668212891</v>
      </c>
      <c r="JL3">
        <v>4.6240811347961426</v>
      </c>
      <c r="JM3">
        <v>4.627509593963623</v>
      </c>
      <c r="JN3">
        <v>4.6006851196289063</v>
      </c>
      <c r="JO3">
        <v>4.6027235984802246</v>
      </c>
      <c r="JP3">
        <v>4.6401810646057129</v>
      </c>
      <c r="JQ3">
        <v>4.5587987899780273</v>
      </c>
      <c r="JR3">
        <v>4.457979679107666</v>
      </c>
      <c r="JS3">
        <v>4.3555908203125</v>
      </c>
      <c r="JT3">
        <v>4.3106718063354492</v>
      </c>
      <c r="JU3">
        <v>4.3119311332702637</v>
      </c>
      <c r="JV3">
        <v>4.2923750877380371</v>
      </c>
      <c r="JW3">
        <v>4.2521967887878418</v>
      </c>
      <c r="JX3">
        <v>4.1822795867919922</v>
      </c>
      <c r="JY3">
        <v>3.912257194519043</v>
      </c>
      <c r="JZ3">
        <v>3.9545400142669678</v>
      </c>
      <c r="KA3">
        <v>5.0906515121459961</v>
      </c>
      <c r="KB3">
        <v>5.3512520790100098</v>
      </c>
      <c r="KC3">
        <v>5.6403675079345703</v>
      </c>
      <c r="KD3">
        <v>5.7507824897766113</v>
      </c>
      <c r="KE3">
        <v>5.515192985534668</v>
      </c>
      <c r="KF3">
        <v>5.1067943572998047</v>
      </c>
      <c r="KG3">
        <v>4.5534367561340332</v>
      </c>
      <c r="KH3">
        <v>3.8227779865264893</v>
      </c>
      <c r="KI3">
        <v>3.1316559314727783</v>
      </c>
      <c r="KJ3">
        <v>2.7107570171356201</v>
      </c>
      <c r="KK3">
        <v>2.5987277030944824</v>
      </c>
      <c r="KL3">
        <v>2.6338627338409424</v>
      </c>
      <c r="KM3">
        <v>2.4752688407897949</v>
      </c>
      <c r="KN3">
        <v>1.6548820734024048</v>
      </c>
      <c r="KO3">
        <v>7.7976740896701813E-2</v>
      </c>
      <c r="KP3">
        <v>0.46395048499107361</v>
      </c>
      <c r="KQ3">
        <v>0.26810893416404724</v>
      </c>
      <c r="KR3">
        <v>-0.14174872636795044</v>
      </c>
      <c r="KS3">
        <v>0.3543354868888855</v>
      </c>
      <c r="KT3">
        <v>-7.9981012344360352</v>
      </c>
      <c r="KU3">
        <v>-13.94254207611084</v>
      </c>
      <c r="KV3">
        <v>-15.210872650146484</v>
      </c>
      <c r="KW3">
        <v>-16.612401962280273</v>
      </c>
      <c r="KX3">
        <v>-15.198637962341309</v>
      </c>
      <c r="KY3">
        <v>-13.767277717590332</v>
      </c>
      <c r="KZ3">
        <v>-13.116934776306152</v>
      </c>
      <c r="LA3">
        <v>-10.830694198608398</v>
      </c>
      <c r="LB3">
        <v>-6.0598540306091309</v>
      </c>
      <c r="LC3">
        <v>-4.518521785736084</v>
      </c>
      <c r="LD3">
        <v>-3.8232207298278809</v>
      </c>
      <c r="LE3">
        <v>-1.6693936586380005</v>
      </c>
      <c r="LF3">
        <v>1.0722452402114868</v>
      </c>
      <c r="LG3">
        <v>1.1329109668731689</v>
      </c>
      <c r="LH3">
        <v>2.1742255687713623</v>
      </c>
      <c r="LI3">
        <v>1.3439419269561768</v>
      </c>
      <c r="LJ3">
        <v>-1.9759844988584518E-2</v>
      </c>
      <c r="LK3">
        <v>-0.79310131072998047</v>
      </c>
      <c r="LL3">
        <v>-0.53029680252075195</v>
      </c>
      <c r="LM3">
        <v>-8.7893784046173096E-2</v>
      </c>
      <c r="LN3">
        <v>0.12958443164825439</v>
      </c>
      <c r="LO3">
        <v>0.45580300688743591</v>
      </c>
      <c r="LP3">
        <v>1.0482496023178101</v>
      </c>
      <c r="LQ3">
        <v>0.74473696947097778</v>
      </c>
      <c r="LR3">
        <v>-3.4541122615337372E-2</v>
      </c>
      <c r="LS3">
        <v>-0.25544881820678711</v>
      </c>
      <c r="LT3">
        <v>-0.6687701940536499</v>
      </c>
      <c r="LU3">
        <v>-1.2115135192871094</v>
      </c>
      <c r="LV3">
        <v>-2.1077485084533691</v>
      </c>
      <c r="LW3">
        <v>-2.5067389011383057</v>
      </c>
      <c r="LX3">
        <v>-1.7029812335968018</v>
      </c>
      <c r="LY3">
        <v>-0.55986607074737549</v>
      </c>
      <c r="LZ3">
        <v>-0.89832943677902222</v>
      </c>
      <c r="MA3">
        <v>-1.3171796798706055</v>
      </c>
      <c r="MB3">
        <v>-2.4611918926239014</v>
      </c>
      <c r="MC3">
        <v>-2.0121326446533203</v>
      </c>
      <c r="MD3">
        <v>-1.8819527626037598</v>
      </c>
      <c r="ME3">
        <v>-0.94545412063598633</v>
      </c>
      <c r="MF3">
        <v>-4.8031546175479889E-2</v>
      </c>
      <c r="MG3">
        <v>0.73454684019088745</v>
      </c>
      <c r="MH3">
        <v>1.5606882572174072</v>
      </c>
      <c r="MI3">
        <v>2.5038728713989258</v>
      </c>
      <c r="MJ3">
        <v>3.4357037544250488</v>
      </c>
      <c r="MK3">
        <v>4.1950621604919434</v>
      </c>
      <c r="ML3">
        <v>4.5713534355163574</v>
      </c>
      <c r="MM3">
        <v>5.8767280578613281</v>
      </c>
      <c r="MN3">
        <v>6.1856398582458496</v>
      </c>
      <c r="MO3">
        <v>4.8989753723144531</v>
      </c>
      <c r="MP3">
        <v>3.5226349830627441</v>
      </c>
      <c r="MQ3">
        <v>3.3142356872558594</v>
      </c>
      <c r="MR3">
        <v>3.7898397445678711</v>
      </c>
      <c r="MS3">
        <v>2.9376461505889893</v>
      </c>
      <c r="MT3">
        <v>1.3189326524734497</v>
      </c>
      <c r="MU3">
        <v>1.5303580760955811</v>
      </c>
      <c r="MV3">
        <v>1.0287070274353027</v>
      </c>
      <c r="MW3">
        <v>0.14534114301204681</v>
      </c>
      <c r="MX3">
        <v>-0.84944581985473633</v>
      </c>
      <c r="MY3">
        <v>-1.4614541530609131</v>
      </c>
      <c r="MZ3">
        <v>0.16174817085266113</v>
      </c>
      <c r="NA3">
        <v>1.8018867969512939</v>
      </c>
      <c r="NB3">
        <v>2.8526828289031982</v>
      </c>
      <c r="NC3">
        <v>4.0319209098815918</v>
      </c>
      <c r="ND3">
        <v>3.5269303321838379</v>
      </c>
      <c r="NE3">
        <v>3.2864482402801514</v>
      </c>
      <c r="NF3">
        <v>2.9898533821105957</v>
      </c>
      <c r="NG3">
        <v>3.2163548469543457</v>
      </c>
      <c r="NH3">
        <v>2.9059062004089355</v>
      </c>
      <c r="NI3">
        <v>3.054518461227417</v>
      </c>
      <c r="NJ3">
        <v>3.0767767429351807</v>
      </c>
      <c r="NK3">
        <v>2.8370749950408936</v>
      </c>
      <c r="NL3">
        <v>1.9467036724090576</v>
      </c>
      <c r="NM3">
        <v>0.23590366542339325</v>
      </c>
      <c r="NN3">
        <v>-1.0619804859161377</v>
      </c>
      <c r="NO3">
        <v>-2.1901185512542725</v>
      </c>
      <c r="NP3">
        <v>-3.4753322601318359</v>
      </c>
      <c r="NQ3">
        <v>-4.8116331100463867</v>
      </c>
      <c r="NR3">
        <v>-6.2695016860961914</v>
      </c>
      <c r="NS3">
        <v>-7.0079450607299805</v>
      </c>
      <c r="NT3">
        <v>-7.7700481414794922</v>
      </c>
      <c r="NU3">
        <v>-8.1752023696899414</v>
      </c>
      <c r="NV3">
        <v>-8.2470178604125977</v>
      </c>
      <c r="NW3">
        <v>-8.3552684783935547</v>
      </c>
      <c r="NX3">
        <v>-8.0777950286865234</v>
      </c>
      <c r="NY3">
        <v>-7.634666919708252</v>
      </c>
      <c r="NZ3">
        <v>-6.3623943328857422</v>
      </c>
      <c r="OA3">
        <v>-6.1195030212402344</v>
      </c>
      <c r="OB3">
        <v>-5.9021821022033691</v>
      </c>
      <c r="OC3">
        <v>-5.0935916900634766</v>
      </c>
      <c r="OD3">
        <v>-4.6987109184265137</v>
      </c>
      <c r="OE3">
        <v>-4.1492094993591309</v>
      </c>
      <c r="OF3">
        <v>-3.4558076858520508</v>
      </c>
      <c r="OG3">
        <v>-3.01247239112854</v>
      </c>
      <c r="OH3">
        <v>-2.0900917053222656</v>
      </c>
      <c r="OI3">
        <v>-2.0198204517364502</v>
      </c>
      <c r="OJ3">
        <v>-1.8903547525405884</v>
      </c>
      <c r="OK3">
        <v>-1.7836403846740723</v>
      </c>
      <c r="OL3">
        <v>-1.5245380401611328</v>
      </c>
      <c r="OM3">
        <v>-0.86525619029998779</v>
      </c>
      <c r="ON3">
        <v>-1.0139743089675903</v>
      </c>
      <c r="OO3">
        <v>-0.86333656311035156</v>
      </c>
      <c r="OP3">
        <v>0.13930413126945496</v>
      </c>
      <c r="OQ3">
        <v>1.0827314853668213</v>
      </c>
      <c r="OR3">
        <v>1.5628821849822998</v>
      </c>
      <c r="OS3">
        <v>2.3409671783447266</v>
      </c>
      <c r="OT3">
        <v>3.2037923336029053</v>
      </c>
      <c r="OU3">
        <v>3.556157112121582</v>
      </c>
      <c r="OV3">
        <v>2.7399072647094727</v>
      </c>
      <c r="OW3">
        <v>3.1793253421783447</v>
      </c>
      <c r="OX3">
        <v>3.6915128231048584</v>
      </c>
      <c r="OY3">
        <v>3.8698153495788574</v>
      </c>
      <c r="OZ3">
        <v>3.847855806350708</v>
      </c>
      <c r="PA3">
        <v>3.6589345932006836</v>
      </c>
      <c r="PB3">
        <v>3.0565900802612305</v>
      </c>
      <c r="PC3">
        <v>2.9869413375854492</v>
      </c>
    </row>
    <row r="4" spans="1:419">
      <c r="A4" t="s">
        <v>50</v>
      </c>
      <c r="B4">
        <v>11.967098236083984</v>
      </c>
      <c r="C4">
        <v>11.968661308288574</v>
      </c>
      <c r="D4">
        <v>12.480683326721191</v>
      </c>
      <c r="E4">
        <v>12.501922607421875</v>
      </c>
      <c r="F4">
        <v>12.496210098266602</v>
      </c>
      <c r="G4">
        <v>12.496464729309082</v>
      </c>
      <c r="H4">
        <v>12.505770683288574</v>
      </c>
      <c r="I4">
        <v>12.685564041137695</v>
      </c>
      <c r="J4">
        <v>12.861678123474121</v>
      </c>
      <c r="K4">
        <v>12.86505126953125</v>
      </c>
      <c r="L4">
        <v>12.88923454284668</v>
      </c>
      <c r="M4">
        <v>12.934950828552246</v>
      </c>
      <c r="N4">
        <v>12.939145088195801</v>
      </c>
      <c r="O4">
        <v>12.939145088195801</v>
      </c>
      <c r="P4">
        <v>12.968125343322754</v>
      </c>
      <c r="Q4">
        <v>13.093996047973633</v>
      </c>
      <c r="R4">
        <v>13.081948280334473</v>
      </c>
      <c r="S4">
        <v>13.083037376403809</v>
      </c>
      <c r="T4">
        <v>13.089692115783691</v>
      </c>
      <c r="U4">
        <v>13.090364456176758</v>
      </c>
      <c r="V4">
        <v>13.117066383361816</v>
      </c>
      <c r="W4">
        <v>13.133205413818359</v>
      </c>
      <c r="X4">
        <v>13.1339111328125</v>
      </c>
      <c r="Y4">
        <v>13.135916709899902</v>
      </c>
      <c r="Z4">
        <v>13.145524978637695</v>
      </c>
      <c r="AA4">
        <v>13.161142349243164</v>
      </c>
      <c r="AB4">
        <v>13.172194480895996</v>
      </c>
      <c r="AC4">
        <v>13.206016540527344</v>
      </c>
      <c r="AD4">
        <v>13.294377326965332</v>
      </c>
      <c r="AE4">
        <v>13.581541061401367</v>
      </c>
      <c r="AF4">
        <v>13.371184349060059</v>
      </c>
      <c r="AG4">
        <v>13.578999519348145</v>
      </c>
      <c r="AH4">
        <v>13.806427955627441</v>
      </c>
      <c r="AI4">
        <v>14.20881462097168</v>
      </c>
      <c r="AJ4">
        <v>14.85398006439209</v>
      </c>
      <c r="AK4">
        <v>15.853192329406738</v>
      </c>
      <c r="AL4">
        <v>17.507425308227539</v>
      </c>
      <c r="AM4">
        <v>19.415708541870117</v>
      </c>
      <c r="AN4">
        <v>20.670764923095703</v>
      </c>
      <c r="AO4">
        <v>23.556135177612305</v>
      </c>
      <c r="AP4">
        <v>24.892181396484375</v>
      </c>
      <c r="AQ4">
        <v>28.645565032958984</v>
      </c>
      <c r="AR4">
        <v>31.704086303710938</v>
      </c>
      <c r="AS4">
        <v>32.498115539550781</v>
      </c>
      <c r="AT4">
        <v>31.824888229370117</v>
      </c>
      <c r="AU4">
        <v>31.863584518432617</v>
      </c>
      <c r="AV4">
        <v>33.294906616210938</v>
      </c>
      <c r="AW4">
        <v>34.495704650878906</v>
      </c>
      <c r="AX4">
        <v>33.208091735839844</v>
      </c>
      <c r="AY4">
        <v>33.62542724609375</v>
      </c>
      <c r="AZ4">
        <v>31.870407104492188</v>
      </c>
      <c r="BA4">
        <v>33.327735900878906</v>
      </c>
      <c r="BB4">
        <v>33.89569091796875</v>
      </c>
      <c r="BC4">
        <v>33.752628326416016</v>
      </c>
      <c r="BD4">
        <v>33.860050201416016</v>
      </c>
      <c r="BE4">
        <v>34.202827453613281</v>
      </c>
      <c r="BF4">
        <v>34.354850769042969</v>
      </c>
      <c r="BG4">
        <v>34.645416259765625</v>
      </c>
      <c r="BH4">
        <v>34.449531555175781</v>
      </c>
      <c r="BI4">
        <v>34.617538452148438</v>
      </c>
      <c r="BJ4">
        <v>34.64599609375</v>
      </c>
      <c r="BK4">
        <v>34.64599609375</v>
      </c>
      <c r="BL4">
        <v>34.64599609375</v>
      </c>
      <c r="BM4">
        <v>34.631565093994141</v>
      </c>
      <c r="BN4">
        <v>33.949962615966797</v>
      </c>
      <c r="BO4">
        <v>32.332778930664063</v>
      </c>
      <c r="BP4">
        <v>32.440273284912109</v>
      </c>
      <c r="BQ4">
        <v>31.479867935180664</v>
      </c>
      <c r="BR4">
        <v>30.130926132202148</v>
      </c>
      <c r="BS4">
        <v>27.302709579467773</v>
      </c>
      <c r="BT4">
        <v>21.130348205566406</v>
      </c>
      <c r="BU4">
        <v>14.356571197509766</v>
      </c>
      <c r="BV4">
        <v>11.620754241943359</v>
      </c>
      <c r="BW4">
        <v>13.220852851867676</v>
      </c>
      <c r="BX4">
        <v>14.909816741943359</v>
      </c>
      <c r="BY4">
        <v>12.440349578857422</v>
      </c>
      <c r="BZ4">
        <v>11.643062591552734</v>
      </c>
      <c r="CA4">
        <v>10.209127426147461</v>
      </c>
      <c r="CB4">
        <v>9.4924869537353516</v>
      </c>
      <c r="CC4">
        <v>8.5873641967773438</v>
      </c>
      <c r="CD4">
        <v>8.6182794570922852</v>
      </c>
      <c r="CE4">
        <v>8.4854917526245117</v>
      </c>
      <c r="CF4">
        <v>8.1807270050048828</v>
      </c>
      <c r="CG4">
        <v>7.6796793937683105</v>
      </c>
      <c r="CH4">
        <v>6.8599672317504883</v>
      </c>
      <c r="CI4">
        <v>6.2624058723449707</v>
      </c>
      <c r="CJ4">
        <v>6.3699088096618652</v>
      </c>
      <c r="CK4">
        <v>6.385772705078125</v>
      </c>
      <c r="CL4">
        <v>6.218623161315918</v>
      </c>
      <c r="CM4">
        <v>6.5634965896606445</v>
      </c>
      <c r="CN4">
        <v>6.2869067192077637</v>
      </c>
      <c r="CO4">
        <v>6.6151304244995117</v>
      </c>
      <c r="CP4">
        <v>6.7395424842834473</v>
      </c>
      <c r="CQ4">
        <v>6.8871960639953613</v>
      </c>
      <c r="CR4">
        <v>7.3744416236877441</v>
      </c>
      <c r="CS4">
        <v>7.9280285835266113</v>
      </c>
      <c r="CT4">
        <v>8.397395133972168</v>
      </c>
      <c r="CU4">
        <v>8.7094755172729492</v>
      </c>
      <c r="CV4">
        <v>8.6668205261230469</v>
      </c>
      <c r="CW4">
        <v>8.262354850769043</v>
      </c>
      <c r="CX4">
        <v>7.7547774314880371</v>
      </c>
      <c r="CY4">
        <v>7.4531869888305664</v>
      </c>
      <c r="CZ4">
        <v>7.5867204666137695</v>
      </c>
      <c r="DA4">
        <v>7.924407958984375</v>
      </c>
      <c r="DB4">
        <v>8.3110389709472656</v>
      </c>
      <c r="DC4">
        <v>8.6074132919311523</v>
      </c>
      <c r="DD4">
        <v>8.2427701950073242</v>
      </c>
      <c r="DE4">
        <v>7.8247013092041016</v>
      </c>
      <c r="DF4">
        <v>7.3964023590087891</v>
      </c>
      <c r="DG4">
        <v>7.6387639045715332</v>
      </c>
      <c r="DH4">
        <v>7.6795625686645508</v>
      </c>
      <c r="DI4">
        <v>7.6376566886901855</v>
      </c>
      <c r="DJ4">
        <v>7.0923175811767578</v>
      </c>
      <c r="DK4">
        <v>6.7121992111206055</v>
      </c>
      <c r="DL4">
        <v>6.6583380699157715</v>
      </c>
      <c r="DM4">
        <v>6.3833870887756348</v>
      </c>
      <c r="DN4">
        <v>6.2963590621948242</v>
      </c>
      <c r="DO4">
        <v>6.1431608200073242</v>
      </c>
      <c r="DP4">
        <v>6.1232943534851074</v>
      </c>
      <c r="DQ4">
        <v>6.0731697082519531</v>
      </c>
      <c r="DR4">
        <v>6.195185661315918</v>
      </c>
      <c r="DS4">
        <v>6.4051117897033691</v>
      </c>
      <c r="DT4">
        <v>6.5076518058776855</v>
      </c>
      <c r="DU4">
        <v>5.9367399215698242</v>
      </c>
      <c r="DV4">
        <v>5.006685733795166</v>
      </c>
      <c r="DW4">
        <v>3.5903615951538086</v>
      </c>
      <c r="DX4">
        <v>2.0940074920654297</v>
      </c>
      <c r="DY4">
        <v>1.4545696973800659</v>
      </c>
      <c r="DZ4">
        <v>1.8310337066650391</v>
      </c>
      <c r="EA4">
        <v>2.6759312152862549</v>
      </c>
      <c r="EB4">
        <v>3.6992156505584717</v>
      </c>
      <c r="EC4">
        <v>4.5622062683105469</v>
      </c>
      <c r="ED4">
        <v>5.4419584274291992</v>
      </c>
      <c r="EE4">
        <v>5.8178062438964844</v>
      </c>
      <c r="EF4">
        <v>5.756218433380127</v>
      </c>
      <c r="EG4">
        <v>5.6325364112854004</v>
      </c>
      <c r="EH4">
        <v>5.5416684150695801</v>
      </c>
      <c r="EI4">
        <v>5.5438485145568848</v>
      </c>
      <c r="EJ4">
        <v>5.4537782669067383</v>
      </c>
      <c r="EK4">
        <v>5.9376254081726074</v>
      </c>
      <c r="EL4">
        <v>6.5908503532409668</v>
      </c>
      <c r="EM4">
        <v>7.171229362487793</v>
      </c>
      <c r="EN4">
        <v>7.7119045257568359</v>
      </c>
      <c r="EO4">
        <v>8.3192234039306641</v>
      </c>
      <c r="EP4">
        <v>8.7224664688110352</v>
      </c>
      <c r="EQ4">
        <v>8.7351980209350586</v>
      </c>
      <c r="ER4">
        <v>8.6263742446899414</v>
      </c>
      <c r="ES4">
        <v>8.7107219696044922</v>
      </c>
      <c r="ET4">
        <v>8.7010421752929688</v>
      </c>
      <c r="EU4">
        <v>8.6961088180541992</v>
      </c>
      <c r="EV4">
        <v>8.6038942337036133</v>
      </c>
      <c r="EW4">
        <v>8.1080913543701172</v>
      </c>
      <c r="EX4">
        <v>8.5977487564086914</v>
      </c>
      <c r="EY4">
        <v>8.5732975006103516</v>
      </c>
      <c r="EZ4">
        <v>9.1597213745117188</v>
      </c>
      <c r="FA4">
        <v>9.5385723114013672</v>
      </c>
      <c r="FB4">
        <v>9.3026857376098633</v>
      </c>
      <c r="FC4">
        <v>8.4397859573364258</v>
      </c>
      <c r="FD4">
        <v>7.8163471221923828</v>
      </c>
      <c r="FE4">
        <v>7.8298993110656738</v>
      </c>
      <c r="FF4">
        <v>7.7639102935791016</v>
      </c>
      <c r="FG4">
        <v>7.3742589950561523</v>
      </c>
      <c r="FH4">
        <v>6.8750782012939453</v>
      </c>
      <c r="FI4">
        <v>6.7568273544311523</v>
      </c>
      <c r="FJ4">
        <v>6.7883796691894531</v>
      </c>
      <c r="FK4">
        <v>6.5824265480041504</v>
      </c>
      <c r="FL4">
        <v>6.018035888671875</v>
      </c>
      <c r="FM4">
        <v>5.9606523513793945</v>
      </c>
      <c r="FN4">
        <v>6.0189681053161621</v>
      </c>
      <c r="FO4">
        <v>6.3479452133178711</v>
      </c>
      <c r="FP4">
        <v>6.111595630645752</v>
      </c>
      <c r="FQ4">
        <v>5.1966643333435059</v>
      </c>
      <c r="FR4">
        <v>3.8782048225402832</v>
      </c>
      <c r="FS4">
        <v>2.301382303237915</v>
      </c>
      <c r="FT4">
        <v>0.93079739809036255</v>
      </c>
      <c r="FU4">
        <v>0.61753362417221069</v>
      </c>
      <c r="FV4">
        <v>1.2562251091003418</v>
      </c>
      <c r="FW4">
        <v>2.0453915596008301</v>
      </c>
      <c r="FX4">
        <v>3.2259829044342041</v>
      </c>
      <c r="FY4">
        <v>4.053347110748291</v>
      </c>
      <c r="FZ4">
        <v>4.9093408584594727</v>
      </c>
      <c r="GA4">
        <v>5.097752571105957</v>
      </c>
      <c r="GB4">
        <v>5.0070581436157227</v>
      </c>
      <c r="GC4">
        <v>4.7909297943115234</v>
      </c>
      <c r="GD4">
        <v>4.2122378349304199</v>
      </c>
      <c r="GE4">
        <v>4.2712926864624023</v>
      </c>
      <c r="GF4">
        <v>4.480717658996582</v>
      </c>
      <c r="GG4">
        <v>4.6979670524597168</v>
      </c>
      <c r="GH4">
        <v>5.3809800148010254</v>
      </c>
      <c r="GI4">
        <v>6.258669376373291</v>
      </c>
      <c r="GJ4">
        <v>7.164588451385498</v>
      </c>
      <c r="GK4">
        <v>8.0268945693969727</v>
      </c>
      <c r="GL4">
        <v>8.6800746917724609</v>
      </c>
      <c r="GM4">
        <v>9.0577936172485352</v>
      </c>
      <c r="GN4">
        <v>9.3553266525268555</v>
      </c>
      <c r="GO4">
        <v>9.5194873809814453</v>
      </c>
      <c r="GP4">
        <v>9.3779926300048828</v>
      </c>
      <c r="GQ4">
        <v>9.0782403945922852</v>
      </c>
      <c r="GR4">
        <v>9.4219512939453125</v>
      </c>
      <c r="GS4">
        <v>9.9540891647338867</v>
      </c>
      <c r="GT4">
        <v>9.9892148971557617</v>
      </c>
      <c r="GU4">
        <v>9.9652490615844727</v>
      </c>
      <c r="GV4">
        <v>9.7308979034423828</v>
      </c>
      <c r="GW4">
        <v>8.7363872528076172</v>
      </c>
      <c r="GX4">
        <v>8.0443496704101563</v>
      </c>
      <c r="GY4">
        <v>7.3670573234558105</v>
      </c>
      <c r="GZ4">
        <v>6.7426962852478027</v>
      </c>
      <c r="HA4">
        <v>6.8259749412536621</v>
      </c>
      <c r="HB4">
        <v>6.9318318367004395</v>
      </c>
      <c r="HC4">
        <v>6.9245204925537109</v>
      </c>
      <c r="HD4">
        <v>6.9803481101989746</v>
      </c>
      <c r="HE4">
        <v>6.9840178489685059</v>
      </c>
      <c r="HF4">
        <v>6.8563814163208008</v>
      </c>
      <c r="HG4">
        <v>6.5062403678894043</v>
      </c>
      <c r="HH4">
        <v>6.2574162483215332</v>
      </c>
      <c r="HI4">
        <v>6.0696983337402344</v>
      </c>
      <c r="HJ4">
        <v>6.1523599624633789</v>
      </c>
      <c r="HK4">
        <v>6.4295287132263184</v>
      </c>
      <c r="HL4">
        <v>6.300687313079834</v>
      </c>
      <c r="HM4">
        <v>6.2562179565429688</v>
      </c>
      <c r="HN4">
        <v>5.9597592353820801</v>
      </c>
      <c r="HO4">
        <v>4.9795913696289063</v>
      </c>
      <c r="HP4">
        <v>3.411156177520752</v>
      </c>
      <c r="HQ4">
        <v>1.598570704460144</v>
      </c>
      <c r="HR4">
        <v>4.0194462053477764E-3</v>
      </c>
      <c r="HS4">
        <v>1.0278167724609375</v>
      </c>
      <c r="HT4">
        <v>1.5999369621276855</v>
      </c>
      <c r="HU4">
        <v>2.3012967109680176</v>
      </c>
      <c r="HV4">
        <v>3.5528624057769775</v>
      </c>
      <c r="HW4">
        <v>4.5082721710205078</v>
      </c>
      <c r="HX4">
        <v>5.3288092613220215</v>
      </c>
      <c r="HY4">
        <v>5.5820364952087402</v>
      </c>
      <c r="HZ4">
        <v>5.3716878890991211</v>
      </c>
      <c r="IA4">
        <v>5.2681646347045898</v>
      </c>
      <c r="IB4">
        <v>5.0678486824035645</v>
      </c>
      <c r="IC4">
        <v>4.9323110580444336</v>
      </c>
      <c r="ID4">
        <v>5.0399866104125977</v>
      </c>
      <c r="IE4">
        <v>5.354057788848877</v>
      </c>
      <c r="IF4">
        <v>5.9209809303283691</v>
      </c>
      <c r="IG4">
        <v>6.4112257957458496</v>
      </c>
      <c r="IH4">
        <v>6.9725966453552246</v>
      </c>
      <c r="II4">
        <v>7.5292873382568359</v>
      </c>
      <c r="IJ4">
        <v>7.8674173355102539</v>
      </c>
      <c r="IK4">
        <v>8.1896047592163086</v>
      </c>
      <c r="IL4">
        <v>8.6079530715942383</v>
      </c>
      <c r="IM4">
        <v>9.0397806167602539</v>
      </c>
      <c r="IN4">
        <v>9.227081298828125</v>
      </c>
      <c r="IO4">
        <v>9.0249967575073242</v>
      </c>
      <c r="IP4">
        <v>8.6592960357666016</v>
      </c>
      <c r="IQ4">
        <v>8.6773672103881836</v>
      </c>
      <c r="IR4">
        <v>8.9749374389648438</v>
      </c>
      <c r="IS4">
        <v>9.0422801971435547</v>
      </c>
      <c r="IT4">
        <v>8.6495895385742188</v>
      </c>
      <c r="IU4">
        <v>9.0125026702880859</v>
      </c>
      <c r="IV4">
        <v>8.8231277465820313</v>
      </c>
      <c r="IW4">
        <v>7.8577961921691895</v>
      </c>
      <c r="IX4">
        <v>6.9538087844848633</v>
      </c>
      <c r="IY4">
        <v>6.293978214263916</v>
      </c>
      <c r="IZ4">
        <v>6.4131460189819336</v>
      </c>
      <c r="JA4">
        <v>6.1639647483825684</v>
      </c>
      <c r="JB4">
        <v>5.5409197807312012</v>
      </c>
      <c r="JC4">
        <v>5.636894702911377</v>
      </c>
      <c r="JD4">
        <v>5.8449578285217285</v>
      </c>
      <c r="JE4">
        <v>5.7403478622436523</v>
      </c>
      <c r="JF4">
        <v>5.4894156455993652</v>
      </c>
      <c r="JG4">
        <v>5.2268462181091309</v>
      </c>
      <c r="JH4">
        <v>5.2140069007873535</v>
      </c>
      <c r="JI4">
        <v>5.586021900177002</v>
      </c>
      <c r="JJ4">
        <v>5.6225857734680176</v>
      </c>
      <c r="JK4">
        <v>5.7172422409057617</v>
      </c>
      <c r="JL4">
        <v>5.7048535346984863</v>
      </c>
      <c r="JM4">
        <v>5.6899890899658203</v>
      </c>
      <c r="JN4">
        <v>5.7335624694824219</v>
      </c>
      <c r="JO4">
        <v>5.7462263107299805</v>
      </c>
      <c r="JP4">
        <v>5.7703161239624023</v>
      </c>
      <c r="JQ4">
        <v>5.8360157012939453</v>
      </c>
      <c r="JR4">
        <v>5.9423327445983887</v>
      </c>
      <c r="JS4">
        <v>5.9717187881469727</v>
      </c>
      <c r="JT4">
        <v>6.0026407241821289</v>
      </c>
      <c r="JU4">
        <v>5.9091649055480957</v>
      </c>
      <c r="JV4">
        <v>5.8212580680847168</v>
      </c>
      <c r="JW4">
        <v>5.7682170867919922</v>
      </c>
      <c r="JX4">
        <v>5.499138355255127</v>
      </c>
      <c r="JY4">
        <v>4.5832624435424805</v>
      </c>
      <c r="JZ4">
        <v>3.513394832611084</v>
      </c>
      <c r="KA4">
        <v>2.0895657539367676</v>
      </c>
      <c r="KB4">
        <v>0.6431083083152771</v>
      </c>
      <c r="KC4">
        <v>0.77603375911712646</v>
      </c>
      <c r="KD4">
        <v>1.3356367349624634</v>
      </c>
      <c r="KE4">
        <v>2.2297158241271973</v>
      </c>
      <c r="KF4">
        <v>3.25897216796875</v>
      </c>
      <c r="KG4">
        <v>4.2329502105712891</v>
      </c>
      <c r="KH4">
        <v>5.1219100952148438</v>
      </c>
      <c r="KI4">
        <v>6.4598898887634277</v>
      </c>
      <c r="KJ4">
        <v>8.47930908203125</v>
      </c>
      <c r="KK4">
        <v>10.898642539978027</v>
      </c>
      <c r="KL4">
        <v>12.964736938476563</v>
      </c>
      <c r="KM4">
        <v>14.284364700317383</v>
      </c>
      <c r="KN4">
        <v>16.950542449951172</v>
      </c>
      <c r="KO4">
        <v>18.824352264404297</v>
      </c>
      <c r="KP4">
        <v>24.833019256591797</v>
      </c>
      <c r="KQ4">
        <v>31.629520416259766</v>
      </c>
      <c r="KR4">
        <v>27.760986328125</v>
      </c>
      <c r="KS4">
        <v>33.398258209228516</v>
      </c>
      <c r="KT4">
        <v>34.561611175537109</v>
      </c>
      <c r="KU4">
        <v>34.64599609375</v>
      </c>
      <c r="KV4">
        <v>34.64599609375</v>
      </c>
      <c r="KW4">
        <v>34.64599609375</v>
      </c>
      <c r="KX4">
        <v>34.357963562011719</v>
      </c>
      <c r="KY4">
        <v>34.459522247314453</v>
      </c>
      <c r="KZ4">
        <v>34.64599609375</v>
      </c>
      <c r="LA4">
        <v>34.5291748046875</v>
      </c>
      <c r="LB4">
        <v>34.302394866943359</v>
      </c>
      <c r="LC4">
        <v>34.64599609375</v>
      </c>
      <c r="LD4">
        <v>34.64599609375</v>
      </c>
      <c r="LE4">
        <v>34.050750732421875</v>
      </c>
      <c r="LF4">
        <v>30.540439605712891</v>
      </c>
      <c r="LG4">
        <v>27.561050415039063</v>
      </c>
      <c r="LH4">
        <v>23.072473526000977</v>
      </c>
      <c r="LI4">
        <v>20.395862579345703</v>
      </c>
      <c r="LJ4">
        <v>17.207639694213867</v>
      </c>
      <c r="LK4">
        <v>13.814013481140137</v>
      </c>
      <c r="LL4">
        <v>11.108053207397461</v>
      </c>
      <c r="LM4">
        <v>9.1158084869384766</v>
      </c>
      <c r="LN4">
        <v>8.0175867080688477</v>
      </c>
      <c r="LO4">
        <v>7.7239389419555664</v>
      </c>
      <c r="LP4">
        <v>7.2859301567077637</v>
      </c>
      <c r="LQ4">
        <v>7.5110764503479004</v>
      </c>
      <c r="LR4">
        <v>8.0441513061523438</v>
      </c>
      <c r="LS4">
        <v>8.7241153717041016</v>
      </c>
      <c r="LT4">
        <v>8.332794189453125</v>
      </c>
      <c r="LU4">
        <v>7.893310546875</v>
      </c>
      <c r="LV4">
        <v>7.9618468284606934</v>
      </c>
      <c r="LW4">
        <v>8.0035743713378906</v>
      </c>
      <c r="LX4">
        <v>8.1341438293457031</v>
      </c>
      <c r="LY4">
        <v>8.8389139175415039</v>
      </c>
      <c r="LZ4">
        <v>9.1523361206054688</v>
      </c>
      <c r="MA4">
        <v>9.6325006484985352</v>
      </c>
      <c r="MB4">
        <v>11.139997482299805</v>
      </c>
      <c r="MC4">
        <v>12.191370010375977</v>
      </c>
      <c r="MD4">
        <v>13.243369102478027</v>
      </c>
      <c r="ME4">
        <v>14.887053489685059</v>
      </c>
      <c r="MF4">
        <v>16.404651641845703</v>
      </c>
      <c r="MG4">
        <v>17.870601654052734</v>
      </c>
      <c r="MH4">
        <v>19.476030349731445</v>
      </c>
      <c r="MI4">
        <v>20.638286590576172</v>
      </c>
      <c r="MJ4">
        <v>20.626535415649414</v>
      </c>
      <c r="MK4">
        <v>20.60810661315918</v>
      </c>
      <c r="ML4">
        <v>20.816984176635742</v>
      </c>
      <c r="MM4">
        <v>19.989892959594727</v>
      </c>
      <c r="MN4">
        <v>19.744253158569336</v>
      </c>
      <c r="MO4">
        <v>18.288896560668945</v>
      </c>
      <c r="MP4">
        <v>17.177827835083008</v>
      </c>
      <c r="MQ4">
        <v>17.136209487915039</v>
      </c>
      <c r="MR4">
        <v>17.812692642211914</v>
      </c>
      <c r="MS4">
        <v>18.296293258666992</v>
      </c>
      <c r="MT4">
        <v>18.611892700195313</v>
      </c>
      <c r="MU4">
        <v>18.774389266967773</v>
      </c>
      <c r="MV4">
        <v>18.735860824584961</v>
      </c>
      <c r="MW4">
        <v>18.276374816894531</v>
      </c>
      <c r="MX4">
        <v>17.671802520751953</v>
      </c>
      <c r="MY4">
        <v>16.840326309204102</v>
      </c>
      <c r="MZ4">
        <v>16.199806213378906</v>
      </c>
      <c r="NA4">
        <v>16.529214859008789</v>
      </c>
      <c r="NB4">
        <v>17.22442626953125</v>
      </c>
      <c r="NC4">
        <v>17.025728225708008</v>
      </c>
      <c r="ND4">
        <v>16.884647369384766</v>
      </c>
      <c r="NE4">
        <v>16.088262557983398</v>
      </c>
      <c r="NF4">
        <v>15.5501708984375</v>
      </c>
      <c r="NG4">
        <v>14.803350448608398</v>
      </c>
      <c r="NH4">
        <v>13.693360328674316</v>
      </c>
      <c r="NI4">
        <v>13.086352348327637</v>
      </c>
      <c r="NJ4">
        <v>12.958742141723633</v>
      </c>
      <c r="NK4">
        <v>12.373504638671875</v>
      </c>
      <c r="NL4">
        <v>11.535477638244629</v>
      </c>
      <c r="NM4">
        <v>11.529316902160645</v>
      </c>
      <c r="NN4">
        <v>11.637175559997559</v>
      </c>
      <c r="NO4">
        <v>12.122955322265625</v>
      </c>
      <c r="NP4">
        <v>12.839293479919434</v>
      </c>
      <c r="NQ4">
        <v>13.808840751647949</v>
      </c>
      <c r="NR4">
        <v>15.121161460876465</v>
      </c>
      <c r="NS4">
        <v>15.337733268737793</v>
      </c>
      <c r="NT4">
        <v>14.939743041992188</v>
      </c>
      <c r="NU4">
        <v>14.336505889892578</v>
      </c>
      <c r="NV4">
        <v>13.499711036682129</v>
      </c>
      <c r="NW4">
        <v>12.557861328125</v>
      </c>
      <c r="NX4">
        <v>12.339859962463379</v>
      </c>
      <c r="NY4">
        <v>12.172844886779785</v>
      </c>
      <c r="NZ4">
        <v>11.864421844482422</v>
      </c>
      <c r="OA4">
        <v>11.674356460571289</v>
      </c>
      <c r="OB4">
        <v>11.653682708740234</v>
      </c>
      <c r="OC4">
        <v>11.695408821105957</v>
      </c>
      <c r="OD4">
        <v>11.79615592956543</v>
      </c>
      <c r="OE4">
        <v>11.706658363342285</v>
      </c>
      <c r="OF4">
        <v>11.540341377258301</v>
      </c>
      <c r="OG4">
        <v>11.53495979309082</v>
      </c>
      <c r="OH4">
        <v>11.331583023071289</v>
      </c>
      <c r="OI4">
        <v>11.358170509338379</v>
      </c>
      <c r="OJ4">
        <v>11.485886573791504</v>
      </c>
      <c r="OK4">
        <v>11.521068572998047</v>
      </c>
      <c r="OL4">
        <v>11.656577110290527</v>
      </c>
      <c r="OM4">
        <v>13.413071632385254</v>
      </c>
      <c r="ON4">
        <v>15.076722145080566</v>
      </c>
      <c r="OO4">
        <v>16.545925140380859</v>
      </c>
      <c r="OP4">
        <v>17.825325012207031</v>
      </c>
      <c r="OQ4">
        <v>18.149166107177734</v>
      </c>
      <c r="OR4">
        <v>17.338081359863281</v>
      </c>
      <c r="OS4">
        <v>16.414117813110352</v>
      </c>
      <c r="OT4">
        <v>16.338348388671875</v>
      </c>
      <c r="OU4">
        <v>16.355014801025391</v>
      </c>
      <c r="OV4">
        <v>16.410360336303711</v>
      </c>
      <c r="OW4">
        <v>16.180654525756836</v>
      </c>
      <c r="OX4">
        <v>16.133821487426758</v>
      </c>
      <c r="OY4">
        <v>16.294214248657227</v>
      </c>
      <c r="OZ4">
        <v>16.462457656860352</v>
      </c>
      <c r="PA4">
        <v>16.544651031494141</v>
      </c>
      <c r="PB4">
        <v>16.736785888671875</v>
      </c>
      <c r="PC4">
        <v>16.718420028686523</v>
      </c>
    </row>
    <row r="5" spans="1:419">
      <c r="A5" t="s">
        <v>51</v>
      </c>
      <c r="B5">
        <v>-9.1505794525146484</v>
      </c>
      <c r="C5">
        <v>-9.1505804061889648</v>
      </c>
      <c r="D5">
        <v>-8.8488283157348633</v>
      </c>
      <c r="E5">
        <v>-8.8564529418945313</v>
      </c>
      <c r="F5">
        <v>-8.8589849472045898</v>
      </c>
      <c r="G5">
        <v>-8.8677597045898438</v>
      </c>
      <c r="H5">
        <v>-8.860076904296875</v>
      </c>
      <c r="I5">
        <v>-8.7015209197998047</v>
      </c>
      <c r="J5">
        <v>-8.5489358901977539</v>
      </c>
      <c r="K5">
        <v>-8.5477705001831055</v>
      </c>
      <c r="L5">
        <v>-8.5540504455566406</v>
      </c>
      <c r="M5">
        <v>-8.5656766891479492</v>
      </c>
      <c r="N5">
        <v>-8.5633487701416016</v>
      </c>
      <c r="O5">
        <v>-8.5648384094238281</v>
      </c>
      <c r="P5">
        <v>-8.5581331253051758</v>
      </c>
      <c r="Q5">
        <v>-8.5112075805664063</v>
      </c>
      <c r="R5">
        <v>-8.4922218322753906</v>
      </c>
      <c r="S5">
        <v>-8.4963235855102539</v>
      </c>
      <c r="T5">
        <v>-8.5015640258789063</v>
      </c>
      <c r="U5">
        <v>-8.5010223388671875</v>
      </c>
      <c r="V5">
        <v>-8.5078611373901367</v>
      </c>
      <c r="W5">
        <v>-8.5114679336547852</v>
      </c>
      <c r="X5">
        <v>-8.5141267776489258</v>
      </c>
      <c r="Y5">
        <v>-8.5176601409912109</v>
      </c>
      <c r="Z5">
        <v>-8.5218324661254883</v>
      </c>
      <c r="AA5">
        <v>-8.5275983810424805</v>
      </c>
      <c r="AB5">
        <v>-8.5315389633178711</v>
      </c>
      <c r="AC5">
        <v>-8.5428066253662109</v>
      </c>
      <c r="AD5">
        <v>-8.5944395065307617</v>
      </c>
      <c r="AE5">
        <v>-8.6057195663452148</v>
      </c>
      <c r="AF5">
        <v>-8.5816335678100586</v>
      </c>
      <c r="AG5">
        <v>-7.9189558029174805</v>
      </c>
      <c r="AH5">
        <v>-7.5085916519165039</v>
      </c>
      <c r="AI5">
        <v>-7.6083793640136719</v>
      </c>
      <c r="AJ5">
        <v>-7.9009027481079102</v>
      </c>
      <c r="AK5">
        <v>-8.0352325439453125</v>
      </c>
      <c r="AL5">
        <v>-8.3262977600097656</v>
      </c>
      <c r="AM5">
        <v>-8.4041948318481445</v>
      </c>
      <c r="AN5">
        <v>-8.4946269989013672</v>
      </c>
      <c r="AO5">
        <v>-8.8750057220458984</v>
      </c>
      <c r="AP5">
        <v>-8.8949213027954102</v>
      </c>
      <c r="AQ5">
        <v>-8.5892419815063477</v>
      </c>
      <c r="AR5">
        <v>-8.2078323364257813</v>
      </c>
      <c r="AS5">
        <v>-8.0885953903198242</v>
      </c>
      <c r="AT5">
        <v>-8.2634305953979492</v>
      </c>
      <c r="AU5">
        <v>-8.4653568267822266</v>
      </c>
      <c r="AV5">
        <v>-8.5994033813476563</v>
      </c>
      <c r="AW5">
        <v>-8.9799509048461914</v>
      </c>
      <c r="AX5">
        <v>-9.006587028503418</v>
      </c>
      <c r="AY5">
        <v>-9.1041116714477539</v>
      </c>
      <c r="AZ5">
        <v>-8.4491682052612305</v>
      </c>
      <c r="BA5">
        <v>-8.7189035415649414</v>
      </c>
      <c r="BB5">
        <v>-8.9129199981689453</v>
      </c>
      <c r="BC5">
        <v>-9.0361852645874023</v>
      </c>
      <c r="BD5">
        <v>-9.1404199600219727</v>
      </c>
      <c r="BE5">
        <v>-9.0671138763427734</v>
      </c>
      <c r="BF5">
        <v>-9.0736589431762695</v>
      </c>
      <c r="BG5">
        <v>-8.9967021942138672</v>
      </c>
      <c r="BH5">
        <v>-8.2497224807739258</v>
      </c>
      <c r="BI5">
        <v>-9.0375967025756836</v>
      </c>
      <c r="BJ5">
        <v>-9.0285053253173828</v>
      </c>
      <c r="BK5">
        <v>-8.7363672256469727</v>
      </c>
      <c r="BL5">
        <v>-8.222987174987793</v>
      </c>
      <c r="BM5">
        <v>-7.2246999740600586</v>
      </c>
      <c r="BN5">
        <v>-6.1777858734130859</v>
      </c>
      <c r="BO5">
        <v>-5.7613773345947266</v>
      </c>
      <c r="BP5">
        <v>-5.2418742179870605</v>
      </c>
      <c r="BQ5">
        <v>-5.6367282867431641</v>
      </c>
      <c r="BR5">
        <v>-5.3142614364624023</v>
      </c>
      <c r="BS5">
        <v>-7.0384254455566406</v>
      </c>
      <c r="BT5">
        <v>-8.6690282821655273</v>
      </c>
      <c r="BU5">
        <v>-8.8060417175292969</v>
      </c>
      <c r="BV5">
        <v>-5.7963700294494629</v>
      </c>
      <c r="BW5">
        <v>-5.2557034492492676</v>
      </c>
      <c r="BX5">
        <v>-7.2965059280395508</v>
      </c>
      <c r="BY5">
        <v>-6.7465419769287109</v>
      </c>
      <c r="BZ5">
        <v>-6.9639301300048828</v>
      </c>
      <c r="CA5">
        <v>-7.3459529876708984</v>
      </c>
      <c r="CB5">
        <v>-7.9439191818237305</v>
      </c>
      <c r="CC5">
        <v>-8.1164512634277344</v>
      </c>
      <c r="CD5">
        <v>-8.0113296508789063</v>
      </c>
      <c r="CE5">
        <v>-7.856564998626709</v>
      </c>
      <c r="CF5">
        <v>-8.0207386016845703</v>
      </c>
      <c r="CG5">
        <v>-8.0035495758056641</v>
      </c>
      <c r="CH5">
        <v>-7.721656322479248</v>
      </c>
      <c r="CI5">
        <v>-7.6556806564331055</v>
      </c>
      <c r="CJ5">
        <v>-7.5434908866882324</v>
      </c>
      <c r="CK5">
        <v>-7.5681862831115723</v>
      </c>
      <c r="CL5">
        <v>-7.688448429107666</v>
      </c>
      <c r="CM5">
        <v>-6.9740347862243652</v>
      </c>
      <c r="CN5">
        <v>-7.3001542091369629</v>
      </c>
      <c r="CO5">
        <v>-8.1019163131713867</v>
      </c>
      <c r="CP5">
        <v>-8.9765262603759766</v>
      </c>
      <c r="CQ5">
        <v>-9.1017885208129883</v>
      </c>
      <c r="CR5">
        <v>-9.0506515502929688</v>
      </c>
      <c r="CS5">
        <v>-9.0281057357788086</v>
      </c>
      <c r="CT5">
        <v>-9.0760250091552734</v>
      </c>
      <c r="CU5">
        <v>-9.1434917449951172</v>
      </c>
      <c r="CV5">
        <v>-9.1653642654418945</v>
      </c>
      <c r="CW5">
        <v>-9.1556167602539063</v>
      </c>
      <c r="CX5">
        <v>-9.1536531448364258</v>
      </c>
      <c r="CY5">
        <v>-9.1641206741333008</v>
      </c>
      <c r="CZ5">
        <v>-8.8738288879394531</v>
      </c>
      <c r="DA5">
        <v>-8.093440055847168</v>
      </c>
      <c r="DB5">
        <v>-7.9042091369628906</v>
      </c>
      <c r="DC5">
        <v>-7.919769287109375</v>
      </c>
      <c r="DD5">
        <v>-7.6258440017700195</v>
      </c>
      <c r="DE5">
        <v>-8.4319124221801758</v>
      </c>
      <c r="DF5">
        <v>-9.0339498519897461</v>
      </c>
      <c r="DG5">
        <v>-9.1611452102661133</v>
      </c>
      <c r="DH5">
        <v>-9.0610857009887695</v>
      </c>
      <c r="DI5">
        <v>-8.9223041534423828</v>
      </c>
      <c r="DJ5">
        <v>-8.9327926635742188</v>
      </c>
      <c r="DK5">
        <v>-8.612757682800293</v>
      </c>
      <c r="DL5">
        <v>-8.0319738388061523</v>
      </c>
      <c r="DM5">
        <v>-7.6650528907775879</v>
      </c>
      <c r="DN5">
        <v>-7.9144935607910156</v>
      </c>
      <c r="DO5">
        <v>-8.9180889129638672</v>
      </c>
      <c r="DP5">
        <v>-8.838994026184082</v>
      </c>
      <c r="DQ5">
        <v>-9.0083475112915039</v>
      </c>
      <c r="DR5">
        <v>-8.9420995712280273</v>
      </c>
      <c r="DS5">
        <v>-8.8305387496948242</v>
      </c>
      <c r="DT5">
        <v>-8.6399898529052734</v>
      </c>
      <c r="DU5">
        <v>-8.1905183792114258</v>
      </c>
      <c r="DV5">
        <v>-7.3455243110656738</v>
      </c>
      <c r="DW5">
        <v>-7.8569612503051758</v>
      </c>
      <c r="DX5">
        <v>-8.1634674072265625</v>
      </c>
      <c r="DY5">
        <v>-8.6796131134033203</v>
      </c>
      <c r="DZ5">
        <v>-9.0996255874633789</v>
      </c>
      <c r="EA5">
        <v>-8.9715728759765625</v>
      </c>
      <c r="EB5">
        <v>-8.6335268020629883</v>
      </c>
      <c r="EC5">
        <v>-8.0018501281738281</v>
      </c>
      <c r="ED5">
        <v>-7.7190418243408203</v>
      </c>
      <c r="EE5">
        <v>-7.4881415367126465</v>
      </c>
      <c r="EF5">
        <v>-7.2799110412597656</v>
      </c>
      <c r="EG5">
        <v>-6.9264259338378906</v>
      </c>
      <c r="EH5">
        <v>-6.8943166732788086</v>
      </c>
      <c r="EI5">
        <v>-7.1762785911560059</v>
      </c>
      <c r="EJ5">
        <v>-7.552459716796875</v>
      </c>
      <c r="EK5">
        <v>-7.9082503318786621</v>
      </c>
      <c r="EL5">
        <v>-8.6851825714111328</v>
      </c>
      <c r="EM5">
        <v>-8.8392658233642578</v>
      </c>
      <c r="EN5">
        <v>-8.7270450592041016</v>
      </c>
      <c r="EO5">
        <v>-8.5089044570922852</v>
      </c>
      <c r="EP5">
        <v>-7.8988466262817383</v>
      </c>
      <c r="EQ5">
        <v>-7.7873969078063965</v>
      </c>
      <c r="ER5">
        <v>-8.7337703704833984</v>
      </c>
      <c r="ES5">
        <v>-8.9293537139892578</v>
      </c>
      <c r="ET5">
        <v>-9.0061836242675781</v>
      </c>
      <c r="EU5">
        <v>-9.1706695556640625</v>
      </c>
      <c r="EV5">
        <v>-9.0451679229736328</v>
      </c>
      <c r="EW5">
        <v>-9.1522378921508789</v>
      </c>
      <c r="EX5">
        <v>-8.9580745697021484</v>
      </c>
      <c r="EY5">
        <v>-8.4787769317626953</v>
      </c>
      <c r="EZ5">
        <v>-7.8757519721984863</v>
      </c>
      <c r="FA5">
        <v>-7.3285055160522461</v>
      </c>
      <c r="FB5">
        <v>-7.4801630973815918</v>
      </c>
      <c r="FC5">
        <v>-7.924100399017334</v>
      </c>
      <c r="FD5">
        <v>-8.2144441604614258</v>
      </c>
      <c r="FE5">
        <v>-8.2575149536132813</v>
      </c>
      <c r="FF5">
        <v>-8.1791524887084961</v>
      </c>
      <c r="FG5">
        <v>-8.1155805587768555</v>
      </c>
      <c r="FH5">
        <v>-8.0511302947998047</v>
      </c>
      <c r="FI5">
        <v>-8.2597064971923828</v>
      </c>
      <c r="FJ5">
        <v>-7.9213385581970215</v>
      </c>
      <c r="FK5">
        <v>-7.8489360809326172</v>
      </c>
      <c r="FL5">
        <v>-8.3285923004150391</v>
      </c>
      <c r="FM5">
        <v>-9.104334831237793</v>
      </c>
      <c r="FN5">
        <v>-9.0552177429199219</v>
      </c>
      <c r="FO5">
        <v>-9.1352577209472656</v>
      </c>
      <c r="FP5">
        <v>-9.1432256698608398</v>
      </c>
      <c r="FQ5">
        <v>-9.0928554534912109</v>
      </c>
      <c r="FR5">
        <v>-8.922602653503418</v>
      </c>
      <c r="FS5">
        <v>-8.8737773895263672</v>
      </c>
      <c r="FT5">
        <v>-8.9059123992919922</v>
      </c>
      <c r="FU5">
        <v>-8.9111919403076172</v>
      </c>
      <c r="FV5">
        <v>-8.8915252685546875</v>
      </c>
      <c r="FW5">
        <v>-8.8640174865722656</v>
      </c>
      <c r="FX5">
        <v>-8.8022680282592773</v>
      </c>
      <c r="FY5">
        <v>-8.6069583892822266</v>
      </c>
      <c r="FZ5">
        <v>-8.2943143844604492</v>
      </c>
      <c r="GA5">
        <v>-7.8108396530151367</v>
      </c>
      <c r="GB5">
        <v>-7.4408473968505859</v>
      </c>
      <c r="GC5">
        <v>-7.1672401428222656</v>
      </c>
      <c r="GD5">
        <v>-7.002617359161377</v>
      </c>
      <c r="GE5">
        <v>-7.1534113883972168</v>
      </c>
      <c r="GF5">
        <v>-7.6145305633544922</v>
      </c>
      <c r="GG5">
        <v>-8.0446586608886719</v>
      </c>
      <c r="GH5">
        <v>-8.3223609924316406</v>
      </c>
      <c r="GI5">
        <v>-8.4863691329956055</v>
      </c>
      <c r="GJ5">
        <v>-8.5836238861083984</v>
      </c>
      <c r="GK5">
        <v>-8.6384754180908203</v>
      </c>
      <c r="GL5">
        <v>-8.694666862487793</v>
      </c>
      <c r="GM5">
        <v>-8.8463535308837891</v>
      </c>
      <c r="GN5">
        <v>-8.9571123123168945</v>
      </c>
      <c r="GO5">
        <v>-8.752711296081543</v>
      </c>
      <c r="GP5">
        <v>-8.4090194702148438</v>
      </c>
      <c r="GQ5">
        <v>-8.5926189422607422</v>
      </c>
      <c r="GR5">
        <v>-8.7126293182373047</v>
      </c>
      <c r="GS5">
        <v>-8.8115234375</v>
      </c>
      <c r="GT5">
        <v>-8.8006229400634766</v>
      </c>
      <c r="GU5">
        <v>-8.6879138946533203</v>
      </c>
      <c r="GV5">
        <v>-8.4861879348754883</v>
      </c>
      <c r="GW5">
        <v>-8.5652189254760742</v>
      </c>
      <c r="GX5">
        <v>-8.7520589828491211</v>
      </c>
      <c r="GY5">
        <v>-8.6944007873535156</v>
      </c>
      <c r="GZ5">
        <v>-8.4953012466430664</v>
      </c>
      <c r="HA5">
        <v>-8.4333972930908203</v>
      </c>
      <c r="HB5">
        <v>-8.2963438034057617</v>
      </c>
      <c r="HC5">
        <v>-8.3363437652587891</v>
      </c>
      <c r="HD5">
        <v>-8.2294931411743164</v>
      </c>
      <c r="HE5">
        <v>-8.3234901428222656</v>
      </c>
      <c r="HF5">
        <v>-8.2175741195678711</v>
      </c>
      <c r="HG5">
        <v>-8.0719432830810547</v>
      </c>
      <c r="HH5">
        <v>-8.1306781768798828</v>
      </c>
      <c r="HI5">
        <v>-8.1824417114257813</v>
      </c>
      <c r="HJ5">
        <v>-8.4455757141113281</v>
      </c>
      <c r="HK5">
        <v>-8.4562435150146484</v>
      </c>
      <c r="HL5">
        <v>-8.559453010559082</v>
      </c>
      <c r="HM5">
        <v>-8.6613445281982422</v>
      </c>
      <c r="HN5">
        <v>-8.6933803558349609</v>
      </c>
      <c r="HO5">
        <v>-8.6335735321044922</v>
      </c>
      <c r="HP5">
        <v>-8.4100675582885742</v>
      </c>
      <c r="HQ5">
        <v>-8.3593578338623047</v>
      </c>
      <c r="HR5">
        <v>-8.5704774856567383</v>
      </c>
      <c r="HS5">
        <v>-8.8904266357421875</v>
      </c>
      <c r="HT5">
        <v>-8.4866971969604492</v>
      </c>
      <c r="HU5">
        <v>-8.2608804702758789</v>
      </c>
      <c r="HV5">
        <v>-8.0873842239379883</v>
      </c>
      <c r="HW5">
        <v>-7.9764041900634766</v>
      </c>
      <c r="HX5">
        <v>-7.7379698753356934</v>
      </c>
      <c r="HY5">
        <v>-7.3853931427001953</v>
      </c>
      <c r="HZ5">
        <v>-6.9936695098876953</v>
      </c>
      <c r="IA5">
        <v>-6.8783249855041504</v>
      </c>
      <c r="IB5">
        <v>-6.8925509452819824</v>
      </c>
      <c r="IC5">
        <v>-7.1339917182922363</v>
      </c>
      <c r="ID5">
        <v>-7.6653404235839844</v>
      </c>
      <c r="IE5">
        <v>-8.2199163436889648</v>
      </c>
      <c r="IF5">
        <v>-8.3457326889038086</v>
      </c>
      <c r="IG5">
        <v>-8.4676876068115234</v>
      </c>
      <c r="IH5">
        <v>-8.5117788314819336</v>
      </c>
      <c r="II5">
        <v>-8.5945882797241211</v>
      </c>
      <c r="IJ5">
        <v>-8.907567024230957</v>
      </c>
      <c r="IK5">
        <v>-9.0643434524536133</v>
      </c>
      <c r="IL5">
        <v>-9.1096324920654297</v>
      </c>
      <c r="IM5">
        <v>-9.0066051483154297</v>
      </c>
      <c r="IN5">
        <v>-9.0971536636352539</v>
      </c>
      <c r="IO5">
        <v>-9.0513668060302734</v>
      </c>
      <c r="IP5">
        <v>-9.0507602691650391</v>
      </c>
      <c r="IQ5">
        <v>-9.0813837051391602</v>
      </c>
      <c r="IR5">
        <v>-8.715972900390625</v>
      </c>
      <c r="IS5">
        <v>-8.0418920516967773</v>
      </c>
      <c r="IT5">
        <v>-7.610896110534668</v>
      </c>
      <c r="IU5">
        <v>-7.7548618316650391</v>
      </c>
      <c r="IV5">
        <v>-7.7243447303771973</v>
      </c>
      <c r="IW5">
        <v>-7.8282508850097656</v>
      </c>
      <c r="IX5">
        <v>-7.945002555847168</v>
      </c>
      <c r="IY5">
        <v>-8.0763263702392578</v>
      </c>
      <c r="IZ5">
        <v>-7.677609920501709</v>
      </c>
      <c r="JA5">
        <v>-7.6075015068054199</v>
      </c>
      <c r="JB5">
        <v>-7.1431350708007813</v>
      </c>
      <c r="JC5">
        <v>-6.6843557357788086</v>
      </c>
      <c r="JD5">
        <v>-7.4670505523681641</v>
      </c>
      <c r="JE5">
        <v>-8.7093639373779297</v>
      </c>
      <c r="JF5">
        <v>-8.6373367309570313</v>
      </c>
      <c r="JG5">
        <v>-8.6082134246826172</v>
      </c>
      <c r="JH5">
        <v>-9.0818452835083008</v>
      </c>
      <c r="JI5">
        <v>-9.1480531692504883</v>
      </c>
      <c r="JJ5">
        <v>-9.0420627593994141</v>
      </c>
      <c r="JK5">
        <v>-9.0995550155639648</v>
      </c>
      <c r="JL5">
        <v>-9.1250886917114258</v>
      </c>
      <c r="JM5">
        <v>-9.133845329284668</v>
      </c>
      <c r="JN5">
        <v>-9.1382551193237305</v>
      </c>
      <c r="JO5">
        <v>-9.1250076293945313</v>
      </c>
      <c r="JP5">
        <v>-9.1322202682495117</v>
      </c>
      <c r="JQ5">
        <v>-9.0554542541503906</v>
      </c>
      <c r="JR5">
        <v>-9.047612190246582</v>
      </c>
      <c r="JS5">
        <v>-9.0438566207885742</v>
      </c>
      <c r="JT5">
        <v>-9.0327167510986328</v>
      </c>
      <c r="JU5">
        <v>-9.0240631103515625</v>
      </c>
      <c r="JV5">
        <v>-9.0228137969970703</v>
      </c>
      <c r="JW5">
        <v>-9.0164995193481445</v>
      </c>
      <c r="JX5">
        <v>-8.9436788558959961</v>
      </c>
      <c r="JY5">
        <v>-8.6907596588134766</v>
      </c>
      <c r="JZ5">
        <v>-8.474578857421875</v>
      </c>
      <c r="KA5">
        <v>-8.6337862014770508</v>
      </c>
      <c r="KB5">
        <v>-8.6077938079833984</v>
      </c>
      <c r="KC5">
        <v>-8.7967700958251953</v>
      </c>
      <c r="KD5">
        <v>-8.6220664978027344</v>
      </c>
      <c r="KE5">
        <v>-8.1814346313476563</v>
      </c>
      <c r="KF5">
        <v>-7.750737190246582</v>
      </c>
      <c r="KG5">
        <v>-7.4067683219909668</v>
      </c>
      <c r="KH5">
        <v>-6.8564400672912598</v>
      </c>
      <c r="KI5">
        <v>-6.1174707412719727</v>
      </c>
      <c r="KJ5">
        <v>-5.7210898399353027</v>
      </c>
      <c r="KK5">
        <v>-5.7991089820861816</v>
      </c>
      <c r="KL5">
        <v>-6.4283537864685059</v>
      </c>
      <c r="KM5">
        <v>-7.3366851806640625</v>
      </c>
      <c r="KN5">
        <v>-6.9944210052490234</v>
      </c>
      <c r="KO5">
        <v>-7.0000276565551758</v>
      </c>
      <c r="KP5">
        <v>-7.4882845878601074</v>
      </c>
      <c r="KQ5">
        <v>-7.9768686294555664</v>
      </c>
      <c r="KR5">
        <v>-8.0379114151000977</v>
      </c>
      <c r="KS5">
        <v>-6.2536830902099609</v>
      </c>
      <c r="KT5">
        <v>-4.2129158973693848</v>
      </c>
      <c r="KU5">
        <v>-7.2731618881225586</v>
      </c>
      <c r="KV5">
        <v>-9.0165195465087891</v>
      </c>
      <c r="KW5">
        <v>-9.0930633544921875</v>
      </c>
      <c r="KX5">
        <v>-8.2848491668701172</v>
      </c>
      <c r="KY5">
        <v>-8.0495090484619141</v>
      </c>
      <c r="KZ5">
        <v>-8.6198892593383789</v>
      </c>
      <c r="LA5">
        <v>-9.1709995269775391</v>
      </c>
      <c r="LB5">
        <v>-9.1709995269775391</v>
      </c>
      <c r="LC5">
        <v>-9.1607513427734375</v>
      </c>
      <c r="LD5">
        <v>-8.8694925308227539</v>
      </c>
      <c r="LE5">
        <v>-7.4933509826660156</v>
      </c>
      <c r="LF5">
        <v>-6.7333574295043945</v>
      </c>
      <c r="LG5">
        <v>-7.1182308197021484</v>
      </c>
      <c r="LH5">
        <v>-8.2315502166748047</v>
      </c>
      <c r="LI5">
        <v>-8.2156486511230469</v>
      </c>
      <c r="LJ5">
        <v>-7.1944971084594727</v>
      </c>
      <c r="LK5">
        <v>-5.9867129325866699</v>
      </c>
      <c r="LL5">
        <v>-5.1495676040649414</v>
      </c>
      <c r="LM5">
        <v>-4.996218204498291</v>
      </c>
      <c r="LN5">
        <v>-5.8828411102294922</v>
      </c>
      <c r="LO5">
        <v>-7.2436599731445313</v>
      </c>
      <c r="LP5">
        <v>-7.4533195495605469</v>
      </c>
      <c r="LQ5">
        <v>-7.0558252334594727</v>
      </c>
      <c r="LR5">
        <v>-6.831413745880127</v>
      </c>
      <c r="LS5">
        <v>-6.6130509376525879</v>
      </c>
      <c r="LT5">
        <v>-7.4343733787536621</v>
      </c>
      <c r="LU5">
        <v>-8.5178337097167969</v>
      </c>
      <c r="LV5">
        <v>-9.0539093017578125</v>
      </c>
      <c r="LW5">
        <v>-9.008880615234375</v>
      </c>
      <c r="LX5">
        <v>-8.4160404205322266</v>
      </c>
      <c r="LY5">
        <v>-7.6183419227600098</v>
      </c>
      <c r="LZ5">
        <v>-7.5626835823059082</v>
      </c>
      <c r="MA5">
        <v>-7.8007326126098633</v>
      </c>
      <c r="MB5">
        <v>-7.8005847930908203</v>
      </c>
      <c r="MC5">
        <v>-8.0072498321533203</v>
      </c>
      <c r="MD5">
        <v>-8.1978435516357422</v>
      </c>
      <c r="ME5">
        <v>-8.1942501068115234</v>
      </c>
      <c r="MF5">
        <v>-8.0720643997192383</v>
      </c>
      <c r="MG5">
        <v>-7.6452288627624512</v>
      </c>
      <c r="MH5">
        <v>-6.6484923362731934</v>
      </c>
      <c r="MI5">
        <v>-5.5941519737243652</v>
      </c>
      <c r="MJ5">
        <v>-5.682769775390625</v>
      </c>
      <c r="MK5">
        <v>-5.8328452110290527</v>
      </c>
      <c r="ML5">
        <v>-5.6431636810302734</v>
      </c>
      <c r="MM5">
        <v>-6.8207125663757324</v>
      </c>
      <c r="MN5">
        <v>-6.9136972427368164</v>
      </c>
      <c r="MO5">
        <v>-5.8521513938903809</v>
      </c>
      <c r="MP5">
        <v>-4.7849736213684082</v>
      </c>
      <c r="MQ5">
        <v>-4.123528003692627</v>
      </c>
      <c r="MR5">
        <v>-4.0605859756469727</v>
      </c>
      <c r="MS5">
        <v>-4.7950139045715332</v>
      </c>
      <c r="MT5">
        <v>-5.707028865814209</v>
      </c>
      <c r="MU5">
        <v>-5.610041618347168</v>
      </c>
      <c r="MV5">
        <v>-5.2077617645263672</v>
      </c>
      <c r="MW5">
        <v>-5.2226810455322266</v>
      </c>
      <c r="MX5">
        <v>-4.7196230888366699</v>
      </c>
      <c r="MY5">
        <v>-3.5353140830993652</v>
      </c>
      <c r="MZ5">
        <v>-2.6357414722442627</v>
      </c>
      <c r="NA5">
        <v>-2.17214035987854</v>
      </c>
      <c r="NB5">
        <v>-2.2403686046600342</v>
      </c>
      <c r="NC5">
        <v>-2.9280314445495605</v>
      </c>
      <c r="ND5">
        <v>-3.4838685989379883</v>
      </c>
      <c r="NE5">
        <v>-3.3397259712219238</v>
      </c>
      <c r="NF5">
        <v>-2.9930965900421143</v>
      </c>
      <c r="NG5">
        <v>-2.9339954853057861</v>
      </c>
      <c r="NH5">
        <v>-2.9589121341705322</v>
      </c>
      <c r="NI5">
        <v>-3.5927069187164307</v>
      </c>
      <c r="NJ5">
        <v>-4.1338834762573242</v>
      </c>
      <c r="NK5">
        <v>-4.8916873931884766</v>
      </c>
      <c r="NL5">
        <v>-5.8553915023803711</v>
      </c>
      <c r="NM5">
        <v>-6.6168627738952637</v>
      </c>
      <c r="NN5">
        <v>-7.4903373718261719</v>
      </c>
      <c r="NO5">
        <v>-8.3628387451171875</v>
      </c>
      <c r="NP5">
        <v>-8.6754655838012695</v>
      </c>
      <c r="NQ5">
        <v>-8.8382139205932617</v>
      </c>
      <c r="NR5">
        <v>-8.837285041809082</v>
      </c>
      <c r="NS5">
        <v>-8.9020452499389648</v>
      </c>
      <c r="NT5">
        <v>-8.9229059219360352</v>
      </c>
      <c r="NU5">
        <v>-8.878082275390625</v>
      </c>
      <c r="NV5">
        <v>-8.6553554534912109</v>
      </c>
      <c r="NW5">
        <v>-8.1289052963256836</v>
      </c>
      <c r="NX5">
        <v>-7.6844067573547363</v>
      </c>
      <c r="NY5">
        <v>-7.7673654556274414</v>
      </c>
      <c r="NZ5">
        <v>-7.4003334045410156</v>
      </c>
      <c r="OA5">
        <v>-7.5675697326660156</v>
      </c>
      <c r="OB5">
        <v>-7.6808476448059082</v>
      </c>
      <c r="OC5">
        <v>-7.2838425636291504</v>
      </c>
      <c r="OD5">
        <v>-7.0660052299499512</v>
      </c>
      <c r="OE5">
        <v>-6.7103686332702637</v>
      </c>
      <c r="OF5">
        <v>-6.2413196563720703</v>
      </c>
      <c r="OG5">
        <v>-5.978734016418457</v>
      </c>
      <c r="OH5">
        <v>-5.5091490745544434</v>
      </c>
      <c r="OI5">
        <v>-5.3661479949951172</v>
      </c>
      <c r="OJ5">
        <v>-5.1919898986816406</v>
      </c>
      <c r="OK5">
        <v>-5.1012239456176758</v>
      </c>
      <c r="OL5">
        <v>-5.2834663391113281</v>
      </c>
      <c r="OM5">
        <v>-5.3995251655578613</v>
      </c>
      <c r="ON5">
        <v>-5.8464980125427246</v>
      </c>
      <c r="OO5">
        <v>-6.1711692810058594</v>
      </c>
      <c r="OP5">
        <v>-6.2516250610351563</v>
      </c>
      <c r="OQ5">
        <v>-6.4396500587463379</v>
      </c>
      <c r="OR5">
        <v>-6.724219799041748</v>
      </c>
      <c r="OS5">
        <v>-7.3279600143432617</v>
      </c>
      <c r="OT5">
        <v>-6.9733123779296875</v>
      </c>
      <c r="OU5">
        <v>-7.2237815856933594</v>
      </c>
      <c r="OV5">
        <v>-7.2487730979919434</v>
      </c>
      <c r="OW5">
        <v>-7.7164430618286133</v>
      </c>
      <c r="OX5">
        <v>-7.6016550064086914</v>
      </c>
      <c r="OY5">
        <v>-7.6949772834777832</v>
      </c>
      <c r="OZ5">
        <v>-8.1392917633056641</v>
      </c>
      <c r="PA5">
        <v>-8.3717794418334961</v>
      </c>
      <c r="PB5">
        <v>-8.9217824935913086</v>
      </c>
      <c r="PC5">
        <v>-9.0799074172973633</v>
      </c>
    </row>
    <row r="6" spans="1:419">
      <c r="A6" t="s">
        <v>52</v>
      </c>
      <c r="B6">
        <v>-2.9853024482727051</v>
      </c>
      <c r="C6">
        <v>-2.9864833354949951</v>
      </c>
      <c r="D6">
        <v>-3.338646411895752</v>
      </c>
      <c r="E6">
        <v>-3.3430914878845215</v>
      </c>
      <c r="F6">
        <v>-3.3425657749176025</v>
      </c>
      <c r="G6">
        <v>-3.3537659645080566</v>
      </c>
      <c r="H6">
        <v>-3.3489701747894287</v>
      </c>
      <c r="I6">
        <v>-3.4821290969848633</v>
      </c>
      <c r="J6">
        <v>-3.6242384910583496</v>
      </c>
      <c r="K6">
        <v>-3.6253371238708496</v>
      </c>
      <c r="L6">
        <v>-3.6140115261077881</v>
      </c>
      <c r="M6">
        <v>-3.5863854885101318</v>
      </c>
      <c r="N6">
        <v>-3.5767266750335693</v>
      </c>
      <c r="O6">
        <v>-3.5774636268615723</v>
      </c>
      <c r="P6">
        <v>-3.5878582000732422</v>
      </c>
      <c r="Q6">
        <v>-3.6382942199707031</v>
      </c>
      <c r="R6">
        <v>-3.6477458477020264</v>
      </c>
      <c r="S6">
        <v>-3.6499631404876709</v>
      </c>
      <c r="T6">
        <v>-3.6478688716888428</v>
      </c>
      <c r="U6">
        <v>-3.6489388942718506</v>
      </c>
      <c r="V6">
        <v>-3.6483361721038818</v>
      </c>
      <c r="W6">
        <v>-3.6509919166564941</v>
      </c>
      <c r="X6">
        <v>-3.6666679382324219</v>
      </c>
      <c r="Y6">
        <v>-3.6769819259643555</v>
      </c>
      <c r="Z6">
        <v>-3.6802024841308594</v>
      </c>
      <c r="AA6">
        <v>-3.6881349086761475</v>
      </c>
      <c r="AB6">
        <v>-3.691126823425293</v>
      </c>
      <c r="AC6">
        <v>-3.719717264175415</v>
      </c>
      <c r="AD6">
        <v>-3.8519356250762939</v>
      </c>
      <c r="AE6">
        <v>-4.0407090187072754</v>
      </c>
      <c r="AF6">
        <v>-4.0515694618225098</v>
      </c>
      <c r="AG6">
        <v>-4.2399702072143555</v>
      </c>
      <c r="AH6">
        <v>-4.5364198684692383</v>
      </c>
      <c r="AI6">
        <v>-4.7569084167480469</v>
      </c>
      <c r="AJ6">
        <v>-4.9456348419189453</v>
      </c>
      <c r="AK6">
        <v>-5.1697158813476563</v>
      </c>
      <c r="AL6">
        <v>-5.109158992767334</v>
      </c>
      <c r="AM6">
        <v>-4.9605884552001953</v>
      </c>
      <c r="AN6">
        <v>-4.994842529296875</v>
      </c>
      <c r="AO6">
        <v>-5.3436980247497559</v>
      </c>
      <c r="AP6">
        <v>-5.5599565505981445</v>
      </c>
      <c r="AQ6">
        <v>-5.9299931526184082</v>
      </c>
      <c r="AR6">
        <v>-6.6899490356445313</v>
      </c>
      <c r="AS6">
        <v>-7.4667773246765137</v>
      </c>
      <c r="AT6">
        <v>-8.135319709777832</v>
      </c>
      <c r="AU6">
        <v>-8.8200349807739258</v>
      </c>
      <c r="AV6">
        <v>-9.0176219940185547</v>
      </c>
      <c r="AW6">
        <v>-9.2940034866333008</v>
      </c>
      <c r="AX6">
        <v>-8.9760446548461914</v>
      </c>
      <c r="AY6">
        <v>-9.1505298614501953</v>
      </c>
      <c r="AZ6">
        <v>-9.573765754699707</v>
      </c>
      <c r="BA6">
        <v>-8.8469991683959961</v>
      </c>
      <c r="BB6">
        <v>-7.8697080612182617</v>
      </c>
      <c r="BC6">
        <v>-7.2251071929931641</v>
      </c>
      <c r="BD6">
        <v>-6.4588227272033691</v>
      </c>
      <c r="BE6">
        <v>-4.7046036720275879</v>
      </c>
      <c r="BF6">
        <v>-2.6917147636413574</v>
      </c>
      <c r="BG6">
        <v>-0.86897271871566772</v>
      </c>
      <c r="BH6">
        <v>-1.8457275629043579</v>
      </c>
      <c r="BI6">
        <v>-3.2430801391601563</v>
      </c>
      <c r="BJ6">
        <v>-3.5504233837127686</v>
      </c>
      <c r="BK6">
        <v>-3.6389694213867188</v>
      </c>
      <c r="BL6">
        <v>-3.6364874839782715</v>
      </c>
      <c r="BM6">
        <v>-3.7072832584381104</v>
      </c>
      <c r="BN6">
        <v>-3.7826557159423828</v>
      </c>
      <c r="BO6">
        <v>-3.8543496131896973</v>
      </c>
      <c r="BP6">
        <v>-4.8249354362487793</v>
      </c>
      <c r="BQ6">
        <v>-4.4343194961547852</v>
      </c>
      <c r="BR6">
        <v>-4.3792481422424316</v>
      </c>
      <c r="BS6">
        <v>-3.8087725639343262</v>
      </c>
      <c r="BT6">
        <v>-4.4239568710327148</v>
      </c>
      <c r="BU6">
        <v>-5.9156579971313477</v>
      </c>
      <c r="BV6">
        <v>-7.2148261070251465</v>
      </c>
      <c r="BW6">
        <v>-5.5044512748718262</v>
      </c>
      <c r="BX6">
        <v>-2.5477008819580078</v>
      </c>
      <c r="BY6">
        <v>-2.7498219013214111</v>
      </c>
      <c r="BZ6">
        <v>-2.4604978561401367</v>
      </c>
      <c r="CA6">
        <v>-2.7166116237640381</v>
      </c>
      <c r="CB6">
        <v>-3.0055501461029053</v>
      </c>
      <c r="CC6">
        <v>-2.8419103622436523</v>
      </c>
      <c r="CD6">
        <v>-3.0912303924560547</v>
      </c>
      <c r="CE6">
        <v>-3.3284869194030762</v>
      </c>
      <c r="CF6">
        <v>-3.4307301044464111</v>
      </c>
      <c r="CG6">
        <v>-3.7124707698822021</v>
      </c>
      <c r="CH6">
        <v>-4.0749969482421875</v>
      </c>
      <c r="CI6">
        <v>-4.2365427017211914</v>
      </c>
      <c r="CJ6">
        <v>-4.4110946655273438</v>
      </c>
      <c r="CK6">
        <v>-4.4661531448364258</v>
      </c>
      <c r="CL6">
        <v>-4.282038688659668</v>
      </c>
      <c r="CM6">
        <v>-4.8502535820007324</v>
      </c>
      <c r="CN6">
        <v>-4.7459707260131836</v>
      </c>
      <c r="CO6">
        <v>-4.7416591644287109</v>
      </c>
      <c r="CP6">
        <v>-4.0882992744445801</v>
      </c>
      <c r="CQ6">
        <v>-3.9941055774688721</v>
      </c>
      <c r="CR6">
        <v>-3.8429286479949951</v>
      </c>
      <c r="CS6">
        <v>-3.569709300994873</v>
      </c>
      <c r="CT6">
        <v>-3.3124334812164307</v>
      </c>
      <c r="CU6">
        <v>-2.9382953643798828</v>
      </c>
      <c r="CV6">
        <v>-2.4939131736755371</v>
      </c>
      <c r="CW6">
        <v>-2.0668256282806396</v>
      </c>
      <c r="CX6">
        <v>-1.4569082260131836</v>
      </c>
      <c r="CY6">
        <v>-0.83244234323501587</v>
      </c>
      <c r="CZ6">
        <v>-0.92037332057952881</v>
      </c>
      <c r="DA6">
        <v>-1.3522827625274658</v>
      </c>
      <c r="DB6">
        <v>-1.5439610481262207</v>
      </c>
      <c r="DC6">
        <v>-1.597225546836853</v>
      </c>
      <c r="DD6">
        <v>-1.6525504589080811</v>
      </c>
      <c r="DE6">
        <v>-1.7569071054458618</v>
      </c>
      <c r="DF6">
        <v>-1.7744114398956299</v>
      </c>
      <c r="DG6">
        <v>-2.4015631675720215</v>
      </c>
      <c r="DH6">
        <v>-2.5496702194213867</v>
      </c>
      <c r="DI6">
        <v>-2.6949381828308105</v>
      </c>
      <c r="DJ6">
        <v>-2.5793397426605225</v>
      </c>
      <c r="DK6">
        <v>-2.4335272312164307</v>
      </c>
      <c r="DL6">
        <v>-2.7225096225738525</v>
      </c>
      <c r="DM6">
        <v>-2.8850982189178467</v>
      </c>
      <c r="DN6">
        <v>-2.2579636573791504</v>
      </c>
      <c r="DO6">
        <v>-1.2467622756958008</v>
      </c>
      <c r="DP6">
        <v>-0.61394816637039185</v>
      </c>
      <c r="DQ6">
        <v>-0.61072432994842529</v>
      </c>
      <c r="DR6">
        <v>-0.78757315874099731</v>
      </c>
      <c r="DS6">
        <v>-0.99037659168243408</v>
      </c>
      <c r="DT6">
        <v>-1.1068750619888306</v>
      </c>
      <c r="DU6">
        <v>-1.0890340805053711</v>
      </c>
      <c r="DV6">
        <v>-1.7515583038330078</v>
      </c>
      <c r="DW6">
        <v>-1.2988730669021606</v>
      </c>
      <c r="DX6">
        <v>-0.96188902854919434</v>
      </c>
      <c r="DY6">
        <v>-0.62645566463470459</v>
      </c>
      <c r="DZ6">
        <v>-0.2595105767250061</v>
      </c>
      <c r="EA6">
        <v>-0.15119819343090057</v>
      </c>
      <c r="EB6">
        <v>-0.3490435779094696</v>
      </c>
      <c r="EC6">
        <v>-0.81946825981140137</v>
      </c>
      <c r="ED6">
        <v>-0.98379260301589966</v>
      </c>
      <c r="EE6">
        <v>-1.1141058206558228</v>
      </c>
      <c r="EF6">
        <v>-1.3469939231872559</v>
      </c>
      <c r="EG6">
        <v>-1.5833226442337036</v>
      </c>
      <c r="EH6">
        <v>-2.0391550064086914</v>
      </c>
      <c r="EI6">
        <v>-2.2639198303222656</v>
      </c>
      <c r="EJ6">
        <v>-2.3290488719940186</v>
      </c>
      <c r="EK6">
        <v>-2.1588788032531738</v>
      </c>
      <c r="EL6">
        <v>-1.8949286937713623</v>
      </c>
      <c r="EM6">
        <v>-1.7096493244171143</v>
      </c>
      <c r="EN6">
        <v>-1.7067276239395142</v>
      </c>
      <c r="EO6">
        <v>-1.9067331552505493</v>
      </c>
      <c r="EP6">
        <v>-2.4100074768066406</v>
      </c>
      <c r="EQ6">
        <v>-2.6175048351287842</v>
      </c>
      <c r="ER6">
        <v>-2.0122489929199219</v>
      </c>
      <c r="ES6">
        <v>-1.9191843271255493</v>
      </c>
      <c r="ET6">
        <v>-1.7704448699951172</v>
      </c>
      <c r="EU6">
        <v>-1.6487752199172974</v>
      </c>
      <c r="EV6">
        <v>-1.5185426473617554</v>
      </c>
      <c r="EW6">
        <v>-1.0623589754104614</v>
      </c>
      <c r="EX6">
        <v>-1.1625109910964966</v>
      </c>
      <c r="EY6">
        <v>-1.9430185556411743</v>
      </c>
      <c r="EZ6">
        <v>-2.1241555213928223</v>
      </c>
      <c r="FA6">
        <v>-2.5949840545654297</v>
      </c>
      <c r="FB6">
        <v>-2.5944268703460693</v>
      </c>
      <c r="FC6">
        <v>-2.3363304138183594</v>
      </c>
      <c r="FD6">
        <v>-2.1503188610076904</v>
      </c>
      <c r="FE6">
        <v>-2.1653397083282471</v>
      </c>
      <c r="FF6">
        <v>-2.4311974048614502</v>
      </c>
      <c r="FG6">
        <v>-2.7789924144744873</v>
      </c>
      <c r="FH6">
        <v>-2.8345947265625</v>
      </c>
      <c r="FI6">
        <v>-2.5409104824066162</v>
      </c>
      <c r="FJ6">
        <v>-2.1811869144439697</v>
      </c>
      <c r="FK6">
        <v>-1.5292452573776245</v>
      </c>
      <c r="FL6">
        <v>-0.77235996723175049</v>
      </c>
      <c r="FM6">
        <v>-0.24630473554134369</v>
      </c>
      <c r="FN6">
        <v>-0.33549875020980835</v>
      </c>
      <c r="FO6">
        <v>-0.50422573089599609</v>
      </c>
      <c r="FP6">
        <v>-0.68142277002334595</v>
      </c>
      <c r="FQ6">
        <v>-0.75809389352798462</v>
      </c>
      <c r="FR6">
        <v>-0.71360248327255249</v>
      </c>
      <c r="FS6">
        <v>-0.66529488563537598</v>
      </c>
      <c r="FT6">
        <v>-0.68104004859924316</v>
      </c>
      <c r="FU6">
        <v>-0.63616418838500977</v>
      </c>
      <c r="FV6">
        <v>-0.55515992641448975</v>
      </c>
      <c r="FW6">
        <v>-0.5978856086730957</v>
      </c>
      <c r="FX6">
        <v>-0.78982096910476685</v>
      </c>
      <c r="FY6">
        <v>-1.0748143196105957</v>
      </c>
      <c r="FZ6">
        <v>-1.2134265899658203</v>
      </c>
      <c r="GA6">
        <v>-1.4652996063232422</v>
      </c>
      <c r="GB6">
        <v>-1.6305128335952759</v>
      </c>
      <c r="GC6">
        <v>-1.7410762310028076</v>
      </c>
      <c r="GD6">
        <v>-2.0131196975708008</v>
      </c>
      <c r="GE6">
        <v>-2.2702608108520508</v>
      </c>
      <c r="GF6">
        <v>-2.2906842231750488</v>
      </c>
      <c r="GG6">
        <v>-2.1580467224121094</v>
      </c>
      <c r="GH6">
        <v>-2.0270359516143799</v>
      </c>
      <c r="GI6">
        <v>-1.9971942901611328</v>
      </c>
      <c r="GJ6">
        <v>-2.0156280994415283</v>
      </c>
      <c r="GK6">
        <v>-2.1036999225616455</v>
      </c>
      <c r="GL6">
        <v>-2.2744154930114746</v>
      </c>
      <c r="GM6">
        <v>-2.1802453994750977</v>
      </c>
      <c r="GN6">
        <v>-2.0686373710632324</v>
      </c>
      <c r="GO6">
        <v>-2.0002775192260742</v>
      </c>
      <c r="GP6">
        <v>-1.6327273845672607</v>
      </c>
      <c r="GQ6">
        <v>-1.3521202802658081</v>
      </c>
      <c r="GR6">
        <v>-1.065864086151123</v>
      </c>
      <c r="GS6">
        <v>-1.135150671005249</v>
      </c>
      <c r="GT6">
        <v>-1.4900996685028076</v>
      </c>
      <c r="GU6">
        <v>-1.6266695261001587</v>
      </c>
      <c r="GV6">
        <v>-1.5814131498336792</v>
      </c>
      <c r="GW6">
        <v>-1.7346353530883789</v>
      </c>
      <c r="GX6">
        <v>-1.9154983758926392</v>
      </c>
      <c r="GY6">
        <v>-2.1525669097900391</v>
      </c>
      <c r="GZ6">
        <v>-2.3696467876434326</v>
      </c>
      <c r="HA6">
        <v>-2.3938629627227783</v>
      </c>
      <c r="HB6">
        <v>-2.5880756378173828</v>
      </c>
      <c r="HC6">
        <v>-2.6126358509063721</v>
      </c>
      <c r="HD6">
        <v>-2.7344775199890137</v>
      </c>
      <c r="HE6">
        <v>-2.86820387840271</v>
      </c>
      <c r="HF6">
        <v>-2.780442476272583</v>
      </c>
      <c r="HG6">
        <v>-2.3973877429962158</v>
      </c>
      <c r="HH6">
        <v>-1.8510465621948242</v>
      </c>
      <c r="HI6">
        <v>-0.69732248783111572</v>
      </c>
      <c r="HJ6">
        <v>-0.1541520357131958</v>
      </c>
      <c r="HK6">
        <v>-0.25447332859039307</v>
      </c>
      <c r="HL6">
        <v>-0.29618734121322632</v>
      </c>
      <c r="HM6">
        <v>-0.38335263729095459</v>
      </c>
      <c r="HN6">
        <v>-0.61170697212219238</v>
      </c>
      <c r="HO6">
        <v>-0.82408791780471802</v>
      </c>
      <c r="HP6">
        <v>-0.81453818082809448</v>
      </c>
      <c r="HQ6">
        <v>-0.64842772483825684</v>
      </c>
      <c r="HR6">
        <v>-0.46793723106384277</v>
      </c>
      <c r="HS6">
        <v>-0.47797846794128418</v>
      </c>
      <c r="HT6">
        <v>-0.53733193874359131</v>
      </c>
      <c r="HU6">
        <v>-0.65641778707504272</v>
      </c>
      <c r="HV6">
        <v>-0.94527751207351685</v>
      </c>
      <c r="HW6">
        <v>-1.2266918420791626</v>
      </c>
      <c r="HX6">
        <v>-1.4009553194046021</v>
      </c>
      <c r="HY6">
        <v>-1.6302138566970825</v>
      </c>
      <c r="HZ6">
        <v>-1.9128378629684448</v>
      </c>
      <c r="IA6">
        <v>-2.0515601634979248</v>
      </c>
      <c r="IB6">
        <v>-2.1979002952575684</v>
      </c>
      <c r="IC6">
        <v>-2.27301025390625</v>
      </c>
      <c r="ID6">
        <v>-2.21024489402771</v>
      </c>
      <c r="IE6">
        <v>-2.1350252628326416</v>
      </c>
      <c r="IF6">
        <v>-2.2549457550048828</v>
      </c>
      <c r="IG6">
        <v>-2.3572638034820557</v>
      </c>
      <c r="IH6">
        <v>-2.4288511276245117</v>
      </c>
      <c r="II6">
        <v>-2.5099525451660156</v>
      </c>
      <c r="IJ6">
        <v>-2.4814174175262451</v>
      </c>
      <c r="IK6">
        <v>-2.3066062927246094</v>
      </c>
      <c r="IL6">
        <v>-2.1973872184753418</v>
      </c>
      <c r="IM6">
        <v>-2.0726971626281738</v>
      </c>
      <c r="IN6">
        <v>-1.8157806396484375</v>
      </c>
      <c r="IO6">
        <v>-1.5013402700424194</v>
      </c>
      <c r="IP6">
        <v>-1.2243461608886719</v>
      </c>
      <c r="IQ6">
        <v>-1.176785945892334</v>
      </c>
      <c r="IR6">
        <v>-1.5596950054168701</v>
      </c>
      <c r="IS6">
        <v>-2.196892261505127</v>
      </c>
      <c r="IT6">
        <v>-2.7012250423431396</v>
      </c>
      <c r="IU6">
        <v>-3.1627066135406494</v>
      </c>
      <c r="IV6">
        <v>-3.0083777904510498</v>
      </c>
      <c r="IW6">
        <v>-2.6068072319030762</v>
      </c>
      <c r="IX6">
        <v>-2.5465342998504639</v>
      </c>
      <c r="IY6">
        <v>-2.6094956398010254</v>
      </c>
      <c r="IZ6">
        <v>-2.652552604675293</v>
      </c>
      <c r="JA6">
        <v>-2.7401409149169922</v>
      </c>
      <c r="JB6">
        <v>-2.6707346439361572</v>
      </c>
      <c r="JC6">
        <v>-2.4860053062438965</v>
      </c>
      <c r="JD6">
        <v>-1.842982292175293</v>
      </c>
      <c r="JE6">
        <v>-1.1100848913192749</v>
      </c>
      <c r="JF6">
        <v>-0.55686944723129272</v>
      </c>
      <c r="JG6">
        <v>-0.1739390641450882</v>
      </c>
      <c r="JH6">
        <v>-3.9725296199321747E-2</v>
      </c>
      <c r="JI6">
        <v>-0.21150536835193634</v>
      </c>
      <c r="JJ6">
        <v>-0.50984609127044678</v>
      </c>
      <c r="JK6">
        <v>-0.54194039106369019</v>
      </c>
      <c r="JL6">
        <v>-0.5641053318977356</v>
      </c>
      <c r="JM6">
        <v>-0.67522513866424561</v>
      </c>
      <c r="JN6">
        <v>-0.66767644882202148</v>
      </c>
      <c r="JO6">
        <v>-0.63343626260757446</v>
      </c>
      <c r="JP6">
        <v>-0.59681153297424316</v>
      </c>
      <c r="JQ6">
        <v>-0.61257117986679077</v>
      </c>
      <c r="JR6">
        <v>-0.58178836107254028</v>
      </c>
      <c r="JS6">
        <v>-0.58121174573898315</v>
      </c>
      <c r="JT6">
        <v>-0.61097770929336548</v>
      </c>
      <c r="JU6">
        <v>-0.62284523248672485</v>
      </c>
      <c r="JV6">
        <v>-0.66488951444625854</v>
      </c>
      <c r="JW6">
        <v>-0.72711914777755737</v>
      </c>
      <c r="JX6">
        <v>-0.83185797929763794</v>
      </c>
      <c r="JY6">
        <v>-1.2830953598022461</v>
      </c>
      <c r="JZ6">
        <v>-1.3221776485443115</v>
      </c>
      <c r="KA6">
        <v>-0.83145779371261597</v>
      </c>
      <c r="KB6">
        <v>-0.68993949890136719</v>
      </c>
      <c r="KC6">
        <v>-0.43750759959220886</v>
      </c>
      <c r="KD6">
        <v>-0.37120580673217773</v>
      </c>
      <c r="KE6">
        <v>-0.64349830150604248</v>
      </c>
      <c r="KF6">
        <v>-0.75590246915817261</v>
      </c>
      <c r="KG6">
        <v>-1.0041629076004028</v>
      </c>
      <c r="KH6">
        <v>-1.4135147333145142</v>
      </c>
      <c r="KI6">
        <v>-2.0366735458374023</v>
      </c>
      <c r="KJ6">
        <v>-2.6077797412872314</v>
      </c>
      <c r="KK6">
        <v>-3.2857158184051514</v>
      </c>
      <c r="KL6">
        <v>-4.1675963401794434</v>
      </c>
      <c r="KM6">
        <v>-5.0200314521789551</v>
      </c>
      <c r="KN6">
        <v>-5.5585880279541016</v>
      </c>
      <c r="KO6">
        <v>-6.1664533615112305</v>
      </c>
      <c r="KP6">
        <v>-6.2744741439819336</v>
      </c>
      <c r="KQ6">
        <v>-6.6453008651733398</v>
      </c>
      <c r="KR6">
        <v>-8.006342887878418</v>
      </c>
      <c r="KS6">
        <v>-8.9786090850830078</v>
      </c>
      <c r="KT6">
        <v>-17.149990081787109</v>
      </c>
      <c r="KU6">
        <v>-19.925344467163086</v>
      </c>
      <c r="KV6">
        <v>-20.078891754150391</v>
      </c>
      <c r="KW6">
        <v>-20.285299301147461</v>
      </c>
      <c r="KX6">
        <v>-19.41203498840332</v>
      </c>
      <c r="KY6">
        <v>-19.77244758605957</v>
      </c>
      <c r="KZ6">
        <v>-19.890457153320313</v>
      </c>
      <c r="LA6">
        <v>-19.491062164306641</v>
      </c>
      <c r="LB6">
        <v>-19.23211669921875</v>
      </c>
      <c r="LC6">
        <v>-14.229703903198242</v>
      </c>
      <c r="LD6">
        <v>-11.76639461517334</v>
      </c>
      <c r="LE6">
        <v>-8.9438953399658203</v>
      </c>
      <c r="LF6">
        <v>-6.9433708190917969</v>
      </c>
      <c r="LG6">
        <v>-6.2376456260681152</v>
      </c>
      <c r="LH6">
        <v>-5.7841892242431641</v>
      </c>
      <c r="LI6">
        <v>-6.058344841003418</v>
      </c>
      <c r="LJ6">
        <v>-6.2088141441345215</v>
      </c>
      <c r="LK6">
        <v>-5.9261350631713867</v>
      </c>
      <c r="LL6">
        <v>-5.390777587890625</v>
      </c>
      <c r="LM6">
        <v>-4.8027491569519043</v>
      </c>
      <c r="LN6">
        <v>-4.2827329635620117</v>
      </c>
      <c r="LO6">
        <v>-3.8560333251953125</v>
      </c>
      <c r="LP6">
        <v>-3.4506926536560059</v>
      </c>
      <c r="LQ6">
        <v>-3.756206750869751</v>
      </c>
      <c r="LR6">
        <v>-4.7676243782043457</v>
      </c>
      <c r="LS6">
        <v>-5.8084678649902344</v>
      </c>
      <c r="LT6">
        <v>-5.8955521583557129</v>
      </c>
      <c r="LU6">
        <v>-6.0534439086914063</v>
      </c>
      <c r="LV6">
        <v>-6.1572113037109375</v>
      </c>
      <c r="LW6">
        <v>-6.0641427040100098</v>
      </c>
      <c r="LX6">
        <v>-6.2119646072387695</v>
      </c>
      <c r="LY6">
        <v>-6.7575693130493164</v>
      </c>
      <c r="LZ6">
        <v>-6.474726676940918</v>
      </c>
      <c r="MA6">
        <v>-6.3749051094055176</v>
      </c>
      <c r="MB6">
        <v>-6.8215055465698242</v>
      </c>
      <c r="MC6">
        <v>-6.8347320556640625</v>
      </c>
      <c r="MD6">
        <v>-7.0547418594360352</v>
      </c>
      <c r="ME6">
        <v>-7.0167160034179688</v>
      </c>
      <c r="MF6">
        <v>-6.6501688957214355</v>
      </c>
      <c r="MG6">
        <v>-6.2968606948852539</v>
      </c>
      <c r="MH6">
        <v>-6.0891785621643066</v>
      </c>
      <c r="MI6">
        <v>-5.7836422920227051</v>
      </c>
      <c r="MJ6">
        <v>-5.2715940475463867</v>
      </c>
      <c r="MK6">
        <v>-4.5804553031921387</v>
      </c>
      <c r="ML6">
        <v>-4.0616374015808105</v>
      </c>
      <c r="MM6">
        <v>-3.4108679294586182</v>
      </c>
      <c r="MN6">
        <v>-2.8100793361663818</v>
      </c>
      <c r="MO6">
        <v>-2.7599947452545166</v>
      </c>
      <c r="MP6">
        <v>-3.3049161434173584</v>
      </c>
      <c r="MQ6">
        <v>-3.9797391891479492</v>
      </c>
      <c r="MR6">
        <v>-4.4825901985168457</v>
      </c>
      <c r="MS6">
        <v>-4.7812962532043457</v>
      </c>
      <c r="MT6">
        <v>-4.7624325752258301</v>
      </c>
      <c r="MU6">
        <v>-4.0932745933532715</v>
      </c>
      <c r="MV6">
        <v>-3.6874475479125977</v>
      </c>
      <c r="MW6">
        <v>-3.5163483619689941</v>
      </c>
      <c r="MX6">
        <v>-3.6749458312988281</v>
      </c>
      <c r="MY6">
        <v>-4.1012883186340332</v>
      </c>
      <c r="MZ6">
        <v>-3.7748355865478516</v>
      </c>
      <c r="NA6">
        <v>-3.2833297252655029</v>
      </c>
      <c r="NB6">
        <v>-2.7126617431640625</v>
      </c>
      <c r="NC6">
        <v>-1.74898362159729</v>
      </c>
      <c r="ND6">
        <v>-1.3730366230010986</v>
      </c>
      <c r="NE6">
        <v>-1.381858229637146</v>
      </c>
      <c r="NF6">
        <v>-1.6672561168670654</v>
      </c>
      <c r="NG6">
        <v>-1.9362039566040039</v>
      </c>
      <c r="NH6">
        <v>-2.0892899036407471</v>
      </c>
      <c r="NI6">
        <v>-2.0675914287567139</v>
      </c>
      <c r="NJ6">
        <v>-2.0138630867004395</v>
      </c>
      <c r="NK6">
        <v>-2.0039629936218262</v>
      </c>
      <c r="NL6">
        <v>-2.3011419773101807</v>
      </c>
      <c r="NM6">
        <v>-3.1847507953643799</v>
      </c>
      <c r="NN6">
        <v>-4.1388063430786133</v>
      </c>
      <c r="NO6">
        <v>-4.9769234657287598</v>
      </c>
      <c r="NP6">
        <v>-6.1413254737854004</v>
      </c>
      <c r="NQ6">
        <v>-6.9192342758178711</v>
      </c>
      <c r="NR6">
        <v>-8.3373994827270508</v>
      </c>
      <c r="NS6">
        <v>-8.7714138031005859</v>
      </c>
      <c r="NT6">
        <v>-8.5946025848388672</v>
      </c>
      <c r="NU6">
        <v>-8.3156976699829102</v>
      </c>
      <c r="NV6">
        <v>-8.1948795318603516</v>
      </c>
      <c r="NW6">
        <v>-8.2170009613037109</v>
      </c>
      <c r="NX6">
        <v>-8.2589912414550781</v>
      </c>
      <c r="NY6">
        <v>-7.965538501739502</v>
      </c>
      <c r="NZ6">
        <v>-7.4293780326843262</v>
      </c>
      <c r="OA6">
        <v>-7.2742643356323242</v>
      </c>
      <c r="OB6">
        <v>-7.1494054794311523</v>
      </c>
      <c r="OC6">
        <v>-7.0606498718261719</v>
      </c>
      <c r="OD6">
        <v>-7.019263744354248</v>
      </c>
      <c r="OE6">
        <v>-7.0718889236450195</v>
      </c>
      <c r="OF6">
        <v>-7.1559715270996094</v>
      </c>
      <c r="OG6">
        <v>-7.1798691749572754</v>
      </c>
      <c r="OH6">
        <v>-7.245429515838623</v>
      </c>
      <c r="OI6">
        <v>-7.2497568130493164</v>
      </c>
      <c r="OJ6">
        <v>-7.2447123527526855</v>
      </c>
      <c r="OK6">
        <v>-7.2262310981750488</v>
      </c>
      <c r="OL6">
        <v>-6.9824652671813965</v>
      </c>
      <c r="OM6">
        <v>-6.6266379356384277</v>
      </c>
      <c r="ON6">
        <v>-6.5437021255493164</v>
      </c>
      <c r="OO6">
        <v>-6.5563654899597168</v>
      </c>
      <c r="OP6">
        <v>-6.2900557518005371</v>
      </c>
      <c r="OQ6">
        <v>-5.6811151504516602</v>
      </c>
      <c r="OR6">
        <v>-5.2528390884399414</v>
      </c>
      <c r="OS6">
        <v>-4.6893067359924316</v>
      </c>
      <c r="OT6">
        <v>-4.5753955841064453</v>
      </c>
      <c r="OU6">
        <v>-4.2388572692871094</v>
      </c>
      <c r="OV6">
        <v>-4.431556224822998</v>
      </c>
      <c r="OW6">
        <v>-4.0617594718933105</v>
      </c>
      <c r="OX6">
        <v>-3.9372971057891846</v>
      </c>
      <c r="OY6">
        <v>-3.7947998046875</v>
      </c>
      <c r="OZ6">
        <v>-3.521327018737793</v>
      </c>
      <c r="PA6">
        <v>-3.4134800434112549</v>
      </c>
      <c r="PB6">
        <v>-3.3849532604217529</v>
      </c>
      <c r="PC6">
        <v>-3.4462552070617676</v>
      </c>
    </row>
    <row r="7" spans="1:419">
      <c r="A7" t="s">
        <v>53</v>
      </c>
      <c r="B7">
        <v>18.20673942565918</v>
      </c>
      <c r="C7">
        <v>18.209226608276367</v>
      </c>
      <c r="D7">
        <v>18.376155853271484</v>
      </c>
      <c r="E7">
        <v>18.381649017333984</v>
      </c>
      <c r="F7">
        <v>18.376882553100586</v>
      </c>
      <c r="G7">
        <v>18.37702751159668</v>
      </c>
      <c r="H7">
        <v>18.387702941894531</v>
      </c>
      <c r="I7">
        <v>18.560453414916992</v>
      </c>
      <c r="J7">
        <v>18.726093292236328</v>
      </c>
      <c r="K7">
        <v>18.725597381591797</v>
      </c>
      <c r="L7">
        <v>18.744161605834961</v>
      </c>
      <c r="M7">
        <v>18.782066345214844</v>
      </c>
      <c r="N7">
        <v>18.784160614013672</v>
      </c>
      <c r="O7">
        <v>18.783269882202148</v>
      </c>
      <c r="P7">
        <v>18.801118850708008</v>
      </c>
      <c r="Q7">
        <v>18.88715934753418</v>
      </c>
      <c r="R7">
        <v>18.874937057495117</v>
      </c>
      <c r="S7">
        <v>18.872840881347656</v>
      </c>
      <c r="T7">
        <v>18.883279800415039</v>
      </c>
      <c r="U7">
        <v>18.889114379882813</v>
      </c>
      <c r="V7">
        <v>18.928428649902344</v>
      </c>
      <c r="W7">
        <v>18.945562362670898</v>
      </c>
      <c r="X7">
        <v>18.948383331298828</v>
      </c>
      <c r="Y7">
        <v>18.953922271728516</v>
      </c>
      <c r="Z7">
        <v>18.963268280029297</v>
      </c>
      <c r="AA7">
        <v>18.976634979248047</v>
      </c>
      <c r="AB7">
        <v>18.984170913696289</v>
      </c>
      <c r="AC7">
        <v>19.021053314208984</v>
      </c>
      <c r="AD7">
        <v>19.153104782104492</v>
      </c>
      <c r="AE7">
        <v>19.434730529785156</v>
      </c>
      <c r="AF7">
        <v>19.055408477783203</v>
      </c>
      <c r="AG7">
        <v>19.158912658691406</v>
      </c>
      <c r="AH7">
        <v>19.442850112915039</v>
      </c>
      <c r="AI7">
        <v>20.202606201171875</v>
      </c>
      <c r="AJ7">
        <v>21.345188140869141</v>
      </c>
      <c r="AK7">
        <v>22.650640487670898</v>
      </c>
      <c r="AL7">
        <v>24.53022575378418</v>
      </c>
      <c r="AM7">
        <v>26.329544067382813</v>
      </c>
      <c r="AN7">
        <v>27.170991897583008</v>
      </c>
      <c r="AO7">
        <v>27.139892578125</v>
      </c>
      <c r="AP7">
        <v>27.510585784912109</v>
      </c>
      <c r="AQ7">
        <v>27.489105224609375</v>
      </c>
      <c r="AR7">
        <v>27.582244873046875</v>
      </c>
      <c r="AS7">
        <v>27.685991287231445</v>
      </c>
      <c r="AT7">
        <v>27.653705596923828</v>
      </c>
      <c r="AU7">
        <v>27.570785522460938</v>
      </c>
      <c r="AV7">
        <v>27.696418762207031</v>
      </c>
      <c r="AW7">
        <v>27.696418762207031</v>
      </c>
      <c r="AX7">
        <v>27.695522308349609</v>
      </c>
      <c r="AY7">
        <v>27.6962890625</v>
      </c>
      <c r="AZ7">
        <v>27.50108528137207</v>
      </c>
      <c r="BA7">
        <v>27.035364151000977</v>
      </c>
      <c r="BB7">
        <v>27.338024139404297</v>
      </c>
      <c r="BC7">
        <v>27.696418762207031</v>
      </c>
      <c r="BD7">
        <v>27.639797210693359</v>
      </c>
      <c r="BE7">
        <v>27.529880523681641</v>
      </c>
      <c r="BF7">
        <v>27.696418762207031</v>
      </c>
      <c r="BG7">
        <v>27.696418762207031</v>
      </c>
      <c r="BH7">
        <v>27.696418762207031</v>
      </c>
      <c r="BI7">
        <v>27.696418762207031</v>
      </c>
      <c r="BJ7">
        <v>27.696418762207031</v>
      </c>
      <c r="BK7">
        <v>27.696418762207031</v>
      </c>
      <c r="BL7">
        <v>27.696418762207031</v>
      </c>
      <c r="BM7">
        <v>27.696418762207031</v>
      </c>
      <c r="BN7">
        <v>27.575357437133789</v>
      </c>
      <c r="BO7">
        <v>27.340341567993164</v>
      </c>
      <c r="BP7">
        <v>27.696418762207031</v>
      </c>
      <c r="BQ7">
        <v>27.696418762207031</v>
      </c>
      <c r="BR7">
        <v>27.673055648803711</v>
      </c>
      <c r="BS7">
        <v>26.001613616943359</v>
      </c>
      <c r="BT7">
        <v>27.362918853759766</v>
      </c>
      <c r="BU7">
        <v>27.696418762207031</v>
      </c>
      <c r="BV7">
        <v>26.531814575195313</v>
      </c>
      <c r="BW7">
        <v>23.982637405395508</v>
      </c>
      <c r="BX7">
        <v>21.341197967529297</v>
      </c>
      <c r="BY7">
        <v>20.28204345703125</v>
      </c>
      <c r="BZ7">
        <v>19.911003112792969</v>
      </c>
      <c r="CA7">
        <v>19.24388313293457</v>
      </c>
      <c r="CB7">
        <v>20.035390853881836</v>
      </c>
      <c r="CC7">
        <v>19.087091445922852</v>
      </c>
      <c r="CD7">
        <v>18.271295547485352</v>
      </c>
      <c r="CE7">
        <v>18.222227096557617</v>
      </c>
      <c r="CF7">
        <v>18.172708511352539</v>
      </c>
      <c r="CG7">
        <v>18.658157348632813</v>
      </c>
      <c r="CH7">
        <v>19.137413024902344</v>
      </c>
      <c r="CI7">
        <v>18.861732482910156</v>
      </c>
      <c r="CJ7">
        <v>18.943626403808594</v>
      </c>
      <c r="CK7">
        <v>18.857892990112305</v>
      </c>
      <c r="CL7">
        <v>18.476596832275391</v>
      </c>
      <c r="CM7">
        <v>18.3045654296875</v>
      </c>
      <c r="CN7">
        <v>17.723222732543945</v>
      </c>
      <c r="CO7">
        <v>18.166248321533203</v>
      </c>
      <c r="CP7">
        <v>16.953300476074219</v>
      </c>
      <c r="CQ7">
        <v>16.606082916259766</v>
      </c>
      <c r="CR7">
        <v>16.330039978027344</v>
      </c>
      <c r="CS7">
        <v>15.580345153808594</v>
      </c>
      <c r="CT7">
        <v>15.202442169189453</v>
      </c>
      <c r="CU7">
        <v>14.684341430664063</v>
      </c>
      <c r="CV7">
        <v>13.948806762695313</v>
      </c>
      <c r="CW7">
        <v>13.625142097473145</v>
      </c>
      <c r="CX7">
        <v>13.272541046142578</v>
      </c>
      <c r="CY7">
        <v>12.435500144958496</v>
      </c>
      <c r="CZ7">
        <v>11.304819107055664</v>
      </c>
      <c r="DA7">
        <v>9.5939540863037109</v>
      </c>
      <c r="DB7">
        <v>9.6908445358276367</v>
      </c>
      <c r="DC7">
        <v>9.7245616912841797</v>
      </c>
      <c r="DD7">
        <v>10.805060386657715</v>
      </c>
      <c r="DE7">
        <v>11.85768985748291</v>
      </c>
      <c r="DF7">
        <v>12.337499618530273</v>
      </c>
      <c r="DG7">
        <v>14.262457847595215</v>
      </c>
      <c r="DH7">
        <v>14.584334373474121</v>
      </c>
      <c r="DI7">
        <v>14.522384643554688</v>
      </c>
      <c r="DJ7">
        <v>14.093549728393555</v>
      </c>
      <c r="DK7">
        <v>13.421262741088867</v>
      </c>
      <c r="DL7">
        <v>12.549944877624512</v>
      </c>
      <c r="DM7">
        <v>11.458463668823242</v>
      </c>
      <c r="DN7">
        <v>9.6557445526123047</v>
      </c>
      <c r="DO7">
        <v>7.551973819732666</v>
      </c>
      <c r="DP7">
        <v>8.4791755676269531</v>
      </c>
      <c r="DQ7">
        <v>8.504887580871582</v>
      </c>
      <c r="DR7">
        <v>8.6197786331176758</v>
      </c>
      <c r="DS7">
        <v>8.8527002334594727</v>
      </c>
      <c r="DT7">
        <v>9.2653694152832031</v>
      </c>
      <c r="DU7">
        <v>10.266216278076172</v>
      </c>
      <c r="DV7">
        <v>10.635201454162598</v>
      </c>
      <c r="DW7">
        <v>9.5464925765991211</v>
      </c>
      <c r="DX7">
        <v>8.237757682800293</v>
      </c>
      <c r="DY7">
        <v>7.663426399230957</v>
      </c>
      <c r="DZ7">
        <v>7.8148412704467773</v>
      </c>
      <c r="EA7">
        <v>7.8541355133056641</v>
      </c>
      <c r="EB7">
        <v>7.7574992179870605</v>
      </c>
      <c r="EC7">
        <v>7.7104086875915527</v>
      </c>
      <c r="ED7">
        <v>7.8491125106811523</v>
      </c>
      <c r="EE7">
        <v>8.0081930160522461</v>
      </c>
      <c r="EF7">
        <v>7.9973950386047363</v>
      </c>
      <c r="EG7">
        <v>8.1379232406616211</v>
      </c>
      <c r="EH7">
        <v>8.8833246231079102</v>
      </c>
      <c r="EI7">
        <v>9.9698057174682617</v>
      </c>
      <c r="EJ7">
        <v>10.782812118530273</v>
      </c>
      <c r="EK7">
        <v>11.866068840026855</v>
      </c>
      <c r="EL7">
        <v>12.942987442016602</v>
      </c>
      <c r="EM7">
        <v>13.717555999755859</v>
      </c>
      <c r="EN7">
        <v>14.195378303527832</v>
      </c>
      <c r="EO7">
        <v>14.681327819824219</v>
      </c>
      <c r="EP7">
        <v>15.435148239135742</v>
      </c>
      <c r="EQ7">
        <v>15.74692440032959</v>
      </c>
      <c r="ER7">
        <v>15.202191352844238</v>
      </c>
      <c r="ES7">
        <v>15.02326774597168</v>
      </c>
      <c r="ET7">
        <v>14.584610939025879</v>
      </c>
      <c r="EU7">
        <v>14.258499145507813</v>
      </c>
      <c r="EV7">
        <v>13.700148582458496</v>
      </c>
      <c r="EW7">
        <v>11.196611404418945</v>
      </c>
      <c r="EX7">
        <v>10.034755706787109</v>
      </c>
      <c r="EY7">
        <v>8.738372802734375</v>
      </c>
      <c r="EZ7">
        <v>8.0420980453491211</v>
      </c>
      <c r="FA7">
        <v>8.7061433792114258</v>
      </c>
      <c r="FB7">
        <v>9.1451234817504883</v>
      </c>
      <c r="FC7">
        <v>9.2904443740844727</v>
      </c>
      <c r="FD7">
        <v>9.6167831420898438</v>
      </c>
      <c r="FE7">
        <v>9.9604120254516602</v>
      </c>
      <c r="FF7">
        <v>10.561078071594238</v>
      </c>
      <c r="FG7">
        <v>11.37418270111084</v>
      </c>
      <c r="FH7">
        <v>10.583225250244141</v>
      </c>
      <c r="FI7">
        <v>9.5236730575561523</v>
      </c>
      <c r="FJ7">
        <v>9.1779346466064453</v>
      </c>
      <c r="FK7">
        <v>8.7009878158569336</v>
      </c>
      <c r="FL7">
        <v>8.9128637313842773</v>
      </c>
      <c r="FM7">
        <v>8.574671745300293</v>
      </c>
      <c r="FN7">
        <v>8.2728118896484375</v>
      </c>
      <c r="FO7">
        <v>8.5568084716796875</v>
      </c>
      <c r="FP7">
        <v>8.6707849502563477</v>
      </c>
      <c r="FQ7">
        <v>8.1942405700683594</v>
      </c>
      <c r="FR7">
        <v>7.6497955322265625</v>
      </c>
      <c r="FS7">
        <v>6.7144937515258789</v>
      </c>
      <c r="FT7">
        <v>5.6670408248901367</v>
      </c>
      <c r="FU7">
        <v>5.39898681640625</v>
      </c>
      <c r="FV7">
        <v>5.6564831733703613</v>
      </c>
      <c r="FW7">
        <v>5.5872664451599121</v>
      </c>
      <c r="FX7">
        <v>5.891136646270752</v>
      </c>
      <c r="FY7">
        <v>6.2466940879821777</v>
      </c>
      <c r="FZ7">
        <v>6.4213528633117676</v>
      </c>
      <c r="GA7">
        <v>6.5721855163574219</v>
      </c>
      <c r="GB7">
        <v>6.385521411895752</v>
      </c>
      <c r="GC7">
        <v>6.8719701766967773</v>
      </c>
      <c r="GD7">
        <v>7.2539668083190918</v>
      </c>
      <c r="GE7">
        <v>8.2097024917602539</v>
      </c>
      <c r="GF7">
        <v>9.2398252487182617</v>
      </c>
      <c r="GG7">
        <v>9.898432731628418</v>
      </c>
      <c r="GH7">
        <v>10.813675880432129</v>
      </c>
      <c r="GI7">
        <v>11.659998893737793</v>
      </c>
      <c r="GJ7">
        <v>12.403715133666992</v>
      </c>
      <c r="GK7">
        <v>13.104221343994141</v>
      </c>
      <c r="GL7">
        <v>13.586573600769043</v>
      </c>
      <c r="GM7">
        <v>13.668430328369141</v>
      </c>
      <c r="GN7">
        <v>13.457649230957031</v>
      </c>
      <c r="GO7">
        <v>12.998017311096191</v>
      </c>
      <c r="GP7">
        <v>12.128376007080078</v>
      </c>
      <c r="GQ7">
        <v>11.727630615234375</v>
      </c>
      <c r="GR7">
        <v>10.962770462036133</v>
      </c>
      <c r="GS7">
        <v>9.2361946105957031</v>
      </c>
      <c r="GT7">
        <v>7.8830647468566895</v>
      </c>
      <c r="GU7">
        <v>7.8140377998352051</v>
      </c>
      <c r="GV7">
        <v>8.3603553771972656</v>
      </c>
      <c r="GW7">
        <v>8.9316492080688477</v>
      </c>
      <c r="GX7">
        <v>9.6130962371826172</v>
      </c>
      <c r="GY7">
        <v>10.588824272155762</v>
      </c>
      <c r="GZ7">
        <v>11.400901794433594</v>
      </c>
      <c r="HA7">
        <v>11.384944915771484</v>
      </c>
      <c r="HB7">
        <v>11.208939552307129</v>
      </c>
      <c r="HC7">
        <v>10.956955909729004</v>
      </c>
      <c r="HD7">
        <v>10.588253021240234</v>
      </c>
      <c r="HE7">
        <v>9.6455106735229492</v>
      </c>
      <c r="HF7">
        <v>9.2259016036987305</v>
      </c>
      <c r="HG7">
        <v>8.6797819137573242</v>
      </c>
      <c r="HH7">
        <v>8.6811313629150391</v>
      </c>
      <c r="HI7">
        <v>8.0079278945922852</v>
      </c>
      <c r="HJ7">
        <v>7.8768057823181152</v>
      </c>
      <c r="HK7">
        <v>7.9256677627563477</v>
      </c>
      <c r="HL7">
        <v>8.272639274597168</v>
      </c>
      <c r="HM7">
        <v>8.5733480453491211</v>
      </c>
      <c r="HN7">
        <v>9.0202217102050781</v>
      </c>
      <c r="HO7">
        <v>9.1404199600219727</v>
      </c>
      <c r="HP7">
        <v>8.0819416046142578</v>
      </c>
      <c r="HQ7">
        <v>7.1777877807617188</v>
      </c>
      <c r="HR7">
        <v>6.0316624641418457</v>
      </c>
      <c r="HS7">
        <v>6.9772725105285645</v>
      </c>
      <c r="HT7">
        <v>7.3242449760437012</v>
      </c>
      <c r="HU7">
        <v>7.012059211730957</v>
      </c>
      <c r="HV7">
        <v>7.0073838233947754</v>
      </c>
      <c r="HW7">
        <v>6.9639973640441895</v>
      </c>
      <c r="HX7">
        <v>7.0497474670410156</v>
      </c>
      <c r="HY7">
        <v>7.2104592323303223</v>
      </c>
      <c r="HZ7">
        <v>7.341346263885498</v>
      </c>
      <c r="IA7">
        <v>7.7578458786010742</v>
      </c>
      <c r="IB7">
        <v>8.4316129684448242</v>
      </c>
      <c r="IC7">
        <v>9.3612079620361328</v>
      </c>
      <c r="ID7">
        <v>10.460312843322754</v>
      </c>
      <c r="IE7">
        <v>11.453524589538574</v>
      </c>
      <c r="IF7">
        <v>12.225090980529785</v>
      </c>
      <c r="IG7">
        <v>12.773876190185547</v>
      </c>
      <c r="IH7">
        <v>13.30292797088623</v>
      </c>
      <c r="II7">
        <v>13.745953559875488</v>
      </c>
      <c r="IJ7">
        <v>14.007790565490723</v>
      </c>
      <c r="IK7">
        <v>13.997260093688965</v>
      </c>
      <c r="IL7">
        <v>13.890302658081055</v>
      </c>
      <c r="IM7">
        <v>13.722831726074219</v>
      </c>
      <c r="IN7">
        <v>13.231268882751465</v>
      </c>
      <c r="IO7">
        <v>12.167718887329102</v>
      </c>
      <c r="IP7">
        <v>11.158974647521973</v>
      </c>
      <c r="IQ7">
        <v>10.138717651367188</v>
      </c>
      <c r="IR7">
        <v>8.8478412628173828</v>
      </c>
      <c r="IS7">
        <v>7.6233792304992676</v>
      </c>
      <c r="IT7">
        <v>7.1009774208068848</v>
      </c>
      <c r="IU7">
        <v>7.6287980079650879</v>
      </c>
      <c r="IV7">
        <v>9.106236457824707</v>
      </c>
      <c r="IW7">
        <v>9.9561491012573242</v>
      </c>
      <c r="IX7">
        <v>9.8335771560668945</v>
      </c>
      <c r="IY7">
        <v>10.648987770080566</v>
      </c>
      <c r="IZ7">
        <v>10.736945152282715</v>
      </c>
      <c r="JA7">
        <v>10.078021049499512</v>
      </c>
      <c r="JB7">
        <v>9.3691024780273438</v>
      </c>
      <c r="JC7">
        <v>9.1687097549438477</v>
      </c>
      <c r="JD7">
        <v>8.6707706451416016</v>
      </c>
      <c r="JE7">
        <v>7.7686777114868164</v>
      </c>
      <c r="JF7">
        <v>7.543828010559082</v>
      </c>
      <c r="JG7">
        <v>7.6850070953369141</v>
      </c>
      <c r="JH7">
        <v>7.8769354820251465</v>
      </c>
      <c r="JI7">
        <v>8.1970643997192383</v>
      </c>
      <c r="JJ7">
        <v>8.4922294616699219</v>
      </c>
      <c r="JK7">
        <v>8.5575122833251953</v>
      </c>
      <c r="JL7">
        <v>8.6193466186523438</v>
      </c>
      <c r="JM7">
        <v>8.6774044036865234</v>
      </c>
      <c r="JN7">
        <v>8.7078104019165039</v>
      </c>
      <c r="JO7">
        <v>8.7115364074707031</v>
      </c>
      <c r="JP7">
        <v>8.7209529876708984</v>
      </c>
      <c r="JQ7">
        <v>8.7492389678955078</v>
      </c>
      <c r="JR7">
        <v>8.8516197204589844</v>
      </c>
      <c r="JS7">
        <v>8.8645448684692383</v>
      </c>
      <c r="JT7">
        <v>8.8565130233764648</v>
      </c>
      <c r="JU7">
        <v>8.7559099197387695</v>
      </c>
      <c r="JV7">
        <v>8.710484504699707</v>
      </c>
      <c r="JW7">
        <v>8.7016944885253906</v>
      </c>
      <c r="JX7">
        <v>8.5535545349121094</v>
      </c>
      <c r="JY7">
        <v>8.5311374664306641</v>
      </c>
      <c r="JZ7">
        <v>8.5538997650146484</v>
      </c>
      <c r="KA7">
        <v>7.514404296875</v>
      </c>
      <c r="KB7">
        <v>6.5575118064880371</v>
      </c>
      <c r="KC7">
        <v>6.7514023780822754</v>
      </c>
      <c r="KD7">
        <v>7.1452431678771973</v>
      </c>
      <c r="KE7">
        <v>7.4757266044616699</v>
      </c>
      <c r="KF7">
        <v>7.7468409538269043</v>
      </c>
      <c r="KG7">
        <v>8.0158357620239258</v>
      </c>
      <c r="KH7">
        <v>8.5928945541381836</v>
      </c>
      <c r="KI7">
        <v>9.9660701751708984</v>
      </c>
      <c r="KJ7">
        <v>12.343138694763184</v>
      </c>
      <c r="KK7">
        <v>16.020792007446289</v>
      </c>
      <c r="KL7">
        <v>20.126428604125977</v>
      </c>
      <c r="KM7">
        <v>22.882326126098633</v>
      </c>
      <c r="KN7">
        <v>24.398199081420898</v>
      </c>
      <c r="KO7">
        <v>26.230424880981445</v>
      </c>
      <c r="KP7">
        <v>27.022863388061523</v>
      </c>
      <c r="KQ7">
        <v>24.825122833251953</v>
      </c>
      <c r="KR7">
        <v>12.239444732666016</v>
      </c>
      <c r="KS7">
        <v>10.912323951721191</v>
      </c>
      <c r="KT7">
        <v>22.808897018432617</v>
      </c>
      <c r="KU7">
        <v>27.696418762207031</v>
      </c>
      <c r="KV7">
        <v>27.696418762207031</v>
      </c>
      <c r="KW7">
        <v>27.696418762207031</v>
      </c>
      <c r="KX7">
        <v>27.696418762207031</v>
      </c>
      <c r="KY7">
        <v>27.696418762207031</v>
      </c>
      <c r="KZ7">
        <v>27.696418762207031</v>
      </c>
      <c r="LA7">
        <v>27.688526153564453</v>
      </c>
      <c r="LB7">
        <v>27.67320442199707</v>
      </c>
      <c r="LC7">
        <v>27.696418762207031</v>
      </c>
      <c r="LD7">
        <v>27.643077850341797</v>
      </c>
      <c r="LE7">
        <v>27.401664733886719</v>
      </c>
      <c r="LF7">
        <v>27.570440292358398</v>
      </c>
      <c r="LG7">
        <v>27.696168899536133</v>
      </c>
      <c r="LH7">
        <v>27.696418762207031</v>
      </c>
      <c r="LI7">
        <v>27.696418762207031</v>
      </c>
      <c r="LJ7">
        <v>27.488733291625977</v>
      </c>
      <c r="LK7">
        <v>27.428577423095703</v>
      </c>
      <c r="LL7">
        <v>26.979015350341797</v>
      </c>
      <c r="LM7">
        <v>26.055822372436523</v>
      </c>
      <c r="LN7">
        <v>25.532032012939453</v>
      </c>
      <c r="LO7">
        <v>26.001667022705078</v>
      </c>
      <c r="LP7">
        <v>25.828100204467773</v>
      </c>
      <c r="LQ7">
        <v>24.921360015869141</v>
      </c>
      <c r="LR7">
        <v>24.09050178527832</v>
      </c>
      <c r="LS7">
        <v>24.138036727905273</v>
      </c>
      <c r="LT7">
        <v>24.03282356262207</v>
      </c>
      <c r="LU7">
        <v>24.499929428100586</v>
      </c>
      <c r="LV7">
        <v>25.037197113037109</v>
      </c>
      <c r="LW7">
        <v>25.118551254272461</v>
      </c>
      <c r="LX7">
        <v>25.814184188842773</v>
      </c>
      <c r="LY7">
        <v>27.597875595092773</v>
      </c>
      <c r="LZ7">
        <v>27.385372161865234</v>
      </c>
      <c r="MA7">
        <v>27.585788726806641</v>
      </c>
      <c r="MB7">
        <v>27.696201324462891</v>
      </c>
      <c r="MC7">
        <v>27.637060165405273</v>
      </c>
      <c r="MD7">
        <v>27.65711784362793</v>
      </c>
      <c r="ME7">
        <v>27.686101913452148</v>
      </c>
      <c r="MF7">
        <v>27.693178176879883</v>
      </c>
      <c r="MG7">
        <v>27.676136016845703</v>
      </c>
      <c r="MH7">
        <v>27.405132293701172</v>
      </c>
      <c r="MI7">
        <v>26.989389419555664</v>
      </c>
      <c r="MJ7">
        <v>27.178726196289063</v>
      </c>
      <c r="MK7">
        <v>26.967950820922852</v>
      </c>
      <c r="ML7">
        <v>26.96403694152832</v>
      </c>
      <c r="MM7">
        <v>27.181142807006836</v>
      </c>
      <c r="MN7">
        <v>27.615938186645508</v>
      </c>
      <c r="MO7">
        <v>27.398210525512695</v>
      </c>
      <c r="MP7">
        <v>27.441024780273438</v>
      </c>
      <c r="MQ7">
        <v>27.472192764282227</v>
      </c>
      <c r="MR7">
        <v>27.173223495483398</v>
      </c>
      <c r="MS7">
        <v>26.506805419921875</v>
      </c>
      <c r="MT7">
        <v>25.626020431518555</v>
      </c>
      <c r="MU7">
        <v>24.978500366210938</v>
      </c>
      <c r="MV7">
        <v>24.367958068847656</v>
      </c>
      <c r="MW7">
        <v>23.77226448059082</v>
      </c>
      <c r="MX7">
        <v>23.519506454467773</v>
      </c>
      <c r="MY7">
        <v>23.412580490112305</v>
      </c>
      <c r="MZ7">
        <v>23.258323669433594</v>
      </c>
      <c r="NA7">
        <v>23.404571533203125</v>
      </c>
      <c r="NB7">
        <v>23.732517242431641</v>
      </c>
      <c r="NC7">
        <v>23.82328987121582</v>
      </c>
      <c r="ND7">
        <v>24.178749084472656</v>
      </c>
      <c r="NE7">
        <v>24.91145133972168</v>
      </c>
      <c r="NF7">
        <v>25.221628189086914</v>
      </c>
      <c r="NG7">
        <v>26.045417785644531</v>
      </c>
      <c r="NH7">
        <v>25.858104705810547</v>
      </c>
      <c r="NI7">
        <v>25.886566162109375</v>
      </c>
      <c r="NJ7">
        <v>25.798276901245117</v>
      </c>
      <c r="NK7">
        <v>25.751873016357422</v>
      </c>
      <c r="NL7">
        <v>25.868093490600586</v>
      </c>
      <c r="NM7">
        <v>26.180515289306641</v>
      </c>
      <c r="NN7">
        <v>26.806577682495117</v>
      </c>
      <c r="NO7">
        <v>27.598325729370117</v>
      </c>
      <c r="NP7">
        <v>27.30706787109375</v>
      </c>
      <c r="NQ7">
        <v>27.633625030517578</v>
      </c>
      <c r="NR7">
        <v>27.587284088134766</v>
      </c>
      <c r="NS7">
        <v>27.654392242431641</v>
      </c>
      <c r="NT7">
        <v>27.484371185302734</v>
      </c>
      <c r="NU7">
        <v>27.026821136474609</v>
      </c>
      <c r="NV7">
        <v>26.196149826049805</v>
      </c>
      <c r="NW7">
        <v>25.298599243164063</v>
      </c>
      <c r="NX7">
        <v>25.167112350463867</v>
      </c>
      <c r="NY7">
        <v>25.194063186645508</v>
      </c>
      <c r="NZ7">
        <v>25.431144714355469</v>
      </c>
      <c r="OA7">
        <v>25.313087463378906</v>
      </c>
      <c r="OB7">
        <v>25.309041976928711</v>
      </c>
      <c r="OC7">
        <v>25.720176696777344</v>
      </c>
      <c r="OD7">
        <v>25.967971801757813</v>
      </c>
      <c r="OE7">
        <v>26.356132507324219</v>
      </c>
      <c r="OF7">
        <v>26.813793182373047</v>
      </c>
      <c r="OG7">
        <v>27.092403411865234</v>
      </c>
      <c r="OH7">
        <v>27.671306610107422</v>
      </c>
      <c r="OI7">
        <v>27.556190490722656</v>
      </c>
      <c r="OJ7">
        <v>27.630693435668945</v>
      </c>
      <c r="OK7">
        <v>27.633317947387695</v>
      </c>
      <c r="OL7">
        <v>27.563920974731445</v>
      </c>
      <c r="OM7">
        <v>27.154525756835938</v>
      </c>
      <c r="ON7">
        <v>26.19146728515625</v>
      </c>
      <c r="OO7">
        <v>25.240673065185547</v>
      </c>
      <c r="OP7">
        <v>24.138151168823242</v>
      </c>
      <c r="OQ7">
        <v>22.578313827514648</v>
      </c>
      <c r="OR7">
        <v>21.672281265258789</v>
      </c>
      <c r="OS7">
        <v>20.380062103271484</v>
      </c>
      <c r="OT7">
        <v>19.564599990844727</v>
      </c>
      <c r="OU7">
        <v>18.691246032714844</v>
      </c>
      <c r="OV7">
        <v>18.530166625976563</v>
      </c>
      <c r="OW7">
        <v>18.650867462158203</v>
      </c>
      <c r="OX7">
        <v>19.203664779663086</v>
      </c>
      <c r="OY7">
        <v>19.854658126831055</v>
      </c>
      <c r="OZ7">
        <v>20.216276168823242</v>
      </c>
      <c r="PA7">
        <v>20.105985641479492</v>
      </c>
      <c r="PB7">
        <v>19.891870498657227</v>
      </c>
      <c r="PC7">
        <v>19.886814117431641</v>
      </c>
    </row>
    <row r="8" spans="1:419">
      <c r="A8" t="s">
        <v>54</v>
      </c>
      <c r="B8">
        <v>-3.7741060256958008</v>
      </c>
      <c r="C8">
        <v>-3.7742648124694824</v>
      </c>
      <c r="D8">
        <v>-3.4088325500488281</v>
      </c>
      <c r="E8">
        <v>-3.4155561923980713</v>
      </c>
      <c r="F8">
        <v>-3.4177186489105225</v>
      </c>
      <c r="G8">
        <v>-3.4223775863647461</v>
      </c>
      <c r="H8">
        <v>-3.4105575084686279</v>
      </c>
      <c r="I8">
        <v>-3.2238025665283203</v>
      </c>
      <c r="J8">
        <v>-3.0462300777435303</v>
      </c>
      <c r="K8">
        <v>-3.0466573238372803</v>
      </c>
      <c r="L8">
        <v>-3.0503511428833008</v>
      </c>
      <c r="M8">
        <v>-3.0559287071228027</v>
      </c>
      <c r="N8">
        <v>-3.0515456199645996</v>
      </c>
      <c r="O8">
        <v>-3.0512573719024658</v>
      </c>
      <c r="P8">
        <v>-3.0423157215118408</v>
      </c>
      <c r="Q8">
        <v>-2.9926486015319824</v>
      </c>
      <c r="R8">
        <v>-2.9749455451965332</v>
      </c>
      <c r="S8">
        <v>-2.9769902229309082</v>
      </c>
      <c r="T8">
        <v>-2.9789235591888428</v>
      </c>
      <c r="U8">
        <v>-2.9789984226226807</v>
      </c>
      <c r="V8">
        <v>-2.977370023727417</v>
      </c>
      <c r="W8">
        <v>-2.9778523445129395</v>
      </c>
      <c r="X8">
        <v>-2.9770076274871826</v>
      </c>
      <c r="Y8">
        <v>-2.9765787124633789</v>
      </c>
      <c r="Z8">
        <v>-2.9763879776000977</v>
      </c>
      <c r="AA8">
        <v>-2.9757020473480225</v>
      </c>
      <c r="AB8">
        <v>-2.9788281917572021</v>
      </c>
      <c r="AC8">
        <v>-2.9769778251647949</v>
      </c>
      <c r="AD8">
        <v>-2.9905135631561279</v>
      </c>
      <c r="AE8">
        <v>-2.8460135459899902</v>
      </c>
      <c r="AF8">
        <v>-2.7584707736968994</v>
      </c>
      <c r="AG8">
        <v>-2.1853678226470947</v>
      </c>
      <c r="AH8">
        <v>-1.6221194267272949</v>
      </c>
      <c r="AI8">
        <v>-1.3453354835510254</v>
      </c>
      <c r="AJ8">
        <v>-1.3260151147842407</v>
      </c>
      <c r="AK8">
        <v>-1.4044684171676636</v>
      </c>
      <c r="AL8">
        <v>-1.5543575286865234</v>
      </c>
      <c r="AM8">
        <v>-1.5573054552078247</v>
      </c>
      <c r="AN8">
        <v>-1.557228684425354</v>
      </c>
      <c r="AO8">
        <v>-1.9162875413894653</v>
      </c>
      <c r="AP8">
        <v>-1.9535528421401978</v>
      </c>
      <c r="AQ8">
        <v>-2.2214045524597168</v>
      </c>
      <c r="AR8">
        <v>-2.1950247287750244</v>
      </c>
      <c r="AS8">
        <v>-1.9307559728622437</v>
      </c>
      <c r="AT8">
        <v>-1.5822663307189941</v>
      </c>
      <c r="AU8">
        <v>-1.2141525745391846</v>
      </c>
      <c r="AV8">
        <v>-0.96641010046005249</v>
      </c>
      <c r="AW8">
        <v>-0.90379786491394043</v>
      </c>
      <c r="AX8">
        <v>-1.0472632646560669</v>
      </c>
      <c r="AY8">
        <v>-0.86894232034683228</v>
      </c>
      <c r="AZ8">
        <v>0.43298473954200745</v>
      </c>
      <c r="BA8">
        <v>0.41569250822067261</v>
      </c>
      <c r="BB8">
        <v>-0.61650079488754272</v>
      </c>
      <c r="BC8">
        <v>-1.5098646879196167</v>
      </c>
      <c r="BD8">
        <v>-2.080883264541626</v>
      </c>
      <c r="BE8">
        <v>-2.9069254398345947</v>
      </c>
      <c r="BF8">
        <v>-2.8292937278747559</v>
      </c>
      <c r="BG8">
        <v>-0.64710474014282227</v>
      </c>
      <c r="BH8">
        <v>-0.25290197134017944</v>
      </c>
      <c r="BI8">
        <v>3.997816801071167</v>
      </c>
      <c r="BJ8">
        <v>5.0142641067504883</v>
      </c>
      <c r="BK8">
        <v>5.3795819282531738</v>
      </c>
      <c r="BL8">
        <v>5.8361473083496094</v>
      </c>
      <c r="BM8">
        <v>6.0731849670410156</v>
      </c>
      <c r="BN8">
        <v>6.013458251953125</v>
      </c>
      <c r="BO8">
        <v>5.946446418762207</v>
      </c>
      <c r="BP8">
        <v>6.0852084159851074</v>
      </c>
      <c r="BQ8">
        <v>5.9103603363037109</v>
      </c>
      <c r="BR8">
        <v>6.0802502632141113</v>
      </c>
      <c r="BS8">
        <v>5.9997134208679199</v>
      </c>
      <c r="BT8">
        <v>5.9877405166625977</v>
      </c>
      <c r="BU8">
        <v>6.0051779747009277</v>
      </c>
      <c r="BV8">
        <v>6.0596604347229004</v>
      </c>
      <c r="BW8">
        <v>2.8411688804626465</v>
      </c>
      <c r="BX8">
        <v>-1.2650561332702637</v>
      </c>
      <c r="BY8">
        <v>-0.34159412980079651</v>
      </c>
      <c r="BZ8">
        <v>0.92750269174575806</v>
      </c>
      <c r="CA8">
        <v>0.64815688133239746</v>
      </c>
      <c r="CB8">
        <v>-0.24512818455696106</v>
      </c>
      <c r="CC8">
        <v>-0.45480281114578247</v>
      </c>
      <c r="CD8">
        <v>-0.39343619346618652</v>
      </c>
      <c r="CE8">
        <v>-0.18182413280010223</v>
      </c>
      <c r="CF8">
        <v>-0.24212118983268738</v>
      </c>
      <c r="CG8">
        <v>-0.50346380472183228</v>
      </c>
      <c r="CH8">
        <v>-0.63792645931243896</v>
      </c>
      <c r="CI8">
        <v>-0.70171314477920532</v>
      </c>
      <c r="CJ8">
        <v>-0.5405278205871582</v>
      </c>
      <c r="CK8">
        <v>-0.28654888272285461</v>
      </c>
      <c r="CL8">
        <v>5.8602225035429001E-3</v>
      </c>
      <c r="CM8">
        <v>1.4237843751907349</v>
      </c>
      <c r="CN8">
        <v>1.5326809883117676</v>
      </c>
      <c r="CO8">
        <v>1.7100039720535278</v>
      </c>
      <c r="CP8">
        <v>1.0193635225296021</v>
      </c>
      <c r="CQ8">
        <v>0.74307900667190552</v>
      </c>
      <c r="CR8">
        <v>0.49922236800193787</v>
      </c>
      <c r="CS8">
        <v>0.22423431277275085</v>
      </c>
      <c r="CT8">
        <v>-6.5980724990367889E-2</v>
      </c>
      <c r="CU8">
        <v>-0.39944913983345032</v>
      </c>
      <c r="CV8">
        <v>-0.66634654998779297</v>
      </c>
      <c r="CW8">
        <v>-0.76272064447402954</v>
      </c>
      <c r="CX8">
        <v>-1.0400745868682861</v>
      </c>
      <c r="CY8">
        <v>-1.6504565477371216</v>
      </c>
      <c r="CZ8">
        <v>-1.52774977684021</v>
      </c>
      <c r="DA8">
        <v>-0.72141003608703613</v>
      </c>
      <c r="DB8">
        <v>-0.54967176914215088</v>
      </c>
      <c r="DC8">
        <v>-0.79354578256607056</v>
      </c>
      <c r="DD8">
        <v>-0.29396820068359375</v>
      </c>
      <c r="DE8">
        <v>-0.48565581440925598</v>
      </c>
      <c r="DF8">
        <v>-0.91139507293701172</v>
      </c>
      <c r="DG8">
        <v>-0.244963139295578</v>
      </c>
      <c r="DH8">
        <v>-7.8693538904190063E-2</v>
      </c>
      <c r="DI8">
        <v>-1.0881152004003525E-2</v>
      </c>
      <c r="DJ8">
        <v>-0.65543437004089355</v>
      </c>
      <c r="DK8">
        <v>-0.98603314161300659</v>
      </c>
      <c r="DL8">
        <v>-0.32332602143287659</v>
      </c>
      <c r="DM8">
        <v>0.37806382775306702</v>
      </c>
      <c r="DN8">
        <v>0.76233959197998047</v>
      </c>
      <c r="DO8">
        <v>-8.9574038982391357E-2</v>
      </c>
      <c r="DP8">
        <v>-1.0600486993789673</v>
      </c>
      <c r="DQ8">
        <v>-1.1934680938720703</v>
      </c>
      <c r="DR8">
        <v>-1.1525944471359253</v>
      </c>
      <c r="DS8">
        <v>-1.0467870235443115</v>
      </c>
      <c r="DT8">
        <v>-0.93519067764282227</v>
      </c>
      <c r="DU8">
        <v>-0.792655348777771</v>
      </c>
      <c r="DV8">
        <v>-0.16642443835735321</v>
      </c>
      <c r="DW8">
        <v>-0.58273065090179443</v>
      </c>
      <c r="DX8">
        <v>-0.83070212602615356</v>
      </c>
      <c r="DY8">
        <v>-1.1263186931610107</v>
      </c>
      <c r="DZ8">
        <v>-1.2168594598770142</v>
      </c>
      <c r="EA8">
        <v>-0.91566896438598633</v>
      </c>
      <c r="EB8">
        <v>-0.60410070419311523</v>
      </c>
      <c r="EC8">
        <v>-0.28410181403160095</v>
      </c>
      <c r="ED8">
        <v>-0.26836547255516052</v>
      </c>
      <c r="EE8">
        <v>-0.23669436573982239</v>
      </c>
      <c r="EF8">
        <v>-0.13549742102622986</v>
      </c>
      <c r="EG8">
        <v>0.3323480486869812</v>
      </c>
      <c r="EH8">
        <v>0.5488850474357605</v>
      </c>
      <c r="EI8">
        <v>0.45452487468719482</v>
      </c>
      <c r="EJ8">
        <v>0.20103567838668823</v>
      </c>
      <c r="EK8">
        <v>-0.15948711335659027</v>
      </c>
      <c r="EL8">
        <v>-0.78334802389144897</v>
      </c>
      <c r="EM8">
        <v>-1.1919481754302979</v>
      </c>
      <c r="EN8">
        <v>-1.3222745656967163</v>
      </c>
      <c r="EO8">
        <v>-1.139845609664917</v>
      </c>
      <c r="EP8">
        <v>-0.51135832071304321</v>
      </c>
      <c r="EQ8">
        <v>-0.19626004993915558</v>
      </c>
      <c r="ER8">
        <v>-0.86140710115432739</v>
      </c>
      <c r="ES8">
        <v>-1.0094335079193115</v>
      </c>
      <c r="ET8">
        <v>-1.0341382026672363</v>
      </c>
      <c r="EU8">
        <v>-1.2538356781005859</v>
      </c>
      <c r="EV8">
        <v>-1.4636170864105225</v>
      </c>
      <c r="EW8">
        <v>-2.1277141571044922</v>
      </c>
      <c r="EX8">
        <v>-1.9981555938720703</v>
      </c>
      <c r="EY8">
        <v>-1.2363088130950928</v>
      </c>
      <c r="EZ8">
        <v>-1.0134527683258057</v>
      </c>
      <c r="FA8">
        <v>-0.68500179052352905</v>
      </c>
      <c r="FB8">
        <v>-0.58606332540512085</v>
      </c>
      <c r="FC8">
        <v>-0.63617926836013794</v>
      </c>
      <c r="FD8">
        <v>-0.61529886722564697</v>
      </c>
      <c r="FE8">
        <v>-0.52204447984695435</v>
      </c>
      <c r="FF8">
        <v>-0.15131793916225433</v>
      </c>
      <c r="FG8">
        <v>0.6505897045135498</v>
      </c>
      <c r="FH8">
        <v>1.0856879949569702</v>
      </c>
      <c r="FI8">
        <v>1.1850994825363159</v>
      </c>
      <c r="FJ8">
        <v>1.4666998386383057</v>
      </c>
      <c r="FK8">
        <v>1.5190342664718628</v>
      </c>
      <c r="FL8">
        <v>1.0173376798629761</v>
      </c>
      <c r="FM8">
        <v>-2.2384131327271461E-2</v>
      </c>
      <c r="FN8">
        <v>-1.2955233454704285E-2</v>
      </c>
      <c r="FO8">
        <v>-0.22844631969928741</v>
      </c>
      <c r="FP8">
        <v>-0.3273695707321167</v>
      </c>
      <c r="FQ8">
        <v>-0.3609200119972229</v>
      </c>
      <c r="FR8">
        <v>-0.32480037212371826</v>
      </c>
      <c r="FS8">
        <v>-0.39348867535591125</v>
      </c>
      <c r="FT8">
        <v>-0.47250556945800781</v>
      </c>
      <c r="FU8">
        <v>-0.45675376057624817</v>
      </c>
      <c r="FV8">
        <v>-0.38110625743865967</v>
      </c>
      <c r="FW8">
        <v>-0.32481318712234497</v>
      </c>
      <c r="FX8">
        <v>-0.32684299349784851</v>
      </c>
      <c r="FY8">
        <v>-0.3208850622177124</v>
      </c>
      <c r="FZ8">
        <v>-0.2446807473897934</v>
      </c>
      <c r="GA8">
        <v>-1.5899216756224632E-2</v>
      </c>
      <c r="GB8">
        <v>0.1846729964017868</v>
      </c>
      <c r="GC8">
        <v>0.51655834913253784</v>
      </c>
      <c r="GD8">
        <v>0.79710781574249268</v>
      </c>
      <c r="GE8">
        <v>0.82572579383850098</v>
      </c>
      <c r="GF8">
        <v>0.48839664459228516</v>
      </c>
      <c r="GG8">
        <v>4.1151918470859528E-2</v>
      </c>
      <c r="GH8">
        <v>-0.28221136331558228</v>
      </c>
      <c r="GI8">
        <v>-0.50450527667999268</v>
      </c>
      <c r="GJ8">
        <v>-0.65248918533325195</v>
      </c>
      <c r="GK8">
        <v>-0.73160195350646973</v>
      </c>
      <c r="GL8">
        <v>-0.78717136383056641</v>
      </c>
      <c r="GM8">
        <v>-0.88504010438919067</v>
      </c>
      <c r="GN8">
        <v>-0.96489167213439941</v>
      </c>
      <c r="GO8">
        <v>-1.0188043117523193</v>
      </c>
      <c r="GP8">
        <v>-1.9162040948867798</v>
      </c>
      <c r="GQ8">
        <v>-2.0173804759979248</v>
      </c>
      <c r="GR8">
        <v>-1.9911154508590698</v>
      </c>
      <c r="GS8">
        <v>-2.0426928997039795</v>
      </c>
      <c r="GT8">
        <v>-2.2777013778686523</v>
      </c>
      <c r="GU8">
        <v>-2.7082445621490479</v>
      </c>
      <c r="GV8">
        <v>-2.4068489074707031</v>
      </c>
      <c r="GW8">
        <v>-2.180936336517334</v>
      </c>
      <c r="GX8">
        <v>-1.9538501501083374</v>
      </c>
      <c r="GY8">
        <v>-1.2053457498550415</v>
      </c>
      <c r="GZ8">
        <v>-0.42355883121490479</v>
      </c>
      <c r="HA8">
        <v>-0.36202418804168701</v>
      </c>
      <c r="HB8">
        <v>-0.13863542675971985</v>
      </c>
      <c r="HC8">
        <v>0.19762721657752991</v>
      </c>
      <c r="HD8">
        <v>0.4808209240436554</v>
      </c>
      <c r="HE8">
        <v>0.69512474536895752</v>
      </c>
      <c r="HF8">
        <v>0.98315590620040894</v>
      </c>
      <c r="HG8">
        <v>1.1652675867080688</v>
      </c>
      <c r="HH8">
        <v>1.0587207078933716</v>
      </c>
      <c r="HI8">
        <v>-0.43030181527137756</v>
      </c>
      <c r="HJ8">
        <v>-1.3506711721420288</v>
      </c>
      <c r="HK8">
        <v>-1.3556375503540039</v>
      </c>
      <c r="HL8">
        <v>-1.5137585401535034</v>
      </c>
      <c r="HM8">
        <v>-1.6852326393127441</v>
      </c>
      <c r="HN8">
        <v>-1.7803913354873657</v>
      </c>
      <c r="HO8">
        <v>-1.7889693975448608</v>
      </c>
      <c r="HP8">
        <v>-1.6532343626022339</v>
      </c>
      <c r="HQ8">
        <v>-1.6296963691711426</v>
      </c>
      <c r="HR8">
        <v>-1.7467950582504272</v>
      </c>
      <c r="HS8">
        <v>-1.7800692319869995</v>
      </c>
      <c r="HT8">
        <v>-1.2279564142227173</v>
      </c>
      <c r="HU8">
        <v>-0.84837323427200317</v>
      </c>
      <c r="HV8">
        <v>-0.61941003799438477</v>
      </c>
      <c r="HW8">
        <v>-0.462554931640625</v>
      </c>
      <c r="HX8">
        <v>-0.24342751502990723</v>
      </c>
      <c r="HY8">
        <v>6.6679991781711578E-2</v>
      </c>
      <c r="HZ8">
        <v>0.47319304943084717</v>
      </c>
      <c r="IA8">
        <v>0.79385638236999512</v>
      </c>
      <c r="IB8">
        <v>1.0404974222183228</v>
      </c>
      <c r="IC8">
        <v>1.0551556348800659</v>
      </c>
      <c r="ID8">
        <v>0.77463382482528687</v>
      </c>
      <c r="IE8">
        <v>0.42434743046760559</v>
      </c>
      <c r="IF8">
        <v>0.39122220873832703</v>
      </c>
      <c r="IG8">
        <v>0.24803672730922699</v>
      </c>
      <c r="IH8">
        <v>0.15821880102157593</v>
      </c>
      <c r="II8">
        <v>3.5844869911670685E-2</v>
      </c>
      <c r="IJ8">
        <v>-0.22266651690006256</v>
      </c>
      <c r="IK8">
        <v>-0.33081841468811035</v>
      </c>
      <c r="IL8">
        <v>-0.30982014536857605</v>
      </c>
      <c r="IM8">
        <v>-0.49352166056632996</v>
      </c>
      <c r="IN8">
        <v>-0.87977379560470581</v>
      </c>
      <c r="IO8">
        <v>-1.3009407520294189</v>
      </c>
      <c r="IP8">
        <v>-1.8636895418167114</v>
      </c>
      <c r="IQ8">
        <v>-2.0608627796173096</v>
      </c>
      <c r="IR8">
        <v>-1.8102021217346191</v>
      </c>
      <c r="IS8">
        <v>-1.3278855085372925</v>
      </c>
      <c r="IT8">
        <v>-1.0241327285766602</v>
      </c>
      <c r="IU8">
        <v>-1.4479246139526367</v>
      </c>
      <c r="IV8">
        <v>-0.79143524169921875</v>
      </c>
      <c r="IW8">
        <v>-0.27188614010810852</v>
      </c>
      <c r="IX8">
        <v>-0.1507151871919632</v>
      </c>
      <c r="IY8">
        <v>0.17453756928443909</v>
      </c>
      <c r="IZ8">
        <v>0.58432728052139282</v>
      </c>
      <c r="JA8">
        <v>0.84248316287994385</v>
      </c>
      <c r="JB8">
        <v>1.42341148853302</v>
      </c>
      <c r="JC8">
        <v>1.8686254024505615</v>
      </c>
      <c r="JD8">
        <v>1.4303405284881592</v>
      </c>
      <c r="JE8">
        <v>0.15343934297561646</v>
      </c>
      <c r="JF8">
        <v>-1.1900430917739868</v>
      </c>
      <c r="JG8">
        <v>-1.999579906463623</v>
      </c>
      <c r="JH8">
        <v>-2.28049635887146</v>
      </c>
      <c r="JI8">
        <v>-2.3538427352905273</v>
      </c>
      <c r="JJ8">
        <v>-2.2156698703765869</v>
      </c>
      <c r="JK8">
        <v>-2.2925937175750732</v>
      </c>
      <c r="JL8">
        <v>-2.3277347087860107</v>
      </c>
      <c r="JM8">
        <v>-2.397960901260376</v>
      </c>
      <c r="JN8">
        <v>-2.3828349113464355</v>
      </c>
      <c r="JO8">
        <v>-2.3550393581390381</v>
      </c>
      <c r="JP8">
        <v>-2.3185772895812988</v>
      </c>
      <c r="JQ8">
        <v>-2.1943967342376709</v>
      </c>
      <c r="JR8">
        <v>-2.0989692211151123</v>
      </c>
      <c r="JS8">
        <v>-2.0591018199920654</v>
      </c>
      <c r="JT8">
        <v>-2.0470025539398193</v>
      </c>
      <c r="JU8">
        <v>-2.0327620506286621</v>
      </c>
      <c r="JV8">
        <v>-2.0029802322387695</v>
      </c>
      <c r="JW8">
        <v>-1.9607946872711182</v>
      </c>
      <c r="JX8">
        <v>-1.8916454315185547</v>
      </c>
      <c r="JY8">
        <v>-1.674512505531311</v>
      </c>
      <c r="JZ8">
        <v>-1.3321940898895264</v>
      </c>
      <c r="KA8">
        <v>-1.272026538848877</v>
      </c>
      <c r="KB8">
        <v>-1.1268798112869263</v>
      </c>
      <c r="KC8">
        <v>-1.1205759048461914</v>
      </c>
      <c r="KD8">
        <v>-0.90528053045272827</v>
      </c>
      <c r="KE8">
        <v>-0.42874839901924133</v>
      </c>
      <c r="KF8">
        <v>0.16427725553512573</v>
      </c>
      <c r="KG8">
        <v>0.71592259407043457</v>
      </c>
      <c r="KH8">
        <v>1.4800083637237549</v>
      </c>
      <c r="KI8">
        <v>2.3850934505462646</v>
      </c>
      <c r="KJ8">
        <v>2.9653918743133545</v>
      </c>
      <c r="KK8">
        <v>3.4508247375488281</v>
      </c>
      <c r="KL8">
        <v>3.6337153911590576</v>
      </c>
      <c r="KM8">
        <v>3.164813756942749</v>
      </c>
      <c r="KN8">
        <v>3.1043903827667236</v>
      </c>
      <c r="KO8">
        <v>2.4201705455780029</v>
      </c>
      <c r="KP8">
        <v>2.1512811183929443</v>
      </c>
      <c r="KQ8">
        <v>2.2454142570495605</v>
      </c>
      <c r="KR8">
        <v>1.1294063329696655</v>
      </c>
      <c r="KS8">
        <v>1.2875348329544067</v>
      </c>
      <c r="KT8">
        <v>3.8985302448272705</v>
      </c>
      <c r="KU8">
        <v>2.1821279525756836</v>
      </c>
      <c r="KV8">
        <v>3.4308655261993408</v>
      </c>
      <c r="KW8">
        <v>2.6019284725189209</v>
      </c>
      <c r="KX8">
        <v>1.430605411529541</v>
      </c>
      <c r="KY8">
        <v>1.2336660623550415</v>
      </c>
      <c r="KZ8">
        <v>-1.9702231884002686</v>
      </c>
      <c r="LA8">
        <v>-6.1140003204345703</v>
      </c>
      <c r="LB8">
        <v>-6.1140003204345703</v>
      </c>
      <c r="LC8">
        <v>-6.1140003204345703</v>
      </c>
      <c r="LD8">
        <v>-5.9868626594543457</v>
      </c>
      <c r="LE8">
        <v>-5.0860109329223633</v>
      </c>
      <c r="LF8">
        <v>-3.7515449523925781</v>
      </c>
      <c r="LG8">
        <v>-3.5304479598999023</v>
      </c>
      <c r="LH8">
        <v>-3.8370602130889893</v>
      </c>
      <c r="LI8">
        <v>-3.6952319145202637</v>
      </c>
      <c r="LJ8">
        <v>-3.064434289932251</v>
      </c>
      <c r="LK8">
        <v>-2.2809121608734131</v>
      </c>
      <c r="LL8">
        <v>-1.6630059480667114</v>
      </c>
      <c r="LM8">
        <v>-1.4664084911346436</v>
      </c>
      <c r="LN8">
        <v>-1.788256049156189</v>
      </c>
      <c r="LO8">
        <v>-2.1238827705383301</v>
      </c>
      <c r="LP8">
        <v>-1.6470675468444824</v>
      </c>
      <c r="LQ8">
        <v>-0.35387822985649109</v>
      </c>
      <c r="LR8">
        <v>0.8226591944694519</v>
      </c>
      <c r="LS8">
        <v>1.7190438508987427</v>
      </c>
      <c r="LT8">
        <v>1.1183754205703735</v>
      </c>
      <c r="LU8">
        <v>0.57738387584686279</v>
      </c>
      <c r="LV8">
        <v>0.19069072604179382</v>
      </c>
      <c r="LW8">
        <v>3.4728623926639557E-2</v>
      </c>
      <c r="LX8">
        <v>0.3064848780632019</v>
      </c>
      <c r="LY8">
        <v>0.89068061113357544</v>
      </c>
      <c r="LZ8">
        <v>0.96194624900817871</v>
      </c>
      <c r="MA8">
        <v>0.77190947532653809</v>
      </c>
      <c r="MB8">
        <v>0.68752777576446533</v>
      </c>
      <c r="MC8">
        <v>0.3624122142791748</v>
      </c>
      <c r="MD8">
        <v>-0.31034097075462341</v>
      </c>
      <c r="ME8">
        <v>-0.80016624927520752</v>
      </c>
      <c r="MF8">
        <v>-0.95838940143585205</v>
      </c>
      <c r="MG8">
        <v>-1.0032308101654053</v>
      </c>
      <c r="MH8">
        <v>-0.89994007349014282</v>
      </c>
      <c r="MI8">
        <v>-0.60143500566482544</v>
      </c>
      <c r="MJ8">
        <v>-0.64595896005630493</v>
      </c>
      <c r="MK8">
        <v>-0.552909255027771</v>
      </c>
      <c r="ML8">
        <v>-2.8932094573974609E-2</v>
      </c>
      <c r="MM8">
        <v>-0.47979140281677246</v>
      </c>
      <c r="MN8">
        <v>-6.0500696301460266E-2</v>
      </c>
      <c r="MO8">
        <v>1.1090352535247803</v>
      </c>
      <c r="MP8">
        <v>1.8787912130355835</v>
      </c>
      <c r="MQ8">
        <v>2.1539452075958252</v>
      </c>
      <c r="MR8">
        <v>1.8928964138031006</v>
      </c>
      <c r="MS8">
        <v>0.6999359130859375</v>
      </c>
      <c r="MT8">
        <v>-0.81783509254455566</v>
      </c>
      <c r="MU8">
        <v>-1.0207518339157104</v>
      </c>
      <c r="MV8">
        <v>-1.2449634075164795</v>
      </c>
      <c r="MW8">
        <v>-2.1538231372833252</v>
      </c>
      <c r="MX8">
        <v>-2.6314356327056885</v>
      </c>
      <c r="MY8">
        <v>-2.9528234004974365</v>
      </c>
      <c r="MZ8">
        <v>-3.091956615447998</v>
      </c>
      <c r="NA8">
        <v>-2.9234108924865723</v>
      </c>
      <c r="NB8">
        <v>-2.558917760848999</v>
      </c>
      <c r="NC8">
        <v>-2.3922383785247803</v>
      </c>
      <c r="ND8">
        <v>-2.3428900241851807</v>
      </c>
      <c r="NE8">
        <v>-1.7132970094680786</v>
      </c>
      <c r="NF8">
        <v>-1.459755539894104</v>
      </c>
      <c r="NG8">
        <v>-0.8325732946395874</v>
      </c>
      <c r="NH8">
        <v>-0.79044431447982788</v>
      </c>
      <c r="NI8">
        <v>-0.9129224419593811</v>
      </c>
      <c r="NJ8">
        <v>-1.1295077800750732</v>
      </c>
      <c r="NK8">
        <v>-1.271129846572876</v>
      </c>
      <c r="NL8">
        <v>-1.3728622198104858</v>
      </c>
      <c r="NM8">
        <v>-1.5851180553436279</v>
      </c>
      <c r="NN8">
        <v>-1.7715269327163696</v>
      </c>
      <c r="NO8">
        <v>-1.9987473487854004</v>
      </c>
      <c r="NP8">
        <v>-1.8540946245193481</v>
      </c>
      <c r="NQ8">
        <v>-1.9698528051376343</v>
      </c>
      <c r="NR8">
        <v>-2.7289729118347168</v>
      </c>
      <c r="NS8">
        <v>-2.7962191104888916</v>
      </c>
      <c r="NT8">
        <v>-2.9655914306640625</v>
      </c>
      <c r="NU8">
        <v>-3.0950300693511963</v>
      </c>
      <c r="NV8">
        <v>-3.0188133716583252</v>
      </c>
      <c r="NW8">
        <v>-2.7417228221893311</v>
      </c>
      <c r="NX8">
        <v>-2.31534743309021</v>
      </c>
      <c r="NY8">
        <v>-2.2076141834259033</v>
      </c>
      <c r="NZ8">
        <v>-1.5237531661987305</v>
      </c>
      <c r="OA8">
        <v>-1.65409255027771</v>
      </c>
      <c r="OB8">
        <v>-1.7468081712722778</v>
      </c>
      <c r="OC8">
        <v>-1.4432356357574463</v>
      </c>
      <c r="OD8">
        <v>-1.2728159427642822</v>
      </c>
      <c r="OE8">
        <v>-1.0550385713577271</v>
      </c>
      <c r="OF8">
        <v>-0.77924418449401855</v>
      </c>
      <c r="OG8">
        <v>-0.66440731287002563</v>
      </c>
      <c r="OH8">
        <v>-0.48925572633743286</v>
      </c>
      <c r="OI8">
        <v>-0.38677963614463806</v>
      </c>
      <c r="OJ8">
        <v>-0.26012587547302246</v>
      </c>
      <c r="OK8">
        <v>-0.23648574948310852</v>
      </c>
      <c r="OL8">
        <v>-0.49300146102905273</v>
      </c>
      <c r="OM8">
        <v>-0.6786530613899231</v>
      </c>
      <c r="ON8">
        <v>-1.3940181732177734</v>
      </c>
      <c r="OO8">
        <v>-2.056532621383667</v>
      </c>
      <c r="OP8">
        <v>-2.3866305351257324</v>
      </c>
      <c r="OQ8">
        <v>-2.5258479118347168</v>
      </c>
      <c r="OR8">
        <v>-2.3493990898132324</v>
      </c>
      <c r="OS8">
        <v>-2.4352433681488037</v>
      </c>
      <c r="OT8">
        <v>-2.3193762302398682</v>
      </c>
      <c r="OU8">
        <v>-2.9662802219390869</v>
      </c>
      <c r="OV8">
        <v>-2.9733517169952393</v>
      </c>
      <c r="OW8">
        <v>-3.2093086242675781</v>
      </c>
      <c r="OX8">
        <v>-2.857452392578125</v>
      </c>
      <c r="OY8">
        <v>-2.656583309173584</v>
      </c>
      <c r="OZ8">
        <v>-2.8265643119812012</v>
      </c>
      <c r="PA8">
        <v>-2.8510255813598633</v>
      </c>
      <c r="PB8">
        <v>-2.9935154914855957</v>
      </c>
      <c r="PC8">
        <v>-3.0919396877288818</v>
      </c>
    </row>
    <row r="9" spans="1:419">
      <c r="A9" t="s">
        <v>55</v>
      </c>
      <c r="B9">
        <v>-3.1801788806915283</v>
      </c>
      <c r="C9">
        <v>-3.1814861297607422</v>
      </c>
      <c r="D9">
        <v>-3.4278254508972168</v>
      </c>
      <c r="E9">
        <v>-3.4318547248840332</v>
      </c>
      <c r="F9">
        <v>-3.4279367923736572</v>
      </c>
      <c r="G9">
        <v>-3.4337739944458008</v>
      </c>
      <c r="H9">
        <v>-3.4266915321350098</v>
      </c>
      <c r="I9">
        <v>-3.5144789218902588</v>
      </c>
      <c r="J9">
        <v>-3.6113772392272949</v>
      </c>
      <c r="K9">
        <v>-3.6127727031707764</v>
      </c>
      <c r="L9">
        <v>-3.6188101768493652</v>
      </c>
      <c r="M9">
        <v>-3.625969409942627</v>
      </c>
      <c r="N9">
        <v>-3.6159524917602539</v>
      </c>
      <c r="O9">
        <v>-3.6167776584625244</v>
      </c>
      <c r="P9">
        <v>-3.6237671375274658</v>
      </c>
      <c r="Q9">
        <v>-3.6549704074859619</v>
      </c>
      <c r="R9">
        <v>-3.6558215618133545</v>
      </c>
      <c r="S9">
        <v>-3.6512246131896973</v>
      </c>
      <c r="T9">
        <v>-3.6479425430297852</v>
      </c>
      <c r="U9">
        <v>-3.6489880084991455</v>
      </c>
      <c r="V9">
        <v>-3.6441433429718018</v>
      </c>
      <c r="W9">
        <v>-3.6443324089050293</v>
      </c>
      <c r="X9">
        <v>-3.6538574695587158</v>
      </c>
      <c r="Y9">
        <v>-3.6581029891967773</v>
      </c>
      <c r="Z9">
        <v>-3.6546776294708252</v>
      </c>
      <c r="AA9">
        <v>-3.6524429321289063</v>
      </c>
      <c r="AB9">
        <v>-3.650564432144165</v>
      </c>
      <c r="AC9">
        <v>-3.6572175025939941</v>
      </c>
      <c r="AD9">
        <v>-3.7356090545654297</v>
      </c>
      <c r="AE9">
        <v>-3.5046892166137695</v>
      </c>
      <c r="AF9">
        <v>-3.3457934856414795</v>
      </c>
      <c r="AG9">
        <v>-3.0283281803131104</v>
      </c>
      <c r="AH9">
        <v>-2.960693359375</v>
      </c>
      <c r="AI9">
        <v>-3.1577689647674561</v>
      </c>
      <c r="AJ9">
        <v>-3.4831774234771729</v>
      </c>
      <c r="AK9">
        <v>-3.8027462959289551</v>
      </c>
      <c r="AL9">
        <v>-4.0380959510803223</v>
      </c>
      <c r="AM9">
        <v>-4.0239782333374023</v>
      </c>
      <c r="AN9">
        <v>-4.0917716026306152</v>
      </c>
      <c r="AO9">
        <v>-3.7992713451385498</v>
      </c>
      <c r="AP9">
        <v>-3.9512653350830078</v>
      </c>
      <c r="AQ9">
        <v>-4.1630353927612305</v>
      </c>
      <c r="AR9">
        <v>-4.2709307670593262</v>
      </c>
      <c r="AS9">
        <v>-4.3884177207946777</v>
      </c>
      <c r="AT9">
        <v>-4.4985365867614746</v>
      </c>
      <c r="AU9">
        <v>-4.4377903938293457</v>
      </c>
      <c r="AV9">
        <v>-4.3630614280700684</v>
      </c>
      <c r="AW9">
        <v>-4.6707806587219238</v>
      </c>
      <c r="AX9">
        <v>-4.520667552947998</v>
      </c>
      <c r="AY9">
        <v>-4.6239480972290039</v>
      </c>
      <c r="AZ9">
        <v>-5.1071100234985352</v>
      </c>
      <c r="BA9">
        <v>-4.7292933464050293</v>
      </c>
      <c r="BB9">
        <v>-4.2798781394958496</v>
      </c>
      <c r="BC9">
        <v>-4.1900863647460938</v>
      </c>
      <c r="BD9">
        <v>-4.1518139839172363</v>
      </c>
      <c r="BE9">
        <v>-3.7781999111175537</v>
      </c>
      <c r="BF9">
        <v>-4.0504050254821777</v>
      </c>
      <c r="BG9">
        <v>-3.2126767635345459</v>
      </c>
      <c r="BH9">
        <v>-2.3743364810943604</v>
      </c>
      <c r="BI9">
        <v>-0.99184346199035645</v>
      </c>
      <c r="BJ9">
        <v>-0.70946240425109863</v>
      </c>
      <c r="BK9">
        <v>-0.7566489577293396</v>
      </c>
      <c r="BL9">
        <v>-0.5807763934135437</v>
      </c>
      <c r="BM9">
        <v>-0.19662810862064362</v>
      </c>
      <c r="BN9">
        <v>0.34336632490158081</v>
      </c>
      <c r="BO9">
        <v>0.86003273725509644</v>
      </c>
      <c r="BP9">
        <v>0.58075791597366333</v>
      </c>
      <c r="BQ9">
        <v>0.51460379362106323</v>
      </c>
      <c r="BR9">
        <v>0.10517576336860657</v>
      </c>
      <c r="BS9">
        <v>0.64095526933670044</v>
      </c>
      <c r="BT9">
        <v>1.3617818355560303</v>
      </c>
      <c r="BU9">
        <v>1.7435649633407593</v>
      </c>
      <c r="BV9">
        <v>1.5458070039749146</v>
      </c>
      <c r="BW9">
        <v>-2.4098978042602539</v>
      </c>
      <c r="BX9">
        <v>-7.2047362327575684</v>
      </c>
      <c r="BY9">
        <v>-6.5890359878540039</v>
      </c>
      <c r="BZ9">
        <v>-6.1571173667907715</v>
      </c>
      <c r="CA9">
        <v>-6.0344424247741699</v>
      </c>
      <c r="CB9">
        <v>-3.5695924758911133</v>
      </c>
      <c r="CC9">
        <v>-3.2855331897735596</v>
      </c>
      <c r="CD9">
        <v>-3.0864531993865967</v>
      </c>
      <c r="CE9">
        <v>-3.013427734375</v>
      </c>
      <c r="CF9">
        <v>-2.6915140151977539</v>
      </c>
      <c r="CG9">
        <v>-2.4423577785491943</v>
      </c>
      <c r="CH9">
        <v>-2.437476634979248</v>
      </c>
      <c r="CI9">
        <v>-2.2577238082885742</v>
      </c>
      <c r="CJ9">
        <v>-2.0446465015411377</v>
      </c>
      <c r="CK9">
        <v>-1.7805677652359009</v>
      </c>
      <c r="CL9">
        <v>-1.3730039596557617</v>
      </c>
      <c r="CM9">
        <v>-1.5530706644058228</v>
      </c>
      <c r="CN9">
        <v>-1.7542580366134644</v>
      </c>
      <c r="CO9">
        <v>-1.8912215232849121</v>
      </c>
      <c r="CP9">
        <v>-1.4915848970413208</v>
      </c>
      <c r="CQ9">
        <v>-1.3933166265487671</v>
      </c>
      <c r="CR9">
        <v>-1.2503191232681274</v>
      </c>
      <c r="CS9">
        <v>-1.0188853740692139</v>
      </c>
      <c r="CT9">
        <v>-0.81946265697479248</v>
      </c>
      <c r="CU9">
        <v>-0.51243031024932861</v>
      </c>
      <c r="CV9">
        <v>-0.16135846078395844</v>
      </c>
      <c r="CW9">
        <v>-2.2519607096910477E-2</v>
      </c>
      <c r="CX9">
        <v>0.34063228964805603</v>
      </c>
      <c r="CY9">
        <v>1.0286210775375366</v>
      </c>
      <c r="CZ9">
        <v>0.93601810932159424</v>
      </c>
      <c r="DA9">
        <v>0.8532140851020813</v>
      </c>
      <c r="DB9">
        <v>0.96231728792190552</v>
      </c>
      <c r="DC9">
        <v>0.81081116199493408</v>
      </c>
      <c r="DD9">
        <v>0.99835842847824097</v>
      </c>
      <c r="DE9">
        <v>0.98270606994628906</v>
      </c>
      <c r="DF9">
        <v>0.86887598037719727</v>
      </c>
      <c r="DG9">
        <v>0.65788412094116211</v>
      </c>
      <c r="DH9">
        <v>0.63757461309432983</v>
      </c>
      <c r="DI9">
        <v>0.66029930114746094</v>
      </c>
      <c r="DJ9">
        <v>0.58282345533370972</v>
      </c>
      <c r="DK9">
        <v>0.71640437841415405</v>
      </c>
      <c r="DL9">
        <v>0.42538994550704956</v>
      </c>
      <c r="DM9">
        <v>-0.34768125414848328</v>
      </c>
      <c r="DN9">
        <v>-0.25142833590507507</v>
      </c>
      <c r="DO9">
        <v>0.54024660587310791</v>
      </c>
      <c r="DP9">
        <v>1.2004187107086182</v>
      </c>
      <c r="DQ9">
        <v>1.0405819416046143</v>
      </c>
      <c r="DR9">
        <v>0.92527443170547485</v>
      </c>
      <c r="DS9">
        <v>0.59337538480758667</v>
      </c>
      <c r="DT9">
        <v>0.41492310166358948</v>
      </c>
      <c r="DU9">
        <v>0.29269251227378845</v>
      </c>
      <c r="DV9">
        <v>-0.20401588082313538</v>
      </c>
      <c r="DW9">
        <v>2.9010482132434845E-2</v>
      </c>
      <c r="DX9">
        <v>0.16777615249156952</v>
      </c>
      <c r="DY9">
        <v>0.41053742170333862</v>
      </c>
      <c r="DZ9">
        <v>0.70034337043762207</v>
      </c>
      <c r="EA9">
        <v>0.9196774959564209</v>
      </c>
      <c r="EB9">
        <v>1.1287777423858643</v>
      </c>
      <c r="EC9">
        <v>1.2360385656356812</v>
      </c>
      <c r="ED9">
        <v>1.6569358110427856</v>
      </c>
      <c r="EE9">
        <v>2.0103545188903809</v>
      </c>
      <c r="EF9">
        <v>2.1836929321289063</v>
      </c>
      <c r="EG9">
        <v>2.3838558197021484</v>
      </c>
      <c r="EH9">
        <v>1.8684687614440918</v>
      </c>
      <c r="EI9">
        <v>1.3818621635437012</v>
      </c>
      <c r="EJ9">
        <v>0.87454283237457275</v>
      </c>
      <c r="EK9">
        <v>0.84948557615280151</v>
      </c>
      <c r="EL9">
        <v>1.2170584201812744</v>
      </c>
      <c r="EM9">
        <v>1.2791321277618408</v>
      </c>
      <c r="EN9">
        <v>1.169903039932251</v>
      </c>
      <c r="EO9">
        <v>1.027923583984375</v>
      </c>
      <c r="EP9">
        <v>0.52654504776000977</v>
      </c>
      <c r="EQ9">
        <v>0.2175808846950531</v>
      </c>
      <c r="ER9">
        <v>0.71078741550445557</v>
      </c>
      <c r="ES9">
        <v>0.78454852104187012</v>
      </c>
      <c r="ET9">
        <v>0.92331385612487793</v>
      </c>
      <c r="EU9">
        <v>1.0693553686141968</v>
      </c>
      <c r="EV9">
        <v>1.2407047748565674</v>
      </c>
      <c r="EW9">
        <v>1.3010659217834473</v>
      </c>
      <c r="EX9">
        <v>1.6012136936187744</v>
      </c>
      <c r="EY9">
        <v>1.3944048881530762</v>
      </c>
      <c r="EZ9">
        <v>1.5392401218414307</v>
      </c>
      <c r="FA9">
        <v>0.93487215042114258</v>
      </c>
      <c r="FB9">
        <v>0.69960951805114746</v>
      </c>
      <c r="FC9">
        <v>0.75128620862960815</v>
      </c>
      <c r="FD9">
        <v>0.72298347949981689</v>
      </c>
      <c r="FE9">
        <v>0.60034221410751343</v>
      </c>
      <c r="FF9">
        <v>0.46818360686302185</v>
      </c>
      <c r="FG9">
        <v>0.34970641136169434</v>
      </c>
      <c r="FH9">
        <v>0.28878891468048096</v>
      </c>
      <c r="FI9">
        <v>0.14933957159519196</v>
      </c>
      <c r="FJ9">
        <v>3.9356738328933716E-2</v>
      </c>
      <c r="FK9">
        <v>0.43270623683929443</v>
      </c>
      <c r="FL9">
        <v>1.1624070405960083</v>
      </c>
      <c r="FM9">
        <v>1.7576335668563843</v>
      </c>
      <c r="FN9">
        <v>1.693418025970459</v>
      </c>
      <c r="FO9">
        <v>1.5585949420928955</v>
      </c>
      <c r="FP9">
        <v>1.4326246976852417</v>
      </c>
      <c r="FQ9">
        <v>1.4204365015029907</v>
      </c>
      <c r="FR9">
        <v>1.4819079637527466</v>
      </c>
      <c r="FS9">
        <v>1.4680161476135254</v>
      </c>
      <c r="FT9">
        <v>1.3345890045166016</v>
      </c>
      <c r="FU9">
        <v>1.17143714427948</v>
      </c>
      <c r="FV9">
        <v>1.1459929943084717</v>
      </c>
      <c r="FW9">
        <v>1.3858131170272827</v>
      </c>
      <c r="FX9">
        <v>1.6519769430160522</v>
      </c>
      <c r="FY9">
        <v>1.9488053321838379</v>
      </c>
      <c r="FZ9">
        <v>2.3261401653289795</v>
      </c>
      <c r="GA9">
        <v>2.5980010032653809</v>
      </c>
      <c r="GB9">
        <v>2.8426263332366943</v>
      </c>
      <c r="GC9">
        <v>2.8728930950164795</v>
      </c>
      <c r="GD9">
        <v>2.5017180442810059</v>
      </c>
      <c r="GE9">
        <v>2.001497745513916</v>
      </c>
      <c r="GF9">
        <v>1.5353952646255493</v>
      </c>
      <c r="GG9">
        <v>1.4212158918380737</v>
      </c>
      <c r="GH9">
        <v>1.4638190269470215</v>
      </c>
      <c r="GI9">
        <v>1.4850507974624634</v>
      </c>
      <c r="GJ9">
        <v>1.470142126083374</v>
      </c>
      <c r="GK9">
        <v>1.4167534112930298</v>
      </c>
      <c r="GL9">
        <v>1.3560543060302734</v>
      </c>
      <c r="GM9">
        <v>1.3704522848129272</v>
      </c>
      <c r="GN9">
        <v>1.3654619455337524</v>
      </c>
      <c r="GO9">
        <v>1.3979436159133911</v>
      </c>
      <c r="GP9">
        <v>1.5441688299179077</v>
      </c>
      <c r="GQ9">
        <v>1.6939446926116943</v>
      </c>
      <c r="GR9">
        <v>1.7799001932144165</v>
      </c>
      <c r="GS9">
        <v>1.8758577108383179</v>
      </c>
      <c r="GT9">
        <v>1.4784345626831055</v>
      </c>
      <c r="GU9">
        <v>1.0642142295837402</v>
      </c>
      <c r="GV9">
        <v>0.90972411632537842</v>
      </c>
      <c r="GW9">
        <v>0.67888927459716797</v>
      </c>
      <c r="GX9">
        <v>0.4599323570728302</v>
      </c>
      <c r="GY9">
        <v>0.32955619692802429</v>
      </c>
      <c r="GZ9">
        <v>0.27164602279663086</v>
      </c>
      <c r="HA9">
        <v>0.23175163567066193</v>
      </c>
      <c r="HB9">
        <v>6.2534622848033905E-2</v>
      </c>
      <c r="HC9">
        <v>0.16475491225719452</v>
      </c>
      <c r="HD9">
        <v>0.2065245509147644</v>
      </c>
      <c r="HE9">
        <v>0.33816567063331604</v>
      </c>
      <c r="HF9">
        <v>-0.33460932970046997</v>
      </c>
      <c r="HG9">
        <v>-0.30309703946113586</v>
      </c>
      <c r="HH9">
        <v>3.2194070518016815E-2</v>
      </c>
      <c r="HI9">
        <v>1.0299830436706543</v>
      </c>
      <c r="HJ9">
        <v>1.4517054557800293</v>
      </c>
      <c r="HK9">
        <v>1.2097290754318237</v>
      </c>
      <c r="HL9">
        <v>1.257617712020874</v>
      </c>
      <c r="HM9">
        <v>1.2553452253341675</v>
      </c>
      <c r="HN9">
        <v>1.1487103700637817</v>
      </c>
      <c r="HO9">
        <v>1.1167119741439819</v>
      </c>
      <c r="HP9">
        <v>1.1647101640701294</v>
      </c>
      <c r="HQ9">
        <v>1.0760887861251831</v>
      </c>
      <c r="HR9">
        <v>0.92764085531234741</v>
      </c>
      <c r="HS9">
        <v>0.91232585906982422</v>
      </c>
      <c r="HT9">
        <v>1.0591152906417847</v>
      </c>
      <c r="HU9">
        <v>1.151782751083374</v>
      </c>
      <c r="HV9">
        <v>1.2670931816101074</v>
      </c>
      <c r="HW9">
        <v>1.3458753824234009</v>
      </c>
      <c r="HX9">
        <v>1.6483032703399658</v>
      </c>
      <c r="HY9">
        <v>1.8590052127838135</v>
      </c>
      <c r="HZ9">
        <v>1.9669619798660278</v>
      </c>
      <c r="IA9">
        <v>1.8406668901443481</v>
      </c>
      <c r="IB9">
        <v>1.5079789161682129</v>
      </c>
      <c r="IC9">
        <v>1.2953461408615112</v>
      </c>
      <c r="ID9">
        <v>1.3716188669204712</v>
      </c>
      <c r="IE9">
        <v>1.6138862371444702</v>
      </c>
      <c r="IF9">
        <v>1.4365488290786743</v>
      </c>
      <c r="IG9">
        <v>1.2900617122650146</v>
      </c>
      <c r="IH9">
        <v>1.2701499462127686</v>
      </c>
      <c r="II9">
        <v>1.2206125259399414</v>
      </c>
      <c r="IJ9">
        <v>1.2354474067687988</v>
      </c>
      <c r="IK9">
        <v>1.4083327054977417</v>
      </c>
      <c r="IL9">
        <v>1.4899827241897583</v>
      </c>
      <c r="IM9">
        <v>1.586029052734375</v>
      </c>
      <c r="IN9">
        <v>1.68779456615448</v>
      </c>
      <c r="IO9">
        <v>1.8064749240875244</v>
      </c>
      <c r="IP9">
        <v>1.9576244354248047</v>
      </c>
      <c r="IQ9">
        <v>2.1080946922302246</v>
      </c>
      <c r="IR9">
        <v>2.1200735569000244</v>
      </c>
      <c r="IS9">
        <v>1.7325378656387329</v>
      </c>
      <c r="IT9">
        <v>1.0238246917724609</v>
      </c>
      <c r="IU9">
        <v>1.3044730424880981</v>
      </c>
      <c r="IV9">
        <v>1.0590333938598633</v>
      </c>
      <c r="IW9">
        <v>0.74539601802825928</v>
      </c>
      <c r="IX9">
        <v>0.43810451030731201</v>
      </c>
      <c r="IY9">
        <v>0.31733933091163635</v>
      </c>
      <c r="IZ9">
        <v>0.42572185397148132</v>
      </c>
      <c r="JA9">
        <v>0.22120086848735809</v>
      </c>
      <c r="JB9">
        <v>-3.8396816700696945E-2</v>
      </c>
      <c r="JC9">
        <v>-0.11620508134365082</v>
      </c>
      <c r="JD9">
        <v>0.27993157505989075</v>
      </c>
      <c r="JE9">
        <v>1.2283406257629395</v>
      </c>
      <c r="JF9">
        <v>1.7055631875991821</v>
      </c>
      <c r="JG9">
        <v>1.865270733833313</v>
      </c>
      <c r="JH9">
        <v>1.961388111114502</v>
      </c>
      <c r="JI9">
        <v>1.866625189781189</v>
      </c>
      <c r="JJ9">
        <v>1.6269857883453369</v>
      </c>
      <c r="JK9">
        <v>1.6615322828292847</v>
      </c>
      <c r="JL9">
        <v>1.6680772304534912</v>
      </c>
      <c r="JM9">
        <v>1.5750586986541748</v>
      </c>
      <c r="JN9">
        <v>1.6171432733535767</v>
      </c>
      <c r="JO9">
        <v>1.6722748279571533</v>
      </c>
      <c r="JP9">
        <v>1.7427650690078735</v>
      </c>
      <c r="JQ9">
        <v>1.8657954931259155</v>
      </c>
      <c r="JR9">
        <v>2.0252983570098877</v>
      </c>
      <c r="JS9">
        <v>2.0872435569763184</v>
      </c>
      <c r="JT9">
        <v>2.0887773036956787</v>
      </c>
      <c r="JU9">
        <v>2.0851075649261475</v>
      </c>
      <c r="JV9">
        <v>2.0669538974761963</v>
      </c>
      <c r="JW9">
        <v>2.0433146953582764</v>
      </c>
      <c r="JX9">
        <v>1.9551229476928711</v>
      </c>
      <c r="JY9">
        <v>1.5375044345855713</v>
      </c>
      <c r="JZ9">
        <v>1.5771048069000244</v>
      </c>
      <c r="KA9">
        <v>1.6641635894775391</v>
      </c>
      <c r="KB9">
        <v>1.4846286773681641</v>
      </c>
      <c r="KC9">
        <v>1.5211296081542969</v>
      </c>
      <c r="KD9">
        <v>1.4953773021697998</v>
      </c>
      <c r="KE9">
        <v>1.3062143325805664</v>
      </c>
      <c r="KF9">
        <v>1.5275570154190063</v>
      </c>
      <c r="KG9">
        <v>1.7075830698013306</v>
      </c>
      <c r="KH9">
        <v>1.7862862348556519</v>
      </c>
      <c r="KI9">
        <v>1.7707744836807251</v>
      </c>
      <c r="KJ9">
        <v>1.6106768846511841</v>
      </c>
      <c r="KK9">
        <v>1.14710533618927</v>
      </c>
      <c r="KL9">
        <v>0.2612740695476532</v>
      </c>
      <c r="KM9">
        <v>-0.77671694755554199</v>
      </c>
      <c r="KN9">
        <v>-0.88433653116226196</v>
      </c>
      <c r="KO9">
        <v>-0.79415172338485718</v>
      </c>
      <c r="KP9">
        <v>-0.83334881067276001</v>
      </c>
      <c r="KQ9">
        <v>-0.26596510410308838</v>
      </c>
      <c r="KR9">
        <v>0.12657739222049713</v>
      </c>
      <c r="KS9">
        <v>0.79883992671966553</v>
      </c>
      <c r="KT9">
        <v>-0.4864964485168457</v>
      </c>
      <c r="KU9">
        <v>-11.413830757141113</v>
      </c>
      <c r="KV9">
        <v>-20.150758743286133</v>
      </c>
      <c r="KW9">
        <v>-22.251312255859375</v>
      </c>
      <c r="KX9">
        <v>-20.117727279663086</v>
      </c>
      <c r="KY9">
        <v>-18.884300231933594</v>
      </c>
      <c r="KZ9">
        <v>-20.152288436889648</v>
      </c>
      <c r="LA9">
        <v>-22.04765510559082</v>
      </c>
      <c r="LB9">
        <v>-21.605186462402344</v>
      </c>
      <c r="LC9">
        <v>-17.375185012817383</v>
      </c>
      <c r="LD9">
        <v>-14.452439308166504</v>
      </c>
      <c r="LE9">
        <v>-11.006972312927246</v>
      </c>
      <c r="LF9">
        <v>-7.8397731781005859</v>
      </c>
      <c r="LG9">
        <v>-6.6674222946166992</v>
      </c>
      <c r="LH9">
        <v>-7.2529420852661133</v>
      </c>
      <c r="LI9">
        <v>-7.3221821784973145</v>
      </c>
      <c r="LJ9">
        <v>-6.9869465827941895</v>
      </c>
      <c r="LK9">
        <v>-6.3162732124328613</v>
      </c>
      <c r="LL9">
        <v>-5.670140266418457</v>
      </c>
      <c r="LM9">
        <v>-5.0939922332763672</v>
      </c>
      <c r="LN9">
        <v>-4.4846892356872559</v>
      </c>
      <c r="LO9">
        <v>-3.8239893913269043</v>
      </c>
      <c r="LP9">
        <v>-3.2830686569213867</v>
      </c>
      <c r="LQ9">
        <v>-3.0352628231048584</v>
      </c>
      <c r="LR9">
        <v>-3.1109552383422852</v>
      </c>
      <c r="LS9">
        <v>-3.1025266647338867</v>
      </c>
      <c r="LT9">
        <v>-2.363455057144165</v>
      </c>
      <c r="LU9">
        <v>-1.7568548917770386</v>
      </c>
      <c r="LV9">
        <v>-0.99280506372451782</v>
      </c>
      <c r="LW9">
        <v>-0.37170860171318054</v>
      </c>
      <c r="LX9">
        <v>-0.7454911470413208</v>
      </c>
      <c r="LY9">
        <v>-1.7986750602722168</v>
      </c>
      <c r="LZ9">
        <v>-1.1744521856307983</v>
      </c>
      <c r="MA9">
        <v>-0.75394845008850098</v>
      </c>
      <c r="MB9">
        <v>-0.503947913646698</v>
      </c>
      <c r="MC9">
        <v>-0.45267388224601746</v>
      </c>
      <c r="MD9">
        <v>-0.23609919846057892</v>
      </c>
      <c r="ME9">
        <v>-0.18524655699729919</v>
      </c>
      <c r="MF9">
        <v>-5.5271372199058533E-2</v>
      </c>
      <c r="MG9">
        <v>-4.4709879904985428E-2</v>
      </c>
      <c r="MH9">
        <v>-0.23945687711238861</v>
      </c>
      <c r="MI9">
        <v>-0.53846627473831177</v>
      </c>
      <c r="MJ9">
        <v>-0.89657986164093018</v>
      </c>
      <c r="MK9">
        <v>-1.0571697950363159</v>
      </c>
      <c r="ML9">
        <v>-1.2200596332550049</v>
      </c>
      <c r="MM9">
        <v>-2.0325460433959961</v>
      </c>
      <c r="MN9">
        <v>-1.9945008754730225</v>
      </c>
      <c r="MO9">
        <v>-1.5237070322036743</v>
      </c>
      <c r="MP9">
        <v>-1.4399142265319824</v>
      </c>
      <c r="MQ9">
        <v>-1.9232276678085327</v>
      </c>
      <c r="MR9">
        <v>-2.5301454067230225</v>
      </c>
      <c r="MS9">
        <v>-2.3697469234466553</v>
      </c>
      <c r="MT9">
        <v>-1.5959271192550659</v>
      </c>
      <c r="MU9">
        <v>-1.2839932441711426</v>
      </c>
      <c r="MV9">
        <v>-0.91976702213287354</v>
      </c>
      <c r="MW9">
        <v>-0.28683626651763916</v>
      </c>
      <c r="MX9">
        <v>0.24312098324298859</v>
      </c>
      <c r="MY9">
        <v>0.39758226275444031</v>
      </c>
      <c r="MZ9">
        <v>-0.10249646008014679</v>
      </c>
      <c r="NA9">
        <v>-0.78012651205062866</v>
      </c>
      <c r="NB9">
        <v>-1.3144807815551758</v>
      </c>
      <c r="NC9">
        <v>-1.5481898784637451</v>
      </c>
      <c r="ND9">
        <v>-1.4000225067138672</v>
      </c>
      <c r="NE9">
        <v>-1.8356492519378662</v>
      </c>
      <c r="NF9">
        <v>-2.397205114364624</v>
      </c>
      <c r="NG9">
        <v>-3.0154531002044678</v>
      </c>
      <c r="NH9">
        <v>-3.2241098880767822</v>
      </c>
      <c r="NI9">
        <v>-3.2459726333618164</v>
      </c>
      <c r="NJ9">
        <v>-3.0378470420837402</v>
      </c>
      <c r="NK9">
        <v>-2.7060799598693848</v>
      </c>
      <c r="NL9">
        <v>-2.3941941261291504</v>
      </c>
      <c r="NM9">
        <v>-2.3487777709960938</v>
      </c>
      <c r="NN9">
        <v>-2.6144790649414063</v>
      </c>
      <c r="NO9">
        <v>-2.7639174461364746</v>
      </c>
      <c r="NP9">
        <v>-3.2550363540649414</v>
      </c>
      <c r="NQ9">
        <v>-3.2299647331237793</v>
      </c>
      <c r="NR9">
        <v>-3.7906010150909424</v>
      </c>
      <c r="NS9">
        <v>-3.6645524501800537</v>
      </c>
      <c r="NT9">
        <v>-3.302159309387207</v>
      </c>
      <c r="NU9">
        <v>-3.0271179676055908</v>
      </c>
      <c r="NV9">
        <v>-2.9298162460327148</v>
      </c>
      <c r="NW9">
        <v>-3.0100841522216797</v>
      </c>
      <c r="NX9">
        <v>-3.2059421539306641</v>
      </c>
      <c r="NY9">
        <v>-3.0033833980560303</v>
      </c>
      <c r="NZ9">
        <v>-2.7836511135101318</v>
      </c>
      <c r="OA9">
        <v>-2.6562130451202393</v>
      </c>
      <c r="OB9">
        <v>-2.5402226448059082</v>
      </c>
      <c r="OC9">
        <v>-2.5932769775390625</v>
      </c>
      <c r="OD9">
        <v>-2.6094615459442139</v>
      </c>
      <c r="OE9">
        <v>-2.7694568634033203</v>
      </c>
      <c r="OF9">
        <v>-3.0030312538146973</v>
      </c>
      <c r="OG9">
        <v>-3.0430746078491211</v>
      </c>
      <c r="OH9">
        <v>-3.1212832927703857</v>
      </c>
      <c r="OI9">
        <v>-3.1526780128479004</v>
      </c>
      <c r="OJ9">
        <v>-3.1865494251251221</v>
      </c>
      <c r="OK9">
        <v>-3.1821789741516113</v>
      </c>
      <c r="OL9">
        <v>-3.0801634788513184</v>
      </c>
      <c r="OM9">
        <v>-2.7692582607269287</v>
      </c>
      <c r="ON9">
        <v>-2.3133368492126465</v>
      </c>
      <c r="OO9">
        <v>-2.1831450462341309</v>
      </c>
      <c r="OP9">
        <v>-2.392418384552002</v>
      </c>
      <c r="OQ9">
        <v>-2.6165754795074463</v>
      </c>
      <c r="OR9">
        <v>-3.0045113563537598</v>
      </c>
      <c r="OS9">
        <v>-3.222409725189209</v>
      </c>
      <c r="OT9">
        <v>-3.4384984970092773</v>
      </c>
      <c r="OU9">
        <v>-3.7880969047546387</v>
      </c>
      <c r="OV9">
        <v>-3.7023894786834717</v>
      </c>
      <c r="OW9">
        <v>-3.5937530994415283</v>
      </c>
      <c r="OX9">
        <v>-3.8115859031677246</v>
      </c>
      <c r="OY9">
        <v>-3.823775053024292</v>
      </c>
      <c r="OZ9">
        <v>-3.5125408172607422</v>
      </c>
      <c r="PA9">
        <v>-3.2937924861907959</v>
      </c>
      <c r="PB9">
        <v>-3.1183576583862305</v>
      </c>
      <c r="PC9">
        <v>-3.2330935001373291</v>
      </c>
    </row>
    <row r="10" spans="1:419">
      <c r="A10" t="s">
        <v>56</v>
      </c>
      <c r="B10">
        <v>-4.116213321685791</v>
      </c>
      <c r="C10">
        <v>-4.1153655052185059</v>
      </c>
      <c r="D10">
        <v>-4.3887920379638672</v>
      </c>
      <c r="E10">
        <v>-4.3706912994384766</v>
      </c>
      <c r="F10">
        <v>-4.3701906204223633</v>
      </c>
      <c r="G10">
        <v>-4.3714718818664551</v>
      </c>
      <c r="H10">
        <v>-4.3597474098205566</v>
      </c>
      <c r="I10">
        <v>-4.3568224906921387</v>
      </c>
      <c r="J10">
        <v>-4.3630762100219727</v>
      </c>
      <c r="K10">
        <v>-4.3633885383605957</v>
      </c>
      <c r="L10">
        <v>-4.3605237007141113</v>
      </c>
      <c r="M10">
        <v>-4.3524069786071777</v>
      </c>
      <c r="N10">
        <v>-4.3496370315551758</v>
      </c>
      <c r="O10">
        <v>-4.3497004508972168</v>
      </c>
      <c r="P10">
        <v>-4.3460631370544434</v>
      </c>
      <c r="Q10">
        <v>-4.3358969688415527</v>
      </c>
      <c r="R10">
        <v>-4.376549243927002</v>
      </c>
      <c r="S10">
        <v>-4.3720006942749023</v>
      </c>
      <c r="T10">
        <v>-4.36260986328125</v>
      </c>
      <c r="U10">
        <v>-4.3588571548461914</v>
      </c>
      <c r="V10">
        <v>-4.3298969268798828</v>
      </c>
      <c r="W10">
        <v>-4.3130636215209961</v>
      </c>
      <c r="X10">
        <v>-4.3152313232421875</v>
      </c>
      <c r="Y10">
        <v>-4.3136405944824219</v>
      </c>
      <c r="Z10">
        <v>-4.3095903396606445</v>
      </c>
      <c r="AA10">
        <v>-4.3105316162109375</v>
      </c>
      <c r="AB10">
        <v>-4.3065171241760254</v>
      </c>
      <c r="AC10">
        <v>-4.3245186805725098</v>
      </c>
      <c r="AD10">
        <v>-4.3725357055664063</v>
      </c>
      <c r="AE10">
        <v>-4.4635982513427734</v>
      </c>
      <c r="AF10">
        <v>-4.0297741889953613</v>
      </c>
      <c r="AG10">
        <v>-3.3287086486816406</v>
      </c>
      <c r="AH10">
        <v>-2.8714423179626465</v>
      </c>
      <c r="AI10">
        <v>-2.6346783638000488</v>
      </c>
      <c r="AJ10">
        <v>-2.3750824928283691</v>
      </c>
      <c r="AK10">
        <v>-2.0651123523712158</v>
      </c>
      <c r="AL10">
        <v>-2.1464443206787109</v>
      </c>
      <c r="AM10">
        <v>-2.5864017009735107</v>
      </c>
      <c r="AN10">
        <v>-1.9748798608779907</v>
      </c>
      <c r="AO10">
        <v>-1.8316153287887573</v>
      </c>
      <c r="AP10">
        <v>-1.205187201499939</v>
      </c>
      <c r="AQ10">
        <v>-0.33661007881164551</v>
      </c>
      <c r="AR10">
        <v>-0.20658843219280243</v>
      </c>
      <c r="AS10">
        <v>0.79648768901824951</v>
      </c>
      <c r="AT10">
        <v>2.8783445358276367</v>
      </c>
      <c r="AU10">
        <v>4.2633252143859863</v>
      </c>
      <c r="AV10">
        <v>4.4256939888000488</v>
      </c>
      <c r="AW10">
        <v>5.8414206504821777</v>
      </c>
      <c r="AX10">
        <v>7.4273605346679688</v>
      </c>
      <c r="AY10">
        <v>8.2543830871582031</v>
      </c>
      <c r="AZ10">
        <v>10.370781898498535</v>
      </c>
      <c r="BA10">
        <v>9.6395483016967773</v>
      </c>
      <c r="BB10">
        <v>6.939542293548584</v>
      </c>
      <c r="BC10">
        <v>5.8356785774230957</v>
      </c>
      <c r="BD10">
        <v>6.3218832015991211</v>
      </c>
      <c r="BE10">
        <v>5.6331777572631836</v>
      </c>
      <c r="BF10">
        <v>6.1932358741760254</v>
      </c>
      <c r="BG10">
        <v>7.007110595703125</v>
      </c>
      <c r="BH10">
        <v>9.6486740112304688</v>
      </c>
      <c r="BI10">
        <v>10.721319198608398</v>
      </c>
      <c r="BJ10">
        <v>9.9875326156616211</v>
      </c>
      <c r="BK10">
        <v>8.563319206237793</v>
      </c>
      <c r="BL10">
        <v>6.7939295768737793</v>
      </c>
      <c r="BM10">
        <v>5.2169833183288574</v>
      </c>
      <c r="BN10">
        <v>4.8493499755859375</v>
      </c>
      <c r="BO10">
        <v>6.4163079261779785</v>
      </c>
      <c r="BP10">
        <v>8.3187522888183594</v>
      </c>
      <c r="BQ10">
        <v>7.4897232055664063</v>
      </c>
      <c r="BR10">
        <v>7.1020946502685547</v>
      </c>
      <c r="BS10">
        <v>7.4077143669128418</v>
      </c>
      <c r="BT10">
        <v>6.9053740501403809</v>
      </c>
      <c r="BU10">
        <v>6.5387935638427734</v>
      </c>
      <c r="BV10">
        <v>3.908623218536377</v>
      </c>
      <c r="BW10">
        <v>7.7364914119243622E-2</v>
      </c>
      <c r="BX10">
        <v>-2.4556679725646973</v>
      </c>
      <c r="BY10">
        <v>-2.2957589626312256</v>
      </c>
      <c r="BZ10">
        <v>-2.0821435451507568</v>
      </c>
      <c r="CA10">
        <v>-1.9908657073974609</v>
      </c>
      <c r="CB10">
        <v>-3.1470251083374023</v>
      </c>
      <c r="CC10">
        <v>-2.9395675659179688</v>
      </c>
      <c r="CD10">
        <v>-3.1038415431976318</v>
      </c>
      <c r="CE10">
        <v>-2.3668692111968994</v>
      </c>
      <c r="CF10">
        <v>-1.7985841035842896</v>
      </c>
      <c r="CG10">
        <v>-1.7400234937667847</v>
      </c>
      <c r="CH10">
        <v>-1.5873918533325195</v>
      </c>
      <c r="CI10">
        <v>-1.6150500774383545</v>
      </c>
      <c r="CJ10">
        <v>-2.093693733215332</v>
      </c>
      <c r="CK10">
        <v>-2.6349945068359375</v>
      </c>
      <c r="CL10">
        <v>-2.5592999458312988</v>
      </c>
      <c r="CM10">
        <v>-3.2230784893035889</v>
      </c>
      <c r="CN10">
        <v>-3.3417432308197021</v>
      </c>
      <c r="CO10">
        <v>-3.6105673313140869</v>
      </c>
      <c r="CP10">
        <v>-4.7075409889221191</v>
      </c>
      <c r="CQ10">
        <v>-4.6584138870239258</v>
      </c>
      <c r="CR10">
        <v>-4.9398641586303711</v>
      </c>
      <c r="CS10">
        <v>-5.7265548706054688</v>
      </c>
      <c r="CT10">
        <v>-5.937767505645752</v>
      </c>
      <c r="CU10">
        <v>-6.1731152534484863</v>
      </c>
      <c r="CV10">
        <v>-6.4290480613708496</v>
      </c>
      <c r="CW10">
        <v>-5.6504993438720703</v>
      </c>
      <c r="CX10">
        <v>-4.7327942848205566</v>
      </c>
      <c r="CY10">
        <v>-5.0580801963806152</v>
      </c>
      <c r="CZ10">
        <v>-5.1174287796020508</v>
      </c>
      <c r="DA10">
        <v>-4.4693875312805176</v>
      </c>
      <c r="DB10">
        <v>-5.2257699966430664</v>
      </c>
      <c r="DC10">
        <v>-5.3461732864379883</v>
      </c>
      <c r="DD10">
        <v>-4.7282581329345703</v>
      </c>
      <c r="DE10">
        <v>-4.3429255485534668</v>
      </c>
      <c r="DF10">
        <v>-3.9615728855133057</v>
      </c>
      <c r="DG10">
        <v>-3.7486085891723633</v>
      </c>
      <c r="DH10">
        <v>-3.7529661655426025</v>
      </c>
      <c r="DI10">
        <v>-3.8615965843200684</v>
      </c>
      <c r="DJ10">
        <v>-4.1872739791870117</v>
      </c>
      <c r="DK10">
        <v>-4.394989013671875</v>
      </c>
      <c r="DL10">
        <v>-4.2266960144042969</v>
      </c>
      <c r="DM10">
        <v>-4.2928023338317871</v>
      </c>
      <c r="DN10">
        <v>-4.6108264923095703</v>
      </c>
      <c r="DO10">
        <v>-4.3628244400024414</v>
      </c>
      <c r="DP10">
        <v>-4.4833078384399414</v>
      </c>
      <c r="DQ10">
        <v>-4.7178249359130859</v>
      </c>
      <c r="DR10">
        <v>-5.1408357620239258</v>
      </c>
      <c r="DS10">
        <v>-5.2162971496582031</v>
      </c>
      <c r="DT10">
        <v>-5.0997734069824219</v>
      </c>
      <c r="DU10">
        <v>-5.1396679878234863</v>
      </c>
      <c r="DV10">
        <v>-5.1336879730224609</v>
      </c>
      <c r="DW10">
        <v>-5.2683830261230469</v>
      </c>
      <c r="DX10">
        <v>-4.4740786552429199</v>
      </c>
      <c r="DY10">
        <v>-4.3379998207092285</v>
      </c>
      <c r="DZ10">
        <v>-4.9614486694335938</v>
      </c>
      <c r="EA10">
        <v>-5.299811840057373</v>
      </c>
      <c r="EB10">
        <v>-5.3443007469177246</v>
      </c>
      <c r="EC10">
        <v>-5.0270891189575195</v>
      </c>
      <c r="ED10">
        <v>-5.3548293113708496</v>
      </c>
      <c r="EE10">
        <v>-5.0666422843933105</v>
      </c>
      <c r="EF10">
        <v>-4.4828834533691406</v>
      </c>
      <c r="EG10">
        <v>-3.9086594581604004</v>
      </c>
      <c r="EH10">
        <v>-3.5878024101257324</v>
      </c>
      <c r="EI10">
        <v>-3.4583814144134521</v>
      </c>
      <c r="EJ10">
        <v>-3.4217228889465332</v>
      </c>
      <c r="EK10">
        <v>-3.6580653190612793</v>
      </c>
      <c r="EL10">
        <v>-3.6230909824371338</v>
      </c>
      <c r="EM10">
        <v>-3.7315816879272461</v>
      </c>
      <c r="EN10">
        <v>-3.7292184829711914</v>
      </c>
      <c r="EO10">
        <v>-3.677128791809082</v>
      </c>
      <c r="EP10">
        <v>-4.3875117301940918</v>
      </c>
      <c r="EQ10">
        <v>-5.2120456695556641</v>
      </c>
      <c r="ER10">
        <v>-5.016669750213623</v>
      </c>
      <c r="ES10">
        <v>-4.86822509765625</v>
      </c>
      <c r="ET10">
        <v>-4.9820718765258789</v>
      </c>
      <c r="EU10">
        <v>-5.0320487022399902</v>
      </c>
      <c r="EV10">
        <v>-5.3118195533752441</v>
      </c>
      <c r="EW10">
        <v>-5.2453432083129883</v>
      </c>
      <c r="EX10">
        <v>-5.4618563652038574</v>
      </c>
      <c r="EY10">
        <v>-5.176210880279541</v>
      </c>
      <c r="EZ10">
        <v>-6.2412810325622559</v>
      </c>
      <c r="FA10">
        <v>-6.1163339614868164</v>
      </c>
      <c r="FB10">
        <v>-6.2566952705383301</v>
      </c>
      <c r="FC10">
        <v>-5.6877498626708984</v>
      </c>
      <c r="FD10">
        <v>-5.0515060424804688</v>
      </c>
      <c r="FE10">
        <v>-5.1585631370544434</v>
      </c>
      <c r="FF10">
        <v>-5.0716652870178223</v>
      </c>
      <c r="FG10">
        <v>-5.1134815216064453</v>
      </c>
      <c r="FH10">
        <v>-5.3393721580505371</v>
      </c>
      <c r="FI10">
        <v>-5.2175745964050293</v>
      </c>
      <c r="FJ10">
        <v>-4.6979784965515137</v>
      </c>
      <c r="FK10">
        <v>-5.2686624526977539</v>
      </c>
      <c r="FL10">
        <v>-5.5402460098266602</v>
      </c>
      <c r="FM10">
        <v>-6.1021971702575684</v>
      </c>
      <c r="FN10">
        <v>-5.7445611953735352</v>
      </c>
      <c r="FO10">
        <v>-6.237572193145752</v>
      </c>
      <c r="FP10">
        <v>-6.0361232757568359</v>
      </c>
      <c r="FQ10">
        <v>-5.2946376800537109</v>
      </c>
      <c r="FR10">
        <v>-5.5618114471435547</v>
      </c>
      <c r="FS10">
        <v>-5.4700818061828613</v>
      </c>
      <c r="FT10">
        <v>-4.4332666397094727</v>
      </c>
      <c r="FU10">
        <v>-4.3666400909423828</v>
      </c>
      <c r="FV10">
        <v>-5.3012161254882813</v>
      </c>
      <c r="FW10">
        <v>-5.701380729675293</v>
      </c>
      <c r="FX10">
        <v>-5.6497321128845215</v>
      </c>
      <c r="FY10">
        <v>-5.3686051368713379</v>
      </c>
      <c r="FZ10">
        <v>-5.7023115158081055</v>
      </c>
      <c r="GA10">
        <v>-5.0759172439575195</v>
      </c>
      <c r="GB10">
        <v>-4.5646815299987793</v>
      </c>
      <c r="GC10">
        <v>-4.0180511474609375</v>
      </c>
      <c r="GD10">
        <v>-3.8808400630950928</v>
      </c>
      <c r="GE10">
        <v>-4.0172576904296875</v>
      </c>
      <c r="GF10">
        <v>-4.0429215431213379</v>
      </c>
      <c r="GG10">
        <v>-4.0272731781005859</v>
      </c>
      <c r="GH10">
        <v>-4.022799015045166</v>
      </c>
      <c r="GI10">
        <v>-4.0857253074645996</v>
      </c>
      <c r="GJ10">
        <v>-4.1764154434204102</v>
      </c>
      <c r="GK10">
        <v>-4.5046424865722656</v>
      </c>
      <c r="GL10">
        <v>-5.1738300323486328</v>
      </c>
      <c r="GM10">
        <v>-5.0714325904846191</v>
      </c>
      <c r="GN10">
        <v>-5.2432680130004883</v>
      </c>
      <c r="GO10">
        <v>-5.5174093246459961</v>
      </c>
      <c r="GP10">
        <v>-5.6717009544372559</v>
      </c>
      <c r="GQ10">
        <v>-5.763066291809082</v>
      </c>
      <c r="GR10">
        <v>-6.2460436820983887</v>
      </c>
      <c r="GS10">
        <v>-5.9810914993286133</v>
      </c>
      <c r="GT10">
        <v>-5.6852269172668457</v>
      </c>
      <c r="GU10">
        <v>-5.8305315971374512</v>
      </c>
      <c r="GV10">
        <v>-5.9624743461608887</v>
      </c>
      <c r="GW10">
        <v>-5.4429302215576172</v>
      </c>
      <c r="GX10">
        <v>-4.9015579223632813</v>
      </c>
      <c r="GY10">
        <v>-4.5191435813903809</v>
      </c>
      <c r="GZ10">
        <v>-4.2904796600341797</v>
      </c>
      <c r="HA10">
        <v>-4.3909578323364258</v>
      </c>
      <c r="HB10">
        <v>-4.8539786338806152</v>
      </c>
      <c r="HC10">
        <v>-5.0537142753601074</v>
      </c>
      <c r="HD10">
        <v>-5.2527070045471191</v>
      </c>
      <c r="HE10">
        <v>-5.8169326782226563</v>
      </c>
      <c r="HF10">
        <v>-5.3052058219909668</v>
      </c>
      <c r="HG10">
        <v>-5.3429532051086426</v>
      </c>
      <c r="HH10">
        <v>-5.7256035804748535</v>
      </c>
      <c r="HI10">
        <v>-5.9276242256164551</v>
      </c>
      <c r="HJ10">
        <v>-5.8155922889709473</v>
      </c>
      <c r="HK10">
        <v>-6.2015032768249512</v>
      </c>
      <c r="HL10">
        <v>-6.0330905914306641</v>
      </c>
      <c r="HM10">
        <v>-5.8281130790710449</v>
      </c>
      <c r="HN10">
        <v>-5.8929262161254883</v>
      </c>
      <c r="HO10">
        <v>-5.6202392578125</v>
      </c>
      <c r="HP10">
        <v>-4.81036376953125</v>
      </c>
      <c r="HQ10">
        <v>-4.9816508293151855</v>
      </c>
      <c r="HR10">
        <v>-3.4366927146911621</v>
      </c>
      <c r="HS10">
        <v>-5.2511167526245117</v>
      </c>
      <c r="HT10">
        <v>-5.3320202827453613</v>
      </c>
      <c r="HU10">
        <v>-5.2919168472290039</v>
      </c>
      <c r="HV10">
        <v>-5.7802009582519531</v>
      </c>
      <c r="HW10">
        <v>-5.6344633102416992</v>
      </c>
      <c r="HX10">
        <v>-5.6869382858276367</v>
      </c>
      <c r="HY10">
        <v>-5.2360773086547852</v>
      </c>
      <c r="HZ10">
        <v>-4.5371160507202148</v>
      </c>
      <c r="IA10">
        <v>-4.266263484954834</v>
      </c>
      <c r="IB10">
        <v>-4.1493325233459473</v>
      </c>
      <c r="IC10">
        <v>-4.1352076530456543</v>
      </c>
      <c r="ID10">
        <v>-4.193547248840332</v>
      </c>
      <c r="IE10">
        <v>-4.2102618217468262</v>
      </c>
      <c r="IF10">
        <v>-4.4726972579956055</v>
      </c>
      <c r="IG10">
        <v>-4.4329729080200195</v>
      </c>
      <c r="IH10">
        <v>-4.5583710670471191</v>
      </c>
      <c r="II10">
        <v>-4.6413516998291016</v>
      </c>
      <c r="IJ10">
        <v>-5.3885259628295898</v>
      </c>
      <c r="IK10">
        <v>-5.3395519256591797</v>
      </c>
      <c r="IL10">
        <v>-5.5014467239379883</v>
      </c>
      <c r="IM10">
        <v>-5.7287354469299316</v>
      </c>
      <c r="IN10">
        <v>-5.974095344543457</v>
      </c>
      <c r="IO10">
        <v>-5.944908618927002</v>
      </c>
      <c r="IP10">
        <v>-5.8393902778625488</v>
      </c>
      <c r="IQ10">
        <v>-5.6215343475341797</v>
      </c>
      <c r="IR10">
        <v>-5.3241724967956543</v>
      </c>
      <c r="IS10">
        <v>-4.7010231018066406</v>
      </c>
      <c r="IT10">
        <v>-3.7260918617248535</v>
      </c>
      <c r="IU10">
        <v>-4.5325756072998047</v>
      </c>
      <c r="IV10">
        <v>-6.4706497192382813</v>
      </c>
      <c r="IW10">
        <v>-6.2510128021240234</v>
      </c>
      <c r="IX10">
        <v>-5.1443486213684082</v>
      </c>
      <c r="IY10">
        <v>-5.1903557777404785</v>
      </c>
      <c r="IZ10">
        <v>-5.3301877975463867</v>
      </c>
      <c r="JA10">
        <v>-5.2352275848388672</v>
      </c>
      <c r="JB10">
        <v>-5.0654025077819824</v>
      </c>
      <c r="JC10">
        <v>-4.8057374954223633</v>
      </c>
      <c r="JD10">
        <v>-5.8788385391235352</v>
      </c>
      <c r="JE10">
        <v>-6.4706497192382813</v>
      </c>
      <c r="JF10">
        <v>-5.8721332550048828</v>
      </c>
      <c r="JG10">
        <v>-5.6846237182617188</v>
      </c>
      <c r="JH10">
        <v>-6.0699381828308105</v>
      </c>
      <c r="JI10">
        <v>-6.1197690963745117</v>
      </c>
      <c r="JJ10">
        <v>-5.9953413009643555</v>
      </c>
      <c r="JK10">
        <v>-6.0419859886169434</v>
      </c>
      <c r="JL10">
        <v>-6.102266788482666</v>
      </c>
      <c r="JM10">
        <v>-6.2006011009216309</v>
      </c>
      <c r="JN10">
        <v>-6.2197198867797852</v>
      </c>
      <c r="JO10">
        <v>-6.2391481399536133</v>
      </c>
      <c r="JP10">
        <v>-6.2696576118469238</v>
      </c>
      <c r="JQ10">
        <v>-6.2678508758544922</v>
      </c>
      <c r="JR10">
        <v>-6.284574031829834</v>
      </c>
      <c r="JS10">
        <v>-6.3370180130004883</v>
      </c>
      <c r="JT10">
        <v>-6.3755865097045898</v>
      </c>
      <c r="JU10">
        <v>-6.2339324951171875</v>
      </c>
      <c r="JV10">
        <v>-6.2349095344543457</v>
      </c>
      <c r="JW10">
        <v>-6.3207926750183105</v>
      </c>
      <c r="JX10">
        <v>-5.986884593963623</v>
      </c>
      <c r="JY10">
        <v>-5.3276915550231934</v>
      </c>
      <c r="JZ10">
        <v>-6.1545205116271973</v>
      </c>
      <c r="KA10">
        <v>-5.9028134346008301</v>
      </c>
      <c r="KB10">
        <v>-4.48712158203125</v>
      </c>
      <c r="KC10">
        <v>-5.2334685325622559</v>
      </c>
      <c r="KD10">
        <v>-5.4318466186523438</v>
      </c>
      <c r="KE10">
        <v>-5.574099063873291</v>
      </c>
      <c r="KF10">
        <v>-5.7610211372375488</v>
      </c>
      <c r="KG10">
        <v>-5.8295373916625977</v>
      </c>
      <c r="KH10">
        <v>-5.4413151741027832</v>
      </c>
      <c r="KI10">
        <v>-4.9268646240234375</v>
      </c>
      <c r="KJ10">
        <v>-4.229832649230957</v>
      </c>
      <c r="KK10">
        <v>-3.6122386455535889</v>
      </c>
      <c r="KL10">
        <v>-3.1629881858825684</v>
      </c>
      <c r="KM10">
        <v>-2.7038125991821289</v>
      </c>
      <c r="KN10">
        <v>-2.1616873741149902</v>
      </c>
      <c r="KO10">
        <v>-1.0183643102645874</v>
      </c>
      <c r="KP10">
        <v>-3.0187475681304932</v>
      </c>
      <c r="KQ10">
        <v>-3.5335104465484619</v>
      </c>
      <c r="KR10">
        <v>-6.266380786895752</v>
      </c>
      <c r="KS10">
        <v>-6.4419064521789551</v>
      </c>
      <c r="KT10">
        <v>-6.4706497192382813</v>
      </c>
      <c r="KU10">
        <v>0.85877764225006104</v>
      </c>
      <c r="KV10">
        <v>10.951791763305664</v>
      </c>
      <c r="KW10">
        <v>13.441722869873047</v>
      </c>
      <c r="KX10">
        <v>13.72194766998291</v>
      </c>
      <c r="KY10">
        <v>12.235506057739258</v>
      </c>
      <c r="KZ10">
        <v>9.2940216064453125</v>
      </c>
      <c r="LA10">
        <v>7.3749284744262695</v>
      </c>
      <c r="LB10">
        <v>8.4753293991088867</v>
      </c>
      <c r="LC10">
        <v>11.312134742736816</v>
      </c>
      <c r="LD10">
        <v>9.5493040084838867</v>
      </c>
      <c r="LE10">
        <v>9.2735881805419922</v>
      </c>
      <c r="LF10">
        <v>11.026575088500977</v>
      </c>
      <c r="LG10">
        <v>9.1192836761474609</v>
      </c>
      <c r="LH10">
        <v>7.6237802505493164</v>
      </c>
      <c r="LI10">
        <v>4.6378011703491211</v>
      </c>
      <c r="LJ10">
        <v>1.8018180131912231</v>
      </c>
      <c r="LK10">
        <v>-0.1259099543094635</v>
      </c>
      <c r="LL10">
        <v>-0.86461478471755981</v>
      </c>
      <c r="LM10">
        <v>-1.2308210134506226</v>
      </c>
      <c r="LN10">
        <v>-1.4654852151870728</v>
      </c>
      <c r="LO10">
        <v>-1.316012978553772</v>
      </c>
      <c r="LP10">
        <v>-1.2521153688430786</v>
      </c>
      <c r="LQ10">
        <v>-1.7151150703430176</v>
      </c>
      <c r="LR10">
        <v>-2.2310023307800293</v>
      </c>
      <c r="LS10">
        <v>-2.1842563152313232</v>
      </c>
      <c r="LT10">
        <v>-2.0360343456268311</v>
      </c>
      <c r="LU10">
        <v>-1.7525382041931152</v>
      </c>
      <c r="LV10">
        <v>-1.7518312931060791</v>
      </c>
      <c r="LW10">
        <v>-1.795956015586853</v>
      </c>
      <c r="LX10">
        <v>-1.7300386428833008</v>
      </c>
      <c r="LY10">
        <v>-1.6447900533676147</v>
      </c>
      <c r="LZ10">
        <v>-1.4940421581268311</v>
      </c>
      <c r="MA10">
        <v>-1.2822701930999756</v>
      </c>
      <c r="MB10">
        <v>-1.178367018699646</v>
      </c>
      <c r="MC10">
        <v>-0.92306733131408691</v>
      </c>
      <c r="MD10">
        <v>-0.66005039215087891</v>
      </c>
      <c r="ME10">
        <v>-0.56762874126434326</v>
      </c>
      <c r="MF10">
        <v>-0.45154231786727905</v>
      </c>
      <c r="MG10">
        <v>-0.3876873254776001</v>
      </c>
      <c r="MH10">
        <v>-0.64489418268203735</v>
      </c>
      <c r="MI10">
        <v>-1.2537765502929688</v>
      </c>
      <c r="MJ10">
        <v>-1.5923992395401001</v>
      </c>
      <c r="MK10">
        <v>-1.8496758937835693</v>
      </c>
      <c r="ML10">
        <v>-1.893080472946167</v>
      </c>
      <c r="MM10">
        <v>-1.7426149845123291</v>
      </c>
      <c r="MN10">
        <v>-1.7124733924865723</v>
      </c>
      <c r="MO10">
        <v>-1.4356179237365723</v>
      </c>
      <c r="MP10">
        <v>-1.3221713304519653</v>
      </c>
      <c r="MQ10">
        <v>-1.3662275075912476</v>
      </c>
      <c r="MR10">
        <v>-1.6889256238937378</v>
      </c>
      <c r="MS10">
        <v>-2.2184500694274902</v>
      </c>
      <c r="MT10">
        <v>-2.2151589393615723</v>
      </c>
      <c r="MU10">
        <v>-2.1127104759216309</v>
      </c>
      <c r="MV10">
        <v>-2.0217652320861816</v>
      </c>
      <c r="MW10">
        <v>-2.1380410194396973</v>
      </c>
      <c r="MX10">
        <v>-2.0935637950897217</v>
      </c>
      <c r="MY10">
        <v>-2.0775108337402344</v>
      </c>
      <c r="MZ10">
        <v>-1.9397854804992676</v>
      </c>
      <c r="NA10">
        <v>-2.0384509563446045</v>
      </c>
      <c r="NB10">
        <v>-2.3190786838531494</v>
      </c>
      <c r="NC10">
        <v>-2.2749276161193848</v>
      </c>
      <c r="ND10">
        <v>-2.0439074039459229</v>
      </c>
      <c r="NE10">
        <v>-1.6899120807647705</v>
      </c>
      <c r="NF10">
        <v>-1.3506103754043579</v>
      </c>
      <c r="NG10">
        <v>-1.6162891387939453</v>
      </c>
      <c r="NH10">
        <v>-1.3739241361618042</v>
      </c>
      <c r="NI10">
        <v>-1.4486637115478516</v>
      </c>
      <c r="NJ10">
        <v>-1.4909204244613647</v>
      </c>
      <c r="NK10">
        <v>-1.3341655731201172</v>
      </c>
      <c r="NL10">
        <v>-1.313410758972168</v>
      </c>
      <c r="NM10">
        <v>-1.63616943359375</v>
      </c>
      <c r="NN10">
        <v>-1.5269047021865845</v>
      </c>
      <c r="NO10">
        <v>-1.6034804582595825</v>
      </c>
      <c r="NP10">
        <v>-1.480225682258606</v>
      </c>
      <c r="NQ10">
        <v>-1.402361273765564</v>
      </c>
      <c r="NR10">
        <v>-1.5401151180267334</v>
      </c>
      <c r="NS10">
        <v>-1.3430783748626709</v>
      </c>
      <c r="NT10">
        <v>-1.4780858755111694</v>
      </c>
      <c r="NU10">
        <v>-1.7504202127456665</v>
      </c>
      <c r="NV10">
        <v>-1.897443413734436</v>
      </c>
      <c r="NW10">
        <v>-1.9922454357147217</v>
      </c>
      <c r="NX10">
        <v>-2.1947021484375</v>
      </c>
      <c r="NY10">
        <v>-2.1660051345825195</v>
      </c>
      <c r="NZ10">
        <v>-1.8009358644485474</v>
      </c>
      <c r="OA10">
        <v>-1.8984338045120239</v>
      </c>
      <c r="OB10">
        <v>-1.9948265552520752</v>
      </c>
      <c r="OC10">
        <v>-1.9561843872070313</v>
      </c>
      <c r="OD10">
        <v>-1.9194972515106201</v>
      </c>
      <c r="OE10">
        <v>-1.8231141567230225</v>
      </c>
      <c r="OF10">
        <v>-1.7171777486801147</v>
      </c>
      <c r="OG10">
        <v>-1.7240514755249023</v>
      </c>
      <c r="OH10">
        <v>-1.6889086961746216</v>
      </c>
      <c r="OI10">
        <v>-1.6565994024276733</v>
      </c>
      <c r="OJ10">
        <v>-1.7095732688903809</v>
      </c>
      <c r="OK10">
        <v>-1.7410353422164917</v>
      </c>
      <c r="OL10">
        <v>-2.0854878425598145</v>
      </c>
      <c r="OM10">
        <v>-3.2169396877288818</v>
      </c>
      <c r="ON10">
        <v>-3.8514335155487061</v>
      </c>
      <c r="OO10">
        <v>-4.3745989799499512</v>
      </c>
      <c r="OP10">
        <v>-4.7036452293395996</v>
      </c>
      <c r="OQ10">
        <v>-4.3234481811523438</v>
      </c>
      <c r="OR10">
        <v>-4.2423701286315918</v>
      </c>
      <c r="OS10">
        <v>-4.4313106536865234</v>
      </c>
      <c r="OT10">
        <v>-5.0310711860656738</v>
      </c>
      <c r="OU10">
        <v>-4.7142777442932129</v>
      </c>
      <c r="OV10">
        <v>-4.7581405639648438</v>
      </c>
      <c r="OW10">
        <v>-4.4743900299072266</v>
      </c>
      <c r="OX10">
        <v>-4.2849502563476563</v>
      </c>
      <c r="OY10">
        <v>-4.1482281684875488</v>
      </c>
      <c r="OZ10">
        <v>-4.054997444152832</v>
      </c>
      <c r="PA10">
        <v>-4.1454582214355469</v>
      </c>
      <c r="PB10">
        <v>-4.2620253562927246</v>
      </c>
      <c r="PC10">
        <v>-4.0865797996520996</v>
      </c>
    </row>
    <row r="11" spans="1:419">
      <c r="A11" t="s">
        <v>57</v>
      </c>
      <c r="B11">
        <v>0.61114513874053955</v>
      </c>
      <c r="C11">
        <v>0.61040258407592773</v>
      </c>
      <c r="D11">
        <v>0.8191336989402771</v>
      </c>
      <c r="E11">
        <v>0.79791909456253052</v>
      </c>
      <c r="F11">
        <v>0.79405498504638672</v>
      </c>
      <c r="G11">
        <v>0.78407829999923706</v>
      </c>
      <c r="H11">
        <v>0.79143023490905762</v>
      </c>
      <c r="I11">
        <v>0.90405261516571045</v>
      </c>
      <c r="J11">
        <v>1.0098434686660767</v>
      </c>
      <c r="K11">
        <v>1.0103969573974609</v>
      </c>
      <c r="L11">
        <v>1.0082495212554932</v>
      </c>
      <c r="M11">
        <v>1.0060369968414307</v>
      </c>
      <c r="N11">
        <v>1.0102090835571289</v>
      </c>
      <c r="O11">
        <v>1.0103288888931274</v>
      </c>
      <c r="P11">
        <v>1.0202597379684448</v>
      </c>
      <c r="Q11">
        <v>1.076413631439209</v>
      </c>
      <c r="R11">
        <v>1.0885353088378906</v>
      </c>
      <c r="S11">
        <v>1.0847326517105103</v>
      </c>
      <c r="T11">
        <v>1.0810942649841309</v>
      </c>
      <c r="U11">
        <v>1.0796937942504883</v>
      </c>
      <c r="V11">
        <v>1.0841100215911865</v>
      </c>
      <c r="W11">
        <v>1.0840237140655518</v>
      </c>
      <c r="X11">
        <v>1.0823237895965576</v>
      </c>
      <c r="Y11">
        <v>1.0802810192108154</v>
      </c>
      <c r="Z11">
        <v>1.0800371170043945</v>
      </c>
      <c r="AA11">
        <v>1.0826585292816162</v>
      </c>
      <c r="AB11">
        <v>1.0794233083724976</v>
      </c>
      <c r="AC11">
        <v>1.0854039192199707</v>
      </c>
      <c r="AD11">
        <v>1.1050268411636353</v>
      </c>
      <c r="AE11">
        <v>1.2871363162994385</v>
      </c>
      <c r="AF11">
        <v>1.3749557733535767</v>
      </c>
      <c r="AG11">
        <v>1.6485224962234497</v>
      </c>
      <c r="AH11">
        <v>1.7278069257736206</v>
      </c>
      <c r="AI11">
        <v>1.7054879665374756</v>
      </c>
      <c r="AJ11">
        <v>1.7715727090835571</v>
      </c>
      <c r="AK11">
        <v>1.9061934947967529</v>
      </c>
      <c r="AL11">
        <v>1.8699668645858765</v>
      </c>
      <c r="AM11">
        <v>1.779157280921936</v>
      </c>
      <c r="AN11">
        <v>1.7341600656509399</v>
      </c>
      <c r="AO11">
        <v>1.6915657520294189</v>
      </c>
      <c r="AP11">
        <v>1.6149154901504517</v>
      </c>
      <c r="AQ11">
        <v>1.4008514881134033</v>
      </c>
      <c r="AR11">
        <v>1.274552583694458</v>
      </c>
      <c r="AS11">
        <v>1.5422084331512451</v>
      </c>
      <c r="AT11">
        <v>2.0771613121032715</v>
      </c>
      <c r="AU11">
        <v>2.3673012256622314</v>
      </c>
      <c r="AV11">
        <v>2.1775863170623779</v>
      </c>
      <c r="AW11">
        <v>2.165719747543335</v>
      </c>
      <c r="AX11">
        <v>1.6837836503982544</v>
      </c>
      <c r="AY11">
        <v>1.5766611099243164</v>
      </c>
      <c r="AZ11">
        <v>1.7130744457244873</v>
      </c>
      <c r="BA11">
        <v>1.5538249015808105</v>
      </c>
      <c r="BB11">
        <v>0.75123786926269531</v>
      </c>
      <c r="BC11">
        <v>-1.3300539925694466E-2</v>
      </c>
      <c r="BD11">
        <v>-0.41732373833656311</v>
      </c>
      <c r="BE11">
        <v>-0.80276405811309814</v>
      </c>
      <c r="BF11">
        <v>-1.0976850986480713</v>
      </c>
      <c r="BG11">
        <v>0.17589904367923737</v>
      </c>
      <c r="BH11">
        <v>0.10873499512672424</v>
      </c>
      <c r="BI11">
        <v>4.9337733536958694E-2</v>
      </c>
      <c r="BJ11">
        <v>0.47225722670555115</v>
      </c>
      <c r="BK11">
        <v>0.80473703145980835</v>
      </c>
      <c r="BL11">
        <v>1.0999798774719238</v>
      </c>
      <c r="BM11">
        <v>1.5687313079833984</v>
      </c>
      <c r="BN11">
        <v>2.0934159755706787</v>
      </c>
      <c r="BO11">
        <v>2.2167892456054688</v>
      </c>
      <c r="BP11">
        <v>1.5896703004837036</v>
      </c>
      <c r="BQ11">
        <v>1.3299317359924316</v>
      </c>
      <c r="BR11">
        <v>1.4362931251525879</v>
      </c>
      <c r="BS11">
        <v>1.2593575716018677</v>
      </c>
      <c r="BT11">
        <v>2.0363838672637939</v>
      </c>
      <c r="BU11">
        <v>3.5965864658355713</v>
      </c>
      <c r="BV11">
        <v>4.9741220474243164</v>
      </c>
      <c r="BW11">
        <v>3.410944938659668</v>
      </c>
      <c r="BX11">
        <v>0.5984950065612793</v>
      </c>
      <c r="BY11">
        <v>0.97104835510253906</v>
      </c>
      <c r="BZ11">
        <v>1.3796025514602661</v>
      </c>
      <c r="CA11">
        <v>1.091619610786438</v>
      </c>
      <c r="CB11">
        <v>1.1418629884719849</v>
      </c>
      <c r="CC11">
        <v>0.51896089315414429</v>
      </c>
      <c r="CD11">
        <v>0.31832987070083618</v>
      </c>
      <c r="CE11">
        <v>0.63799524307250977</v>
      </c>
      <c r="CF11">
        <v>0.8639838695526123</v>
      </c>
      <c r="CG11">
        <v>0.54967516660690308</v>
      </c>
      <c r="CH11">
        <v>0.14886876940727234</v>
      </c>
      <c r="CI11">
        <v>-1.1870850808918476E-2</v>
      </c>
      <c r="CJ11">
        <v>-3.3297132700681686E-2</v>
      </c>
      <c r="CK11">
        <v>9.973050095140934E-3</v>
      </c>
      <c r="CL11">
        <v>0.42853245139122009</v>
      </c>
      <c r="CM11">
        <v>0.85317087173461914</v>
      </c>
      <c r="CN11">
        <v>1.0798846483230591</v>
      </c>
      <c r="CO11">
        <v>1.7073684930801392</v>
      </c>
      <c r="CP11">
        <v>1.617734432220459</v>
      </c>
      <c r="CQ11">
        <v>1.5931797027587891</v>
      </c>
      <c r="CR11">
        <v>1.4881249666213989</v>
      </c>
      <c r="CS11">
        <v>1.4949467182159424</v>
      </c>
      <c r="CT11">
        <v>1.4230172634124756</v>
      </c>
      <c r="CU11">
        <v>1.3676429986953735</v>
      </c>
      <c r="CV11">
        <v>1.4668636322021484</v>
      </c>
      <c r="CW11">
        <v>1.7843513488769531</v>
      </c>
      <c r="CX11">
        <v>2.2610480785369873</v>
      </c>
      <c r="CY11">
        <v>2.5844326019287109</v>
      </c>
      <c r="CZ11">
        <v>2.7317874431610107</v>
      </c>
      <c r="DA11">
        <v>3.1734440326690674</v>
      </c>
      <c r="DB11">
        <v>2.7050096988677979</v>
      </c>
      <c r="DC11">
        <v>2.29144287109375</v>
      </c>
      <c r="DD11">
        <v>2.6406574249267578</v>
      </c>
      <c r="DE11">
        <v>2.6544537544250488</v>
      </c>
      <c r="DF11">
        <v>2.4708178043365479</v>
      </c>
      <c r="DG11">
        <v>2.5543344020843506</v>
      </c>
      <c r="DH11">
        <v>2.5697450637817383</v>
      </c>
      <c r="DI11">
        <v>2.5336930751800537</v>
      </c>
      <c r="DJ11">
        <v>2.3333792686462402</v>
      </c>
      <c r="DK11">
        <v>2.1982715129852295</v>
      </c>
      <c r="DL11">
        <v>2.1724033355712891</v>
      </c>
      <c r="DM11">
        <v>2.3445887565612793</v>
      </c>
      <c r="DN11">
        <v>2.931182861328125</v>
      </c>
      <c r="DO11">
        <v>2.8904023170471191</v>
      </c>
      <c r="DP11">
        <v>2.5533545017242432</v>
      </c>
      <c r="DQ11">
        <v>2.7921357154846191</v>
      </c>
      <c r="DR11">
        <v>2.9767067432403564</v>
      </c>
      <c r="DS11">
        <v>3.0114567279815674</v>
      </c>
      <c r="DT11">
        <v>2.9157559871673584</v>
      </c>
      <c r="DU11">
        <v>3.0966954231262207</v>
      </c>
      <c r="DV11">
        <v>3.367969274520874</v>
      </c>
      <c r="DW11">
        <v>3.3139057159423828</v>
      </c>
      <c r="DX11">
        <v>3.3317701816558838</v>
      </c>
      <c r="DY11">
        <v>3.5565445423126221</v>
      </c>
      <c r="DZ11">
        <v>4.0251107215881348</v>
      </c>
      <c r="EA11">
        <v>4.4098396301269531</v>
      </c>
      <c r="EB11">
        <v>4.555178165435791</v>
      </c>
      <c r="EC11">
        <v>4.4655275344848633</v>
      </c>
      <c r="ED11">
        <v>4.1161236763000488</v>
      </c>
      <c r="EE11">
        <v>3.8121891021728516</v>
      </c>
      <c r="EF11">
        <v>3.5063507556915283</v>
      </c>
      <c r="EG11">
        <v>3.4965724945068359</v>
      </c>
      <c r="EH11">
        <v>3.2570345401763916</v>
      </c>
      <c r="EI11">
        <v>2.9967131614685059</v>
      </c>
      <c r="EJ11">
        <v>2.8126912117004395</v>
      </c>
      <c r="EK11">
        <v>2.7080183029174805</v>
      </c>
      <c r="EL11">
        <v>2.720517635345459</v>
      </c>
      <c r="EM11">
        <v>2.7930998802185059</v>
      </c>
      <c r="EN11">
        <v>2.924454927444458</v>
      </c>
      <c r="EO11">
        <v>3.1178169250488281</v>
      </c>
      <c r="EP11">
        <v>3.3174598217010498</v>
      </c>
      <c r="EQ11">
        <v>3.4356679916381836</v>
      </c>
      <c r="ER11">
        <v>3.4035141468048096</v>
      </c>
      <c r="ES11">
        <v>3.4229199886322021</v>
      </c>
      <c r="ET11">
        <v>3.5783326625823975</v>
      </c>
      <c r="EU11">
        <v>3.4928910732269287</v>
      </c>
      <c r="EV11">
        <v>3.4856276512145996</v>
      </c>
      <c r="EW11">
        <v>3.7850372791290283</v>
      </c>
      <c r="EX11">
        <v>3.9737396240234375</v>
      </c>
      <c r="EY11">
        <v>3.9549455642700195</v>
      </c>
      <c r="EZ11">
        <v>3.6000134944915771</v>
      </c>
      <c r="FA11">
        <v>3.0735349655151367</v>
      </c>
      <c r="FB11">
        <v>2.7244718074798584</v>
      </c>
      <c r="FC11">
        <v>2.5055992603302002</v>
      </c>
      <c r="FD11">
        <v>2.4431459903717041</v>
      </c>
      <c r="FE11">
        <v>2.4824185371398926</v>
      </c>
      <c r="FF11">
        <v>2.49198317527771</v>
      </c>
      <c r="FG11">
        <v>2.4406917095184326</v>
      </c>
      <c r="FH11">
        <v>2.264326810836792</v>
      </c>
      <c r="FI11">
        <v>2.1301262378692627</v>
      </c>
      <c r="FJ11">
        <v>2.6083037853240967</v>
      </c>
      <c r="FK11">
        <v>3.1096227169036865</v>
      </c>
      <c r="FL11">
        <v>3.6337473392486572</v>
      </c>
      <c r="FM11">
        <v>3.8011598587036133</v>
      </c>
      <c r="FN11">
        <v>4.0479073524475098</v>
      </c>
      <c r="FO11">
        <v>4.1640210151672363</v>
      </c>
      <c r="FP11">
        <v>4.2391242980957031</v>
      </c>
      <c r="FQ11">
        <v>4.1773853302001953</v>
      </c>
      <c r="FR11">
        <v>4.0764603614807129</v>
      </c>
      <c r="FS11">
        <v>3.9132249355316162</v>
      </c>
      <c r="FT11">
        <v>3.8823492527008057</v>
      </c>
      <c r="FU11">
        <v>3.9970195293426514</v>
      </c>
      <c r="FV11">
        <v>4.2156720161437988</v>
      </c>
      <c r="FW11">
        <v>4.4819297790527344</v>
      </c>
      <c r="FX11">
        <v>4.5052986145019531</v>
      </c>
      <c r="FY11">
        <v>4.3528957366943359</v>
      </c>
      <c r="FZ11">
        <v>4.1776895523071289</v>
      </c>
      <c r="GA11">
        <v>3.9077689647674561</v>
      </c>
      <c r="GB11">
        <v>3.5326907634735107</v>
      </c>
      <c r="GC11">
        <v>3.5550174713134766</v>
      </c>
      <c r="GD11">
        <v>3.3848958015441895</v>
      </c>
      <c r="GE11">
        <v>3.23085618019104</v>
      </c>
      <c r="GF11">
        <v>3.1044750213623047</v>
      </c>
      <c r="GG11">
        <v>2.9991335868835449</v>
      </c>
      <c r="GH11">
        <v>2.9872057437896729</v>
      </c>
      <c r="GI11">
        <v>3.0381159782409668</v>
      </c>
      <c r="GJ11">
        <v>3.1362285614013672</v>
      </c>
      <c r="GK11">
        <v>3.2505679130554199</v>
      </c>
      <c r="GL11">
        <v>3.312053918838501</v>
      </c>
      <c r="GM11">
        <v>3.3321964740753174</v>
      </c>
      <c r="GN11">
        <v>3.4521598815917969</v>
      </c>
      <c r="GO11">
        <v>3.5556983947753906</v>
      </c>
      <c r="GP11">
        <v>3.1308677196502686</v>
      </c>
      <c r="GQ11">
        <v>3.1515848636627197</v>
      </c>
      <c r="GR11">
        <v>3.4532654285430908</v>
      </c>
      <c r="GS11">
        <v>3.9558610916137695</v>
      </c>
      <c r="GT11">
        <v>3.4076707363128662</v>
      </c>
      <c r="GU11">
        <v>2.4231324195861816</v>
      </c>
      <c r="GV11">
        <v>2.0958271026611328</v>
      </c>
      <c r="GW11">
        <v>1.9755281209945679</v>
      </c>
      <c r="GX11">
        <v>2.0976519584655762</v>
      </c>
      <c r="GY11">
        <v>2.2718625068664551</v>
      </c>
      <c r="GZ11">
        <v>2.316594123840332</v>
      </c>
      <c r="HA11">
        <v>2.2839276790618896</v>
      </c>
      <c r="HB11">
        <v>2.1889939308166504</v>
      </c>
      <c r="HC11">
        <v>2.0238604545593262</v>
      </c>
      <c r="HD11">
        <v>1.9498221874237061</v>
      </c>
      <c r="HE11">
        <v>1.6581684350967407</v>
      </c>
      <c r="HF11">
        <v>1.7161345481872559</v>
      </c>
      <c r="HG11">
        <v>2.0665531158447266</v>
      </c>
      <c r="HH11">
        <v>2.3483796119689941</v>
      </c>
      <c r="HI11">
        <v>2.9084482192993164</v>
      </c>
      <c r="HJ11">
        <v>3.2349879741668701</v>
      </c>
      <c r="HK11">
        <v>3.4841368198394775</v>
      </c>
      <c r="HL11">
        <v>3.7692031860351563</v>
      </c>
      <c r="HM11">
        <v>3.7300820350646973</v>
      </c>
      <c r="HN11">
        <v>3.5944955348968506</v>
      </c>
      <c r="HO11">
        <v>3.562922477722168</v>
      </c>
      <c r="HP11">
        <v>3.6048376560211182</v>
      </c>
      <c r="HQ11">
        <v>3.608940601348877</v>
      </c>
      <c r="HR11">
        <v>3.7460954189300537</v>
      </c>
      <c r="HS11">
        <v>4.0883398056030273</v>
      </c>
      <c r="HT11">
        <v>4.5683116912841797</v>
      </c>
      <c r="HU11">
        <v>4.9335002899169922</v>
      </c>
      <c r="HV11">
        <v>4.9572238922119141</v>
      </c>
      <c r="HW11">
        <v>4.7930808067321777</v>
      </c>
      <c r="HX11">
        <v>4.5285563468933105</v>
      </c>
      <c r="HY11">
        <v>4.1797046661376953</v>
      </c>
      <c r="HZ11">
        <v>3.858330249786377</v>
      </c>
      <c r="IA11">
        <v>3.7256104946136475</v>
      </c>
      <c r="IB11">
        <v>3.6241855621337891</v>
      </c>
      <c r="IC11">
        <v>3.5001893043518066</v>
      </c>
      <c r="ID11">
        <v>3.4292044639587402</v>
      </c>
      <c r="IE11">
        <v>3.4721300601959229</v>
      </c>
      <c r="IF11">
        <v>3.5595722198486328</v>
      </c>
      <c r="IG11">
        <v>3.5690972805023193</v>
      </c>
      <c r="IH11">
        <v>3.6383111476898193</v>
      </c>
      <c r="II11">
        <v>3.6289734840393066</v>
      </c>
      <c r="IJ11">
        <v>3.7860584259033203</v>
      </c>
      <c r="IK11">
        <v>3.8459484577178955</v>
      </c>
      <c r="IL11">
        <v>4.0230526924133301</v>
      </c>
      <c r="IM11">
        <v>3.9927046298980713</v>
      </c>
      <c r="IN11">
        <v>3.9263198375701904</v>
      </c>
      <c r="IO11">
        <v>4.0016140937805176</v>
      </c>
      <c r="IP11">
        <v>3.9679203033447266</v>
      </c>
      <c r="IQ11">
        <v>4.1132612228393555</v>
      </c>
      <c r="IR11">
        <v>4.1568088531494141</v>
      </c>
      <c r="IS11">
        <v>3.7472577095031738</v>
      </c>
      <c r="IT11">
        <v>2.8939194679260254</v>
      </c>
      <c r="IU11">
        <v>2.2103478908538818</v>
      </c>
      <c r="IV11">
        <v>2.4383909702301025</v>
      </c>
      <c r="IW11">
        <v>2.503040075302124</v>
      </c>
      <c r="IX11">
        <v>2.5075924396514893</v>
      </c>
      <c r="IY11">
        <v>2.7176690101623535</v>
      </c>
      <c r="IZ11">
        <v>2.7796809673309326</v>
      </c>
      <c r="JA11">
        <v>2.5923910140991211</v>
      </c>
      <c r="JB11">
        <v>2.7634415626525879</v>
      </c>
      <c r="JC11">
        <v>3.1910712718963623</v>
      </c>
      <c r="JD11">
        <v>3.6351752281188965</v>
      </c>
      <c r="JE11">
        <v>3.8526818752288818</v>
      </c>
      <c r="JF11">
        <v>3.4182143211364746</v>
      </c>
      <c r="JG11">
        <v>3.2619364261627197</v>
      </c>
      <c r="JH11">
        <v>3.5464150905609131</v>
      </c>
      <c r="JI11">
        <v>3.6420578956604004</v>
      </c>
      <c r="JJ11">
        <v>3.887563943862915</v>
      </c>
      <c r="JK11">
        <v>3.8268368244171143</v>
      </c>
      <c r="JL11">
        <v>3.7873194217681885</v>
      </c>
      <c r="JM11">
        <v>3.6270277500152588</v>
      </c>
      <c r="JN11">
        <v>3.6448714733123779</v>
      </c>
      <c r="JO11">
        <v>3.6798169612884521</v>
      </c>
      <c r="JP11">
        <v>3.7413442134857178</v>
      </c>
      <c r="JQ11">
        <v>3.8926103115081787</v>
      </c>
      <c r="JR11">
        <v>4.0372886657714844</v>
      </c>
      <c r="JS11">
        <v>4.0839672088623047</v>
      </c>
      <c r="JT11">
        <v>4.0803909301757813</v>
      </c>
      <c r="JU11">
        <v>4.0841732025146484</v>
      </c>
      <c r="JV11">
        <v>4.096764087677002</v>
      </c>
      <c r="JW11">
        <v>4.1128387451171875</v>
      </c>
      <c r="JX11">
        <v>4.1203813552856445</v>
      </c>
      <c r="JY11">
        <v>4.073366641998291</v>
      </c>
      <c r="JZ11">
        <v>4.029538631439209</v>
      </c>
      <c r="KA11">
        <v>3.8997938632965088</v>
      </c>
      <c r="KB11">
        <v>4.1283817291259766</v>
      </c>
      <c r="KC11">
        <v>4.3043427467346191</v>
      </c>
      <c r="KD11">
        <v>4.5377464294433594</v>
      </c>
      <c r="KE11">
        <v>4.7110352516174316</v>
      </c>
      <c r="KF11">
        <v>4.9274663925170898</v>
      </c>
      <c r="KG11">
        <v>5.0030574798583984</v>
      </c>
      <c r="KH11">
        <v>4.9536819458007813</v>
      </c>
      <c r="KI11">
        <v>4.614478588104248</v>
      </c>
      <c r="KJ11">
        <v>4.3853836059570313</v>
      </c>
      <c r="KK11">
        <v>4.3148641586303711</v>
      </c>
      <c r="KL11">
        <v>4.0746474266052246</v>
      </c>
      <c r="KM11">
        <v>3.5164203643798828</v>
      </c>
      <c r="KN11">
        <v>3.3775968551635742</v>
      </c>
      <c r="KO11">
        <v>2.9439871311187744</v>
      </c>
      <c r="KP11">
        <v>2.8130109310150146</v>
      </c>
      <c r="KQ11">
        <v>3.8727190494537354</v>
      </c>
      <c r="KR11">
        <v>3.923572301864624</v>
      </c>
      <c r="KS11">
        <v>3.8956215381622314</v>
      </c>
      <c r="KT11">
        <v>0.85190260410308838</v>
      </c>
      <c r="KU11">
        <v>-2.561920166015625</v>
      </c>
      <c r="KV11">
        <v>1.8279942274093628</v>
      </c>
      <c r="KW11">
        <v>2.9255244731903076</v>
      </c>
      <c r="KX11">
        <v>4.2038064002990723</v>
      </c>
      <c r="KY11">
        <v>6.9139919281005859</v>
      </c>
      <c r="KZ11">
        <v>8.045588493347168</v>
      </c>
      <c r="LA11">
        <v>7.1380715370178223</v>
      </c>
      <c r="LB11">
        <v>5.1645689010620117</v>
      </c>
      <c r="LC11">
        <v>4.7352924346923828</v>
      </c>
      <c r="LD11">
        <v>3.7969129085540771</v>
      </c>
      <c r="LE11">
        <v>4.176325798034668</v>
      </c>
      <c r="LF11">
        <v>4.4877057075500488</v>
      </c>
      <c r="LG11">
        <v>4.3924160003662109</v>
      </c>
      <c r="LH11">
        <v>3.5256466865539551</v>
      </c>
      <c r="LI11">
        <v>2.9800410270690918</v>
      </c>
      <c r="LJ11">
        <v>2.7489476203918457</v>
      </c>
      <c r="LK11">
        <v>2.3065185546875</v>
      </c>
      <c r="LL11">
        <v>1.7634987831115723</v>
      </c>
      <c r="LM11">
        <v>1.4814308881759644</v>
      </c>
      <c r="LN11">
        <v>1.4301494359970093</v>
      </c>
      <c r="LO11">
        <v>1.2503012418746948</v>
      </c>
      <c r="LP11">
        <v>0.97123414278030396</v>
      </c>
      <c r="LQ11">
        <v>1.5334107875823975</v>
      </c>
      <c r="LR11">
        <v>1.9170349836349487</v>
      </c>
      <c r="LS11">
        <v>1.9451830387115479</v>
      </c>
      <c r="LT11">
        <v>1.5543222427368164</v>
      </c>
      <c r="LU11">
        <v>1.485364556312561</v>
      </c>
      <c r="LV11">
        <v>2.1836531162261963</v>
      </c>
      <c r="LW11">
        <v>2.8920886516571045</v>
      </c>
      <c r="LX11">
        <v>3.1658542156219482</v>
      </c>
      <c r="LY11">
        <v>3.3349123001098633</v>
      </c>
      <c r="LZ11">
        <v>3.6239426136016846</v>
      </c>
      <c r="MA11">
        <v>3.7917065620422363</v>
      </c>
      <c r="MB11">
        <v>4.0466604232788086</v>
      </c>
      <c r="MC11">
        <v>3.6047766208648682</v>
      </c>
      <c r="MD11">
        <v>2.9302573204040527</v>
      </c>
      <c r="ME11">
        <v>2.3131613731384277</v>
      </c>
      <c r="MF11">
        <v>2.0851364135742188</v>
      </c>
      <c r="MG11">
        <v>1.8761554956436157</v>
      </c>
      <c r="MH11">
        <v>1.4113003015518188</v>
      </c>
      <c r="MI11">
        <v>1.0208803415298462</v>
      </c>
      <c r="MJ11">
        <v>1.126923680305481</v>
      </c>
      <c r="MK11">
        <v>1.3441357612609863</v>
      </c>
      <c r="ML11">
        <v>1.92596435546875</v>
      </c>
      <c r="MM11">
        <v>2.0153276920318604</v>
      </c>
      <c r="MN11">
        <v>2.6274764537811279</v>
      </c>
      <c r="MO11">
        <v>3.1400711536407471</v>
      </c>
      <c r="MP11">
        <v>3.1592216491699219</v>
      </c>
      <c r="MQ11">
        <v>2.6474330425262451</v>
      </c>
      <c r="MR11">
        <v>1.9769095182418823</v>
      </c>
      <c r="MS11">
        <v>1.6143137216567993</v>
      </c>
      <c r="MT11">
        <v>1.3337879180908203</v>
      </c>
      <c r="MU11">
        <v>1.2075300216674805</v>
      </c>
      <c r="MV11">
        <v>1.5022341012954712</v>
      </c>
      <c r="MW11">
        <v>1.0633490085601807</v>
      </c>
      <c r="MX11">
        <v>0.362376868724823</v>
      </c>
      <c r="MY11">
        <v>-0.92381566762924194</v>
      </c>
      <c r="MZ11">
        <v>-2.4821035861968994</v>
      </c>
      <c r="NA11">
        <v>-3.1969029903411865</v>
      </c>
      <c r="NB11">
        <v>-3.0484449863433838</v>
      </c>
      <c r="NC11">
        <v>-2.9933836460113525</v>
      </c>
      <c r="ND11">
        <v>-2.8048815727233887</v>
      </c>
      <c r="NE11">
        <v>-2.4068210124969482</v>
      </c>
      <c r="NF11">
        <v>-2.4270114898681641</v>
      </c>
      <c r="NG11">
        <v>-1.9997823238372803</v>
      </c>
      <c r="NH11">
        <v>-2.04449462890625</v>
      </c>
      <c r="NI11">
        <v>-2.0271975994110107</v>
      </c>
      <c r="NJ11">
        <v>-2.1415441036224365</v>
      </c>
      <c r="NK11">
        <v>-1.8696144819259644</v>
      </c>
      <c r="NL11">
        <v>-1.1535880565643311</v>
      </c>
      <c r="NM11">
        <v>-0.46125906705856323</v>
      </c>
      <c r="NN11">
        <v>0.23513631522655487</v>
      </c>
      <c r="NO11">
        <v>0.78662437200546265</v>
      </c>
      <c r="NP11">
        <v>1.2303875684738159</v>
      </c>
      <c r="NQ11">
        <v>1.2102615833282471</v>
      </c>
      <c r="NR11">
        <v>1.6872849464416504</v>
      </c>
      <c r="NS11">
        <v>1.9419655799865723</v>
      </c>
      <c r="NT11">
        <v>2.5411241054534912</v>
      </c>
      <c r="NU11">
        <v>2.9426124095916748</v>
      </c>
      <c r="NV11">
        <v>2.9522507190704346</v>
      </c>
      <c r="NW11">
        <v>3.0966694355010986</v>
      </c>
      <c r="NX11">
        <v>3.43522047996521</v>
      </c>
      <c r="NY11">
        <v>3.524003267288208</v>
      </c>
      <c r="NZ11">
        <v>3.7637839317321777</v>
      </c>
      <c r="OA11">
        <v>3.6357190608978271</v>
      </c>
      <c r="OB11">
        <v>3.5279417037963867</v>
      </c>
      <c r="OC11">
        <v>3.5097589492797852</v>
      </c>
      <c r="OD11">
        <v>3.5120577812194824</v>
      </c>
      <c r="OE11">
        <v>3.4304003715515137</v>
      </c>
      <c r="OF11">
        <v>3.3131489753723145</v>
      </c>
      <c r="OG11">
        <v>3.1260766983032227</v>
      </c>
      <c r="OH11">
        <v>2.6869349479675293</v>
      </c>
      <c r="OI11">
        <v>2.7191674709320068</v>
      </c>
      <c r="OJ11">
        <v>2.7423610687255859</v>
      </c>
      <c r="OK11">
        <v>2.6874701976776123</v>
      </c>
      <c r="OL11">
        <v>2.3136081695556641</v>
      </c>
      <c r="OM11">
        <v>1.9487466812133789</v>
      </c>
      <c r="ON11">
        <v>1.1319746971130371</v>
      </c>
      <c r="OO11">
        <v>8.7436772882938385E-2</v>
      </c>
      <c r="OP11">
        <v>-0.97476339340209961</v>
      </c>
      <c r="OQ11">
        <v>-1.5839810371398926</v>
      </c>
      <c r="OR11">
        <v>-1.2042337656021118</v>
      </c>
      <c r="OS11">
        <v>-0.95233392715454102</v>
      </c>
      <c r="OT11">
        <v>-1.3068737983703613</v>
      </c>
      <c r="OU11">
        <v>-1.9863325357437134</v>
      </c>
      <c r="OV11">
        <v>-1.9256572723388672</v>
      </c>
      <c r="OW11">
        <v>-1.8846101760864258</v>
      </c>
      <c r="OX11">
        <v>-1.5138607025146484</v>
      </c>
      <c r="OY11">
        <v>-1.2019124031066895</v>
      </c>
      <c r="OZ11">
        <v>-1.1317517757415771</v>
      </c>
      <c r="PA11">
        <v>-0.96167290210723877</v>
      </c>
      <c r="PB11">
        <v>-0.60171389579772949</v>
      </c>
      <c r="PC11">
        <v>-0.52626365423202515</v>
      </c>
    </row>
    <row r="12" spans="1:419">
      <c r="A12" t="s">
        <v>58</v>
      </c>
      <c r="B12">
        <v>1.5873032808303833</v>
      </c>
      <c r="C12">
        <v>1.5850899219512939</v>
      </c>
      <c r="D12">
        <v>1.6412861347198486</v>
      </c>
      <c r="E12">
        <v>1.6643682718276978</v>
      </c>
      <c r="F12">
        <v>1.6685190200805664</v>
      </c>
      <c r="G12">
        <v>1.6618553400039673</v>
      </c>
      <c r="H12">
        <v>1.6693272590637207</v>
      </c>
      <c r="I12">
        <v>1.6966912746429443</v>
      </c>
      <c r="J12">
        <v>1.7147171497344971</v>
      </c>
      <c r="K12">
        <v>1.7122738361358643</v>
      </c>
      <c r="L12">
        <v>1.7209756374359131</v>
      </c>
      <c r="M12">
        <v>1.7461488246917725</v>
      </c>
      <c r="N12">
        <v>1.7595189809799194</v>
      </c>
      <c r="O12">
        <v>1.758299708366394</v>
      </c>
      <c r="P12">
        <v>1.7646397352218628</v>
      </c>
      <c r="Q12">
        <v>1.8058876991271973</v>
      </c>
      <c r="R12">
        <v>1.8359241485595703</v>
      </c>
      <c r="S12">
        <v>1.8437188863754272</v>
      </c>
      <c r="T12">
        <v>1.8516310453414917</v>
      </c>
      <c r="U12">
        <v>1.849490761756897</v>
      </c>
      <c r="V12">
        <v>1.8626581430435181</v>
      </c>
      <c r="W12">
        <v>1.8642053604125977</v>
      </c>
      <c r="X12">
        <v>1.8562687635421753</v>
      </c>
      <c r="Y12">
        <v>1.8556081056594849</v>
      </c>
      <c r="Z12">
        <v>1.8667628765106201</v>
      </c>
      <c r="AA12">
        <v>1.8815755844116211</v>
      </c>
      <c r="AB12">
        <v>1.8879475593566895</v>
      </c>
      <c r="AC12">
        <v>1.9067220687866211</v>
      </c>
      <c r="AD12">
        <v>1.8836724758148193</v>
      </c>
      <c r="AE12">
        <v>2.5214087963104248</v>
      </c>
      <c r="AF12">
        <v>2.581416130065918</v>
      </c>
      <c r="AG12">
        <v>3.661895751953125</v>
      </c>
      <c r="AH12">
        <v>4.394686222076416</v>
      </c>
      <c r="AI12">
        <v>4.3375592231750488</v>
      </c>
      <c r="AJ12">
        <v>3.8388814926147461</v>
      </c>
      <c r="AK12">
        <v>3.3610591888427734</v>
      </c>
      <c r="AL12">
        <v>2.6243805885314941</v>
      </c>
      <c r="AM12">
        <v>1.9035713672637939</v>
      </c>
      <c r="AN12">
        <v>1.4121366739273071</v>
      </c>
      <c r="AO12">
        <v>1.4206416606903076</v>
      </c>
      <c r="AP12">
        <v>1.2022192478179932</v>
      </c>
      <c r="AQ12">
        <v>1.1460287570953369</v>
      </c>
      <c r="AR12">
        <v>1.7906275987625122</v>
      </c>
      <c r="AS12">
        <v>2.6233181953430176</v>
      </c>
      <c r="AT12">
        <v>3.5148446559906006</v>
      </c>
      <c r="AU12">
        <v>4.7550044059753418</v>
      </c>
      <c r="AV12">
        <v>5.4762349128723145</v>
      </c>
      <c r="AW12">
        <v>5.4394116401672363</v>
      </c>
      <c r="AX12">
        <v>5.6353182792663574</v>
      </c>
      <c r="AY12">
        <v>5.8756418228149414</v>
      </c>
      <c r="AZ12">
        <v>6.4257035255432129</v>
      </c>
      <c r="BA12">
        <v>6.0577921867370605</v>
      </c>
      <c r="BB12">
        <v>5.0166440010070801</v>
      </c>
      <c r="BC12">
        <v>4.1193442344665527</v>
      </c>
      <c r="BD12">
        <v>3.5289976596832275</v>
      </c>
      <c r="BE12">
        <v>2.5839154720306396</v>
      </c>
      <c r="BF12">
        <v>1.0776879787445068</v>
      </c>
      <c r="BG12">
        <v>1.7383278608322144</v>
      </c>
      <c r="BH12">
        <v>3.1843891143798828</v>
      </c>
      <c r="BI12">
        <v>4.2178926467895508</v>
      </c>
      <c r="BJ12">
        <v>3.8854846954345703</v>
      </c>
      <c r="BK12">
        <v>3.3113956451416016</v>
      </c>
      <c r="BL12">
        <v>3.3719406127929688</v>
      </c>
      <c r="BM12">
        <v>4.2905807495117188</v>
      </c>
      <c r="BN12">
        <v>5.7047080993652344</v>
      </c>
      <c r="BO12">
        <v>6.8203816413879395</v>
      </c>
      <c r="BP12">
        <v>6.789283275604248</v>
      </c>
      <c r="BQ12">
        <v>6.0048189163208008</v>
      </c>
      <c r="BR12">
        <v>5.4274435043334961</v>
      </c>
      <c r="BS12">
        <v>5.368964672088623</v>
      </c>
      <c r="BT12">
        <v>6.9132137298583984</v>
      </c>
      <c r="BU12">
        <v>10.028740882873535</v>
      </c>
      <c r="BV12">
        <v>15.751652717590332</v>
      </c>
      <c r="BW12">
        <v>12.789619445800781</v>
      </c>
      <c r="BX12">
        <v>4.168792724609375</v>
      </c>
      <c r="BY12">
        <v>3.9772469997406006</v>
      </c>
      <c r="BZ12">
        <v>2.7597050666809082</v>
      </c>
      <c r="CA12">
        <v>2.3799748420715332</v>
      </c>
      <c r="CB12">
        <v>2.85841965675354</v>
      </c>
      <c r="CC12">
        <v>2.8244411945343018</v>
      </c>
      <c r="CD12">
        <v>3.6428802013397217</v>
      </c>
      <c r="CE12">
        <v>3.8694934844970703</v>
      </c>
      <c r="CF12">
        <v>3.794640064239502</v>
      </c>
      <c r="CG12">
        <v>3.0474786758422852</v>
      </c>
      <c r="CH12">
        <v>2.3834879398345947</v>
      </c>
      <c r="CI12">
        <v>2.6328282356262207</v>
      </c>
      <c r="CJ12">
        <v>3.0175416469573975</v>
      </c>
      <c r="CK12">
        <v>3.2329790592193604</v>
      </c>
      <c r="CL12">
        <v>3.1609246730804443</v>
      </c>
      <c r="CM12">
        <v>3.6677107810974121</v>
      </c>
      <c r="CN12">
        <v>2.8672127723693848</v>
      </c>
      <c r="CO12">
        <v>1.585625171661377</v>
      </c>
      <c r="CP12">
        <v>0.84694153070449829</v>
      </c>
      <c r="CQ12">
        <v>0.55080598592758179</v>
      </c>
      <c r="CR12">
        <v>0.32197064161300659</v>
      </c>
      <c r="CS12">
        <v>-3.1182801350951195E-2</v>
      </c>
      <c r="CT12">
        <v>-0.27595064043998718</v>
      </c>
      <c r="CU12">
        <v>-0.37305784225463867</v>
      </c>
      <c r="CV12">
        <v>-0.35850661993026733</v>
      </c>
      <c r="CW12">
        <v>-0.47849851846694946</v>
      </c>
      <c r="CX12">
        <v>-0.53455018997192383</v>
      </c>
      <c r="CY12">
        <v>-0.41472041606903076</v>
      </c>
      <c r="CZ12">
        <v>-0.74272388219833374</v>
      </c>
      <c r="DA12">
        <v>-0.8912627100944519</v>
      </c>
      <c r="DB12">
        <v>-1.5157139301300049</v>
      </c>
      <c r="DC12">
        <v>-2.094376802444458</v>
      </c>
      <c r="DD12">
        <v>-1.295805811882019</v>
      </c>
      <c r="DE12">
        <v>-0.94730234146118164</v>
      </c>
      <c r="DF12">
        <v>-0.93283575773239136</v>
      </c>
      <c r="DG12">
        <v>0.63069307804107666</v>
      </c>
      <c r="DH12">
        <v>1.0253745317459106</v>
      </c>
      <c r="DI12">
        <v>1.3494940996170044</v>
      </c>
      <c r="DJ12">
        <v>1.3128402233123779</v>
      </c>
      <c r="DK12">
        <v>2.088686466217041</v>
      </c>
      <c r="DL12">
        <v>3.2408485412597656</v>
      </c>
      <c r="DM12">
        <v>3.4876644611358643</v>
      </c>
      <c r="DN12">
        <v>2.9592607021331787</v>
      </c>
      <c r="DO12">
        <v>1.0677704811096191</v>
      </c>
      <c r="DP12">
        <v>-7.8508198261260986E-2</v>
      </c>
      <c r="DQ12">
        <v>-0.79698401689529419</v>
      </c>
      <c r="DR12">
        <v>-0.85217964649200439</v>
      </c>
      <c r="DS12">
        <v>-1.2944573163986206</v>
      </c>
      <c r="DT12">
        <v>-1.56670081615448</v>
      </c>
      <c r="DU12">
        <v>-2.337785005569458</v>
      </c>
      <c r="DV12">
        <v>-2.6176385879516602</v>
      </c>
      <c r="DW12">
        <v>-3.438154935836792</v>
      </c>
      <c r="DX12">
        <v>-4.1892485618591309</v>
      </c>
      <c r="DY12">
        <v>-4.6971282958984375</v>
      </c>
      <c r="DZ12">
        <v>-5.0185070037841797</v>
      </c>
      <c r="EA12">
        <v>-4.9467387199401855</v>
      </c>
      <c r="EB12">
        <v>-4.5810151100158691</v>
      </c>
      <c r="EC12">
        <v>-4.1388664245605469</v>
      </c>
      <c r="ED12">
        <v>-3.2797315120697021</v>
      </c>
      <c r="EE12">
        <v>-2.3759651184082031</v>
      </c>
      <c r="EF12">
        <v>-1.5679730176925659</v>
      </c>
      <c r="EG12">
        <v>-0.42481300234794617</v>
      </c>
      <c r="EH12">
        <v>-0.41699579358100891</v>
      </c>
      <c r="EI12">
        <v>-0.83133572340011597</v>
      </c>
      <c r="EJ12">
        <v>-1.5879985094070435</v>
      </c>
      <c r="EK12">
        <v>-1.8084951639175415</v>
      </c>
      <c r="EL12">
        <v>-1.504246711730957</v>
      </c>
      <c r="EM12">
        <v>-1.5708167552947998</v>
      </c>
      <c r="EN12">
        <v>-1.6992360353469849</v>
      </c>
      <c r="EO12">
        <v>-1.5781137943267822</v>
      </c>
      <c r="EP12">
        <v>-1.6442538499832153</v>
      </c>
      <c r="EQ12">
        <v>-1.8917042016983032</v>
      </c>
      <c r="ER12">
        <v>-1.9485814571380615</v>
      </c>
      <c r="ES12">
        <v>-1.9842218160629272</v>
      </c>
      <c r="ET12">
        <v>-2.005556583404541</v>
      </c>
      <c r="EU12">
        <v>-2.0125510692596436</v>
      </c>
      <c r="EV12">
        <v>-1.9869310855865479</v>
      </c>
      <c r="EW12">
        <v>-2.1178872585296631</v>
      </c>
      <c r="EX12">
        <v>-1.1915717124938965</v>
      </c>
      <c r="EY12">
        <v>-0.13094860315322876</v>
      </c>
      <c r="EZ12">
        <v>0.67149233818054199</v>
      </c>
      <c r="FA12">
        <v>1.2640408277511597</v>
      </c>
      <c r="FB12">
        <v>1.5345486402511597</v>
      </c>
      <c r="FC12">
        <v>1.4516862630844116</v>
      </c>
      <c r="FD12">
        <v>1.1695166826248169</v>
      </c>
      <c r="FE12">
        <v>1.0175195932388306</v>
      </c>
      <c r="FF12">
        <v>1.3405075073242188</v>
      </c>
      <c r="FG12">
        <v>2.2589375972747803</v>
      </c>
      <c r="FH12">
        <v>2.7561156749725342</v>
      </c>
      <c r="FI12">
        <v>2.275505542755127</v>
      </c>
      <c r="FJ12">
        <v>1.648736834526062</v>
      </c>
      <c r="FK12">
        <v>1.0095815658569336</v>
      </c>
      <c r="FL12">
        <v>-0.1447342187166214</v>
      </c>
      <c r="FM12">
        <v>-1.1722137928009033</v>
      </c>
      <c r="FN12">
        <v>-1.4129379987716675</v>
      </c>
      <c r="FO12">
        <v>-1.655180811882019</v>
      </c>
      <c r="FP12">
        <v>-1.8289400339126587</v>
      </c>
      <c r="FQ12">
        <v>-1.9442383050918579</v>
      </c>
      <c r="FR12">
        <v>-2.1878855228424072</v>
      </c>
      <c r="FS12">
        <v>-2.6926069259643555</v>
      </c>
      <c r="FT12">
        <v>-3.3426790237426758</v>
      </c>
      <c r="FU12">
        <v>-4.0697026252746582</v>
      </c>
      <c r="FV12">
        <v>-4.5404706001281738</v>
      </c>
      <c r="FW12">
        <v>-4.343808650970459</v>
      </c>
      <c r="FX12">
        <v>-3.8702242374420166</v>
      </c>
      <c r="FY12">
        <v>-3.1158313751220703</v>
      </c>
      <c r="FZ12">
        <v>-2.2128050327301025</v>
      </c>
      <c r="GA12">
        <v>-0.99789291620254517</v>
      </c>
      <c r="GB12">
        <v>0.12603577971458435</v>
      </c>
      <c r="GC12">
        <v>0.6437983512878418</v>
      </c>
      <c r="GD12">
        <v>0.66560298204421997</v>
      </c>
      <c r="GE12">
        <v>0.3023524284362793</v>
      </c>
      <c r="GF12">
        <v>-0.47248122096061707</v>
      </c>
      <c r="GG12">
        <v>-0.87704205513000488</v>
      </c>
      <c r="GH12">
        <v>-0.97555083036422729</v>
      </c>
      <c r="GI12">
        <v>-1.0077222585678101</v>
      </c>
      <c r="GJ12">
        <v>-1.0372750759124756</v>
      </c>
      <c r="GK12">
        <v>-1.0263313055038452</v>
      </c>
      <c r="GL12">
        <v>-0.91817688941955566</v>
      </c>
      <c r="GM12">
        <v>-0.94278961420059204</v>
      </c>
      <c r="GN12">
        <v>-1.0836591720581055</v>
      </c>
      <c r="GO12">
        <v>-1.2169903516769409</v>
      </c>
      <c r="GP12">
        <v>-1.7631758451461792</v>
      </c>
      <c r="GQ12">
        <v>-1.9081313610076904</v>
      </c>
      <c r="GR12">
        <v>-1.9990999698638916</v>
      </c>
      <c r="GS12">
        <v>-1.5563173294067383</v>
      </c>
      <c r="GT12">
        <v>-1.1054008007049561</v>
      </c>
      <c r="GU12">
        <v>-0.68247419595718384</v>
      </c>
      <c r="GV12">
        <v>-0.36136066913604736</v>
      </c>
      <c r="GW12">
        <v>-5.8707077987492085E-3</v>
      </c>
      <c r="GX12">
        <v>0.41704860329627991</v>
      </c>
      <c r="GY12">
        <v>1.3481041193008423</v>
      </c>
      <c r="GZ12">
        <v>2.3266880512237549</v>
      </c>
      <c r="HA12">
        <v>2.3451600074768066</v>
      </c>
      <c r="HB12">
        <v>2.2016005516052246</v>
      </c>
      <c r="HC12">
        <v>2.376063346862793</v>
      </c>
      <c r="HD12">
        <v>2.7035670280456543</v>
      </c>
      <c r="HE12">
        <v>3.343498706817627</v>
      </c>
      <c r="HF12">
        <v>2.4485588073730469</v>
      </c>
      <c r="HG12">
        <v>2.0650069713592529</v>
      </c>
      <c r="HH12">
        <v>1.1473388671875</v>
      </c>
      <c r="HI12">
        <v>-0.98806405067443848</v>
      </c>
      <c r="HJ12">
        <v>-2.212099552154541</v>
      </c>
      <c r="HK12">
        <v>-2.86576247215271</v>
      </c>
      <c r="HL12">
        <v>-3.211134672164917</v>
      </c>
      <c r="HM12">
        <v>-3.3858861923217773</v>
      </c>
      <c r="HN12">
        <v>-3.5056185722351074</v>
      </c>
      <c r="HO12">
        <v>-3.5454754829406738</v>
      </c>
      <c r="HP12">
        <v>-3.6553781032562256</v>
      </c>
      <c r="HQ12">
        <v>-4.303248405456543</v>
      </c>
      <c r="HR12">
        <v>-5.3199095726013184</v>
      </c>
      <c r="HS12">
        <v>-5.9431753158569336</v>
      </c>
      <c r="HT12">
        <v>-5.7885308265686035</v>
      </c>
      <c r="HU12">
        <v>-5.7898602485656738</v>
      </c>
      <c r="HV12">
        <v>-5.5647897720336914</v>
      </c>
      <c r="HW12">
        <v>-5.3329601287841797</v>
      </c>
      <c r="HX12">
        <v>-4.59283447265625</v>
      </c>
      <c r="HY12">
        <v>-3.61468505859375</v>
      </c>
      <c r="HZ12">
        <v>-2.6448266506195068</v>
      </c>
      <c r="IA12">
        <v>-2.3318378925323486</v>
      </c>
      <c r="IB12">
        <v>-2.4544827938079834</v>
      </c>
      <c r="IC12">
        <v>-2.5591042041778564</v>
      </c>
      <c r="ID12">
        <v>-2.4355440139770508</v>
      </c>
      <c r="IE12">
        <v>-2.0659940242767334</v>
      </c>
      <c r="IF12">
        <v>-2.0881314277648926</v>
      </c>
      <c r="IG12">
        <v>-2.235201358795166</v>
      </c>
      <c r="IH12">
        <v>-2.2106945514678955</v>
      </c>
      <c r="II12">
        <v>-2.2261800765991211</v>
      </c>
      <c r="IJ12">
        <v>-2.3746383190155029</v>
      </c>
      <c r="IK12">
        <v>-2.2356064319610596</v>
      </c>
      <c r="IL12">
        <v>-2.1638715267181396</v>
      </c>
      <c r="IM12">
        <v>-2.1790204048156738</v>
      </c>
      <c r="IN12">
        <v>-2.458099365234375</v>
      </c>
      <c r="IO12">
        <v>-2.7730443477630615</v>
      </c>
      <c r="IP12">
        <v>-2.9465525150299072</v>
      </c>
      <c r="IQ12">
        <v>-2.9200437068939209</v>
      </c>
      <c r="IR12">
        <v>-2.5100829601287842</v>
      </c>
      <c r="IS12">
        <v>-2.0108730792999268</v>
      </c>
      <c r="IT12">
        <v>-1.882384181022644</v>
      </c>
      <c r="IU12">
        <v>-1.3503996133804321</v>
      </c>
      <c r="IV12">
        <v>-0.79245841503143311</v>
      </c>
      <c r="IW12">
        <v>-0.59065961837768555</v>
      </c>
      <c r="IX12">
        <v>-0.80504828691482544</v>
      </c>
      <c r="IY12">
        <v>-0.29095330834388733</v>
      </c>
      <c r="IZ12">
        <v>0.37723439931869507</v>
      </c>
      <c r="JA12">
        <v>0.55864012241363525</v>
      </c>
      <c r="JB12">
        <v>0.32567194104194641</v>
      </c>
      <c r="JC12">
        <v>0.34403374791145325</v>
      </c>
      <c r="JD12">
        <v>-0.40935316681861877</v>
      </c>
      <c r="JE12">
        <v>-1.7248233556747437</v>
      </c>
      <c r="JF12">
        <v>-3.2013354301452637</v>
      </c>
      <c r="JG12">
        <v>-4.1540799140930176</v>
      </c>
      <c r="JH12">
        <v>-4.4041666984558105</v>
      </c>
      <c r="JI12">
        <v>-4.4460058212280273</v>
      </c>
      <c r="JJ12">
        <v>-4.5346255302429199</v>
      </c>
      <c r="JK12">
        <v>-4.4865598678588867</v>
      </c>
      <c r="JL12">
        <v>-4.4224047660827637</v>
      </c>
      <c r="JM12">
        <v>-4.4047031402587891</v>
      </c>
      <c r="JN12">
        <v>-4.3071212768554688</v>
      </c>
      <c r="JO12">
        <v>-4.2074527740478516</v>
      </c>
      <c r="JP12">
        <v>-4.1294059753417969</v>
      </c>
      <c r="JQ12">
        <v>-3.9444296360015869</v>
      </c>
      <c r="JR12">
        <v>-3.6673791408538818</v>
      </c>
      <c r="JS12">
        <v>-3.5340337753295898</v>
      </c>
      <c r="JT12">
        <v>-3.4899661540985107</v>
      </c>
      <c r="JU12">
        <v>-3.4863889217376709</v>
      </c>
      <c r="JV12">
        <v>-3.4858870506286621</v>
      </c>
      <c r="JW12">
        <v>-3.4850852489471436</v>
      </c>
      <c r="JX12">
        <v>-3.592949390411377</v>
      </c>
      <c r="JY12">
        <v>-4.002995491027832</v>
      </c>
      <c r="JZ12">
        <v>-4.0767831802368164</v>
      </c>
      <c r="KA12">
        <v>-4.8506913185119629</v>
      </c>
      <c r="KB12">
        <v>-5.6265311241149902</v>
      </c>
      <c r="KC12">
        <v>-6.1075115203857422</v>
      </c>
      <c r="KD12">
        <v>-6.370274543762207</v>
      </c>
      <c r="KE12">
        <v>-6.5719609260559082</v>
      </c>
      <c r="KF12">
        <v>-6.1199650764465332</v>
      </c>
      <c r="KG12">
        <v>-5.5306711196899414</v>
      </c>
      <c r="KH12">
        <v>-4.6760811805725098</v>
      </c>
      <c r="KI12">
        <v>-3.6151342391967773</v>
      </c>
      <c r="KJ12">
        <v>-3.2460129261016846</v>
      </c>
      <c r="KK12">
        <v>-3.1902334690093994</v>
      </c>
      <c r="KL12">
        <v>-3.3617215156555176</v>
      </c>
      <c r="KM12">
        <v>-3.9079482555389404</v>
      </c>
      <c r="KN12">
        <v>-3.4731247425079346</v>
      </c>
      <c r="KO12">
        <v>-2.6109771728515625</v>
      </c>
      <c r="KP12">
        <v>-2.4789032936096191</v>
      </c>
      <c r="KQ12">
        <v>-1.1173142194747925</v>
      </c>
      <c r="KR12">
        <v>1.1568207740783691</v>
      </c>
      <c r="KS12">
        <v>1.8877801895141602</v>
      </c>
      <c r="KT12">
        <v>12.568251609802246</v>
      </c>
      <c r="KU12">
        <v>25.493213653564453</v>
      </c>
      <c r="KV12">
        <v>27.513853073120117</v>
      </c>
      <c r="KW12">
        <v>29.137720108032227</v>
      </c>
      <c r="KX12">
        <v>22.136821746826172</v>
      </c>
      <c r="KY12">
        <v>19.106979370117188</v>
      </c>
      <c r="KZ12">
        <v>19.773866653442383</v>
      </c>
      <c r="LA12">
        <v>19.153556823730469</v>
      </c>
      <c r="LB12">
        <v>16.196374893188477</v>
      </c>
      <c r="LC12">
        <v>4.8842782974243164</v>
      </c>
      <c r="LD12">
        <v>5.5992040634155273</v>
      </c>
      <c r="LE12">
        <v>6.8929767608642578</v>
      </c>
      <c r="LF12">
        <v>7.7241191864013672</v>
      </c>
      <c r="LG12">
        <v>6.8937005996704102</v>
      </c>
      <c r="LH12">
        <v>3.9717192649841309</v>
      </c>
      <c r="LI12">
        <v>2.6568403244018555</v>
      </c>
      <c r="LJ12">
        <v>2.2106962203979492</v>
      </c>
      <c r="LK12">
        <v>1.9395624399185181</v>
      </c>
      <c r="LL12">
        <v>1.4737986326217651</v>
      </c>
      <c r="LM12">
        <v>1.3477193117141724</v>
      </c>
      <c r="LN12">
        <v>1.4140334129333496</v>
      </c>
      <c r="LO12">
        <v>1.2407307624816895</v>
      </c>
      <c r="LP12">
        <v>1.570792555809021</v>
      </c>
      <c r="LQ12">
        <v>2.3310513496398926</v>
      </c>
      <c r="LR12">
        <v>3.3193678855895996</v>
      </c>
      <c r="LS12">
        <v>3.9239189624786377</v>
      </c>
      <c r="LT12">
        <v>4.7667841911315918</v>
      </c>
      <c r="LU12">
        <v>5.4713335037231445</v>
      </c>
      <c r="LV12">
        <v>6.2296943664550781</v>
      </c>
      <c r="LW12">
        <v>6.7582893371582031</v>
      </c>
      <c r="LX12">
        <v>6.2995338439941406</v>
      </c>
      <c r="LY12">
        <v>5.345238208770752</v>
      </c>
      <c r="LZ12">
        <v>6.236483097076416</v>
      </c>
      <c r="MA12">
        <v>6.8872442245483398</v>
      </c>
      <c r="MB12">
        <v>7.9137253761291504</v>
      </c>
      <c r="MC12">
        <v>8.1410083770751953</v>
      </c>
      <c r="MD12">
        <v>8.5548591613769531</v>
      </c>
      <c r="ME12">
        <v>8.5552568435668945</v>
      </c>
      <c r="MF12">
        <v>8.5025167465209961</v>
      </c>
      <c r="MG12">
        <v>8.1758289337158203</v>
      </c>
      <c r="MH12">
        <v>7.5819735527038574</v>
      </c>
      <c r="MI12">
        <v>6.6573781967163086</v>
      </c>
      <c r="MJ12">
        <v>5.0017447471618652</v>
      </c>
      <c r="MK12">
        <v>3.6406261920928955</v>
      </c>
      <c r="ML12">
        <v>2.8260695934295654</v>
      </c>
      <c r="MM12">
        <v>-0.32521092891693115</v>
      </c>
      <c r="MN12">
        <v>-1.1243724822998047</v>
      </c>
      <c r="MO12">
        <v>0.32968276739120483</v>
      </c>
      <c r="MP12">
        <v>1.4310916662216187</v>
      </c>
      <c r="MQ12">
        <v>1.1123808622360229</v>
      </c>
      <c r="MR12">
        <v>-0.21907360851764679</v>
      </c>
      <c r="MS12">
        <v>-1.115093469619751</v>
      </c>
      <c r="MT12">
        <v>-1.0739552974700928</v>
      </c>
      <c r="MU12">
        <v>-0.57325547933578491</v>
      </c>
      <c r="MV12">
        <v>-1.9877718761563301E-2</v>
      </c>
      <c r="MW12">
        <v>0.79555642604827881</v>
      </c>
      <c r="MX12">
        <v>2.1225297451019287</v>
      </c>
      <c r="MY12">
        <v>3.6111655235290527</v>
      </c>
      <c r="MZ12">
        <v>3.5338189601898193</v>
      </c>
      <c r="NA12">
        <v>2.6227104663848877</v>
      </c>
      <c r="NB12">
        <v>1.5559005737304688</v>
      </c>
      <c r="NC12">
        <v>0.80652886629104614</v>
      </c>
      <c r="ND12">
        <v>1.2200099229812622</v>
      </c>
      <c r="NE12">
        <v>1.5450475215911865</v>
      </c>
      <c r="NF12">
        <v>1.413122296333313</v>
      </c>
      <c r="NG12">
        <v>1.1728626489639282</v>
      </c>
      <c r="NH12">
        <v>1.1999087333679199</v>
      </c>
      <c r="NI12">
        <v>0.98344606161117554</v>
      </c>
      <c r="NJ12">
        <v>1.0508062839508057</v>
      </c>
      <c r="NK12">
        <v>1.1808325052261353</v>
      </c>
      <c r="NL12">
        <v>1.395787239074707</v>
      </c>
      <c r="NM12">
        <v>1.8393009901046753</v>
      </c>
      <c r="NN12">
        <v>2.0356571674346924</v>
      </c>
      <c r="NO12">
        <v>2.6518025398254395</v>
      </c>
      <c r="NP12">
        <v>3.5862796306610107</v>
      </c>
      <c r="NQ12">
        <v>4.5039200782775879</v>
      </c>
      <c r="NR12">
        <v>4.598015308380127</v>
      </c>
      <c r="NS12">
        <v>5.3477144241333008</v>
      </c>
      <c r="NT12">
        <v>5.8710370063781738</v>
      </c>
      <c r="NU12">
        <v>6.1325922012329102</v>
      </c>
      <c r="NV12">
        <v>6.3641843795776367</v>
      </c>
      <c r="NW12">
        <v>6.5743618011474609</v>
      </c>
      <c r="NX12">
        <v>6.5653553009033203</v>
      </c>
      <c r="NY12">
        <v>6.7686405181884766</v>
      </c>
      <c r="NZ12">
        <v>7.2423338890075684</v>
      </c>
      <c r="OA12">
        <v>7.1900343894958496</v>
      </c>
      <c r="OB12">
        <v>7.184598445892334</v>
      </c>
      <c r="OC12">
        <v>7.3398432731628418</v>
      </c>
      <c r="OD12">
        <v>7.4726929664611816</v>
      </c>
      <c r="OE12">
        <v>7.4891448020935059</v>
      </c>
      <c r="OF12">
        <v>7.4605851173400879</v>
      </c>
      <c r="OG12">
        <v>7.6000180244445801</v>
      </c>
      <c r="OH12">
        <v>7.858278751373291</v>
      </c>
      <c r="OI12">
        <v>7.9143538475036621</v>
      </c>
      <c r="OJ12">
        <v>7.9634833335876465</v>
      </c>
      <c r="OK12">
        <v>7.9447975158691406</v>
      </c>
      <c r="OL12">
        <v>7.783379077911377</v>
      </c>
      <c r="OM12">
        <v>6.9996471405029297</v>
      </c>
      <c r="ON12">
        <v>6.1291670799255371</v>
      </c>
      <c r="OO12">
        <v>4.9865994453430176</v>
      </c>
      <c r="OP12">
        <v>3.6350040435791016</v>
      </c>
      <c r="OQ12">
        <v>2.5366542339324951</v>
      </c>
      <c r="OR12">
        <v>1.6209155321121216</v>
      </c>
      <c r="OS12">
        <v>0.90164381265640259</v>
      </c>
      <c r="OT12">
        <v>0.6814839243888855</v>
      </c>
      <c r="OU12">
        <v>1.0379763841629028</v>
      </c>
      <c r="OV12">
        <v>1.7399429082870483</v>
      </c>
      <c r="OW12">
        <v>1.6405450105667114</v>
      </c>
      <c r="OX12">
        <v>1.5045924186706543</v>
      </c>
      <c r="OY12">
        <v>1.5767122507095337</v>
      </c>
      <c r="OZ12">
        <v>1.790325403213501</v>
      </c>
      <c r="PA12">
        <v>1.954145073890686</v>
      </c>
      <c r="PB12">
        <v>1.9677335023880005</v>
      </c>
      <c r="PC12">
        <v>1.649355411529541</v>
      </c>
    </row>
    <row r="13" spans="1:419">
      <c r="A13" t="s">
        <v>59</v>
      </c>
      <c r="B13">
        <v>-8.8652992248535156</v>
      </c>
      <c r="C13">
        <v>-8.8631353378295898</v>
      </c>
      <c r="D13">
        <v>-8.86529541015625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-8.8650302886962891</v>
      </c>
      <c r="S13">
        <v>-8.8633975982666016</v>
      </c>
      <c r="T13">
        <v>-8.8650236129760742</v>
      </c>
      <c r="U13">
        <v>-8.8637294769287109</v>
      </c>
      <c r="V13">
        <v>-8.8645610809326172</v>
      </c>
      <c r="W13">
        <v>-8.8652992248535156</v>
      </c>
      <c r="X13">
        <v>-8.8652992248535156</v>
      </c>
      <c r="Y13">
        <v>-8.8652992248535156</v>
      </c>
      <c r="Z13">
        <v>-8.8652992248535156</v>
      </c>
      <c r="AA13">
        <v>-8.8652992248535156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-8.4403924942016602</v>
      </c>
      <c r="AG13">
        <v>-8.7225275039672852</v>
      </c>
      <c r="AH13">
        <v>-8.6541299819946289</v>
      </c>
      <c r="AI13">
        <v>-8.5624532699584961</v>
      </c>
      <c r="AJ13">
        <v>-8.4930534362792969</v>
      </c>
      <c r="AK13">
        <v>-8.3527183532714844</v>
      </c>
      <c r="AL13">
        <v>-8.8232030868530273</v>
      </c>
      <c r="AM13">
        <v>-8.8299083709716797</v>
      </c>
      <c r="AN13">
        <v>-8.6267156600952148</v>
      </c>
      <c r="AO13">
        <v>-8.3993034362792969</v>
      </c>
      <c r="AP13">
        <v>-7.963630199432373</v>
      </c>
      <c r="AQ13">
        <v>-7.8977279663085938</v>
      </c>
      <c r="AR13">
        <v>-7.0585780143737793</v>
      </c>
      <c r="AS13">
        <v>-6.2411150932312012</v>
      </c>
      <c r="AT13">
        <v>-5.9996333122253418</v>
      </c>
      <c r="AU13">
        <v>-5.9581441879272461</v>
      </c>
      <c r="AV13">
        <v>-5.8917083740234375</v>
      </c>
      <c r="AW13">
        <v>-6.9230556488037109</v>
      </c>
      <c r="AX13">
        <v>-5.5419607162475586</v>
      </c>
      <c r="AY13">
        <v>-6.7402262687683105</v>
      </c>
      <c r="AZ13">
        <v>-5.8584485054016113</v>
      </c>
      <c r="BA13">
        <v>-6.4734320640563965</v>
      </c>
      <c r="BB13">
        <v>-5.4321403503417969</v>
      </c>
      <c r="BC13">
        <v>-5.8294639587402344</v>
      </c>
      <c r="BD13">
        <v>-7.6203508377075195</v>
      </c>
      <c r="BE13">
        <v>-7.2477860450744629</v>
      </c>
      <c r="BF13">
        <v>-6.8772687911987305</v>
      </c>
      <c r="BG13">
        <v>-5.2209258079528809</v>
      </c>
      <c r="BH13">
        <v>-5.0490388870239258</v>
      </c>
      <c r="BI13">
        <v>-5.5392398834228516</v>
      </c>
      <c r="BJ13">
        <v>-7.140357494354248</v>
      </c>
      <c r="BK13">
        <v>-8.426487922668457</v>
      </c>
      <c r="BL13">
        <v>-8.8393545150756836</v>
      </c>
      <c r="BM13">
        <v>-8.8300361633300781</v>
      </c>
      <c r="BN13">
        <v>-7.9484353065490723</v>
      </c>
      <c r="BO13">
        <v>-5.8985414505004883</v>
      </c>
      <c r="BP13">
        <v>-6.243678092956543</v>
      </c>
      <c r="BQ13">
        <v>-5.4346776008605957</v>
      </c>
      <c r="BR13">
        <v>-4.7637267112731934</v>
      </c>
      <c r="BS13">
        <v>-3.8489718437194824</v>
      </c>
      <c r="BT13">
        <v>-3.2753827571868896</v>
      </c>
      <c r="BU13">
        <v>-2.0752167701721191</v>
      </c>
      <c r="BV13">
        <v>-4.7268457412719727</v>
      </c>
      <c r="BW13">
        <v>-7.8359074592590332</v>
      </c>
      <c r="BX13">
        <v>-8.8652992248535156</v>
      </c>
      <c r="BY13">
        <v>-8.8652992248535156</v>
      </c>
      <c r="BZ13">
        <v>-8.8488845825195313</v>
      </c>
      <c r="CA13">
        <v>-8.7491950988769531</v>
      </c>
      <c r="CB13">
        <v>-8.8650674819946289</v>
      </c>
      <c r="CC13">
        <v>-8.8535289764404297</v>
      </c>
      <c r="CD13">
        <v>-8.7914485931396484</v>
      </c>
      <c r="CE13">
        <v>-8.1408805847167969</v>
      </c>
      <c r="CF13">
        <v>-7.8072171211242676</v>
      </c>
      <c r="CG13">
        <v>-7.2595767974853516</v>
      </c>
      <c r="CH13">
        <v>-6.2236967086791992</v>
      </c>
      <c r="CI13">
        <v>-5.9588184356689453</v>
      </c>
      <c r="CJ13">
        <v>-7.074012279510498</v>
      </c>
      <c r="CK13">
        <v>-8.1043758392333984</v>
      </c>
      <c r="CL13">
        <v>-7.2221541404724121</v>
      </c>
      <c r="CM13">
        <v>-8.4116439819335938</v>
      </c>
      <c r="CN13">
        <v>-7.8089442253112793</v>
      </c>
      <c r="CO13">
        <v>-8.8631811141967773</v>
      </c>
      <c r="CP13">
        <v>-8.8652992248535156</v>
      </c>
      <c r="CQ13">
        <v>-8.8474025726318359</v>
      </c>
      <c r="CR13">
        <v>-8.861668586730957</v>
      </c>
      <c r="CS13">
        <v>-8.8652992248535156</v>
      </c>
      <c r="CT13">
        <v>-8.8652992248535156</v>
      </c>
      <c r="CU13">
        <v>-8.8652992248535156</v>
      </c>
      <c r="CV13">
        <v>-8.8652992248535156</v>
      </c>
      <c r="CW13">
        <v>-8.8652992248535156</v>
      </c>
      <c r="CX13">
        <v>-8.6846246719360352</v>
      </c>
      <c r="CY13">
        <v>-8.4967765808105469</v>
      </c>
      <c r="CZ13">
        <v>-8.8568639755249023</v>
      </c>
      <c r="DA13">
        <v>-8.8652992248535156</v>
      </c>
      <c r="DB13">
        <v>-8.8652992248535156</v>
      </c>
      <c r="DC13">
        <v>-8.8652992248535156</v>
      </c>
      <c r="DD13">
        <v>-8.8015422821044922</v>
      </c>
      <c r="DE13">
        <v>-8.8560638427734375</v>
      </c>
      <c r="DF13">
        <v>-8.8652992248535156</v>
      </c>
      <c r="DG13">
        <v>-8.8652992248535156</v>
      </c>
      <c r="DH13">
        <v>-8.7355518341064453</v>
      </c>
      <c r="DI13">
        <v>-8.6367063522338867</v>
      </c>
      <c r="DJ13">
        <v>-8.7329120635986328</v>
      </c>
      <c r="DK13">
        <v>-8.8652992248535156</v>
      </c>
      <c r="DL13">
        <v>-8.84320068359375</v>
      </c>
      <c r="DM13">
        <v>-8.8306808471679688</v>
      </c>
      <c r="DN13">
        <v>-8.8652992248535156</v>
      </c>
      <c r="DO13">
        <v>-8.8652992248535156</v>
      </c>
      <c r="DP13">
        <v>-8.8652992248535156</v>
      </c>
      <c r="DQ13">
        <v>-8.8652992248535156</v>
      </c>
      <c r="DR13">
        <v>-8.8652992248535156</v>
      </c>
      <c r="DS13">
        <v>-8.3516883850097656</v>
      </c>
      <c r="DT13">
        <v>-8.7085208892822266</v>
      </c>
      <c r="DU13">
        <v>-8.8340797424316406</v>
      </c>
      <c r="DV13">
        <v>-8.8622598648071289</v>
      </c>
      <c r="DW13">
        <v>-8.8642549514770508</v>
      </c>
      <c r="DX13">
        <v>-8.8646688461303711</v>
      </c>
      <c r="DY13">
        <v>-8.8592119216918945</v>
      </c>
      <c r="DZ13">
        <v>-8.8591632843017578</v>
      </c>
      <c r="EA13">
        <v>-8.8652992248535156</v>
      </c>
      <c r="EB13">
        <v>-8.8652992248535156</v>
      </c>
      <c r="EC13">
        <v>-8.8098335266113281</v>
      </c>
      <c r="ED13">
        <v>-8.6792688369750977</v>
      </c>
      <c r="EE13">
        <v>-8.6441373825073242</v>
      </c>
      <c r="EF13">
        <v>-8.7159719467163086</v>
      </c>
      <c r="EG13">
        <v>-8.7509584426879883</v>
      </c>
      <c r="EH13">
        <v>-8.8650712966918945</v>
      </c>
      <c r="EI13">
        <v>-8.645533561706543</v>
      </c>
      <c r="EJ13">
        <v>-8.0819997787475586</v>
      </c>
      <c r="EK13">
        <v>-8.5101280212402344</v>
      </c>
      <c r="EL13">
        <v>-8.6283550262451172</v>
      </c>
      <c r="EM13">
        <v>-8.7650279998779297</v>
      </c>
      <c r="EN13">
        <v>-8.5405664443969727</v>
      </c>
      <c r="EO13">
        <v>-8.2248735427856445</v>
      </c>
      <c r="EP13">
        <v>-8.4281015396118164</v>
      </c>
      <c r="EQ13">
        <v>-8.6416597366333008</v>
      </c>
      <c r="ER13">
        <v>-8.6569852828979492</v>
      </c>
      <c r="ES13">
        <v>-8.8532123565673828</v>
      </c>
      <c r="ET13">
        <v>-8.8287448883056641</v>
      </c>
      <c r="EU13">
        <v>-8.8652257919311523</v>
      </c>
      <c r="EV13">
        <v>-8.8652992248535156</v>
      </c>
      <c r="EW13">
        <v>-8.8652992248535156</v>
      </c>
      <c r="EX13">
        <v>-8.8652992248535156</v>
      </c>
      <c r="EY13">
        <v>-8.5906486511230469</v>
      </c>
      <c r="EZ13">
        <v>-8.8095741271972656</v>
      </c>
      <c r="FA13">
        <v>-8.8652992248535156</v>
      </c>
      <c r="FB13">
        <v>-8.8652992248535156</v>
      </c>
      <c r="FC13">
        <v>-8.8652992248535156</v>
      </c>
      <c r="FD13">
        <v>-8.8652992248535156</v>
      </c>
      <c r="FE13">
        <v>-8.8652992248535156</v>
      </c>
      <c r="FF13">
        <v>-8.8652992248535156</v>
      </c>
      <c r="FG13">
        <v>-8.5946445465087891</v>
      </c>
      <c r="FH13">
        <v>-8.0384979248046875</v>
      </c>
      <c r="FI13">
        <v>-8.709437370300293</v>
      </c>
      <c r="FJ13">
        <v>-8.8652992248535156</v>
      </c>
      <c r="FK13">
        <v>-8.8652992248535156</v>
      </c>
      <c r="FL13">
        <v>-8.8652992248535156</v>
      </c>
      <c r="FM13">
        <v>-8.8652992248535156</v>
      </c>
      <c r="FN13">
        <v>-8.5905513763427734</v>
      </c>
      <c r="FO13">
        <v>-8.7729806900024414</v>
      </c>
      <c r="FP13">
        <v>-8.8652992248535156</v>
      </c>
      <c r="FQ13">
        <v>-8.8652992248535156</v>
      </c>
      <c r="FR13">
        <v>-8.8652992248535156</v>
      </c>
      <c r="FS13">
        <v>-8.8652992248535156</v>
      </c>
      <c r="FT13">
        <v>-8.8652992248535156</v>
      </c>
      <c r="FU13">
        <v>-8.8652992248535156</v>
      </c>
      <c r="FV13">
        <v>-8.8652992248535156</v>
      </c>
      <c r="FW13">
        <v>-8.8652992248535156</v>
      </c>
      <c r="FX13">
        <v>-8.8301563262939453</v>
      </c>
      <c r="FY13">
        <v>-8.5851573944091797</v>
      </c>
      <c r="FZ13">
        <v>-8.3339042663574219</v>
      </c>
      <c r="GA13">
        <v>-8.7888669967651367</v>
      </c>
      <c r="GB13">
        <v>-8.8651466369628906</v>
      </c>
      <c r="GC13">
        <v>-8.7592144012451172</v>
      </c>
      <c r="GD13">
        <v>-8.2775516510009766</v>
      </c>
      <c r="GE13">
        <v>-8.4166355133056641</v>
      </c>
      <c r="GF13">
        <v>-8.6110258102416992</v>
      </c>
      <c r="GG13">
        <v>-8.3904943466186523</v>
      </c>
      <c r="GH13">
        <v>-8.4132900238037109</v>
      </c>
      <c r="GI13">
        <v>-8.597416877746582</v>
      </c>
      <c r="GJ13">
        <v>-8.7605323791503906</v>
      </c>
      <c r="GK13">
        <v>-8.8200931549072266</v>
      </c>
      <c r="GL13">
        <v>-8.7323341369628906</v>
      </c>
      <c r="GM13">
        <v>-8.8640403747558594</v>
      </c>
      <c r="GN13">
        <v>-8.8534250259399414</v>
      </c>
      <c r="GO13">
        <v>-8.8374795913696289</v>
      </c>
      <c r="GP13">
        <v>-8.8652992248535156</v>
      </c>
      <c r="GQ13">
        <v>-8.8652992248535156</v>
      </c>
      <c r="GR13">
        <v>-8.8652992248535156</v>
      </c>
      <c r="GS13">
        <v>-8.7556009292602539</v>
      </c>
      <c r="GT13">
        <v>-8.8136758804321289</v>
      </c>
      <c r="GU13">
        <v>-8.8652992248535156</v>
      </c>
      <c r="GV13">
        <v>-8.8652992248535156</v>
      </c>
      <c r="GW13">
        <v>-8.8652992248535156</v>
      </c>
      <c r="GX13">
        <v>-8.8652992248535156</v>
      </c>
      <c r="GY13">
        <v>-8.8652992248535156</v>
      </c>
      <c r="GZ13">
        <v>-8.8652992248535156</v>
      </c>
      <c r="HA13">
        <v>-8.8652992248535156</v>
      </c>
      <c r="HB13">
        <v>-8.8652992248535156</v>
      </c>
      <c r="HC13">
        <v>-8.8652992248535156</v>
      </c>
      <c r="HD13">
        <v>-8.6443920135498047</v>
      </c>
      <c r="HE13">
        <v>-7.7087292671203613</v>
      </c>
      <c r="HF13">
        <v>-8.8324050903320313</v>
      </c>
      <c r="HG13">
        <v>-8.8608684539794922</v>
      </c>
      <c r="HH13">
        <v>-8.8652992248535156</v>
      </c>
      <c r="HI13">
        <v>-8.8652992248535156</v>
      </c>
      <c r="HJ13">
        <v>-8.8652992248535156</v>
      </c>
      <c r="HK13">
        <v>-8.7504491806030273</v>
      </c>
      <c r="HL13">
        <v>-8.8073530197143555</v>
      </c>
      <c r="HM13">
        <v>-8.8652992248535156</v>
      </c>
      <c r="HN13">
        <v>-8.8652992248535156</v>
      </c>
      <c r="HO13">
        <v>-8.8652992248535156</v>
      </c>
      <c r="HP13">
        <v>-8.8652992248535156</v>
      </c>
      <c r="HQ13">
        <v>-8.8652992248535156</v>
      </c>
      <c r="HR13">
        <v>-8.865015983581543</v>
      </c>
      <c r="HS13">
        <v>-8.8558835983276367</v>
      </c>
      <c r="HT13">
        <v>-8.8236913681030273</v>
      </c>
      <c r="HU13">
        <v>-8.8652172088623047</v>
      </c>
      <c r="HV13">
        <v>-8.8542032241821289</v>
      </c>
      <c r="HW13">
        <v>-8.7920017242431641</v>
      </c>
      <c r="HX13">
        <v>-8.7623586654663086</v>
      </c>
      <c r="HY13">
        <v>-8.8298826217651367</v>
      </c>
      <c r="HZ13">
        <v>-8.8262052536010742</v>
      </c>
      <c r="IA13">
        <v>-8.8455753326416016</v>
      </c>
      <c r="IB13">
        <v>-8.6052045822143555</v>
      </c>
      <c r="IC13">
        <v>-8.6036291122436523</v>
      </c>
      <c r="ID13">
        <v>-8.8652992248535156</v>
      </c>
      <c r="IE13">
        <v>-8.8370885848999023</v>
      </c>
      <c r="IF13">
        <v>-8.722198486328125</v>
      </c>
      <c r="IG13">
        <v>-8.8652992248535156</v>
      </c>
      <c r="IH13">
        <v>-8.8652992248535156</v>
      </c>
      <c r="II13">
        <v>-8.8652992248535156</v>
      </c>
      <c r="IJ13">
        <v>-8.8652992248535156</v>
      </c>
      <c r="IK13">
        <v>-8.8652992248535156</v>
      </c>
      <c r="IL13">
        <v>-8.8652992248535156</v>
      </c>
      <c r="IM13">
        <v>-8.8652992248535156</v>
      </c>
      <c r="IN13">
        <v>-8.8356542587280273</v>
      </c>
      <c r="IO13">
        <v>-8.8503427505493164</v>
      </c>
      <c r="IP13">
        <v>-8.8652992248535156</v>
      </c>
      <c r="IQ13">
        <v>-8.8652992248535156</v>
      </c>
      <c r="IR13">
        <v>-8.8652992248535156</v>
      </c>
      <c r="IS13">
        <v>-8.8652992248535156</v>
      </c>
      <c r="IT13">
        <v>-8.8652992248535156</v>
      </c>
      <c r="IU13">
        <v>-8.8652992248535156</v>
      </c>
      <c r="IV13">
        <v>-8.8652992248535156</v>
      </c>
      <c r="IW13">
        <v>-8.8652992248535156</v>
      </c>
      <c r="IX13">
        <v>-8.8652992248535156</v>
      </c>
      <c r="IY13">
        <v>-8.8652992248535156</v>
      </c>
      <c r="IZ13">
        <v>-8.8652992248535156</v>
      </c>
      <c r="JA13">
        <v>-8.8652992248535156</v>
      </c>
      <c r="JB13">
        <v>-8.1957483291625977</v>
      </c>
      <c r="JC13">
        <v>-8.5275077819824219</v>
      </c>
      <c r="JD13">
        <v>-8.8652992248535156</v>
      </c>
      <c r="JE13">
        <v>-8.8652992248535156</v>
      </c>
      <c r="JF13">
        <v>-8.8652992248535156</v>
      </c>
      <c r="JG13">
        <v>-8.5040359497070313</v>
      </c>
      <c r="JH13">
        <v>-8.2593088150024414</v>
      </c>
      <c r="JI13">
        <v>-8.8638887405395508</v>
      </c>
      <c r="JJ13">
        <v>-8.8581428527832031</v>
      </c>
      <c r="JK13">
        <v>-8.8652992248535156</v>
      </c>
      <c r="JL13">
        <v>-8.8652992248535156</v>
      </c>
      <c r="JM13">
        <v>-8.8652992248535156</v>
      </c>
      <c r="JN13">
        <v>-8.8652992248535156</v>
      </c>
      <c r="JO13">
        <v>-8.8652992248535156</v>
      </c>
      <c r="JP13">
        <v>-8.8652992248535156</v>
      </c>
      <c r="JQ13">
        <v>-8.8652992248535156</v>
      </c>
      <c r="JR13">
        <v>-8.8652992248535156</v>
      </c>
      <c r="JS13">
        <v>-8.8652992248535156</v>
      </c>
      <c r="JT13">
        <v>-8.8652992248535156</v>
      </c>
      <c r="JU13">
        <v>-8.8652992248535156</v>
      </c>
      <c r="JV13">
        <v>-8.8652992248535156</v>
      </c>
      <c r="JW13">
        <v>-8.8652992248535156</v>
      </c>
      <c r="JX13">
        <v>-8.8652992248535156</v>
      </c>
      <c r="JY13">
        <v>-8.8652992248535156</v>
      </c>
      <c r="JZ13">
        <v>-8.8652992248535156</v>
      </c>
      <c r="KA13">
        <v>-8.8652992248535156</v>
      </c>
      <c r="KB13">
        <v>-8.8652992248535156</v>
      </c>
      <c r="KC13">
        <v>-8.8652992248535156</v>
      </c>
      <c r="KD13">
        <v>-8.8296794891357422</v>
      </c>
      <c r="KE13">
        <v>-8.8533306121826172</v>
      </c>
      <c r="KF13">
        <v>-8.8652992248535156</v>
      </c>
      <c r="KG13">
        <v>-8.8652992248535156</v>
      </c>
      <c r="KH13">
        <v>-8.7051801681518555</v>
      </c>
      <c r="KI13">
        <v>-8.7427120208740234</v>
      </c>
      <c r="KJ13">
        <v>-8.7732486724853516</v>
      </c>
      <c r="KK13">
        <v>-8.7332124710083008</v>
      </c>
      <c r="KL13">
        <v>-8.3923606872558594</v>
      </c>
      <c r="KM13">
        <v>-7.7551207542419434</v>
      </c>
      <c r="KN13">
        <v>-8.3211498260498047</v>
      </c>
      <c r="KO13">
        <v>-7.3460955619812012</v>
      </c>
      <c r="KP13">
        <v>-8.8652992248535156</v>
      </c>
      <c r="KQ13">
        <v>-8.8652992248535156</v>
      </c>
      <c r="KR13">
        <v>-8.8652992248535156</v>
      </c>
      <c r="KS13">
        <v>-8.8652992248535156</v>
      </c>
      <c r="KT13">
        <v>-8.8652992248535156</v>
      </c>
      <c r="KU13">
        <v>-8.8652992248535156</v>
      </c>
      <c r="KV13">
        <v>-6.4536781311035156</v>
      </c>
      <c r="KW13">
        <v>-7.6486234664916992</v>
      </c>
      <c r="KX13">
        <v>-6.0402541160583496</v>
      </c>
      <c r="KY13">
        <v>-5.5794425010681152</v>
      </c>
      <c r="KZ13">
        <v>-7.1320605278015137</v>
      </c>
      <c r="LA13">
        <v>-8.4165840148925781</v>
      </c>
      <c r="LB13">
        <v>-8.6296100616455078</v>
      </c>
      <c r="LC13">
        <v>-7.5484151840209961</v>
      </c>
      <c r="LD13">
        <v>-7.8003878593444824</v>
      </c>
      <c r="LE13">
        <v>-6.3269662857055664</v>
      </c>
      <c r="LF13">
        <v>-7.2129464149475098</v>
      </c>
      <c r="LG13">
        <v>-6.7304215431213379</v>
      </c>
      <c r="LH13">
        <v>-6.5520663261413574</v>
      </c>
      <c r="LI13">
        <v>-7.771235466003418</v>
      </c>
      <c r="LJ13">
        <v>-7.7609853744506836</v>
      </c>
      <c r="LK13">
        <v>-7.3804078102111816</v>
      </c>
      <c r="LL13">
        <v>-7.549229621887207</v>
      </c>
      <c r="LM13">
        <v>-7.667853832244873</v>
      </c>
      <c r="LN13">
        <v>-7.6663818359375</v>
      </c>
      <c r="LO13">
        <v>-7.743189811706543</v>
      </c>
      <c r="LP13">
        <v>-7.6487107276916504</v>
      </c>
      <c r="LQ13">
        <v>-8.1164121627807617</v>
      </c>
      <c r="LR13">
        <v>-8.4788398742675781</v>
      </c>
      <c r="LS13">
        <v>-8.5702409744262695</v>
      </c>
      <c r="LT13">
        <v>-8.1853103637695313</v>
      </c>
      <c r="LU13">
        <v>-7.9944829940795898</v>
      </c>
      <c r="LV13">
        <v>-8.1310434341430664</v>
      </c>
      <c r="LW13">
        <v>-8.1299219131469727</v>
      </c>
      <c r="LX13">
        <v>-8.2441587448120117</v>
      </c>
      <c r="LY13">
        <v>-8.6605663299560547</v>
      </c>
      <c r="LZ13">
        <v>-8.0494222640991211</v>
      </c>
      <c r="MA13">
        <v>-7.5318436622619629</v>
      </c>
      <c r="MB13">
        <v>-7.6596465110778809</v>
      </c>
      <c r="MC13">
        <v>-7.6999626159667969</v>
      </c>
      <c r="MD13">
        <v>-7.4451284408569336</v>
      </c>
      <c r="ME13">
        <v>-7.3956027030944824</v>
      </c>
      <c r="MF13">
        <v>-7.3683466911315918</v>
      </c>
      <c r="MG13">
        <v>-7.3429732322692871</v>
      </c>
      <c r="MH13">
        <v>-7.4086756706237793</v>
      </c>
      <c r="MI13">
        <v>-7.5942592620849609</v>
      </c>
      <c r="MJ13">
        <v>-7.6868505477905273</v>
      </c>
      <c r="MK13">
        <v>-7.7535395622253418</v>
      </c>
      <c r="ML13">
        <v>-8.0024833679199219</v>
      </c>
      <c r="MM13">
        <v>-7.3690705299377441</v>
      </c>
      <c r="MN13">
        <v>-7.7911958694458008</v>
      </c>
      <c r="MO13">
        <v>-7.280642032623291</v>
      </c>
      <c r="MP13">
        <v>-7.1276369094848633</v>
      </c>
      <c r="MQ13">
        <v>-7.363861083984375</v>
      </c>
      <c r="MR13">
        <v>-7.7064852714538574</v>
      </c>
      <c r="MS13">
        <v>-7.8664169311523438</v>
      </c>
      <c r="MT13">
        <v>-7.707521915435791</v>
      </c>
      <c r="MU13">
        <v>-7.6850752830505371</v>
      </c>
      <c r="MV13">
        <v>-7.8758211135864258</v>
      </c>
      <c r="MW13">
        <v>-8.1466159820556641</v>
      </c>
      <c r="MX13">
        <v>-8.0294561386108398</v>
      </c>
      <c r="MY13">
        <v>-7.9701547622680664</v>
      </c>
      <c r="MZ13">
        <v>-7.7743511199951172</v>
      </c>
      <c r="NA13">
        <v>-8.1020269393920898</v>
      </c>
      <c r="NB13">
        <v>-8.5763912200927734</v>
      </c>
      <c r="NC13">
        <v>-8.3358860015869141</v>
      </c>
      <c r="ND13">
        <v>-8.4362497329711914</v>
      </c>
      <c r="NE13">
        <v>-8.1090564727783203</v>
      </c>
      <c r="NF13">
        <v>-7.5440559387207031</v>
      </c>
      <c r="NG13">
        <v>-7.9137964248657227</v>
      </c>
      <c r="NH13">
        <v>-7.2054562568664551</v>
      </c>
      <c r="NI13">
        <v>-7.3978991508483887</v>
      </c>
      <c r="NJ13">
        <v>-7.4252901077270508</v>
      </c>
      <c r="NK13">
        <v>-7.4339470863342285</v>
      </c>
      <c r="NL13">
        <v>-7.6018476486206055</v>
      </c>
      <c r="NM13">
        <v>-7.774601936340332</v>
      </c>
      <c r="NN13">
        <v>-7.9495358467102051</v>
      </c>
      <c r="NO13">
        <v>-8.0090932846069336</v>
      </c>
      <c r="NP13">
        <v>-7.5719375610351563</v>
      </c>
      <c r="NQ13">
        <v>-8.1245908737182617</v>
      </c>
      <c r="NR13">
        <v>-8.0392370223999023</v>
      </c>
      <c r="NS13">
        <v>-7.7943215370178223</v>
      </c>
      <c r="NT13">
        <v>-7.6421990394592285</v>
      </c>
      <c r="NU13">
        <v>-7.5590300559997559</v>
      </c>
      <c r="NV13">
        <v>-7.5297584533691406</v>
      </c>
      <c r="NW13">
        <v>-7.7894439697265625</v>
      </c>
      <c r="NX13">
        <v>-8.3610105514526367</v>
      </c>
      <c r="NY13">
        <v>-8.5222892761230469</v>
      </c>
      <c r="NZ13">
        <v>-8.5601301193237305</v>
      </c>
      <c r="OA13">
        <v>-8.6642379760742188</v>
      </c>
      <c r="OB13">
        <v>-8.6060295104980469</v>
      </c>
      <c r="OC13">
        <v>-8.6413040161132813</v>
      </c>
      <c r="OD13">
        <v>-8.7199020385742188</v>
      </c>
      <c r="OE13">
        <v>-8.5918235778808594</v>
      </c>
      <c r="OF13">
        <v>-8.3740043640136719</v>
      </c>
      <c r="OG13">
        <v>-8.3846874237060547</v>
      </c>
      <c r="OH13">
        <v>-8.309504508972168</v>
      </c>
      <c r="OI13">
        <v>-8.1877079010009766</v>
      </c>
      <c r="OJ13">
        <v>-8.1850547790527344</v>
      </c>
      <c r="OK13">
        <v>-8.1339178085327148</v>
      </c>
      <c r="OL13">
        <v>-8.3889865875244141</v>
      </c>
      <c r="OM13">
        <v>-8.3503236770629883</v>
      </c>
      <c r="ON13">
        <v>-8.4652080535888672</v>
      </c>
      <c r="OO13">
        <v>-8.7000026702880859</v>
      </c>
      <c r="OP13">
        <v>-8.8652992248535156</v>
      </c>
      <c r="OQ13">
        <v>-8.788482666015625</v>
      </c>
      <c r="OR13">
        <v>-8.6360301971435547</v>
      </c>
      <c r="OS13">
        <v>-8.8291778564453125</v>
      </c>
      <c r="OT13">
        <v>-8.7329225540161133</v>
      </c>
      <c r="OU13">
        <v>-8.5956087112426758</v>
      </c>
      <c r="OV13">
        <v>-8.8152761459350586</v>
      </c>
      <c r="OW13">
        <v>-8.8616037368774414</v>
      </c>
      <c r="OX13">
        <v>-8.8652992248535156</v>
      </c>
      <c r="OY13">
        <v>-8.8652992248535156</v>
      </c>
      <c r="OZ13">
        <v>-8.8652992248535156</v>
      </c>
      <c r="PA13">
        <v>-8.8652992248535156</v>
      </c>
      <c r="PB13">
        <v>-8.8652992248535156</v>
      </c>
      <c r="PC13">
        <v>-8.8652992248535156</v>
      </c>
    </row>
    <row r="14" spans="1:419">
      <c r="A14" t="s">
        <v>60</v>
      </c>
      <c r="B14">
        <v>1.0704247951507568</v>
      </c>
      <c r="C14">
        <v>1.0684109926223755</v>
      </c>
      <c r="D14">
        <v>0.83318841457366943</v>
      </c>
      <c r="E14">
        <v>0.77372467517852783</v>
      </c>
      <c r="F14">
        <v>0.76558130979537964</v>
      </c>
      <c r="G14">
        <v>0.74524402618408203</v>
      </c>
      <c r="H14">
        <v>0.75091791152954102</v>
      </c>
      <c r="I14">
        <v>0.6621549129486084</v>
      </c>
      <c r="J14">
        <v>0.56401538848876953</v>
      </c>
      <c r="K14">
        <v>0.56542927026748657</v>
      </c>
      <c r="L14">
        <v>0.59045720100402832</v>
      </c>
      <c r="M14">
        <v>0.64611446857452393</v>
      </c>
      <c r="N14">
        <v>0.65867722034454346</v>
      </c>
      <c r="O14">
        <v>0.6591065526008606</v>
      </c>
      <c r="P14">
        <v>0.65335023403167725</v>
      </c>
      <c r="Q14">
        <v>0.62589520215988159</v>
      </c>
      <c r="R14">
        <v>0.58830678462982178</v>
      </c>
      <c r="S14">
        <v>0.57325541973114014</v>
      </c>
      <c r="T14">
        <v>0.55868697166442871</v>
      </c>
      <c r="U14">
        <v>0.55529212951660156</v>
      </c>
      <c r="V14">
        <v>0.56198400259017944</v>
      </c>
      <c r="W14">
        <v>0.56116670370101929</v>
      </c>
      <c r="X14">
        <v>0.55695575475692749</v>
      </c>
      <c r="Y14">
        <v>0.55277872085571289</v>
      </c>
      <c r="Z14">
        <v>0.55034935474395752</v>
      </c>
      <c r="AA14">
        <v>0.55041444301605225</v>
      </c>
      <c r="AB14">
        <v>0.54418927431106567</v>
      </c>
      <c r="AC14">
        <v>0.54460763931274414</v>
      </c>
      <c r="AD14">
        <v>0.56340163946151733</v>
      </c>
      <c r="AE14">
        <v>0.70550251007080078</v>
      </c>
      <c r="AF14">
        <v>0.67835712432861328</v>
      </c>
      <c r="AG14">
        <v>0.58673000335693359</v>
      </c>
      <c r="AH14">
        <v>0.26131150126457214</v>
      </c>
      <c r="AI14">
        <v>5.7039685547351837E-2</v>
      </c>
      <c r="AJ14">
        <v>9.2770539224147797E-2</v>
      </c>
      <c r="AK14">
        <v>0.10854259133338928</v>
      </c>
      <c r="AL14">
        <v>4.9374192953109741E-2</v>
      </c>
      <c r="AM14">
        <v>-5.3647000342607498E-2</v>
      </c>
      <c r="AN14">
        <v>-7.4363283812999725E-2</v>
      </c>
      <c r="AO14">
        <v>-9.2974938452243805E-2</v>
      </c>
      <c r="AP14">
        <v>-0.26383835077285767</v>
      </c>
      <c r="AQ14">
        <v>-0.60476106405258179</v>
      </c>
      <c r="AR14">
        <v>-1.2556086778640747</v>
      </c>
      <c r="AS14">
        <v>-1.4400632381439209</v>
      </c>
      <c r="AT14">
        <v>-1.1236763000488281</v>
      </c>
      <c r="AU14">
        <v>-1.1357170343399048</v>
      </c>
      <c r="AV14">
        <v>-1.5708565711975098</v>
      </c>
      <c r="AW14">
        <v>-1.3818979263305664</v>
      </c>
      <c r="AX14">
        <v>-2.0009622573852539</v>
      </c>
      <c r="AY14">
        <v>-1.9020659923553467</v>
      </c>
      <c r="AZ14">
        <v>-2.5505013465881348</v>
      </c>
      <c r="BA14">
        <v>-2.5096991062164307</v>
      </c>
      <c r="BB14">
        <v>-3.1970748901367188</v>
      </c>
      <c r="BC14">
        <v>-3.9781765937805176</v>
      </c>
      <c r="BD14">
        <v>-4.3418722152709961</v>
      </c>
      <c r="BE14">
        <v>-4.8210701942443848</v>
      </c>
      <c r="BF14">
        <v>-6.2760486602783203</v>
      </c>
      <c r="BG14">
        <v>-6.8646974563598633</v>
      </c>
      <c r="BH14">
        <v>-6.7543244361877441</v>
      </c>
      <c r="BI14">
        <v>-9.0286455154418945</v>
      </c>
      <c r="BJ14">
        <v>-8.4639987945556641</v>
      </c>
      <c r="BK14">
        <v>-7.5967702865600586</v>
      </c>
      <c r="BL14">
        <v>-6.863675594329834</v>
      </c>
      <c r="BM14">
        <v>-6.1211729049682617</v>
      </c>
      <c r="BN14">
        <v>-5.6595697402954102</v>
      </c>
      <c r="BO14">
        <v>-6.0803356170654297</v>
      </c>
      <c r="BP14">
        <v>-7.4164037704467773</v>
      </c>
      <c r="BQ14">
        <v>-7.8416533470153809</v>
      </c>
      <c r="BR14">
        <v>-8.0405550003051758</v>
      </c>
      <c r="BS14">
        <v>-8.7470083236694336</v>
      </c>
      <c r="BT14">
        <v>-8.3713274002075195</v>
      </c>
      <c r="BU14">
        <v>-7.8850984573364258</v>
      </c>
      <c r="BV14">
        <v>-8.5682363510131836</v>
      </c>
      <c r="BW14">
        <v>-4.5704555511474609</v>
      </c>
      <c r="BX14">
        <v>1.5855377912521362</v>
      </c>
      <c r="BY14">
        <v>1.387678861618042</v>
      </c>
      <c r="BZ14">
        <v>1.1164366006851196</v>
      </c>
      <c r="CA14">
        <v>0.721946120262146</v>
      </c>
      <c r="CB14">
        <v>0.54103279113769531</v>
      </c>
      <c r="CC14">
        <v>-0.12323027104139328</v>
      </c>
      <c r="CD14">
        <v>-0.39022472500801086</v>
      </c>
      <c r="CE14">
        <v>-6.4646624028682709E-2</v>
      </c>
      <c r="CF14">
        <v>0.11258876323699951</v>
      </c>
      <c r="CG14">
        <v>-0.58028745651245117</v>
      </c>
      <c r="CH14">
        <v>-1.3295296430587769</v>
      </c>
      <c r="CI14">
        <v>-1.6306113004684448</v>
      </c>
      <c r="CJ14">
        <v>-2.1913509368896484</v>
      </c>
      <c r="CK14">
        <v>-2.8253214359283447</v>
      </c>
      <c r="CL14">
        <v>-2.514575719833374</v>
      </c>
      <c r="CM14">
        <v>-3.5795574188232422</v>
      </c>
      <c r="CN14">
        <v>-3.3467597961425781</v>
      </c>
      <c r="CO14">
        <v>-2.6509671211242676</v>
      </c>
      <c r="CP14">
        <v>-2.0602645874023438</v>
      </c>
      <c r="CQ14">
        <v>-1.8675299882888794</v>
      </c>
      <c r="CR14">
        <v>-1.8597640991210938</v>
      </c>
      <c r="CS14">
        <v>-1.6678134202957153</v>
      </c>
      <c r="CT14">
        <v>-1.6146799325942993</v>
      </c>
      <c r="CU14">
        <v>-1.5713430643081665</v>
      </c>
      <c r="CV14">
        <v>-1.37702476978302</v>
      </c>
      <c r="CW14">
        <v>-1.1607643365859985</v>
      </c>
      <c r="CX14">
        <v>-0.70914429426193237</v>
      </c>
      <c r="CY14">
        <v>-0.1057775542140007</v>
      </c>
      <c r="CZ14">
        <v>-0.23846976459026337</v>
      </c>
      <c r="DA14">
        <v>-0.13940712809562683</v>
      </c>
      <c r="DB14">
        <v>-1.132762897759676E-2</v>
      </c>
      <c r="DC14">
        <v>1.06959068775177</v>
      </c>
      <c r="DD14">
        <v>1.2341277599334717</v>
      </c>
      <c r="DE14">
        <v>0.90611213445663452</v>
      </c>
      <c r="DF14">
        <v>0.64124679565429688</v>
      </c>
      <c r="DG14">
        <v>-0.36704155802726746</v>
      </c>
      <c r="DH14">
        <v>-0.67149853706359863</v>
      </c>
      <c r="DI14">
        <v>-0.73202049732208252</v>
      </c>
      <c r="DJ14">
        <v>-0.75790834426879883</v>
      </c>
      <c r="DK14">
        <v>-1.0586069822311401</v>
      </c>
      <c r="DL14">
        <v>-2.0871198177337646</v>
      </c>
      <c r="DM14">
        <v>-3.4213912487030029</v>
      </c>
      <c r="DN14">
        <v>-3.5469870567321777</v>
      </c>
      <c r="DO14">
        <v>-2.0096311569213867</v>
      </c>
      <c r="DP14">
        <v>-0.83787065744400024</v>
      </c>
      <c r="DQ14">
        <v>0.19790260493755341</v>
      </c>
      <c r="DR14">
        <v>0.66904878616333008</v>
      </c>
      <c r="DS14">
        <v>0.52361428737640381</v>
      </c>
      <c r="DT14">
        <v>-0.12404455989599228</v>
      </c>
      <c r="DU14">
        <v>0.12286728620529175</v>
      </c>
      <c r="DV14">
        <v>8.0528475344181061E-2</v>
      </c>
      <c r="DW14">
        <v>4.0957856923341751E-2</v>
      </c>
      <c r="DX14">
        <v>3.8006607443094254E-2</v>
      </c>
      <c r="DY14">
        <v>0.28772339224815369</v>
      </c>
      <c r="DZ14">
        <v>0.67261332273483276</v>
      </c>
      <c r="EA14">
        <v>0.67008829116821289</v>
      </c>
      <c r="EB14">
        <v>0.33606275916099548</v>
      </c>
      <c r="EC14">
        <v>-0.25036990642547607</v>
      </c>
      <c r="ED14">
        <v>-1.0705245733261108</v>
      </c>
      <c r="EE14">
        <v>-1.7357937097549438</v>
      </c>
      <c r="EF14">
        <v>-2.1938643455505371</v>
      </c>
      <c r="EG14">
        <v>-2.2790055274963379</v>
      </c>
      <c r="EH14">
        <v>-2.4532179832458496</v>
      </c>
      <c r="EI14">
        <v>-2.4870619773864746</v>
      </c>
      <c r="EJ14">
        <v>-2.4264724254608154</v>
      </c>
      <c r="EK14">
        <v>-2.1990780830383301</v>
      </c>
      <c r="EL14">
        <v>-1.7421286106109619</v>
      </c>
      <c r="EM14">
        <v>-1.2990723848342896</v>
      </c>
      <c r="EN14">
        <v>-0.90945208072662354</v>
      </c>
      <c r="EO14">
        <v>-0.61890637874603271</v>
      </c>
      <c r="EP14">
        <v>-0.7045520544052124</v>
      </c>
      <c r="EQ14">
        <v>-0.81931215524673462</v>
      </c>
      <c r="ER14">
        <v>-0.5111011266708374</v>
      </c>
      <c r="ES14">
        <v>-0.39209833741188049</v>
      </c>
      <c r="ET14">
        <v>-0.16602055728435516</v>
      </c>
      <c r="EU14">
        <v>-0.2310900092124939</v>
      </c>
      <c r="EV14">
        <v>-0.31617358326911926</v>
      </c>
      <c r="EW14">
        <v>0.57623851299285889</v>
      </c>
      <c r="EX14">
        <v>0.49614995718002319</v>
      </c>
      <c r="EY14">
        <v>-8.2173794507980347E-2</v>
      </c>
      <c r="EZ14">
        <v>-1.1706571094691753E-2</v>
      </c>
      <c r="FA14">
        <v>0.4759250283241272</v>
      </c>
      <c r="FB14">
        <v>1.1139944791793823</v>
      </c>
      <c r="FC14">
        <v>1.4193681478500366</v>
      </c>
      <c r="FD14">
        <v>1.3304436206817627</v>
      </c>
      <c r="FE14">
        <v>1.2540210485458374</v>
      </c>
      <c r="FF14">
        <v>0.70762962102890015</v>
      </c>
      <c r="FG14">
        <v>-0.52243059873580933</v>
      </c>
      <c r="FH14">
        <v>-1.1529455184936523</v>
      </c>
      <c r="FI14">
        <v>-1.8911577463150024</v>
      </c>
      <c r="FJ14">
        <v>-2.4274048805236816</v>
      </c>
      <c r="FK14">
        <v>-2.7159898281097412</v>
      </c>
      <c r="FL14">
        <v>-2.9613676071166992</v>
      </c>
      <c r="FM14">
        <v>-1.1920125484466553</v>
      </c>
      <c r="FN14">
        <v>-0.64061510562896729</v>
      </c>
      <c r="FO14">
        <v>0.3000892698764801</v>
      </c>
      <c r="FP14">
        <v>0.70256257057189941</v>
      </c>
      <c r="FQ14">
        <v>0.64128535985946655</v>
      </c>
      <c r="FR14">
        <v>0.51666611433029175</v>
      </c>
      <c r="FS14">
        <v>0.32876849174499512</v>
      </c>
      <c r="FT14">
        <v>0.26028907299041748</v>
      </c>
      <c r="FU14">
        <v>0.32806801795959473</v>
      </c>
      <c r="FV14">
        <v>0.42166301608085632</v>
      </c>
      <c r="FW14">
        <v>0.39599686861038208</v>
      </c>
      <c r="FX14">
        <v>6.2547236680984497E-2</v>
      </c>
      <c r="FY14">
        <v>-0.47835594415664673</v>
      </c>
      <c r="FZ14">
        <v>-1.0959839820861816</v>
      </c>
      <c r="GA14">
        <v>-1.7995930910110474</v>
      </c>
      <c r="GB14">
        <v>-2.2680060863494873</v>
      </c>
      <c r="GC14">
        <v>-2.2987198829650879</v>
      </c>
      <c r="GD14">
        <v>-2.549508810043335</v>
      </c>
      <c r="GE14">
        <v>-2.7333846092224121</v>
      </c>
      <c r="GF14">
        <v>-2.5803506374359131</v>
      </c>
      <c r="GG14">
        <v>-2.3071177005767822</v>
      </c>
      <c r="GH14">
        <v>-2.0014452934265137</v>
      </c>
      <c r="GI14">
        <v>-1.6266354322433472</v>
      </c>
      <c r="GJ14">
        <v>-1.2256450653076172</v>
      </c>
      <c r="GK14">
        <v>-0.85266059637069702</v>
      </c>
      <c r="GL14">
        <v>-0.5736081600189209</v>
      </c>
      <c r="GM14">
        <v>-0.4364297091960907</v>
      </c>
      <c r="GN14">
        <v>-0.17259450256824493</v>
      </c>
      <c r="GO14">
        <v>3.3951986581087112E-2</v>
      </c>
      <c r="GP14">
        <v>-0.15382963418960571</v>
      </c>
      <c r="GQ14">
        <v>-0.33885765075683594</v>
      </c>
      <c r="GR14">
        <v>-0.47221031785011292</v>
      </c>
      <c r="GS14">
        <v>-0.20775096118450165</v>
      </c>
      <c r="GT14">
        <v>0.82250207662582397</v>
      </c>
      <c r="GU14">
        <v>2.6571524143218994</v>
      </c>
      <c r="GV14">
        <v>3.6092085838317871</v>
      </c>
      <c r="GW14">
        <v>3.5050270557403564</v>
      </c>
      <c r="GX14">
        <v>2.8876652717590332</v>
      </c>
      <c r="GY14">
        <v>1.3875738382339478</v>
      </c>
      <c r="GZ14">
        <v>-0.17383666336536407</v>
      </c>
      <c r="HA14">
        <v>-0.35583803057670593</v>
      </c>
      <c r="HB14">
        <v>-0.68304270505905151</v>
      </c>
      <c r="HC14">
        <v>-1.1161221265792847</v>
      </c>
      <c r="HD14">
        <v>-1.2643829584121704</v>
      </c>
      <c r="HE14">
        <v>-1.6717731952667236</v>
      </c>
      <c r="HF14">
        <v>-1.9868721961975098</v>
      </c>
      <c r="HG14">
        <v>-2.3225674629211426</v>
      </c>
      <c r="HH14">
        <v>-2.6494262218475342</v>
      </c>
      <c r="HI14">
        <v>-1.6862949132919312</v>
      </c>
      <c r="HJ14">
        <v>-0.89110308885574341</v>
      </c>
      <c r="HK14">
        <v>-0.46581581234931946</v>
      </c>
      <c r="HL14">
        <v>0.20067442953586578</v>
      </c>
      <c r="HM14">
        <v>0.50880247354507446</v>
      </c>
      <c r="HN14">
        <v>0.41023382544517517</v>
      </c>
      <c r="HO14">
        <v>0.19557309150695801</v>
      </c>
      <c r="HP14">
        <v>0.10384409129619598</v>
      </c>
      <c r="HQ14">
        <v>8.9839823544025421E-2</v>
      </c>
      <c r="HR14">
        <v>0.19776324927806854</v>
      </c>
      <c r="HS14">
        <v>0.40913698077201843</v>
      </c>
      <c r="HT14">
        <v>0.53013807535171509</v>
      </c>
      <c r="HU14">
        <v>0.41639140248298645</v>
      </c>
      <c r="HV14">
        <v>-8.8957078754901886E-2</v>
      </c>
      <c r="HW14">
        <v>-0.81180763244628906</v>
      </c>
      <c r="HX14">
        <v>-1.6688177585601807</v>
      </c>
      <c r="HY14">
        <v>-2.5544712543487549</v>
      </c>
      <c r="HZ14">
        <v>-3.2222049236297607</v>
      </c>
      <c r="IA14">
        <v>-3.3990457057952881</v>
      </c>
      <c r="IB14">
        <v>-3.4344401359558105</v>
      </c>
      <c r="IC14">
        <v>-3.3761186599731445</v>
      </c>
      <c r="ID14">
        <v>-3.113088846206665</v>
      </c>
      <c r="IE14">
        <v>-2.6993410587310791</v>
      </c>
      <c r="IF14">
        <v>-2.3810303211212158</v>
      </c>
      <c r="IG14">
        <v>-2.0746572017669678</v>
      </c>
      <c r="IH14">
        <v>-1.6971309185028076</v>
      </c>
      <c r="II14">
        <v>-1.4887101650238037</v>
      </c>
      <c r="IJ14">
        <v>-0.92605072259902954</v>
      </c>
      <c r="IK14">
        <v>-0.70670235157012939</v>
      </c>
      <c r="IL14">
        <v>-0.39835640788078308</v>
      </c>
      <c r="IM14">
        <v>-0.34296247363090515</v>
      </c>
      <c r="IN14">
        <v>-0.28911450505256653</v>
      </c>
      <c r="IO14">
        <v>3.061160072684288E-2</v>
      </c>
      <c r="IP14">
        <v>0.20845097303390503</v>
      </c>
      <c r="IQ14">
        <v>0.23856647312641144</v>
      </c>
      <c r="IR14">
        <v>-6.2338815769180655E-4</v>
      </c>
      <c r="IS14">
        <v>-0.30132681131362915</v>
      </c>
      <c r="IT14">
        <v>6.0728266835212708E-2</v>
      </c>
      <c r="IU14">
        <v>1.5941567420959473</v>
      </c>
      <c r="IV14">
        <v>2.0049116611480713</v>
      </c>
      <c r="IW14">
        <v>1.3394749164581299</v>
      </c>
      <c r="IX14">
        <v>1.0087847709655762</v>
      </c>
      <c r="IY14">
        <v>-0.30623975396156311</v>
      </c>
      <c r="IZ14">
        <v>-0.87156373262405396</v>
      </c>
      <c r="JA14">
        <v>-2.182476282119751</v>
      </c>
      <c r="JB14">
        <v>-3.6558587551116943</v>
      </c>
      <c r="JC14">
        <v>-5.2267026901245117</v>
      </c>
      <c r="JD14">
        <v>-5.3230233192443848</v>
      </c>
      <c r="JE14">
        <v>-4.0050339698791504</v>
      </c>
      <c r="JF14">
        <v>-2.2248687744140625</v>
      </c>
      <c r="JG14">
        <v>-0.79827308654785156</v>
      </c>
      <c r="JH14">
        <v>-0.10524442791938782</v>
      </c>
      <c r="JI14">
        <v>1.8019149079918861E-2</v>
      </c>
      <c r="JJ14">
        <v>0.35678327083587646</v>
      </c>
      <c r="JK14">
        <v>0.43314415216445923</v>
      </c>
      <c r="JL14">
        <v>0.36385810375213623</v>
      </c>
      <c r="JM14">
        <v>2.2151120007038116E-2</v>
      </c>
      <c r="JN14">
        <v>-3.1688109040260315E-2</v>
      </c>
      <c r="JO14">
        <v>1.5597380697727203E-2</v>
      </c>
      <c r="JP14">
        <v>4.2292803525924683E-2</v>
      </c>
      <c r="JQ14">
        <v>5.6241553276777267E-2</v>
      </c>
      <c r="JR14">
        <v>3.7111051380634308E-2</v>
      </c>
      <c r="JS14">
        <v>-2.7222797274589539E-2</v>
      </c>
      <c r="JT14">
        <v>-0.11195121705532074</v>
      </c>
      <c r="JU14">
        <v>-9.7585380077362061E-2</v>
      </c>
      <c r="JV14">
        <v>-4.4529899954795837E-2</v>
      </c>
      <c r="JW14">
        <v>-2.1710800006985664E-2</v>
      </c>
      <c r="JX14">
        <v>-4.7510877251625061E-2</v>
      </c>
      <c r="JY14">
        <v>-0.17954674363136292</v>
      </c>
      <c r="JZ14">
        <v>-0.5374523401260376</v>
      </c>
      <c r="KA14">
        <v>-0.91200506687164307</v>
      </c>
      <c r="KB14">
        <v>-0.73250287771224976</v>
      </c>
      <c r="KC14">
        <v>-0.61780858039855957</v>
      </c>
      <c r="KD14">
        <v>-0.54031449556350708</v>
      </c>
      <c r="KE14">
        <v>-0.76982051134109497</v>
      </c>
      <c r="KF14">
        <v>-1.1005936861038208</v>
      </c>
      <c r="KG14">
        <v>-1.6148583889007568</v>
      </c>
      <c r="KH14">
        <v>-2.2797262668609619</v>
      </c>
      <c r="KI14">
        <v>-3.1451380252838135</v>
      </c>
      <c r="KJ14">
        <v>-3.6689467430114746</v>
      </c>
      <c r="KK14">
        <v>-3.5909216403961182</v>
      </c>
      <c r="KL14">
        <v>-3.2137293815612793</v>
      </c>
      <c r="KM14">
        <v>-3.0853114128112793</v>
      </c>
      <c r="KN14">
        <v>-3.2786300182342529</v>
      </c>
      <c r="KO14">
        <v>-3.4670438766479492</v>
      </c>
      <c r="KP14">
        <v>-3.5576996803283691</v>
      </c>
      <c r="KQ14">
        <v>-2.3291409015655518</v>
      </c>
      <c r="KR14">
        <v>-1.2466638088226318</v>
      </c>
      <c r="KS14">
        <v>1.4137020111083984</v>
      </c>
      <c r="KT14">
        <v>10.767092704772949</v>
      </c>
      <c r="KU14">
        <v>19.569351196289063</v>
      </c>
      <c r="KV14">
        <v>21.298126220703125</v>
      </c>
      <c r="KW14">
        <v>20.681615829467773</v>
      </c>
      <c r="KX14">
        <v>16.878767013549805</v>
      </c>
      <c r="KY14">
        <v>14.732880592346191</v>
      </c>
      <c r="KZ14">
        <v>12.863190650939941</v>
      </c>
      <c r="LA14">
        <v>9.2851934432983398</v>
      </c>
      <c r="LB14">
        <v>5.5643048286437988</v>
      </c>
      <c r="LC14">
        <v>3.608046293258667</v>
      </c>
      <c r="LD14">
        <v>2.3796207904815674</v>
      </c>
      <c r="LE14">
        <v>1.4411070346832275</v>
      </c>
      <c r="LF14">
        <v>2.1014764904975891E-2</v>
      </c>
      <c r="LG14">
        <v>-0.36798402667045593</v>
      </c>
      <c r="LH14">
        <v>-1.4003443717956543</v>
      </c>
      <c r="LI14">
        <v>-1.7542270421981812</v>
      </c>
      <c r="LJ14">
        <v>-1.7909889221191406</v>
      </c>
      <c r="LK14">
        <v>-2.151803731918335</v>
      </c>
      <c r="LL14">
        <v>-2.7155303955078125</v>
      </c>
      <c r="LM14">
        <v>-3.0576972961425781</v>
      </c>
      <c r="LN14">
        <v>-3.1390728950500488</v>
      </c>
      <c r="LO14">
        <v>-3.595289945602417</v>
      </c>
      <c r="LP14">
        <v>-4.8791704177856445</v>
      </c>
      <c r="LQ14">
        <v>-5.6660008430480957</v>
      </c>
      <c r="LR14">
        <v>-6.3558049201965332</v>
      </c>
      <c r="LS14">
        <v>-6.7598929405212402</v>
      </c>
      <c r="LT14">
        <v>-7.4950160980224609</v>
      </c>
      <c r="LU14">
        <v>-7.7617964744567871</v>
      </c>
      <c r="LV14">
        <v>-6.8723387718200684</v>
      </c>
      <c r="LW14">
        <v>-6.3023591041564941</v>
      </c>
      <c r="LX14">
        <v>-5.7366242408752441</v>
      </c>
      <c r="LY14">
        <v>-4.3269405364990234</v>
      </c>
      <c r="LZ14">
        <v>-4.6639432907104492</v>
      </c>
      <c r="MA14">
        <v>-4.6939892768859863</v>
      </c>
      <c r="MB14">
        <v>-4.2216315269470215</v>
      </c>
      <c r="MC14">
        <v>-4.569427490234375</v>
      </c>
      <c r="MD14">
        <v>-4.2717514038085938</v>
      </c>
      <c r="ME14">
        <v>-3.6809980869293213</v>
      </c>
      <c r="MF14">
        <v>-3.1381232738494873</v>
      </c>
      <c r="MG14">
        <v>-2.7578818798065186</v>
      </c>
      <c r="MH14">
        <v>-2.6462030410766602</v>
      </c>
      <c r="MI14">
        <v>-2.4837379455566406</v>
      </c>
      <c r="MJ14">
        <v>-1.5649234056472778</v>
      </c>
      <c r="MK14">
        <v>-0.58102560043334961</v>
      </c>
      <c r="ML14">
        <v>0.57925260066986084</v>
      </c>
      <c r="MM14">
        <v>1.8382816314697266</v>
      </c>
      <c r="MN14">
        <v>3.0507056713104248</v>
      </c>
      <c r="MO14">
        <v>3.3651647567749023</v>
      </c>
      <c r="MP14">
        <v>3.1747899055480957</v>
      </c>
      <c r="MQ14">
        <v>2.6713018417358398</v>
      </c>
      <c r="MR14">
        <v>2.4197041988372803</v>
      </c>
      <c r="MS14">
        <v>3.1248397827148438</v>
      </c>
      <c r="MT14">
        <v>4.0356359481811523</v>
      </c>
      <c r="MU14">
        <v>4.6348733901977539</v>
      </c>
      <c r="MV14">
        <v>5.7733931541442871</v>
      </c>
      <c r="MW14">
        <v>6.3645610809326172</v>
      </c>
      <c r="MX14">
        <v>6.3020977973937988</v>
      </c>
      <c r="MY14">
        <v>5.212226390838623</v>
      </c>
      <c r="MZ14">
        <v>3.3235962390899658</v>
      </c>
      <c r="NA14">
        <v>2.605236291885376</v>
      </c>
      <c r="NB14">
        <v>2.93782639503479</v>
      </c>
      <c r="NC14">
        <v>2.5971434116363525</v>
      </c>
      <c r="ND14">
        <v>2.4938266277313232</v>
      </c>
      <c r="NE14">
        <v>1.7474156618118286</v>
      </c>
      <c r="NF14">
        <v>1.6075962781906128</v>
      </c>
      <c r="NG14">
        <v>0.58342289924621582</v>
      </c>
      <c r="NH14">
        <v>0.39122322201728821</v>
      </c>
      <c r="NI14">
        <v>-0.22673115134239197</v>
      </c>
      <c r="NJ14">
        <v>-0.68317937850952148</v>
      </c>
      <c r="NK14">
        <v>-1.2689419984817505</v>
      </c>
      <c r="NL14">
        <v>-1.9631713628768921</v>
      </c>
      <c r="NM14">
        <v>-2.3373205661773682</v>
      </c>
      <c r="NN14">
        <v>-2.6311099529266357</v>
      </c>
      <c r="NO14">
        <v>-2.8095016479492188</v>
      </c>
      <c r="NP14">
        <v>-3.3741304874420166</v>
      </c>
      <c r="NQ14">
        <v>-3.7899594306945801</v>
      </c>
      <c r="NR14">
        <v>-3.5063791275024414</v>
      </c>
      <c r="NS14">
        <v>-3.6333448886871338</v>
      </c>
      <c r="NT14">
        <v>-3.2069220542907715</v>
      </c>
      <c r="NU14">
        <v>-2.9187595844268799</v>
      </c>
      <c r="NV14">
        <v>-3.0644819736480713</v>
      </c>
      <c r="NW14">
        <v>-2.9452271461486816</v>
      </c>
      <c r="NX14">
        <v>-2.4682290554046631</v>
      </c>
      <c r="NY14">
        <v>-2.2261555194854736</v>
      </c>
      <c r="NZ14">
        <v>-1.7009680271148682</v>
      </c>
      <c r="OA14">
        <v>-1.7649798393249512</v>
      </c>
      <c r="OB14">
        <v>-1.82166588306427</v>
      </c>
      <c r="OC14">
        <v>-1.7474192380905151</v>
      </c>
      <c r="OD14">
        <v>-1.6919232606887817</v>
      </c>
      <c r="OE14">
        <v>-1.7260091304779053</v>
      </c>
      <c r="OF14">
        <v>-1.8040343523025513</v>
      </c>
      <c r="OG14">
        <v>-1.9904575347900391</v>
      </c>
      <c r="OH14">
        <v>-2.4030911922454834</v>
      </c>
      <c r="OI14">
        <v>-2.3646352291107178</v>
      </c>
      <c r="OJ14">
        <v>-2.2883780002593994</v>
      </c>
      <c r="OK14">
        <v>-2.2137105464935303</v>
      </c>
      <c r="OL14">
        <v>-2.0992743968963623</v>
      </c>
      <c r="OM14">
        <v>-0.64253491163253784</v>
      </c>
      <c r="ON14">
        <v>0.86998534202575684</v>
      </c>
      <c r="OO14">
        <v>2.0877845287322998</v>
      </c>
      <c r="OP14">
        <v>2.6504542827606201</v>
      </c>
      <c r="OQ14">
        <v>2.4973526000976563</v>
      </c>
      <c r="OR14">
        <v>2.6171092987060547</v>
      </c>
      <c r="OS14">
        <v>1.8221356868743896</v>
      </c>
      <c r="OT14">
        <v>1.2620071172714233</v>
      </c>
      <c r="OU14">
        <v>-0.90229809284210205</v>
      </c>
      <c r="OV14">
        <v>-0.55381667613983154</v>
      </c>
      <c r="OW14">
        <v>-0.16717010736465454</v>
      </c>
      <c r="OX14">
        <v>-0.21401476860046387</v>
      </c>
      <c r="OY14">
        <v>-0.4146101176738739</v>
      </c>
      <c r="OZ14">
        <v>-0.51922488212585449</v>
      </c>
      <c r="PA14">
        <v>-0.45567670464515686</v>
      </c>
      <c r="PB14">
        <v>-0.2282382994890213</v>
      </c>
      <c r="PC14">
        <v>-0.34630054235458374</v>
      </c>
    </row>
    <row r="15" spans="1:419">
      <c r="A15" t="s">
        <v>61</v>
      </c>
      <c r="B15">
        <v>-7.3392577171325684</v>
      </c>
      <c r="C15">
        <v>-7.3387565612792969</v>
      </c>
      <c r="D15">
        <v>-7.0470046997070313</v>
      </c>
      <c r="E15">
        <v>-6.9938745498657227</v>
      </c>
      <c r="F15">
        <v>-6.9879341125488281</v>
      </c>
      <c r="G15">
        <v>-6.935981273651123</v>
      </c>
      <c r="H15">
        <v>-6.910036563873291</v>
      </c>
      <c r="I15">
        <v>-6.7403569221496582</v>
      </c>
      <c r="J15">
        <v>-6.5718622207641602</v>
      </c>
      <c r="K15">
        <v>-6.570167064666748</v>
      </c>
      <c r="L15">
        <v>-6.5599546432495117</v>
      </c>
      <c r="M15">
        <v>-6.5388708114624023</v>
      </c>
      <c r="N15">
        <v>-6.536858081817627</v>
      </c>
      <c r="O15">
        <v>-6.5371570587158203</v>
      </c>
      <c r="P15">
        <v>-6.5311050415039063</v>
      </c>
      <c r="Q15">
        <v>-6.4910192489624023</v>
      </c>
      <c r="R15">
        <v>-6.4384579658508301</v>
      </c>
      <c r="S15">
        <v>-6.435969352722168</v>
      </c>
      <c r="T15">
        <v>-6.4280014038085938</v>
      </c>
      <c r="U15">
        <v>-6.4263401031494141</v>
      </c>
      <c r="V15">
        <v>-6.3969521522521973</v>
      </c>
      <c r="W15">
        <v>-6.3838191032409668</v>
      </c>
      <c r="X15">
        <v>-6.3548164367675781</v>
      </c>
      <c r="Y15">
        <v>-6.3288059234619141</v>
      </c>
      <c r="Z15">
        <v>-6.2916402816772461</v>
      </c>
      <c r="AA15">
        <v>-6.223578929901123</v>
      </c>
      <c r="AB15">
        <v>-6.186091423034668</v>
      </c>
      <c r="AC15">
        <v>-5.9167771339416504</v>
      </c>
      <c r="AD15">
        <v>-5.2419676780700684</v>
      </c>
      <c r="AE15">
        <v>-3.5607681274414063</v>
      </c>
      <c r="AF15">
        <v>-1.2397487163543701</v>
      </c>
      <c r="AG15">
        <v>-0.34769397974014282</v>
      </c>
      <c r="AH15">
        <v>-0.26974159479141235</v>
      </c>
      <c r="AI15">
        <v>-0.30755507946014404</v>
      </c>
      <c r="AJ15">
        <v>-0.22754986584186554</v>
      </c>
      <c r="AK15">
        <v>-0.15664125978946686</v>
      </c>
      <c r="AL15">
        <v>-3.4131314605474472E-3</v>
      </c>
      <c r="AM15">
        <v>0</v>
      </c>
      <c r="AN15">
        <v>0</v>
      </c>
      <c r="AO15">
        <v>-0.17287498712539673</v>
      </c>
      <c r="AP15">
        <v>-2.5042928755283356E-2</v>
      </c>
      <c r="AQ15">
        <v>-0.66236728429794312</v>
      </c>
      <c r="AR15">
        <v>-0.39996877312660217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-3.8755837827920914E-2</v>
      </c>
      <c r="BA15">
        <v>-1.3399540446698666E-2</v>
      </c>
      <c r="BB15">
        <v>0</v>
      </c>
      <c r="BC15">
        <v>-1.2371554374694824</v>
      </c>
      <c r="BD15">
        <v>-3.804661750793457</v>
      </c>
      <c r="BE15">
        <v>-6.3857588768005371</v>
      </c>
      <c r="BF15">
        <v>-8.2843589782714844</v>
      </c>
      <c r="BG15">
        <v>-10.695938110351563</v>
      </c>
      <c r="BH15">
        <v>-13.728857040405273</v>
      </c>
      <c r="BI15">
        <v>-12.415275573730469</v>
      </c>
      <c r="BJ15">
        <v>-13.55482006072998</v>
      </c>
      <c r="BK15">
        <v>-15.738984107971191</v>
      </c>
      <c r="BL15">
        <v>-16.644220352172852</v>
      </c>
      <c r="BM15">
        <v>-15.339679718017578</v>
      </c>
      <c r="BN15">
        <v>-12.27143669128418</v>
      </c>
      <c r="BO15">
        <v>-8.7905101776123047</v>
      </c>
      <c r="BP15">
        <v>-6.0916061401367188</v>
      </c>
      <c r="BQ15">
        <v>-5.3670530319213867</v>
      </c>
      <c r="BR15">
        <v>-4.1050052642822266</v>
      </c>
      <c r="BS15">
        <v>-2.3896408081054688</v>
      </c>
      <c r="BT15">
        <v>-0.3974820077419281</v>
      </c>
      <c r="BU15">
        <v>-1.4954823069274426E-2</v>
      </c>
      <c r="BV15">
        <v>0</v>
      </c>
      <c r="BW15">
        <v>-2.1172599792480469</v>
      </c>
      <c r="BX15">
        <v>-4.5778002738952637</v>
      </c>
      <c r="BY15">
        <v>-3.5146539211273193</v>
      </c>
      <c r="BZ15">
        <v>-2.9486479759216309</v>
      </c>
      <c r="CA15">
        <v>-2.5729224681854248</v>
      </c>
      <c r="CB15">
        <v>-1.8633550405502319</v>
      </c>
      <c r="CC15">
        <v>-0.92036563158035278</v>
      </c>
      <c r="CD15">
        <v>-1.3500922918319702</v>
      </c>
      <c r="CE15">
        <v>-0.68312853574752808</v>
      </c>
      <c r="CF15">
        <v>0</v>
      </c>
      <c r="CG15">
        <v>-2.482924796640873E-2</v>
      </c>
      <c r="CH15">
        <v>-3.5616248846054077E-2</v>
      </c>
      <c r="CI15">
        <v>-1.1028353124856949E-2</v>
      </c>
      <c r="CJ15">
        <v>0</v>
      </c>
      <c r="CK15">
        <v>-2.1472366526722908E-2</v>
      </c>
      <c r="CL15">
        <v>-6.4937412738800049E-2</v>
      </c>
      <c r="CM15">
        <v>-1.2979361054021865E-4</v>
      </c>
      <c r="CN15">
        <v>-0.62809532880783081</v>
      </c>
      <c r="CO15">
        <v>-1.2604367220774293E-3</v>
      </c>
      <c r="CP15">
        <v>-0.95233809947967529</v>
      </c>
      <c r="CQ15">
        <v>-1.316716194152832</v>
      </c>
      <c r="CR15">
        <v>-1.8215214014053345</v>
      </c>
      <c r="CS15">
        <v>-1.3544875383377075</v>
      </c>
      <c r="CT15">
        <v>-1.3852690458297729</v>
      </c>
      <c r="CU15">
        <v>-1.8096591234207153</v>
      </c>
      <c r="CV15">
        <v>-2.3287179470062256</v>
      </c>
      <c r="CW15">
        <v>-2.9592695236206055</v>
      </c>
      <c r="CX15">
        <v>-3.6862075328826904</v>
      </c>
      <c r="CY15">
        <v>-4.4482011795043945</v>
      </c>
      <c r="CZ15">
        <v>-4.8206977844238281</v>
      </c>
      <c r="DA15">
        <v>-4.5609049797058105</v>
      </c>
      <c r="DB15">
        <v>-4.0666594505310059</v>
      </c>
      <c r="DC15">
        <v>-4.3440642356872559</v>
      </c>
      <c r="DD15">
        <v>-8.7012341246008873E-3</v>
      </c>
      <c r="DE15">
        <v>0</v>
      </c>
      <c r="DF15">
        <v>-1.8273758888244629</v>
      </c>
      <c r="DG15">
        <v>-0.64545917510986328</v>
      </c>
      <c r="DH15">
        <v>-9.4975009560585022E-2</v>
      </c>
      <c r="DI15">
        <v>-7.466666866093874E-3</v>
      </c>
      <c r="DJ15">
        <v>-0.89287221431732178</v>
      </c>
      <c r="DK15">
        <v>-0.89908778667449951</v>
      </c>
      <c r="DL15">
        <v>-9.2652924358844757E-2</v>
      </c>
      <c r="DM15">
        <v>-0.74955302476882935</v>
      </c>
      <c r="DN15">
        <v>-2.3231611251831055</v>
      </c>
      <c r="DO15">
        <v>-3.1322195529937744</v>
      </c>
      <c r="DP15">
        <v>-2.5839459896087646</v>
      </c>
      <c r="DQ15">
        <v>-1.3323493003845215</v>
      </c>
      <c r="DR15">
        <v>-1.0647324323654175</v>
      </c>
      <c r="DS15">
        <v>-1.9415783882141113</v>
      </c>
      <c r="DT15">
        <v>-2.5089170932769775</v>
      </c>
      <c r="DU15">
        <v>-2.6478049755096436</v>
      </c>
      <c r="DV15">
        <v>-1.3588738441467285</v>
      </c>
      <c r="DW15">
        <v>-2.0290420055389404</v>
      </c>
      <c r="DX15">
        <v>-1.9772775173187256</v>
      </c>
      <c r="DY15">
        <v>-1.3620437383651733</v>
      </c>
      <c r="DZ15">
        <v>-0.85842514038085938</v>
      </c>
      <c r="EA15">
        <v>-0.54503136873245239</v>
      </c>
      <c r="EB15">
        <v>-0.53700006008148193</v>
      </c>
      <c r="EC15">
        <v>-0.59520959854125977</v>
      </c>
      <c r="ED15">
        <v>-0.13359671831130981</v>
      </c>
      <c r="EE15">
        <v>-9.5832990482449532E-3</v>
      </c>
      <c r="EF15">
        <v>-6.7782998085021973E-2</v>
      </c>
      <c r="EG15">
        <v>-1.3598347140941769E-4</v>
      </c>
      <c r="EH15">
        <v>0</v>
      </c>
      <c r="EI15">
        <v>0</v>
      </c>
      <c r="EJ15">
        <v>0</v>
      </c>
      <c r="EK15">
        <v>-0.1044185608625412</v>
      </c>
      <c r="EL15">
        <v>-0.35744702816009521</v>
      </c>
      <c r="EM15">
        <v>-0.90508884191513062</v>
      </c>
      <c r="EN15">
        <v>-1.8591028451919556</v>
      </c>
      <c r="EO15">
        <v>-2.837756872177124</v>
      </c>
      <c r="EP15">
        <v>-1.8360133171081543</v>
      </c>
      <c r="EQ15">
        <v>-0.76876378059387207</v>
      </c>
      <c r="ER15">
        <v>-2.5190184116363525</v>
      </c>
      <c r="ES15">
        <v>-3.1253981590270996</v>
      </c>
      <c r="ET15">
        <v>-3.7152481079101563</v>
      </c>
      <c r="EU15">
        <v>-4.1561002731323242</v>
      </c>
      <c r="EV15">
        <v>-4.4585065841674805</v>
      </c>
      <c r="EW15">
        <v>-7.3132038116455078</v>
      </c>
      <c r="EX15">
        <v>-7.217897891998291</v>
      </c>
      <c r="EY15">
        <v>-6.2353034019470215</v>
      </c>
      <c r="EZ15">
        <v>-6.304163932800293</v>
      </c>
      <c r="FA15">
        <v>-3.617530345916748</v>
      </c>
      <c r="FB15">
        <v>-1.4744964838027954</v>
      </c>
      <c r="FC15">
        <v>-1.1022795438766479</v>
      </c>
      <c r="FD15">
        <v>-1.5208249092102051</v>
      </c>
      <c r="FE15">
        <v>-1.2401570081710815</v>
      </c>
      <c r="FF15">
        <v>-0.58212238550186157</v>
      </c>
      <c r="FG15">
        <v>-9.7494654357433319E-2</v>
      </c>
      <c r="FH15">
        <v>-0.38981282711029053</v>
      </c>
      <c r="FI15">
        <v>-1.1624506711959839</v>
      </c>
      <c r="FJ15">
        <v>-2.5895235538482666</v>
      </c>
      <c r="FK15">
        <v>-4.5299887657165527</v>
      </c>
      <c r="FL15">
        <v>-6.1535196304321289</v>
      </c>
      <c r="FM15">
        <v>-6.975031852722168</v>
      </c>
      <c r="FN15">
        <v>-6.2440176010131836</v>
      </c>
      <c r="FO15">
        <v>-6.1858415603637695</v>
      </c>
      <c r="FP15">
        <v>-6.5696415901184082</v>
      </c>
      <c r="FQ15">
        <v>-6.3034429550170898</v>
      </c>
      <c r="FR15">
        <v>-5.9533243179321289</v>
      </c>
      <c r="FS15">
        <v>-5.1266183853149414</v>
      </c>
      <c r="FT15">
        <v>-3.7317037582397461</v>
      </c>
      <c r="FU15">
        <v>-2.5471146106719971</v>
      </c>
      <c r="FV15">
        <v>-1.4649784564971924</v>
      </c>
      <c r="FW15">
        <v>-0.13888159394264221</v>
      </c>
      <c r="FX15">
        <v>-9.4361864030361176E-2</v>
      </c>
      <c r="FY15">
        <v>-0.5779072642326355</v>
      </c>
      <c r="FZ15">
        <v>-0.67805576324462891</v>
      </c>
      <c r="GA15">
        <v>-0.47496014833450317</v>
      </c>
      <c r="GB15">
        <v>-9.4928959151729941E-4</v>
      </c>
      <c r="GC15">
        <v>-0.41494932770729065</v>
      </c>
      <c r="GD15">
        <v>-0.27394741773605347</v>
      </c>
      <c r="GE15">
        <v>-7.0201575756072998E-2</v>
      </c>
      <c r="GF15">
        <v>-3.4801880829036236E-3</v>
      </c>
      <c r="GG15">
        <v>-0.65710711479187012</v>
      </c>
      <c r="GH15">
        <v>-1.4452594518661499</v>
      </c>
      <c r="GI15">
        <v>-1.9624254703521729</v>
      </c>
      <c r="GJ15">
        <v>-2.394331693649292</v>
      </c>
      <c r="GK15">
        <v>-2.3086206912994385</v>
      </c>
      <c r="GL15">
        <v>-1.5040937662124634</v>
      </c>
      <c r="GM15">
        <v>-2.2840075492858887</v>
      </c>
      <c r="GN15">
        <v>-2.6687543392181396</v>
      </c>
      <c r="GO15">
        <v>-2.8290371894836426</v>
      </c>
      <c r="GP15">
        <v>-2.5892331600189209</v>
      </c>
      <c r="GQ15">
        <v>-2.7998995780944824</v>
      </c>
      <c r="GR15">
        <v>-3.6139471530914307</v>
      </c>
      <c r="GS15">
        <v>-4.0836143493652344</v>
      </c>
      <c r="GT15">
        <v>-3.3287854194641113</v>
      </c>
      <c r="GU15">
        <v>-2.3124015331268311</v>
      </c>
      <c r="GV15">
        <v>-0.67932915687561035</v>
      </c>
      <c r="GW15">
        <v>-0.27174308896064758</v>
      </c>
      <c r="GX15">
        <v>-0.17592737078666687</v>
      </c>
      <c r="GY15">
        <v>0</v>
      </c>
      <c r="GZ15">
        <v>0</v>
      </c>
      <c r="HA15">
        <v>-2.01136264950037E-2</v>
      </c>
      <c r="HB15">
        <v>-0.10202645510435104</v>
      </c>
      <c r="HC15">
        <v>0</v>
      </c>
      <c r="HD15">
        <v>-8.8127732276916504E-2</v>
      </c>
      <c r="HE15">
        <v>-0.50604963302612305</v>
      </c>
      <c r="HF15">
        <v>-0.3289695680141449</v>
      </c>
      <c r="HG15">
        <v>-1.0089981555938721</v>
      </c>
      <c r="HH15">
        <v>-2.6238629817962646</v>
      </c>
      <c r="HI15">
        <v>-4.0638518333435059</v>
      </c>
      <c r="HJ15">
        <v>-4.0024857521057129</v>
      </c>
      <c r="HK15">
        <v>-3.9950950145721436</v>
      </c>
      <c r="HL15">
        <v>-4.9530878067016602</v>
      </c>
      <c r="HM15">
        <v>-5.4356088638305664</v>
      </c>
      <c r="HN15">
        <v>-5.5788912773132324</v>
      </c>
      <c r="HO15">
        <v>-5.3734679222106934</v>
      </c>
      <c r="HP15">
        <v>-4.4100251197814941</v>
      </c>
      <c r="HQ15">
        <v>-3.6688618659973145</v>
      </c>
      <c r="HR15">
        <v>-2.6461284160614014</v>
      </c>
      <c r="HS15">
        <v>-1.7839322090148926</v>
      </c>
      <c r="HT15">
        <v>-1.0779550075531006</v>
      </c>
      <c r="HU15">
        <v>-0.65028029680252075</v>
      </c>
      <c r="HV15">
        <v>-9.3898721039295197E-2</v>
      </c>
      <c r="HW15">
        <v>-0.36418673396110535</v>
      </c>
      <c r="HX15">
        <v>-0.95802772045135498</v>
      </c>
      <c r="HY15">
        <v>-0.80979758501052856</v>
      </c>
      <c r="HZ15">
        <v>-0.29264742136001587</v>
      </c>
      <c r="IA15">
        <v>-0.15549677610397339</v>
      </c>
      <c r="IB15">
        <v>-0.43556606769561768</v>
      </c>
      <c r="IC15">
        <v>-0.54613298177719116</v>
      </c>
      <c r="ID15">
        <v>-0.56437170505523682</v>
      </c>
      <c r="IE15">
        <v>-0.92664033174514771</v>
      </c>
      <c r="IF15">
        <v>-1.1123645305633545</v>
      </c>
      <c r="IG15">
        <v>-1.8308422565460205</v>
      </c>
      <c r="IH15">
        <v>-2.2510769367218018</v>
      </c>
      <c r="II15">
        <v>-2.4262399673461914</v>
      </c>
      <c r="IJ15">
        <v>-1.4837121963500977</v>
      </c>
      <c r="IK15">
        <v>-2.1454513072967529</v>
      </c>
      <c r="IL15">
        <v>-2.5322456359863281</v>
      </c>
      <c r="IM15">
        <v>-2.6706836223602295</v>
      </c>
      <c r="IN15">
        <v>-2.6763458251953125</v>
      </c>
      <c r="IO15">
        <v>-3.3388383388519287</v>
      </c>
      <c r="IP15">
        <v>-4.7231340408325195</v>
      </c>
      <c r="IQ15">
        <v>-5.5732789039611816</v>
      </c>
      <c r="IR15">
        <v>-5.5263757705688477</v>
      </c>
      <c r="IS15">
        <v>-4.7966227531433105</v>
      </c>
      <c r="IT15">
        <v>-3.9937171936035156</v>
      </c>
      <c r="IU15">
        <v>-3.8927817344665527</v>
      </c>
      <c r="IV15">
        <v>-1.7685307264328003</v>
      </c>
      <c r="IW15">
        <v>-1.2092909812927246</v>
      </c>
      <c r="IX15">
        <v>-2.1954703330993652</v>
      </c>
      <c r="IY15">
        <v>-4.3881833553314209E-3</v>
      </c>
      <c r="IZ15">
        <v>-0.68889081478118896</v>
      </c>
      <c r="JA15">
        <v>-0.93077754974365234</v>
      </c>
      <c r="JB15">
        <v>-1.5394048690795898</v>
      </c>
      <c r="JC15">
        <v>-2.5869631767272949</v>
      </c>
      <c r="JD15">
        <v>-4.1304664611816406</v>
      </c>
      <c r="JE15">
        <v>-5.3769392967224121</v>
      </c>
      <c r="JF15">
        <v>-5.3446097373962402</v>
      </c>
      <c r="JG15">
        <v>-5.0795712471008301</v>
      </c>
      <c r="JH15">
        <v>-5.072575569152832</v>
      </c>
      <c r="JI15">
        <v>-5.1692180633544922</v>
      </c>
      <c r="JJ15">
        <v>-6.0054254531860352</v>
      </c>
      <c r="JK15">
        <v>-6.2160606384277344</v>
      </c>
      <c r="JL15">
        <v>-5.9956479072570801</v>
      </c>
      <c r="JM15">
        <v>-6.1450834274291992</v>
      </c>
      <c r="JN15">
        <v>-5.9490361213684082</v>
      </c>
      <c r="JO15">
        <v>-6.1992135047912598</v>
      </c>
      <c r="JP15">
        <v>-6.4096999168395996</v>
      </c>
      <c r="JQ15">
        <v>-6.3730688095092773</v>
      </c>
      <c r="JR15">
        <v>-6.1875615119934082</v>
      </c>
      <c r="JS15">
        <v>-6.1584663391113281</v>
      </c>
      <c r="JT15">
        <v>-6.1846575736999512</v>
      </c>
      <c r="JU15">
        <v>-6.2103090286254883</v>
      </c>
      <c r="JV15">
        <v>-6.0422673225402832</v>
      </c>
      <c r="JW15">
        <v>-5.8358592987060547</v>
      </c>
      <c r="JX15">
        <v>-5.8215422630310059</v>
      </c>
      <c r="JY15">
        <v>-5.2360777854919434</v>
      </c>
      <c r="JZ15">
        <v>-5.1497244834899902</v>
      </c>
      <c r="KA15">
        <v>-4.0359706878662109</v>
      </c>
      <c r="KB15">
        <v>-2.9419147968292236</v>
      </c>
      <c r="KC15">
        <v>-1.6153591871261597</v>
      </c>
      <c r="KD15">
        <v>-0.60156142711639404</v>
      </c>
      <c r="KE15">
        <v>-0.4459284245967865</v>
      </c>
      <c r="KF15">
        <v>-0.42194786667823792</v>
      </c>
      <c r="KG15">
        <v>-0.16183860599994659</v>
      </c>
      <c r="KH15">
        <v>-8.9180834591388702E-2</v>
      </c>
      <c r="KI15">
        <v>-3.8517631590366364E-2</v>
      </c>
      <c r="KJ15">
        <v>-0.21433389186859131</v>
      </c>
      <c r="KK15">
        <v>-0.65378868579864502</v>
      </c>
      <c r="KL15">
        <v>-1.6904153823852539</v>
      </c>
      <c r="KM15">
        <v>-3.5431807041168213</v>
      </c>
      <c r="KN15">
        <v>-4.5278491973876953</v>
      </c>
      <c r="KO15">
        <v>-5.5297598838806152</v>
      </c>
      <c r="KP15">
        <v>-9.0128765106201172</v>
      </c>
      <c r="KQ15">
        <v>-11.113512992858887</v>
      </c>
      <c r="KR15">
        <v>-12.001130104064941</v>
      </c>
      <c r="KS15">
        <v>-16.232978820800781</v>
      </c>
      <c r="KT15">
        <v>-21.366552352905273</v>
      </c>
      <c r="KU15">
        <v>-23.981679916381836</v>
      </c>
      <c r="KV15">
        <v>-25.565004348754883</v>
      </c>
      <c r="KW15">
        <v>-23.704574584960938</v>
      </c>
      <c r="KX15">
        <v>-22.460372924804688</v>
      </c>
      <c r="KY15">
        <v>-19.862550735473633</v>
      </c>
      <c r="KZ15">
        <v>-15.014931678771973</v>
      </c>
      <c r="LA15">
        <v>-10.975167274475098</v>
      </c>
      <c r="LB15">
        <v>-9.5107793807983398</v>
      </c>
      <c r="LC15">
        <v>-3.4866809844970703</v>
      </c>
      <c r="LD15">
        <v>-0.29233306646347046</v>
      </c>
      <c r="LE15">
        <v>-0.62099736928939819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-0.40959805250167847</v>
      </c>
      <c r="LL15">
        <v>-1.5537891387939453</v>
      </c>
      <c r="LM15">
        <v>-2.2357521057128906</v>
      </c>
      <c r="LN15">
        <v>-1.5806690454483032</v>
      </c>
      <c r="LO15">
        <v>-0.43298783898353577</v>
      </c>
      <c r="LP15">
        <v>-0.65091699361801147</v>
      </c>
      <c r="LQ15">
        <v>-0.51088356971740723</v>
      </c>
      <c r="LR15">
        <v>-0.97954612970352173</v>
      </c>
      <c r="LS15">
        <v>-0.90413880348205566</v>
      </c>
      <c r="LT15">
        <v>-1.4717897176742554</v>
      </c>
      <c r="LU15">
        <v>-1.0890539884567261</v>
      </c>
      <c r="LV15">
        <v>-0.40502750873565674</v>
      </c>
      <c r="LW15">
        <v>-0.24573865532875061</v>
      </c>
      <c r="LX15">
        <v>-0.35648274421691895</v>
      </c>
      <c r="LY15">
        <v>-5.0410367548465729E-3</v>
      </c>
      <c r="LZ15">
        <v>0</v>
      </c>
      <c r="MA15">
        <v>-3.3132964745163918E-3</v>
      </c>
      <c r="MB15">
        <v>-2.343253418803215E-2</v>
      </c>
      <c r="MC15">
        <v>-0.18920731544494629</v>
      </c>
      <c r="MD15">
        <v>-2.7398930862545967E-2</v>
      </c>
      <c r="ME15">
        <v>0</v>
      </c>
      <c r="MF15">
        <v>0</v>
      </c>
      <c r="MG15">
        <v>0</v>
      </c>
      <c r="MH15">
        <v>-6.438862532377243E-2</v>
      </c>
      <c r="MI15">
        <v>-0.24115245044231415</v>
      </c>
      <c r="MJ15">
        <v>-0.37116634845733643</v>
      </c>
      <c r="MK15">
        <v>-0.42762133479118347</v>
      </c>
      <c r="ML15">
        <v>-0.40328982472419739</v>
      </c>
      <c r="MM15">
        <v>-0.15501399338245392</v>
      </c>
      <c r="MN15">
        <v>-2.2337106987833977E-2</v>
      </c>
      <c r="MO15">
        <v>-0.17285686731338501</v>
      </c>
      <c r="MP15">
        <v>-0.10437745600938797</v>
      </c>
      <c r="MQ15">
        <v>-0.27663171291351318</v>
      </c>
      <c r="MR15">
        <v>-0.65119343996047974</v>
      </c>
      <c r="MS15">
        <v>-0.47079390287399292</v>
      </c>
      <c r="MT15">
        <v>0</v>
      </c>
      <c r="MU15">
        <v>-6.8903595209121704E-2</v>
      </c>
      <c r="MV15">
        <v>-0.48730498552322388</v>
      </c>
      <c r="MW15">
        <v>-0.33153119683265686</v>
      </c>
      <c r="MX15">
        <v>-0.52611750364303589</v>
      </c>
      <c r="MY15">
        <v>-0.744892418384552</v>
      </c>
      <c r="MZ15">
        <v>-0.74631911516189575</v>
      </c>
      <c r="NA15">
        <v>-0.74502170085906982</v>
      </c>
      <c r="NB15">
        <v>-0.6462971568107605</v>
      </c>
      <c r="NC15">
        <v>-0.21490836143493652</v>
      </c>
      <c r="ND15">
        <v>0</v>
      </c>
      <c r="NE15">
        <v>-2.9639486223459244E-2</v>
      </c>
      <c r="NF15">
        <v>-0.20961852371692657</v>
      </c>
      <c r="NG15">
        <v>-4.1650814819149673E-4</v>
      </c>
      <c r="NH15">
        <v>-0.37075978517532349</v>
      </c>
      <c r="NI15">
        <v>-1.1536639928817749</v>
      </c>
      <c r="NJ15">
        <v>-1.2133634090423584</v>
      </c>
      <c r="NK15">
        <v>-0.95229047536849976</v>
      </c>
      <c r="NL15">
        <v>-0.60817146301269531</v>
      </c>
      <c r="NM15">
        <v>-0.43365401029586792</v>
      </c>
      <c r="NN15">
        <v>-1.0660094022750854</v>
      </c>
      <c r="NO15">
        <v>-0.63112860918045044</v>
      </c>
      <c r="NP15">
        <v>-0.63089966773986816</v>
      </c>
      <c r="NQ15">
        <v>-0.75503236055374146</v>
      </c>
      <c r="NR15">
        <v>-1.3579126596450806</v>
      </c>
      <c r="NS15">
        <v>-1.3365812301635742</v>
      </c>
      <c r="NT15">
        <v>-2.091465950012207</v>
      </c>
      <c r="NU15">
        <v>-2.6045100688934326</v>
      </c>
      <c r="NV15">
        <v>-2.7191452980041504</v>
      </c>
      <c r="NW15">
        <v>-3.0720407962799072</v>
      </c>
      <c r="NX15">
        <v>-2.7207186222076416</v>
      </c>
      <c r="NY15">
        <v>-2.5550603866577148</v>
      </c>
      <c r="NZ15">
        <v>-1.9155901670455933</v>
      </c>
      <c r="OA15">
        <v>-2.3419406414031982</v>
      </c>
      <c r="OB15">
        <v>-2.3946976661682129</v>
      </c>
      <c r="OC15">
        <v>-1.1895449161529541</v>
      </c>
      <c r="OD15">
        <v>-0.85787719488143921</v>
      </c>
      <c r="OE15">
        <v>-0.56006848812103271</v>
      </c>
      <c r="OF15">
        <v>-1.597113348543644E-2</v>
      </c>
      <c r="OG15">
        <v>-4.1406087577342987E-2</v>
      </c>
      <c r="OH15">
        <v>-2.7737937867641449E-2</v>
      </c>
      <c r="OI15">
        <v>-4.9466520547866821E-2</v>
      </c>
      <c r="OJ15">
        <v>-7.5135849416255951E-2</v>
      </c>
      <c r="OK15">
        <v>-6.14174734801054E-3</v>
      </c>
      <c r="OL15">
        <v>-0.24165578186511993</v>
      </c>
      <c r="OM15">
        <v>-0.25626769661903381</v>
      </c>
      <c r="ON15">
        <v>-0.10588920116424561</v>
      </c>
      <c r="OO15">
        <v>-0.10384797304868698</v>
      </c>
      <c r="OP15">
        <v>-0.1626611053943634</v>
      </c>
      <c r="OQ15">
        <v>-0.6954963207244873</v>
      </c>
      <c r="OR15">
        <v>-2.5448367595672607</v>
      </c>
      <c r="OS15">
        <v>-3.448258638381958</v>
      </c>
      <c r="OT15">
        <v>-5.9763078689575195</v>
      </c>
      <c r="OU15">
        <v>-4.2874865531921387</v>
      </c>
      <c r="OV15">
        <v>-4.9619684219360352</v>
      </c>
      <c r="OW15">
        <v>-5.6262211799621582</v>
      </c>
      <c r="OX15">
        <v>-5.6794524192810059</v>
      </c>
      <c r="OY15">
        <v>-5.5468039512634277</v>
      </c>
      <c r="OZ15">
        <v>-5.3472881317138672</v>
      </c>
      <c r="PA15">
        <v>-4.9435214996337891</v>
      </c>
      <c r="PB15">
        <v>-4.8726978302001953</v>
      </c>
      <c r="PC15">
        <v>-4.8659687042236328</v>
      </c>
    </row>
    <row r="16" spans="1:419">
      <c r="A16" t="s">
        <v>62</v>
      </c>
      <c r="B16">
        <v>-37.334564208984375</v>
      </c>
      <c r="C16">
        <v>-37.345649719238281</v>
      </c>
      <c r="D16">
        <v>-36.828502655029297</v>
      </c>
      <c r="E16">
        <v>-36.937026977539063</v>
      </c>
      <c r="F16">
        <v>-36.957748413085938</v>
      </c>
      <c r="G16">
        <v>-37.049247741699219</v>
      </c>
      <c r="H16">
        <v>-37.091884613037109</v>
      </c>
      <c r="I16">
        <v>-37.220798492431641</v>
      </c>
      <c r="J16">
        <v>-37.342388153076172</v>
      </c>
      <c r="K16">
        <v>-37.342582702636719</v>
      </c>
      <c r="L16">
        <v>-37.296241760253906</v>
      </c>
      <c r="M16">
        <v>-37.188209533691406</v>
      </c>
      <c r="N16">
        <v>-37.17449951171875</v>
      </c>
      <c r="O16">
        <v>-37.181533813476563</v>
      </c>
      <c r="P16">
        <v>-37.154708862304688</v>
      </c>
      <c r="Q16">
        <v>-37.023014068603516</v>
      </c>
      <c r="R16">
        <v>-37.035495758056641</v>
      </c>
      <c r="S16">
        <v>-37.043693542480469</v>
      </c>
      <c r="T16">
        <v>-37.044609069824219</v>
      </c>
      <c r="U16">
        <v>-37.048263549804688</v>
      </c>
      <c r="V16">
        <v>-36.983921051025391</v>
      </c>
      <c r="W16">
        <v>-36.941062927246094</v>
      </c>
      <c r="X16">
        <v>-36.860767364501953</v>
      </c>
      <c r="Y16">
        <v>-36.798877716064453</v>
      </c>
      <c r="Z16">
        <v>-36.749111175537109</v>
      </c>
      <c r="AA16">
        <v>-36.65594482421875</v>
      </c>
      <c r="AB16">
        <v>-36.624897003173828</v>
      </c>
      <c r="AC16">
        <v>-36.521625518798828</v>
      </c>
      <c r="AD16">
        <v>-36.376045227050781</v>
      </c>
      <c r="AE16">
        <v>-35.508087158203125</v>
      </c>
      <c r="AF16">
        <v>-34.976608276367188</v>
      </c>
      <c r="AG16">
        <v>-34.647014617919922</v>
      </c>
      <c r="AH16">
        <v>-33.591861724853516</v>
      </c>
      <c r="AI16">
        <v>-32.1783447265625</v>
      </c>
      <c r="AJ16">
        <v>-30.727043151855469</v>
      </c>
      <c r="AK16">
        <v>-29.129322052001953</v>
      </c>
      <c r="AL16">
        <v>-27.652366638183594</v>
      </c>
      <c r="AM16">
        <v>-26.628347396850586</v>
      </c>
      <c r="AN16">
        <v>-24.13819694519043</v>
      </c>
      <c r="AO16">
        <v>-23.939933776855469</v>
      </c>
      <c r="AP16">
        <v>-21.562051773071289</v>
      </c>
      <c r="AQ16">
        <v>-21.226446151733398</v>
      </c>
      <c r="AR16">
        <v>-21.577751159667969</v>
      </c>
      <c r="AS16">
        <v>-20.450870513916016</v>
      </c>
      <c r="AT16">
        <v>-18.227001190185547</v>
      </c>
      <c r="AU16">
        <v>-17.132745742797852</v>
      </c>
      <c r="AV16">
        <v>-16.256034851074219</v>
      </c>
      <c r="AW16">
        <v>-15.001151084899902</v>
      </c>
      <c r="AX16">
        <v>-14.34934139251709</v>
      </c>
      <c r="AY16">
        <v>-14.202683448791504</v>
      </c>
      <c r="AZ16">
        <v>-15.938037872314453</v>
      </c>
      <c r="BA16">
        <v>-16.386951446533203</v>
      </c>
      <c r="BB16">
        <v>-15.595958709716797</v>
      </c>
      <c r="BC16">
        <v>-15.231059074401855</v>
      </c>
      <c r="BD16">
        <v>-15.530559539794922</v>
      </c>
      <c r="BE16">
        <v>-15.408570289611816</v>
      </c>
      <c r="BF16">
        <v>-16.061412811279297</v>
      </c>
      <c r="BG16">
        <v>-19.880840301513672</v>
      </c>
      <c r="BH16">
        <v>-21.250810623168945</v>
      </c>
      <c r="BI16">
        <v>-28.742473602294922</v>
      </c>
      <c r="BJ16">
        <v>-30.820690155029297</v>
      </c>
      <c r="BK16">
        <v>-31.781549453735352</v>
      </c>
      <c r="BL16">
        <v>-31.375038146972656</v>
      </c>
      <c r="BM16">
        <v>-29.932781219482422</v>
      </c>
      <c r="BN16">
        <v>-28.842403411865234</v>
      </c>
      <c r="BO16">
        <v>-28.975240707397461</v>
      </c>
      <c r="BP16">
        <v>-27.784648895263672</v>
      </c>
      <c r="BQ16">
        <v>-24.872583389282227</v>
      </c>
      <c r="BR16">
        <v>-22.949506759643555</v>
      </c>
      <c r="BS16">
        <v>-22.320335388183594</v>
      </c>
      <c r="BT16">
        <v>-21.359701156616211</v>
      </c>
      <c r="BU16">
        <v>-19.97178840637207</v>
      </c>
      <c r="BV16">
        <v>-18.933366775512695</v>
      </c>
      <c r="BW16">
        <v>-19.814737319946289</v>
      </c>
      <c r="BX16">
        <v>-21.732812881469727</v>
      </c>
      <c r="BY16">
        <v>-22.302860260009766</v>
      </c>
      <c r="BZ16">
        <v>-22.993789672851563</v>
      </c>
      <c r="CA16">
        <v>-23.483734130859375</v>
      </c>
      <c r="CB16">
        <v>-21.590246200561523</v>
      </c>
      <c r="CC16">
        <v>-22.066761016845703</v>
      </c>
      <c r="CD16">
        <v>-23.790727615356445</v>
      </c>
      <c r="CE16">
        <v>-25.016084671020508</v>
      </c>
      <c r="CF16">
        <v>-25.296817779541016</v>
      </c>
      <c r="CG16">
        <v>-24.383098602294922</v>
      </c>
      <c r="CH16">
        <v>-24.344343185424805</v>
      </c>
      <c r="CI16">
        <v>-25.788803100585938</v>
      </c>
      <c r="CJ16">
        <v>-27.592382431030273</v>
      </c>
      <c r="CK16">
        <v>-27.929252624511719</v>
      </c>
      <c r="CL16">
        <v>-24.014774322509766</v>
      </c>
      <c r="CM16">
        <v>-22.343582153320313</v>
      </c>
      <c r="CN16">
        <v>-24.6280517578125</v>
      </c>
      <c r="CO16">
        <v>-24.564708709716797</v>
      </c>
      <c r="CP16">
        <v>-26.515010833740234</v>
      </c>
      <c r="CQ16">
        <v>-28.201665878295898</v>
      </c>
      <c r="CR16">
        <v>-29.264215469360352</v>
      </c>
      <c r="CS16">
        <v>-29.216196060180664</v>
      </c>
      <c r="CT16">
        <v>-29.59113883972168</v>
      </c>
      <c r="CU16">
        <v>-30.011178970336914</v>
      </c>
      <c r="CV16">
        <v>-30.101457595825195</v>
      </c>
      <c r="CW16">
        <v>-30.060739517211914</v>
      </c>
      <c r="CX16">
        <v>-30.109434127807617</v>
      </c>
      <c r="CY16">
        <v>-30.820972442626953</v>
      </c>
      <c r="CZ16">
        <v>-31.988672256469727</v>
      </c>
      <c r="DA16">
        <v>-32.465347290039063</v>
      </c>
      <c r="DB16">
        <v>-31.6614990234375</v>
      </c>
      <c r="DC16">
        <v>-30.101596832275391</v>
      </c>
      <c r="DD16">
        <v>-30.162235260009766</v>
      </c>
      <c r="DE16">
        <v>-27.883056640625</v>
      </c>
      <c r="DF16">
        <v>-24.793193817138672</v>
      </c>
      <c r="DG16">
        <v>-29.126003265380859</v>
      </c>
      <c r="DH16">
        <v>-29.291730880737305</v>
      </c>
      <c r="DI16">
        <v>-28.839511871337891</v>
      </c>
      <c r="DJ16">
        <v>-26.298929214477539</v>
      </c>
      <c r="DK16">
        <v>-26.357513427734375</v>
      </c>
      <c r="DL16">
        <v>-29.264383316040039</v>
      </c>
      <c r="DM16">
        <v>-30.288064956665039</v>
      </c>
      <c r="DN16">
        <v>-31.822347640991211</v>
      </c>
      <c r="DO16">
        <v>-32.625297546386719</v>
      </c>
      <c r="DP16">
        <v>-32.144283294677734</v>
      </c>
      <c r="DQ16">
        <v>-30.473682403564453</v>
      </c>
      <c r="DR16">
        <v>-29.107784271240234</v>
      </c>
      <c r="DS16">
        <v>-28.05689811706543</v>
      </c>
      <c r="DT16">
        <v>-28.546594619750977</v>
      </c>
      <c r="DU16">
        <v>-29.52337646484375</v>
      </c>
      <c r="DV16">
        <v>-28.510599136352539</v>
      </c>
      <c r="DW16">
        <v>-27.878061294555664</v>
      </c>
      <c r="DX16">
        <v>-26.539722442626953</v>
      </c>
      <c r="DY16">
        <v>-24.95012092590332</v>
      </c>
      <c r="DZ16">
        <v>-23.600702285766602</v>
      </c>
      <c r="EA16">
        <v>-22.274267196655273</v>
      </c>
      <c r="EB16">
        <v>-21.241466522216797</v>
      </c>
      <c r="EC16">
        <v>-20.680778503417969</v>
      </c>
      <c r="ED16">
        <v>-19.923017501831055</v>
      </c>
      <c r="EE16">
        <v>-19.56878662109375</v>
      </c>
      <c r="EF16">
        <v>-19.568984985351563</v>
      </c>
      <c r="EG16">
        <v>-19.870754241943359</v>
      </c>
      <c r="EH16">
        <v>-21.389240264892578</v>
      </c>
      <c r="EI16">
        <v>-22.781911849975586</v>
      </c>
      <c r="EJ16">
        <v>-24.213735580444336</v>
      </c>
      <c r="EK16">
        <v>-25.170646667480469</v>
      </c>
      <c r="EL16">
        <v>-26.03265380859375</v>
      </c>
      <c r="EM16">
        <v>-26.991294860839844</v>
      </c>
      <c r="EN16">
        <v>-28.247457504272461</v>
      </c>
      <c r="EO16">
        <v>-29.294643402099609</v>
      </c>
      <c r="EP16">
        <v>-28.228597640991211</v>
      </c>
      <c r="EQ16">
        <v>-26.701129913330078</v>
      </c>
      <c r="ER16">
        <v>-27.795846939086914</v>
      </c>
      <c r="ES16">
        <v>-29.074001312255859</v>
      </c>
      <c r="ET16">
        <v>-29.865756988525391</v>
      </c>
      <c r="EU16">
        <v>-30.396987915039063</v>
      </c>
      <c r="EV16">
        <v>-30.80817985534668</v>
      </c>
      <c r="EW16">
        <v>-30.507869720458984</v>
      </c>
      <c r="EX16">
        <v>-31.840860366821289</v>
      </c>
      <c r="EY16">
        <v>-31.631080627441406</v>
      </c>
      <c r="EZ16">
        <v>-31.230958938598633</v>
      </c>
      <c r="FA16">
        <v>-31.196855545043945</v>
      </c>
      <c r="FB16">
        <v>-30.567060470581055</v>
      </c>
      <c r="FC16">
        <v>-29.250221252441406</v>
      </c>
      <c r="FD16">
        <v>-27.980583190917969</v>
      </c>
      <c r="FE16">
        <v>-27.188760757446289</v>
      </c>
      <c r="FF16">
        <v>-27.607172012329102</v>
      </c>
      <c r="FG16">
        <v>-29.3739013671875</v>
      </c>
      <c r="FH16">
        <v>-29.240531921386719</v>
      </c>
      <c r="FI16">
        <v>-29.564287185668945</v>
      </c>
      <c r="FJ16">
        <v>-31.780374526977539</v>
      </c>
      <c r="FK16">
        <v>-32.863239288330078</v>
      </c>
      <c r="FL16">
        <v>-33.408885955810547</v>
      </c>
      <c r="FM16">
        <v>-33.295883178710938</v>
      </c>
      <c r="FN16">
        <v>-31.517757415771484</v>
      </c>
      <c r="FO16">
        <v>-31.070680618286133</v>
      </c>
      <c r="FP16">
        <v>-31.177272796630859</v>
      </c>
      <c r="FQ16">
        <v>-30.988794326782227</v>
      </c>
      <c r="FR16">
        <v>-31.194137573242188</v>
      </c>
      <c r="FS16">
        <v>-30.506067276000977</v>
      </c>
      <c r="FT16">
        <v>-28.720232009887695</v>
      </c>
      <c r="FU16">
        <v>-26.954719543457031</v>
      </c>
      <c r="FV16">
        <v>-25.502248764038086</v>
      </c>
      <c r="FW16">
        <v>-24.130889892578125</v>
      </c>
      <c r="FX16">
        <v>-22.77470588684082</v>
      </c>
      <c r="FY16">
        <v>-21.652570724487305</v>
      </c>
      <c r="FZ16">
        <v>-20.746997833251953</v>
      </c>
      <c r="GA16">
        <v>-20.734756469726563</v>
      </c>
      <c r="GB16">
        <v>-20.8028564453125</v>
      </c>
      <c r="GC16">
        <v>-21.09623908996582</v>
      </c>
      <c r="GD16">
        <v>-22.811283111572266</v>
      </c>
      <c r="GE16">
        <v>-24.019756317138672</v>
      </c>
      <c r="GF16">
        <v>-24.639181137084961</v>
      </c>
      <c r="GG16">
        <v>-25.679244995117188</v>
      </c>
      <c r="GH16">
        <v>-27.073970794677734</v>
      </c>
      <c r="GI16">
        <v>-28.478900909423828</v>
      </c>
      <c r="GJ16">
        <v>-29.594301223754883</v>
      </c>
      <c r="GK16">
        <v>-29.801929473876953</v>
      </c>
      <c r="GL16">
        <v>-29.149616241455078</v>
      </c>
      <c r="GM16">
        <v>-30.484800338745117</v>
      </c>
      <c r="GN16">
        <v>-30.997127532958984</v>
      </c>
      <c r="GO16">
        <v>-31.01121711730957</v>
      </c>
      <c r="GP16">
        <v>-30.312959671020508</v>
      </c>
      <c r="GQ16">
        <v>-31.420906066894531</v>
      </c>
      <c r="GR16">
        <v>-32.668994903564453</v>
      </c>
      <c r="GS16">
        <v>-32.645339965820313</v>
      </c>
      <c r="GT16">
        <v>-32.058128356933594</v>
      </c>
      <c r="GU16">
        <v>-31.249195098876953</v>
      </c>
      <c r="GV16">
        <v>-30.893701553344727</v>
      </c>
      <c r="GW16">
        <v>-29.142480850219727</v>
      </c>
      <c r="GX16">
        <v>-28.196353912353516</v>
      </c>
      <c r="GY16">
        <v>-29.25444221496582</v>
      </c>
      <c r="GZ16">
        <v>-30.538593292236328</v>
      </c>
      <c r="HA16">
        <v>-29.955175399780273</v>
      </c>
      <c r="HB16">
        <v>-29.619159698486328</v>
      </c>
      <c r="HC16">
        <v>-28.93792724609375</v>
      </c>
      <c r="HD16">
        <v>-29.740795135498047</v>
      </c>
      <c r="HE16">
        <v>-28.716728210449219</v>
      </c>
      <c r="HF16">
        <v>-30.216829299926758</v>
      </c>
      <c r="HG16">
        <v>-31.4351806640625</v>
      </c>
      <c r="HH16">
        <v>-32.508270263671875</v>
      </c>
      <c r="HI16">
        <v>-33.192600250244141</v>
      </c>
      <c r="HJ16">
        <v>-32.125465393066406</v>
      </c>
      <c r="HK16">
        <v>-31.33827018737793</v>
      </c>
      <c r="HL16">
        <v>-31.15095329284668</v>
      </c>
      <c r="HM16">
        <v>-30.821071624755859</v>
      </c>
      <c r="HN16">
        <v>-31.202934265136719</v>
      </c>
      <c r="HO16">
        <v>-31.688591003417969</v>
      </c>
      <c r="HP16">
        <v>-30.71038818359375</v>
      </c>
      <c r="HQ16">
        <v>-29.373586654663086</v>
      </c>
      <c r="HR16">
        <v>-27.659130096435547</v>
      </c>
      <c r="HS16">
        <v>-26.789478302001953</v>
      </c>
      <c r="HT16">
        <v>-25.207220077514648</v>
      </c>
      <c r="HU16">
        <v>-23.924064636230469</v>
      </c>
      <c r="HV16">
        <v>-22.378860473632813</v>
      </c>
      <c r="HW16">
        <v>-20.920316696166992</v>
      </c>
      <c r="HX16">
        <v>-20.19270133972168</v>
      </c>
      <c r="HY16">
        <v>-20.208301544189453</v>
      </c>
      <c r="HZ16">
        <v>-20.287502288818359</v>
      </c>
      <c r="IA16">
        <v>-20.850021362304688</v>
      </c>
      <c r="IB16">
        <v>-22.06910514831543</v>
      </c>
      <c r="IC16">
        <v>-23.416114807128906</v>
      </c>
      <c r="ID16">
        <v>-24.610740661621094</v>
      </c>
      <c r="IE16">
        <v>-25.540475845336914</v>
      </c>
      <c r="IF16">
        <v>-26.20720100402832</v>
      </c>
      <c r="IG16">
        <v>-27.682348251342773</v>
      </c>
      <c r="IH16">
        <v>-28.717178344726563</v>
      </c>
      <c r="II16">
        <v>-29.546731948852539</v>
      </c>
      <c r="IJ16">
        <v>-28.764692306518555</v>
      </c>
      <c r="IK16">
        <v>-29.765670776367188</v>
      </c>
      <c r="IL16">
        <v>-30.064374923706055</v>
      </c>
      <c r="IM16">
        <v>-30.179908752441406</v>
      </c>
      <c r="IN16">
        <v>-30.488731384277344</v>
      </c>
      <c r="IO16">
        <v>-30.975368499755859</v>
      </c>
      <c r="IP16">
        <v>-31.623886108398438</v>
      </c>
      <c r="IQ16">
        <v>-32.271003723144531</v>
      </c>
      <c r="IR16">
        <v>-32.482097625732422</v>
      </c>
      <c r="IS16">
        <v>-32.110385894775391</v>
      </c>
      <c r="IT16">
        <v>-31.197483062744141</v>
      </c>
      <c r="IU16">
        <v>-29.758153915405273</v>
      </c>
      <c r="IV16">
        <v>-30.238941192626953</v>
      </c>
      <c r="IW16">
        <v>-29.594379425048828</v>
      </c>
      <c r="IX16">
        <v>-28.129985809326172</v>
      </c>
      <c r="IY16">
        <v>-28.974092483520508</v>
      </c>
      <c r="IZ16">
        <v>-30.118692398071289</v>
      </c>
      <c r="JA16">
        <v>-29.008613586425781</v>
      </c>
      <c r="JB16">
        <v>-29.528680801391602</v>
      </c>
      <c r="JC16">
        <v>-31.659801483154297</v>
      </c>
      <c r="JD16">
        <v>-32.474906921386719</v>
      </c>
      <c r="JE16">
        <v>-33.304939270019531</v>
      </c>
      <c r="JF16">
        <v>-33.287704467773438</v>
      </c>
      <c r="JG16">
        <v>-32.680110931396484</v>
      </c>
      <c r="JH16">
        <v>-31.894231796264648</v>
      </c>
      <c r="JI16">
        <v>-30.872114181518555</v>
      </c>
      <c r="JJ16">
        <v>-30.91517448425293</v>
      </c>
      <c r="JK16">
        <v>-30.798637390136719</v>
      </c>
      <c r="JL16">
        <v>-30.876888275146484</v>
      </c>
      <c r="JM16">
        <v>-31.144382476806641</v>
      </c>
      <c r="JN16">
        <v>-31.216686248779297</v>
      </c>
      <c r="JO16">
        <v>-31.186508178710938</v>
      </c>
      <c r="JP16">
        <v>-31.011928558349609</v>
      </c>
      <c r="JQ16">
        <v>-30.756885528564453</v>
      </c>
      <c r="JR16">
        <v>-30.593738555908203</v>
      </c>
      <c r="JS16">
        <v>-30.451828002929688</v>
      </c>
      <c r="JT16">
        <v>-30.196489334106445</v>
      </c>
      <c r="JU16">
        <v>-30.003618240356445</v>
      </c>
      <c r="JV16">
        <v>-30.003412246704102</v>
      </c>
      <c r="JW16">
        <v>-29.97410774230957</v>
      </c>
      <c r="JX16">
        <v>-29.617687225341797</v>
      </c>
      <c r="JY16">
        <v>-29.244401931762695</v>
      </c>
      <c r="JZ16">
        <v>-28.519382476806641</v>
      </c>
      <c r="KA16">
        <v>-27.661413192749023</v>
      </c>
      <c r="KB16">
        <v>-25.934535980224609</v>
      </c>
      <c r="KC16">
        <v>-24.405136108398438</v>
      </c>
      <c r="KD16">
        <v>-22.814596176147461</v>
      </c>
      <c r="KE16">
        <v>-21.848148345947266</v>
      </c>
      <c r="KF16">
        <v>-20.509422302246094</v>
      </c>
      <c r="KG16">
        <v>-19.248273849487305</v>
      </c>
      <c r="KH16">
        <v>-19.018278121948242</v>
      </c>
      <c r="KI16">
        <v>-19.257534027099609</v>
      </c>
      <c r="KJ16">
        <v>-18.592750549316406</v>
      </c>
      <c r="KK16">
        <v>-18.584892272949219</v>
      </c>
      <c r="KL16">
        <v>-19.554269790649414</v>
      </c>
      <c r="KM16">
        <v>-20.144964218139648</v>
      </c>
      <c r="KN16">
        <v>-20.464763641357422</v>
      </c>
      <c r="KO16">
        <v>-21.250774383544922</v>
      </c>
      <c r="KP16">
        <v>-22.272661209106445</v>
      </c>
      <c r="KQ16">
        <v>-23.350519180297852</v>
      </c>
      <c r="KR16">
        <v>-25.76325798034668</v>
      </c>
      <c r="KS16">
        <v>-28.566078186035156</v>
      </c>
      <c r="KT16">
        <v>-29.609443664550781</v>
      </c>
      <c r="KU16">
        <v>-28.902311325073242</v>
      </c>
      <c r="KV16">
        <v>-31.591804504394531</v>
      </c>
      <c r="KW16">
        <v>-29.005067825317383</v>
      </c>
      <c r="KX16">
        <v>-26.976076126098633</v>
      </c>
      <c r="KY16">
        <v>-23.623037338256836</v>
      </c>
      <c r="KZ16">
        <v>-16.554397583007813</v>
      </c>
      <c r="LA16">
        <v>-8.6201248168945313</v>
      </c>
      <c r="LB16">
        <v>-3.3831944465637207</v>
      </c>
      <c r="LC16">
        <v>-1.5431166887283325</v>
      </c>
      <c r="LD16">
        <v>-6.3500962257385254</v>
      </c>
      <c r="LE16">
        <v>-15.764751434326172</v>
      </c>
      <c r="LF16">
        <v>-20.538471221923828</v>
      </c>
      <c r="LG16">
        <v>-19.254461288452148</v>
      </c>
      <c r="LH16">
        <v>-19.371730804443359</v>
      </c>
      <c r="LI16">
        <v>-21.913093566894531</v>
      </c>
      <c r="LJ16">
        <v>-23.891307830810547</v>
      </c>
      <c r="LK16">
        <v>-24.642389297485352</v>
      </c>
      <c r="LL16">
        <v>-25.255910873413086</v>
      </c>
      <c r="LM16">
        <v>-25.678737640380859</v>
      </c>
      <c r="LN16">
        <v>-25.083990097045898</v>
      </c>
      <c r="LO16">
        <v>-23.517398834228516</v>
      </c>
      <c r="LP16">
        <v>-23.031705856323242</v>
      </c>
      <c r="LQ16">
        <v>-22.98383903503418</v>
      </c>
      <c r="LR16">
        <v>-21.999698638916016</v>
      </c>
      <c r="LS16">
        <v>-22.187601089477539</v>
      </c>
      <c r="LT16">
        <v>-21.994291305541992</v>
      </c>
      <c r="LU16">
        <v>-22.337858200073242</v>
      </c>
      <c r="LV16">
        <v>-22.488693237304688</v>
      </c>
      <c r="LW16">
        <v>-23.272403717041016</v>
      </c>
      <c r="LX16">
        <v>-23.859560012817383</v>
      </c>
      <c r="LY16">
        <v>-23.332897186279297</v>
      </c>
      <c r="LZ16">
        <v>-24.480236053466797</v>
      </c>
      <c r="MA16">
        <v>-25.022130966186523</v>
      </c>
      <c r="MB16">
        <v>-25.095300674438477</v>
      </c>
      <c r="MC16">
        <v>-25.866123199462891</v>
      </c>
      <c r="MD16">
        <v>-26.348560333251953</v>
      </c>
      <c r="ME16">
        <v>-26.323345184326172</v>
      </c>
      <c r="MF16">
        <v>-26.041519165039063</v>
      </c>
      <c r="MG16">
        <v>-25.842157363891602</v>
      </c>
      <c r="MH16">
        <v>-26.111322402954102</v>
      </c>
      <c r="MI16">
        <v>-26.604026794433594</v>
      </c>
      <c r="MJ16">
        <v>-26.345197677612305</v>
      </c>
      <c r="MK16">
        <v>-26.327861785888672</v>
      </c>
      <c r="ML16">
        <v>-26.293407440185547</v>
      </c>
      <c r="MM16">
        <v>-24.69178581237793</v>
      </c>
      <c r="MN16">
        <v>-25.746183395385742</v>
      </c>
      <c r="MO16">
        <v>-26.266277313232422</v>
      </c>
      <c r="MP16">
        <v>-27.039905548095703</v>
      </c>
      <c r="MQ16">
        <v>-28.275321960449219</v>
      </c>
      <c r="MR16">
        <v>-29.661863327026367</v>
      </c>
      <c r="MS16">
        <v>-29.865470886230469</v>
      </c>
      <c r="MT16">
        <v>-28.557594299316406</v>
      </c>
      <c r="MU16">
        <v>-29.159364700317383</v>
      </c>
      <c r="MV16">
        <v>-30.523378372192383</v>
      </c>
      <c r="MW16">
        <v>-30.764989852905273</v>
      </c>
      <c r="MX16">
        <v>-30.621482849121094</v>
      </c>
      <c r="MY16">
        <v>-30.246124267578125</v>
      </c>
      <c r="MZ16">
        <v>-28.565713882446289</v>
      </c>
      <c r="NA16">
        <v>-27.281442642211914</v>
      </c>
      <c r="NB16">
        <v>-26.757480621337891</v>
      </c>
      <c r="NC16">
        <v>-26.00901985168457</v>
      </c>
      <c r="ND16">
        <v>-25.981355667114258</v>
      </c>
      <c r="NE16">
        <v>-26.105070114135742</v>
      </c>
      <c r="NF16">
        <v>-25.992216110229492</v>
      </c>
      <c r="NG16">
        <v>-25.062955856323242</v>
      </c>
      <c r="NH16">
        <v>-24.987176895141602</v>
      </c>
      <c r="NI16">
        <v>-24.514301300048828</v>
      </c>
      <c r="NJ16">
        <v>-24.281963348388672</v>
      </c>
      <c r="NK16">
        <v>-23.571956634521484</v>
      </c>
      <c r="NL16">
        <v>-22.796211242675781</v>
      </c>
      <c r="NM16">
        <v>-22.976255416870117</v>
      </c>
      <c r="NN16">
        <v>-22.634737014770508</v>
      </c>
      <c r="NO16">
        <v>-22.145679473876953</v>
      </c>
      <c r="NP16">
        <v>-23.269100189208984</v>
      </c>
      <c r="NQ16">
        <v>-23.514677047729492</v>
      </c>
      <c r="NR16">
        <v>-23.26392936706543</v>
      </c>
      <c r="NS16">
        <v>-23.364738464355469</v>
      </c>
      <c r="NT16">
        <v>-23.277149200439453</v>
      </c>
      <c r="NU16">
        <v>-23.374622344970703</v>
      </c>
      <c r="NV16">
        <v>-23.664958953857422</v>
      </c>
      <c r="NW16">
        <v>-23.510187149047852</v>
      </c>
      <c r="NX16">
        <v>-23.053276062011719</v>
      </c>
      <c r="NY16">
        <v>-23.139305114746094</v>
      </c>
      <c r="NZ16">
        <v>-23.828922271728516</v>
      </c>
      <c r="OA16">
        <v>-23.872579574584961</v>
      </c>
      <c r="OB16">
        <v>-23.692384719848633</v>
      </c>
      <c r="OC16">
        <v>-23.970924377441406</v>
      </c>
      <c r="OD16">
        <v>-23.805469512939453</v>
      </c>
      <c r="OE16">
        <v>-23.476095199584961</v>
      </c>
      <c r="OF16">
        <v>-23.318813323974609</v>
      </c>
      <c r="OG16">
        <v>-23.427610397338867</v>
      </c>
      <c r="OH16">
        <v>-23.781167984008789</v>
      </c>
      <c r="OI16">
        <v>-23.98185920715332</v>
      </c>
      <c r="OJ16">
        <v>-24.20136833190918</v>
      </c>
      <c r="OK16">
        <v>-24.473100662231445</v>
      </c>
      <c r="OL16">
        <v>-26.579330444335938</v>
      </c>
      <c r="OM16">
        <v>-30.679536819458008</v>
      </c>
      <c r="ON16">
        <v>-31.948965072631836</v>
      </c>
      <c r="OO16">
        <v>-32.195873260498047</v>
      </c>
      <c r="OP16">
        <v>-32.476242065429688</v>
      </c>
      <c r="OQ16">
        <v>-32.127601623535156</v>
      </c>
      <c r="OR16">
        <v>-32.898529052734375</v>
      </c>
      <c r="OS16">
        <v>-33.837032318115234</v>
      </c>
      <c r="OT16">
        <v>-35.017429351806641</v>
      </c>
      <c r="OU16">
        <v>-34.916336059570313</v>
      </c>
      <c r="OV16">
        <v>-35.653282165527344</v>
      </c>
      <c r="OW16">
        <v>-35.737968444824219</v>
      </c>
      <c r="OX16">
        <v>-36.507205963134766</v>
      </c>
      <c r="OY16">
        <v>-36.849815368652344</v>
      </c>
      <c r="OZ16">
        <v>-36.452159881591797</v>
      </c>
      <c r="PA16">
        <v>-36.227832794189453</v>
      </c>
      <c r="PB16">
        <v>-36.024589538574219</v>
      </c>
      <c r="PC16">
        <v>-36.356719970703125</v>
      </c>
    </row>
    <row r="17" spans="1:419">
      <c r="A17" t="s">
        <v>63</v>
      </c>
      <c r="B17">
        <v>19.570522308349609</v>
      </c>
      <c r="C17">
        <v>19.571403503417969</v>
      </c>
      <c r="D17">
        <v>19.516950607299805</v>
      </c>
      <c r="E17">
        <v>19.507970809936523</v>
      </c>
      <c r="F17">
        <v>19.507640838623047</v>
      </c>
      <c r="G17">
        <v>19.508020401000977</v>
      </c>
      <c r="H17">
        <v>19.504510879516602</v>
      </c>
      <c r="I17">
        <v>19.300085067749023</v>
      </c>
      <c r="J17">
        <v>19.096820831298828</v>
      </c>
      <c r="K17">
        <v>19.097070693969727</v>
      </c>
      <c r="L17">
        <v>19.10443115234375</v>
      </c>
      <c r="M17">
        <v>19.117473602294922</v>
      </c>
      <c r="N17">
        <v>19.114530563354492</v>
      </c>
      <c r="O17">
        <v>19.113821029663086</v>
      </c>
      <c r="P17">
        <v>19.098897933959961</v>
      </c>
      <c r="Q17">
        <v>19.03309440612793</v>
      </c>
      <c r="R17">
        <v>19.072713851928711</v>
      </c>
      <c r="S17">
        <v>19.072942733764648</v>
      </c>
      <c r="T17">
        <v>19.0745849609375</v>
      </c>
      <c r="U17">
        <v>19.074741363525391</v>
      </c>
      <c r="V17">
        <v>19.076295852661133</v>
      </c>
      <c r="W17">
        <v>19.074634552001953</v>
      </c>
      <c r="X17">
        <v>19.068037033081055</v>
      </c>
      <c r="Y17">
        <v>19.064966201782227</v>
      </c>
      <c r="Z17">
        <v>19.075408935546875</v>
      </c>
      <c r="AA17">
        <v>19.094676971435547</v>
      </c>
      <c r="AB17">
        <v>19.111875534057617</v>
      </c>
      <c r="AC17">
        <v>19.19688606262207</v>
      </c>
      <c r="AD17">
        <v>19.246994018554688</v>
      </c>
      <c r="AE17">
        <v>18.922046661376953</v>
      </c>
      <c r="AF17">
        <v>21.240364074707031</v>
      </c>
      <c r="AG17">
        <v>26.687318801879883</v>
      </c>
      <c r="AH17">
        <v>34.376502990722656</v>
      </c>
      <c r="AI17">
        <v>43.012619018554688</v>
      </c>
      <c r="AJ17">
        <v>52.004745483398438</v>
      </c>
      <c r="AK17">
        <v>60.896034240722656</v>
      </c>
      <c r="AL17">
        <v>68.499465942382813</v>
      </c>
      <c r="AM17">
        <v>74.764869689941406</v>
      </c>
      <c r="AN17">
        <v>79.144554138183594</v>
      </c>
      <c r="AO17">
        <v>82.352584838867188</v>
      </c>
      <c r="AP17">
        <v>83.688308715820313</v>
      </c>
      <c r="AQ17">
        <v>85.375251770019531</v>
      </c>
      <c r="AR17">
        <v>86.524139404296875</v>
      </c>
      <c r="AS17">
        <v>87.078262329101563</v>
      </c>
      <c r="AT17">
        <v>87.85699462890625</v>
      </c>
      <c r="AU17">
        <v>89.449272155761719</v>
      </c>
      <c r="AV17">
        <v>89.70306396484375</v>
      </c>
      <c r="AW17">
        <v>88.919029235839844</v>
      </c>
      <c r="AX17">
        <v>88.269371032714844</v>
      </c>
      <c r="AY17">
        <v>88.111648559570313</v>
      </c>
      <c r="AZ17">
        <v>88.610984802246094</v>
      </c>
      <c r="BA17">
        <v>88.987693786621094</v>
      </c>
      <c r="BB17">
        <v>93.932823181152344</v>
      </c>
      <c r="BC17">
        <v>97.928092956542969</v>
      </c>
      <c r="BD17">
        <v>98.613311767578125</v>
      </c>
      <c r="BE17">
        <v>99.233787536621094</v>
      </c>
      <c r="BF17">
        <v>98.847084045410156</v>
      </c>
      <c r="BG17">
        <v>94.869331359863281</v>
      </c>
      <c r="BH17">
        <v>91.786727905273438</v>
      </c>
      <c r="BI17">
        <v>73.323753356933594</v>
      </c>
      <c r="BJ17">
        <v>72.10150146484375</v>
      </c>
      <c r="BK17">
        <v>73.20989990234375</v>
      </c>
      <c r="BL17">
        <v>72.376655578613281</v>
      </c>
      <c r="BM17">
        <v>69.998992919921875</v>
      </c>
      <c r="BN17">
        <v>66.886749267578125</v>
      </c>
      <c r="BO17">
        <v>63.115188598632813</v>
      </c>
      <c r="BP17">
        <v>57.269176483154297</v>
      </c>
      <c r="BQ17">
        <v>55.572681427001953</v>
      </c>
      <c r="BR17">
        <v>54.129020690917969</v>
      </c>
      <c r="BS17">
        <v>51.733314514160156</v>
      </c>
      <c r="BT17">
        <v>48.973358154296875</v>
      </c>
      <c r="BU17">
        <v>46.319530487060547</v>
      </c>
      <c r="BV17">
        <v>43.013935089111328</v>
      </c>
      <c r="BW17">
        <v>76.67205810546875</v>
      </c>
      <c r="BX17">
        <v>124.32650756835938</v>
      </c>
      <c r="BY17">
        <v>124.32650756835938</v>
      </c>
      <c r="BZ17">
        <v>124.32650756835938</v>
      </c>
      <c r="CA17">
        <v>124.32650756835938</v>
      </c>
      <c r="CB17">
        <v>111.93700408935547</v>
      </c>
      <c r="CC17">
        <v>110.37338256835938</v>
      </c>
      <c r="CD17">
        <v>116.05453491210938</v>
      </c>
      <c r="CE17">
        <v>116.22722625732422</v>
      </c>
      <c r="CF17">
        <v>113.47270965576172</v>
      </c>
      <c r="CG17">
        <v>110.60823059082031</v>
      </c>
      <c r="CH17">
        <v>108.18608856201172</v>
      </c>
      <c r="CI17">
        <v>106.00446319580078</v>
      </c>
      <c r="CJ17">
        <v>102.21817016601563</v>
      </c>
      <c r="CK17">
        <v>96.821983337402344</v>
      </c>
      <c r="CL17">
        <v>87.57049560546875</v>
      </c>
      <c r="CM17">
        <v>80.56488037109375</v>
      </c>
      <c r="CN17">
        <v>78.271621704101563</v>
      </c>
      <c r="CO17">
        <v>74.500038146972656</v>
      </c>
      <c r="CP17">
        <v>72.875534057617188</v>
      </c>
      <c r="CQ17">
        <v>70.920745849609375</v>
      </c>
      <c r="CR17">
        <v>68.213027954101563</v>
      </c>
      <c r="CS17">
        <v>65.165985107421875</v>
      </c>
      <c r="CT17">
        <v>63.559268951416016</v>
      </c>
      <c r="CU17">
        <v>62.547321319580078</v>
      </c>
      <c r="CV17">
        <v>61.646705627441406</v>
      </c>
      <c r="CW17">
        <v>62.290863037109375</v>
      </c>
      <c r="CX17">
        <v>63.66015625</v>
      </c>
      <c r="CY17">
        <v>64.067420959472656</v>
      </c>
      <c r="CZ17">
        <v>64.084434509277344</v>
      </c>
      <c r="DA17">
        <v>61.737808227539063</v>
      </c>
      <c r="DB17">
        <v>54.987384796142578</v>
      </c>
      <c r="DC17">
        <v>47.806438446044922</v>
      </c>
      <c r="DD17">
        <v>35.09320068359375</v>
      </c>
      <c r="DE17">
        <v>27.679409027099609</v>
      </c>
      <c r="DF17">
        <v>26.722677230834961</v>
      </c>
      <c r="DG17">
        <v>21.823137283325195</v>
      </c>
      <c r="DH17">
        <v>21.144002914428711</v>
      </c>
      <c r="DI17">
        <v>22.397851943969727</v>
      </c>
      <c r="DJ17">
        <v>27.957040786743164</v>
      </c>
      <c r="DK17">
        <v>34.340675354003906</v>
      </c>
      <c r="DL17">
        <v>39.937335968017578</v>
      </c>
      <c r="DM17">
        <v>47.170669555664063</v>
      </c>
      <c r="DN17">
        <v>52.8897705078125</v>
      </c>
      <c r="DO17">
        <v>57.236564636230469</v>
      </c>
      <c r="DP17">
        <v>59.058120727539063</v>
      </c>
      <c r="DQ17">
        <v>59.928211212158203</v>
      </c>
      <c r="DR17">
        <v>59.930397033691406</v>
      </c>
      <c r="DS17">
        <v>59.758335113525391</v>
      </c>
      <c r="DT17">
        <v>60.727046966552734</v>
      </c>
      <c r="DU17">
        <v>60.573799133300781</v>
      </c>
      <c r="DV17">
        <v>60.029502868652344</v>
      </c>
      <c r="DW17">
        <v>63.053718566894531</v>
      </c>
      <c r="DX17">
        <v>65.445930480957031</v>
      </c>
      <c r="DY17">
        <v>67.759010314941406</v>
      </c>
      <c r="DZ17">
        <v>70.7828369140625</v>
      </c>
      <c r="EA17">
        <v>74.006927490234375</v>
      </c>
      <c r="EB17">
        <v>77.953765869140625</v>
      </c>
      <c r="EC17">
        <v>82.783828735351563</v>
      </c>
      <c r="ED17">
        <v>87.355941772460938</v>
      </c>
      <c r="EE17">
        <v>93.06793212890625</v>
      </c>
      <c r="EF17">
        <v>99.6090087890625</v>
      </c>
      <c r="EG17">
        <v>102.01219177246094</v>
      </c>
      <c r="EH17">
        <v>98.73736572265625</v>
      </c>
      <c r="EI17">
        <v>94.940361022949219</v>
      </c>
      <c r="EJ17">
        <v>90.693145751953125</v>
      </c>
      <c r="EK17">
        <v>85.7464599609375</v>
      </c>
      <c r="EL17">
        <v>81.590583801269531</v>
      </c>
      <c r="EM17">
        <v>77.877487182617188</v>
      </c>
      <c r="EN17">
        <v>75.113494873046875</v>
      </c>
      <c r="EO17">
        <v>72.40753173828125</v>
      </c>
      <c r="EP17">
        <v>67.654060363769531</v>
      </c>
      <c r="EQ17">
        <v>63.777240753173828</v>
      </c>
      <c r="ER17">
        <v>64.016937255859375</v>
      </c>
      <c r="ES17">
        <v>63.792915344238281</v>
      </c>
      <c r="ET17">
        <v>63.672813415527344</v>
      </c>
      <c r="EU17">
        <v>63.793750762939453</v>
      </c>
      <c r="EV17">
        <v>64.318733215332031</v>
      </c>
      <c r="EW17">
        <v>67.585189819335938</v>
      </c>
      <c r="EX17">
        <v>66.73797607421875</v>
      </c>
      <c r="EY17">
        <v>63.685264587402344</v>
      </c>
      <c r="EZ17">
        <v>58.590553283691406</v>
      </c>
      <c r="FA17">
        <v>50.457035064697266</v>
      </c>
      <c r="FB17">
        <v>42.090618133544922</v>
      </c>
      <c r="FC17">
        <v>36.389102935791016</v>
      </c>
      <c r="FD17">
        <v>33.603755950927734</v>
      </c>
      <c r="FE17">
        <v>32.538036346435547</v>
      </c>
      <c r="FF17">
        <v>32.697685241699219</v>
      </c>
      <c r="FG17">
        <v>33.860919952392578</v>
      </c>
      <c r="FH17">
        <v>38.105583190917969</v>
      </c>
      <c r="FI17">
        <v>45.311916351318359</v>
      </c>
      <c r="FJ17">
        <v>51.463218688964844</v>
      </c>
      <c r="FK17">
        <v>55.237838745117188</v>
      </c>
      <c r="FL17">
        <v>58.214401245117188</v>
      </c>
      <c r="FM17">
        <v>60.241817474365234</v>
      </c>
      <c r="FN17">
        <v>60.551853179931641</v>
      </c>
      <c r="FO17">
        <v>60.975791931152344</v>
      </c>
      <c r="FP17">
        <v>60.931140899658203</v>
      </c>
      <c r="FQ17">
        <v>61.697761535644531</v>
      </c>
      <c r="FR17">
        <v>63.407802581787109</v>
      </c>
      <c r="FS17">
        <v>65.536407470703125</v>
      </c>
      <c r="FT17">
        <v>67.48114013671875</v>
      </c>
      <c r="FU17">
        <v>69.84075927734375</v>
      </c>
      <c r="FV17">
        <v>72.597793579101563</v>
      </c>
      <c r="FW17">
        <v>75.213729858398438</v>
      </c>
      <c r="FX17">
        <v>79.092277526855469</v>
      </c>
      <c r="FY17">
        <v>84.062004089355469</v>
      </c>
      <c r="FZ17">
        <v>88.572837829589844</v>
      </c>
      <c r="GA17">
        <v>94.914962768554688</v>
      </c>
      <c r="GB17">
        <v>99.3531494140625</v>
      </c>
      <c r="GC17">
        <v>97.586769104003906</v>
      </c>
      <c r="GD17">
        <v>94.44183349609375</v>
      </c>
      <c r="GE17">
        <v>90.14031982421875</v>
      </c>
      <c r="GF17">
        <v>85.224563598632813</v>
      </c>
      <c r="GG17">
        <v>81.166122436523438</v>
      </c>
      <c r="GH17">
        <v>77.477432250976563</v>
      </c>
      <c r="GI17">
        <v>74.083587646484375</v>
      </c>
      <c r="GJ17">
        <v>70.816192626953125</v>
      </c>
      <c r="GK17">
        <v>67.238113403320313</v>
      </c>
      <c r="GL17">
        <v>63.600906372070313</v>
      </c>
      <c r="GM17">
        <v>62.292575836181641</v>
      </c>
      <c r="GN17">
        <v>60.843311309814453</v>
      </c>
      <c r="GO17">
        <v>60.150272369384766</v>
      </c>
      <c r="GP17">
        <v>61.242195129394531</v>
      </c>
      <c r="GQ17">
        <v>61.544723510742188</v>
      </c>
      <c r="GR17">
        <v>63.799945831298828</v>
      </c>
      <c r="GS17">
        <v>62.519630432128906</v>
      </c>
      <c r="GT17">
        <v>58.397579193115234</v>
      </c>
      <c r="GU17">
        <v>51.741432189941406</v>
      </c>
      <c r="GV17">
        <v>42.568382263183594</v>
      </c>
      <c r="GW17">
        <v>35.625457763671875</v>
      </c>
      <c r="GX17">
        <v>30.264287948608398</v>
      </c>
      <c r="GY17">
        <v>26.420207977294922</v>
      </c>
      <c r="GZ17">
        <v>24.961933135986328</v>
      </c>
      <c r="HA17">
        <v>25.368627548217773</v>
      </c>
      <c r="HB17">
        <v>26.481613159179688</v>
      </c>
      <c r="HC17">
        <v>27.892301559448242</v>
      </c>
      <c r="HD17">
        <v>30.791322708129883</v>
      </c>
      <c r="HE17">
        <v>37.932044982910156</v>
      </c>
      <c r="HF17">
        <v>43.990634918212891</v>
      </c>
      <c r="HG17">
        <v>49.119224548339844</v>
      </c>
      <c r="HH17">
        <v>53.491397857666016</v>
      </c>
      <c r="HI17">
        <v>57.092769622802734</v>
      </c>
      <c r="HJ17">
        <v>58.627361297607422</v>
      </c>
      <c r="HK17">
        <v>59.496501922607422</v>
      </c>
      <c r="HL17">
        <v>59.842575073242188</v>
      </c>
      <c r="HM17">
        <v>59.911266326904297</v>
      </c>
      <c r="HN17">
        <v>60.704113006591797</v>
      </c>
      <c r="HO17">
        <v>62.144515991210938</v>
      </c>
      <c r="HP17">
        <v>63.497524261474609</v>
      </c>
      <c r="HQ17">
        <v>65.116127014160156</v>
      </c>
      <c r="HR17">
        <v>67.478889465332031</v>
      </c>
      <c r="HS17">
        <v>71.097450256347656</v>
      </c>
      <c r="HT17">
        <v>73.354339599609375</v>
      </c>
      <c r="HU17">
        <v>76.619903564453125</v>
      </c>
      <c r="HV17">
        <v>79.845046997070313</v>
      </c>
      <c r="HW17">
        <v>84.132789611816406</v>
      </c>
      <c r="HX17">
        <v>89.431327819824219</v>
      </c>
      <c r="HY17">
        <v>95.9715576171875</v>
      </c>
      <c r="HZ17">
        <v>100.32013702392578</v>
      </c>
      <c r="IA17">
        <v>99.320243835449219</v>
      </c>
      <c r="IB17">
        <v>95.104934692382813</v>
      </c>
      <c r="IC17">
        <v>90.33343505859375</v>
      </c>
      <c r="ID17">
        <v>85.487350463867188</v>
      </c>
      <c r="IE17">
        <v>80.351005554199219</v>
      </c>
      <c r="IF17">
        <v>75.285064697265625</v>
      </c>
      <c r="IG17">
        <v>72.020286560058594</v>
      </c>
      <c r="IH17">
        <v>68.84051513671875</v>
      </c>
      <c r="II17">
        <v>66.505889892578125</v>
      </c>
      <c r="IJ17">
        <v>62.748271942138672</v>
      </c>
      <c r="IK17">
        <v>61.544765472412109</v>
      </c>
      <c r="IL17">
        <v>60.209667205810547</v>
      </c>
      <c r="IM17">
        <v>59.434188842773438</v>
      </c>
      <c r="IN17">
        <v>59.796730041503906</v>
      </c>
      <c r="IO17">
        <v>61.234550476074219</v>
      </c>
      <c r="IP17">
        <v>63.361759185791016</v>
      </c>
      <c r="IQ17">
        <v>64.590484619140625</v>
      </c>
      <c r="IR17">
        <v>63.653827667236328</v>
      </c>
      <c r="IS17">
        <v>60.053386688232422</v>
      </c>
      <c r="IT17">
        <v>54.321971893310547</v>
      </c>
      <c r="IU17">
        <v>47.834407806396484</v>
      </c>
      <c r="IV17">
        <v>38.954875946044922</v>
      </c>
      <c r="IW17">
        <v>31.800294876098633</v>
      </c>
      <c r="IX17">
        <v>29.744855880737305</v>
      </c>
      <c r="IY17">
        <v>26.192647933959961</v>
      </c>
      <c r="IZ17">
        <v>29.402111053466797</v>
      </c>
      <c r="JA17">
        <v>35.400714874267578</v>
      </c>
      <c r="JB17">
        <v>41.940872192382813</v>
      </c>
      <c r="JC17">
        <v>47.818264007568359</v>
      </c>
      <c r="JD17">
        <v>52.086021423339844</v>
      </c>
      <c r="JE17">
        <v>55.299510955810547</v>
      </c>
      <c r="JF17">
        <v>58.382579803466797</v>
      </c>
      <c r="JG17">
        <v>60.952259063720703</v>
      </c>
      <c r="JH17">
        <v>62.589374542236328</v>
      </c>
      <c r="JI17">
        <v>63.284763336181641</v>
      </c>
      <c r="JJ17">
        <v>63.100124359130859</v>
      </c>
      <c r="JK17">
        <v>63.136512756347656</v>
      </c>
      <c r="JL17">
        <v>63.257003784179688</v>
      </c>
      <c r="JM17">
        <v>63.452880859375</v>
      </c>
      <c r="JN17">
        <v>63.799327850341797</v>
      </c>
      <c r="JO17">
        <v>63.722434997558594</v>
      </c>
      <c r="JP17">
        <v>63.6495361328125</v>
      </c>
      <c r="JQ17">
        <v>63.599853515625</v>
      </c>
      <c r="JR17">
        <v>63.25006103515625</v>
      </c>
      <c r="JS17">
        <v>63.005538940429688</v>
      </c>
      <c r="JT17">
        <v>62.838691711425781</v>
      </c>
      <c r="JU17">
        <v>62.559268951416016</v>
      </c>
      <c r="JV17">
        <v>62.105762481689453</v>
      </c>
      <c r="JW17">
        <v>61.706169128417969</v>
      </c>
      <c r="JX17">
        <v>61.775661468505859</v>
      </c>
      <c r="JY17">
        <v>62.434226989746094</v>
      </c>
      <c r="JZ17">
        <v>63.752159118652344</v>
      </c>
      <c r="KA17">
        <v>65.324729919433594</v>
      </c>
      <c r="KB17">
        <v>66.515205383300781</v>
      </c>
      <c r="KC17">
        <v>68.761360168457031</v>
      </c>
      <c r="KD17">
        <v>70.733757019042969</v>
      </c>
      <c r="KE17">
        <v>74.80279541015625</v>
      </c>
      <c r="KF17">
        <v>78.649497985839844</v>
      </c>
      <c r="KG17">
        <v>83.14910888671875</v>
      </c>
      <c r="KH17">
        <v>89.34527587890625</v>
      </c>
      <c r="KI17">
        <v>95.914566040039063</v>
      </c>
      <c r="KJ17">
        <v>99.273895263671875</v>
      </c>
      <c r="KK17">
        <v>100.87860107421875</v>
      </c>
      <c r="KL17">
        <v>104.49298858642578</v>
      </c>
      <c r="KM17">
        <v>111.40392303466797</v>
      </c>
      <c r="KN17">
        <v>112.97615051269531</v>
      </c>
      <c r="KO17">
        <v>117.77978515625</v>
      </c>
      <c r="KP17">
        <v>124.32650756835938</v>
      </c>
      <c r="KQ17">
        <v>124.32650756835938</v>
      </c>
      <c r="KR17">
        <v>124.32650756835938</v>
      </c>
      <c r="KS17">
        <v>124.32650756835938</v>
      </c>
      <c r="KT17">
        <v>124.32650756835938</v>
      </c>
      <c r="KU17">
        <v>123.99246978759766</v>
      </c>
      <c r="KV17">
        <v>124.15798950195313</v>
      </c>
      <c r="KW17">
        <v>124.32650756835938</v>
      </c>
      <c r="KX17">
        <v>123.58271026611328</v>
      </c>
      <c r="KY17">
        <v>121.60899353027344</v>
      </c>
      <c r="KZ17">
        <v>121.99309539794922</v>
      </c>
      <c r="LA17">
        <v>123.42840576171875</v>
      </c>
      <c r="LB17">
        <v>120.70845794677734</v>
      </c>
      <c r="LC17">
        <v>115.92427825927734</v>
      </c>
      <c r="LD17">
        <v>115.42926788330078</v>
      </c>
      <c r="LE17">
        <v>109.11479949951172</v>
      </c>
      <c r="LF17">
        <v>92.967254638671875</v>
      </c>
      <c r="LG17">
        <v>79.979736328125</v>
      </c>
      <c r="LH17">
        <v>77.656906127929688</v>
      </c>
      <c r="LI17">
        <v>77.086112976074219</v>
      </c>
      <c r="LJ17">
        <v>76.214820861816406</v>
      </c>
      <c r="LK17">
        <v>75.673797607421875</v>
      </c>
      <c r="LL17">
        <v>76.38232421875</v>
      </c>
      <c r="LM17">
        <v>77.219718933105469</v>
      </c>
      <c r="LN17">
        <v>77.954833984375</v>
      </c>
      <c r="LO17">
        <v>79.309883117675781</v>
      </c>
      <c r="LP17">
        <v>80.632682800292969</v>
      </c>
      <c r="LQ17">
        <v>80.447639465332031</v>
      </c>
      <c r="LR17">
        <v>81.099464416503906</v>
      </c>
      <c r="LS17">
        <v>81.344093322753906</v>
      </c>
      <c r="LT17">
        <v>81.924240112304688</v>
      </c>
      <c r="LU17">
        <v>81.479331970214844</v>
      </c>
      <c r="LV17">
        <v>80.365180969238281</v>
      </c>
      <c r="LW17">
        <v>79.326171875</v>
      </c>
      <c r="LX17">
        <v>79.252731323242188</v>
      </c>
      <c r="LY17">
        <v>79.477302551269531</v>
      </c>
      <c r="LZ17">
        <v>77.705398559570313</v>
      </c>
      <c r="MA17">
        <v>76.416900634765625</v>
      </c>
      <c r="MB17">
        <v>75.761550903320313</v>
      </c>
      <c r="MC17">
        <v>74.798355102539063</v>
      </c>
      <c r="MD17">
        <v>74.953865051269531</v>
      </c>
      <c r="ME17">
        <v>75.133056640625</v>
      </c>
      <c r="MF17">
        <v>75.327400207519531</v>
      </c>
      <c r="MG17">
        <v>75.800064086914063</v>
      </c>
      <c r="MH17">
        <v>76.297370910644531</v>
      </c>
      <c r="MI17">
        <v>76.298538208007813</v>
      </c>
      <c r="MJ17">
        <v>76.275062561035156</v>
      </c>
      <c r="MK17">
        <v>76.217575073242188</v>
      </c>
      <c r="ML17">
        <v>77.099159240722656</v>
      </c>
      <c r="MM17">
        <v>75.443687438964844</v>
      </c>
      <c r="MN17">
        <v>74.507957458496094</v>
      </c>
      <c r="MO17">
        <v>73.4095458984375</v>
      </c>
      <c r="MP17">
        <v>73.999481201171875</v>
      </c>
      <c r="MQ17">
        <v>76.085929870605469</v>
      </c>
      <c r="MR17">
        <v>78.564910888671875</v>
      </c>
      <c r="MS17">
        <v>79.6339111328125</v>
      </c>
      <c r="MT17">
        <v>78.790168762207031</v>
      </c>
      <c r="MU17">
        <v>77.821235656738281</v>
      </c>
      <c r="MV17">
        <v>77.425758361816406</v>
      </c>
      <c r="MW17">
        <v>76.612861633300781</v>
      </c>
      <c r="MX17">
        <v>76.110504150390625</v>
      </c>
      <c r="MY17">
        <v>75.832618713378906</v>
      </c>
      <c r="MZ17">
        <v>75.42333984375</v>
      </c>
      <c r="NA17">
        <v>75.40155029296875</v>
      </c>
      <c r="NB17">
        <v>75.106330871582031</v>
      </c>
      <c r="NC17">
        <v>73.716056823730469</v>
      </c>
      <c r="ND17">
        <v>73.24310302734375</v>
      </c>
      <c r="NE17">
        <v>73.269599914550781</v>
      </c>
      <c r="NF17">
        <v>74.349655151367188</v>
      </c>
      <c r="NG17">
        <v>74.365943908691406</v>
      </c>
      <c r="NH17">
        <v>76.423271179199219</v>
      </c>
      <c r="NI17">
        <v>78.087486267089844</v>
      </c>
      <c r="NJ17">
        <v>79.410972595214844</v>
      </c>
      <c r="NK17">
        <v>79.516029357910156</v>
      </c>
      <c r="NL17">
        <v>79.073898315429688</v>
      </c>
      <c r="NM17">
        <v>79.711883544921875</v>
      </c>
      <c r="NN17">
        <v>79.919036865234375</v>
      </c>
      <c r="NO17">
        <v>78.513511657714844</v>
      </c>
      <c r="NP17">
        <v>78.623916625976563</v>
      </c>
      <c r="NQ17">
        <v>79.600624084472656</v>
      </c>
      <c r="NR17">
        <v>81.83135986328125</v>
      </c>
      <c r="NS17">
        <v>82.016143798828125</v>
      </c>
      <c r="NT17">
        <v>82.392524719238281</v>
      </c>
      <c r="NU17">
        <v>82.746543884277344</v>
      </c>
      <c r="NV17">
        <v>83.082778930664063</v>
      </c>
      <c r="NW17">
        <v>83.662460327148438</v>
      </c>
      <c r="NX17">
        <v>83.490890502929688</v>
      </c>
      <c r="NY17">
        <v>83.496894836425781</v>
      </c>
      <c r="NZ17">
        <v>83.529708862304688</v>
      </c>
      <c r="OA17">
        <v>83.510765075683594</v>
      </c>
      <c r="OB17">
        <v>83.639755249023438</v>
      </c>
      <c r="OC17">
        <v>82.279243469238281</v>
      </c>
      <c r="OD17">
        <v>81.703536987304688</v>
      </c>
      <c r="OE17">
        <v>81.162521362304688</v>
      </c>
      <c r="OF17">
        <v>80.479774475097656</v>
      </c>
      <c r="OG17">
        <v>80.442802429199219</v>
      </c>
      <c r="OH17">
        <v>80.229705810546875</v>
      </c>
      <c r="OI17">
        <v>80.25177001953125</v>
      </c>
      <c r="OJ17">
        <v>80.11907958984375</v>
      </c>
      <c r="OK17">
        <v>80.226570129394531</v>
      </c>
      <c r="OL17">
        <v>80.261695861816406</v>
      </c>
      <c r="OM17">
        <v>77.551460266113281</v>
      </c>
      <c r="ON17">
        <v>71.383934020996094</v>
      </c>
      <c r="OO17">
        <v>62.492523193359375</v>
      </c>
      <c r="OP17">
        <v>51.788681030273438</v>
      </c>
      <c r="OQ17">
        <v>41.666027069091797</v>
      </c>
      <c r="OR17">
        <v>35.256198883056641</v>
      </c>
      <c r="OS17">
        <v>30.749994277954102</v>
      </c>
      <c r="OT17">
        <v>27.212131500244141</v>
      </c>
      <c r="OU17">
        <v>20.15815544128418</v>
      </c>
      <c r="OV17">
        <v>19.743200302124023</v>
      </c>
      <c r="OW17">
        <v>19.713132858276367</v>
      </c>
      <c r="OX17">
        <v>20.718788146972656</v>
      </c>
      <c r="OY17">
        <v>22.169229507446289</v>
      </c>
      <c r="OZ17">
        <v>23.303306579589844</v>
      </c>
      <c r="PA17">
        <v>24.105339050292969</v>
      </c>
      <c r="PB17">
        <v>25.218833923339844</v>
      </c>
      <c r="PC17">
        <v>25.529426574707031</v>
      </c>
    </row>
    <row r="18" spans="1:419">
      <c r="A18" t="s">
        <v>64</v>
      </c>
      <c r="B18">
        <v>35.913299560546875</v>
      </c>
      <c r="C18">
        <v>35.910625457763672</v>
      </c>
      <c r="D18">
        <v>35.367969512939453</v>
      </c>
      <c r="E18">
        <v>35.242633819580078</v>
      </c>
      <c r="F18">
        <v>35.227680206298828</v>
      </c>
      <c r="G18">
        <v>35.129463195800781</v>
      </c>
      <c r="H18">
        <v>35.068778991699219</v>
      </c>
      <c r="I18">
        <v>34.499076843261719</v>
      </c>
      <c r="J18">
        <v>33.941982269287109</v>
      </c>
      <c r="K18">
        <v>33.9393310546875</v>
      </c>
      <c r="L18">
        <v>33.989051818847656</v>
      </c>
      <c r="M18">
        <v>34.103317260742188</v>
      </c>
      <c r="N18">
        <v>34.117790222167969</v>
      </c>
      <c r="O18">
        <v>34.117244720458984</v>
      </c>
      <c r="P18">
        <v>34.116954803466797</v>
      </c>
      <c r="Q18">
        <v>34.133766174316406</v>
      </c>
      <c r="R18">
        <v>34.054641723632813</v>
      </c>
      <c r="S18">
        <v>34.053565979003906</v>
      </c>
      <c r="T18">
        <v>34.064849853515625</v>
      </c>
      <c r="U18">
        <v>34.069839477539063</v>
      </c>
      <c r="V18">
        <v>34.142196655273438</v>
      </c>
      <c r="W18">
        <v>34.175651550292969</v>
      </c>
      <c r="X18">
        <v>34.240196228027344</v>
      </c>
      <c r="Y18">
        <v>34.292964935302734</v>
      </c>
      <c r="Z18">
        <v>34.330066680908203</v>
      </c>
      <c r="AA18">
        <v>34.398700714111328</v>
      </c>
      <c r="AB18">
        <v>34.412250518798828</v>
      </c>
      <c r="AC18">
        <v>34.435493469238281</v>
      </c>
      <c r="AD18">
        <v>34.327098846435547</v>
      </c>
      <c r="AE18">
        <v>32.472412109375</v>
      </c>
      <c r="AF18">
        <v>31.472700119018555</v>
      </c>
      <c r="AG18">
        <v>28.888742446899414</v>
      </c>
      <c r="AH18">
        <v>25.076791763305664</v>
      </c>
      <c r="AI18">
        <v>20.799676895141602</v>
      </c>
      <c r="AJ18">
        <v>16.674257278442383</v>
      </c>
      <c r="AK18">
        <v>13.141963958740234</v>
      </c>
      <c r="AL18">
        <v>10.499674797058105</v>
      </c>
      <c r="AM18">
        <v>9.6261186599731445</v>
      </c>
      <c r="AN18">
        <v>8.8823843002319336</v>
      </c>
      <c r="AO18">
        <v>10.583673477172852</v>
      </c>
      <c r="AP18">
        <v>11.91539192199707</v>
      </c>
      <c r="AQ18">
        <v>14.033899307250977</v>
      </c>
      <c r="AR18">
        <v>17.88526725769043</v>
      </c>
      <c r="AS18">
        <v>22.487024307250977</v>
      </c>
      <c r="AT18">
        <v>27.206428527832031</v>
      </c>
      <c r="AU18">
        <v>32.323863983154297</v>
      </c>
      <c r="AV18">
        <v>37.851779937744141</v>
      </c>
      <c r="AW18">
        <v>43.594718933105469</v>
      </c>
      <c r="AX18">
        <v>51.050689697265625</v>
      </c>
      <c r="AY18">
        <v>56.254192352294922</v>
      </c>
      <c r="AZ18">
        <v>63.493152618408203</v>
      </c>
      <c r="BA18">
        <v>69.936630249023438</v>
      </c>
      <c r="BB18">
        <v>76.892784118652344</v>
      </c>
      <c r="BC18">
        <v>82.527923583984375</v>
      </c>
      <c r="BD18">
        <v>86.272453308105469</v>
      </c>
      <c r="BE18">
        <v>89.694618225097656</v>
      </c>
      <c r="BF18">
        <v>93.48779296875</v>
      </c>
      <c r="BG18">
        <v>98.449989318847656</v>
      </c>
      <c r="BH18">
        <v>103.50216674804688</v>
      </c>
      <c r="BI18">
        <v>111.72161865234375</v>
      </c>
      <c r="BJ18">
        <v>112.87089538574219</v>
      </c>
      <c r="BK18">
        <v>112.7952880859375</v>
      </c>
      <c r="BL18">
        <v>112.41751861572266</v>
      </c>
      <c r="BM18">
        <v>110.65442657470703</v>
      </c>
      <c r="BN18">
        <v>108.06647491455078</v>
      </c>
      <c r="BO18">
        <v>106.5819091796875</v>
      </c>
      <c r="BP18">
        <v>106.20541381835938</v>
      </c>
      <c r="BQ18">
        <v>103.62947845458984</v>
      </c>
      <c r="BR18">
        <v>101.02444458007813</v>
      </c>
      <c r="BS18">
        <v>99.86871337890625</v>
      </c>
      <c r="BT18">
        <v>98.21380615234375</v>
      </c>
      <c r="BU18">
        <v>95.688011169433594</v>
      </c>
      <c r="BV18">
        <v>91.1656494140625</v>
      </c>
      <c r="BW18">
        <v>77.277717590332031</v>
      </c>
      <c r="BX18">
        <v>61.811122894287109</v>
      </c>
      <c r="BY18">
        <v>60.5172119140625</v>
      </c>
      <c r="BZ18">
        <v>60.027259826660156</v>
      </c>
      <c r="CA18">
        <v>58.582355499267578</v>
      </c>
      <c r="CB18">
        <v>59.782924652099609</v>
      </c>
      <c r="CC18">
        <v>58.523593902587891</v>
      </c>
      <c r="CD18">
        <v>55.617599487304688</v>
      </c>
      <c r="CE18">
        <v>55.217685699462891</v>
      </c>
      <c r="CF18">
        <v>54.903831481933594</v>
      </c>
      <c r="CG18">
        <v>53.489669799804688</v>
      </c>
      <c r="CH18">
        <v>51.861518859863281</v>
      </c>
      <c r="CI18">
        <v>49.207611083984375</v>
      </c>
      <c r="CJ18">
        <v>45.621162414550781</v>
      </c>
      <c r="CK18">
        <v>41.840679168701172</v>
      </c>
      <c r="CL18">
        <v>36.663314819335938</v>
      </c>
      <c r="CM18">
        <v>30.008953094482422</v>
      </c>
      <c r="CN18">
        <v>25.834672927856445</v>
      </c>
      <c r="CO18">
        <v>20.077054977416992</v>
      </c>
      <c r="CP18">
        <v>15.468564987182617</v>
      </c>
      <c r="CQ18">
        <v>12.268947601318359</v>
      </c>
      <c r="CR18">
        <v>9.2347593307495117</v>
      </c>
      <c r="CS18">
        <v>5.7446327209472656</v>
      </c>
      <c r="CT18">
        <v>3.3844616413116455</v>
      </c>
      <c r="CU18">
        <v>1.0642367601394653</v>
      </c>
      <c r="CV18">
        <v>-0.90564256906509399</v>
      </c>
      <c r="CW18">
        <v>-1.4118456840515137</v>
      </c>
      <c r="CX18">
        <v>-1.6160216331481934</v>
      </c>
      <c r="CY18">
        <v>-2.2101376056671143</v>
      </c>
      <c r="CZ18">
        <v>-1.7039364576339722</v>
      </c>
      <c r="DA18">
        <v>1.1793379783630371</v>
      </c>
      <c r="DB18">
        <v>6.3518052101135254</v>
      </c>
      <c r="DC18">
        <v>11.615321159362793</v>
      </c>
      <c r="DD18">
        <v>20.219345092773438</v>
      </c>
      <c r="DE18">
        <v>25.633047103881836</v>
      </c>
      <c r="DF18">
        <v>28.097091674804688</v>
      </c>
      <c r="DG18">
        <v>36.982364654541016</v>
      </c>
      <c r="DH18">
        <v>39.511692047119141</v>
      </c>
      <c r="DI18">
        <v>39.649906158447266</v>
      </c>
      <c r="DJ18">
        <v>35.997104644775391</v>
      </c>
      <c r="DK18">
        <v>31.869792938232422</v>
      </c>
      <c r="DL18">
        <v>25.124881744384766</v>
      </c>
      <c r="DM18">
        <v>12.476285934448242</v>
      </c>
      <c r="DN18">
        <v>1.0530922412872314</v>
      </c>
      <c r="DO18">
        <v>-4.304506778717041</v>
      </c>
      <c r="DP18">
        <v>-4.5948419570922852</v>
      </c>
      <c r="DQ18">
        <v>-4.1313009262084961</v>
      </c>
      <c r="DR18">
        <v>-3.6367764472961426</v>
      </c>
      <c r="DS18">
        <v>-4.2058300971984863</v>
      </c>
      <c r="DT18">
        <v>-3.6020770072937012</v>
      </c>
      <c r="DU18">
        <v>-1.7547531127929688</v>
      </c>
      <c r="DV18">
        <v>-0.9894258975982666</v>
      </c>
      <c r="DW18">
        <v>2.1357574462890625</v>
      </c>
      <c r="DX18">
        <v>6.1537990570068359</v>
      </c>
      <c r="DY18">
        <v>10.479880332946777</v>
      </c>
      <c r="DZ18">
        <v>14.473152160644531</v>
      </c>
      <c r="EA18">
        <v>17.705789566040039</v>
      </c>
      <c r="EB18">
        <v>21.017463684082031</v>
      </c>
      <c r="EC18">
        <v>24.816699981689453</v>
      </c>
      <c r="ED18">
        <v>28.166542053222656</v>
      </c>
      <c r="EE18">
        <v>31.698060989379883</v>
      </c>
      <c r="EF18">
        <v>35.083442687988281</v>
      </c>
      <c r="EG18">
        <v>37.110931396484375</v>
      </c>
      <c r="EH18">
        <v>35.572792053222656</v>
      </c>
      <c r="EI18">
        <v>32.866451263427734</v>
      </c>
      <c r="EJ18">
        <v>29.967376708984375</v>
      </c>
      <c r="EK18">
        <v>26.533967971801758</v>
      </c>
      <c r="EL18">
        <v>23.52009391784668</v>
      </c>
      <c r="EM18">
        <v>20.130374908447266</v>
      </c>
      <c r="EN18">
        <v>17.01331901550293</v>
      </c>
      <c r="EO18">
        <v>13.958717346191406</v>
      </c>
      <c r="EP18">
        <v>9.3321113586425781</v>
      </c>
      <c r="EQ18">
        <v>4.6031689643859863</v>
      </c>
      <c r="ER18">
        <v>2.3693041801452637</v>
      </c>
      <c r="ES18">
        <v>0.88976693153381348</v>
      </c>
      <c r="ET18">
        <v>-0.69884920120239258</v>
      </c>
      <c r="EU18">
        <v>-1.4541152715682983</v>
      </c>
      <c r="EV18">
        <v>-1.6925054788589478</v>
      </c>
      <c r="EW18">
        <v>-5.8271656036376953</v>
      </c>
      <c r="EX18">
        <v>-4.5438971519470215</v>
      </c>
      <c r="EY18">
        <v>-1.4374860525131226</v>
      </c>
      <c r="EZ18">
        <v>4.3560452461242676</v>
      </c>
      <c r="FA18">
        <v>13.577847480773926</v>
      </c>
      <c r="FB18">
        <v>22.10418701171875</v>
      </c>
      <c r="FC18">
        <v>28.019083023071289</v>
      </c>
      <c r="FD18">
        <v>31.115951538085938</v>
      </c>
      <c r="FE18">
        <v>32.591545104980469</v>
      </c>
      <c r="FF18">
        <v>34.021884918212891</v>
      </c>
      <c r="FG18">
        <v>34.730014801025391</v>
      </c>
      <c r="FH18">
        <v>30.165895462036133</v>
      </c>
      <c r="FI18">
        <v>20.901529312133789</v>
      </c>
      <c r="FJ18">
        <v>9.3704757690429688</v>
      </c>
      <c r="FK18">
        <v>-1.026863694190979</v>
      </c>
      <c r="FL18">
        <v>-5.1797566413879395</v>
      </c>
      <c r="FM18">
        <v>-5.8842248916625977</v>
      </c>
      <c r="FN18">
        <v>-5.2860937118530273</v>
      </c>
      <c r="FO18">
        <v>-3.6119320392608643</v>
      </c>
      <c r="FP18">
        <v>-2.8404576778411865</v>
      </c>
      <c r="FQ18">
        <v>-1.4877047538757324</v>
      </c>
      <c r="FR18">
        <v>1.2074511051177979</v>
      </c>
      <c r="FS18">
        <v>4.561253547668457</v>
      </c>
      <c r="FT18">
        <v>8.3227834701538086</v>
      </c>
      <c r="FU18">
        <v>12.321181297302246</v>
      </c>
      <c r="FV18">
        <v>16.147491455078125</v>
      </c>
      <c r="FW18">
        <v>19.438873291015625</v>
      </c>
      <c r="FX18">
        <v>22.918058395385742</v>
      </c>
      <c r="FY18">
        <v>26.823276519775391</v>
      </c>
      <c r="FZ18">
        <v>30.302373886108398</v>
      </c>
      <c r="GA18">
        <v>33.744350433349609</v>
      </c>
      <c r="GB18">
        <v>37.470394134521484</v>
      </c>
      <c r="GC18">
        <v>37.610858917236328</v>
      </c>
      <c r="GD18">
        <v>35.368724822998047</v>
      </c>
      <c r="GE18">
        <v>32.203327178955078</v>
      </c>
      <c r="GF18">
        <v>28.759065628051758</v>
      </c>
      <c r="GG18">
        <v>25.518281936645508</v>
      </c>
      <c r="GH18">
        <v>22.619499206542969</v>
      </c>
      <c r="GI18">
        <v>19.614311218261719</v>
      </c>
      <c r="GJ18">
        <v>16.373468399047852</v>
      </c>
      <c r="GK18">
        <v>12.541719436645508</v>
      </c>
      <c r="GL18">
        <v>8.1465816497802734</v>
      </c>
      <c r="GM18">
        <v>5.6065301895141602</v>
      </c>
      <c r="GN18">
        <v>2.7751686573028564</v>
      </c>
      <c r="GO18">
        <v>-7.8000016510486603E-2</v>
      </c>
      <c r="GP18">
        <v>-1.6820465326309204</v>
      </c>
      <c r="GQ18">
        <v>-1.8563762903213501</v>
      </c>
      <c r="GR18">
        <v>-2.2154181003570557</v>
      </c>
      <c r="GS18">
        <v>-0.5723496675491333</v>
      </c>
      <c r="GT18">
        <v>4.590395450592041</v>
      </c>
      <c r="GU18">
        <v>12.305571556091309</v>
      </c>
      <c r="GV18">
        <v>20.789440155029297</v>
      </c>
      <c r="GW18">
        <v>27.068498611450195</v>
      </c>
      <c r="GX18">
        <v>31.825929641723633</v>
      </c>
      <c r="GY18">
        <v>36.563350677490234</v>
      </c>
      <c r="GZ18">
        <v>39.962039947509766</v>
      </c>
      <c r="HA18">
        <v>40.119235992431641</v>
      </c>
      <c r="HB18">
        <v>39.190952301025391</v>
      </c>
      <c r="HC18">
        <v>38.538383483886719</v>
      </c>
      <c r="HD18">
        <v>36.009452819824219</v>
      </c>
      <c r="HE18">
        <v>27.857503890991211</v>
      </c>
      <c r="HF18">
        <v>16.610231399536133</v>
      </c>
      <c r="HG18">
        <v>4.3497190475463867</v>
      </c>
      <c r="HH18">
        <v>-3.0168640613555908</v>
      </c>
      <c r="HI18">
        <v>-6.1662144660949707</v>
      </c>
      <c r="HJ18">
        <v>-6.0157275199890137</v>
      </c>
      <c r="HK18">
        <v>-4.304840087890625</v>
      </c>
      <c r="HL18">
        <v>-3.4030978679656982</v>
      </c>
      <c r="HM18">
        <v>-2.987717866897583</v>
      </c>
      <c r="HN18">
        <v>-1.6991780996322632</v>
      </c>
      <c r="HO18">
        <v>0.44533851742744446</v>
      </c>
      <c r="HP18">
        <v>2.7677650451660156</v>
      </c>
      <c r="HQ18">
        <v>5.9229035377502441</v>
      </c>
      <c r="HR18">
        <v>10.303308486938477</v>
      </c>
      <c r="HS18">
        <v>14.876652717590332</v>
      </c>
      <c r="HT18">
        <v>18.158132553100586</v>
      </c>
      <c r="HU18">
        <v>21.288286209106445</v>
      </c>
      <c r="HV18">
        <v>24.268962860107422</v>
      </c>
      <c r="HW18">
        <v>27.682743072509766</v>
      </c>
      <c r="HX18">
        <v>30.927192687988281</v>
      </c>
      <c r="HY18">
        <v>34.531394958496094</v>
      </c>
      <c r="HZ18">
        <v>37.515251159667969</v>
      </c>
      <c r="IA18">
        <v>37.994098663330078</v>
      </c>
      <c r="IB18">
        <v>35.749031066894531</v>
      </c>
      <c r="IC18">
        <v>32.307773590087891</v>
      </c>
      <c r="ID18">
        <v>28.691415786743164</v>
      </c>
      <c r="IE18">
        <v>25.410667419433594</v>
      </c>
      <c r="IF18">
        <v>21.9337158203125</v>
      </c>
      <c r="IG18">
        <v>18.012126922607422</v>
      </c>
      <c r="IH18">
        <v>14.472600936889648</v>
      </c>
      <c r="II18">
        <v>11.188701629638672</v>
      </c>
      <c r="IJ18">
        <v>6.6992254257202148</v>
      </c>
      <c r="IK18">
        <v>4.901268482208252</v>
      </c>
      <c r="IL18">
        <v>3.0561797618865967</v>
      </c>
      <c r="IM18">
        <v>1.5031358003616333</v>
      </c>
      <c r="IN18">
        <v>0.19890712201595306</v>
      </c>
      <c r="IO18">
        <v>-1.8114101886749268</v>
      </c>
      <c r="IP18">
        <v>-3.0002548694610596</v>
      </c>
      <c r="IQ18">
        <v>-3.3304290771484375</v>
      </c>
      <c r="IR18">
        <v>-1.8261364698410034</v>
      </c>
      <c r="IS18">
        <v>2.5726370811462402</v>
      </c>
      <c r="IT18">
        <v>9.2743062973022461</v>
      </c>
      <c r="IU18">
        <v>16.034942626953125</v>
      </c>
      <c r="IV18">
        <v>24.541309356689453</v>
      </c>
      <c r="IW18">
        <v>30.904317855834961</v>
      </c>
      <c r="IX18">
        <v>32.917385101318359</v>
      </c>
      <c r="IY18">
        <v>37.1556396484375</v>
      </c>
      <c r="IZ18">
        <v>36.150577545166016</v>
      </c>
      <c r="JA18">
        <v>30.1248779296875</v>
      </c>
      <c r="JB18">
        <v>21.63300895690918</v>
      </c>
      <c r="JC18">
        <v>12.392348289489746</v>
      </c>
      <c r="JD18">
        <v>2.0481057167053223</v>
      </c>
      <c r="JE18">
        <v>-4.2816615104675293</v>
      </c>
      <c r="JF18">
        <v>-6.7686519622802734</v>
      </c>
      <c r="JG18">
        <v>-6.9211874008178711</v>
      </c>
      <c r="JH18">
        <v>-5.4389405250549316</v>
      </c>
      <c r="JI18">
        <v>-4.3096656799316406</v>
      </c>
      <c r="JJ18">
        <v>-5.3657474517822266</v>
      </c>
      <c r="JK18">
        <v>-5.1785616874694824</v>
      </c>
      <c r="JL18">
        <v>-5.4683170318603516</v>
      </c>
      <c r="JM18">
        <v>-5.8713321685791016</v>
      </c>
      <c r="JN18">
        <v>-5.9475512504577637</v>
      </c>
      <c r="JO18">
        <v>-5.8579268455505371</v>
      </c>
      <c r="JP18">
        <v>-5.5784702301025391</v>
      </c>
      <c r="JQ18">
        <v>-5.1417956352233887</v>
      </c>
      <c r="JR18">
        <v>-4.4414520263671875</v>
      </c>
      <c r="JS18">
        <v>-3.9273490905761719</v>
      </c>
      <c r="JT18">
        <v>-3.4139649868011475</v>
      </c>
      <c r="JU18">
        <v>-2.9742255210876465</v>
      </c>
      <c r="JV18">
        <v>-2.5494568347930908</v>
      </c>
      <c r="JW18">
        <v>-2.0184493064880371</v>
      </c>
      <c r="JX18">
        <v>-1.2049872875213623</v>
      </c>
      <c r="JY18">
        <v>0.7296135425567627</v>
      </c>
      <c r="JZ18">
        <v>3.6626718044281006</v>
      </c>
      <c r="KA18">
        <v>7.1516194343566895</v>
      </c>
      <c r="KB18">
        <v>9.6385602951049805</v>
      </c>
      <c r="KC18">
        <v>13.269678115844727</v>
      </c>
      <c r="KD18">
        <v>16.305030822753906</v>
      </c>
      <c r="KE18">
        <v>20.073776245117188</v>
      </c>
      <c r="KF18">
        <v>24.030609130859375</v>
      </c>
      <c r="KG18">
        <v>27.819557189941406</v>
      </c>
      <c r="KH18">
        <v>32.239490509033203</v>
      </c>
      <c r="KI18">
        <v>37.145172119140625</v>
      </c>
      <c r="KJ18">
        <v>41.959842681884766</v>
      </c>
      <c r="KK18">
        <v>46.316200256347656</v>
      </c>
      <c r="KL18">
        <v>50.213825225830078</v>
      </c>
      <c r="KM18">
        <v>54.024887084960938</v>
      </c>
      <c r="KN18">
        <v>58.519279479980469</v>
      </c>
      <c r="KO18">
        <v>64.3017578125</v>
      </c>
      <c r="KP18">
        <v>67.996368408203125</v>
      </c>
      <c r="KQ18">
        <v>74.397514343261719</v>
      </c>
      <c r="KR18">
        <v>73.222381591796875</v>
      </c>
      <c r="KS18">
        <v>77.436073303222656</v>
      </c>
      <c r="KT18">
        <v>81.593818664550781</v>
      </c>
      <c r="KU18">
        <v>82.865531921386719</v>
      </c>
      <c r="KV18">
        <v>85.672569274902344</v>
      </c>
      <c r="KW18">
        <v>80.158912658691406</v>
      </c>
      <c r="KX18">
        <v>77.212158203125</v>
      </c>
      <c r="KY18">
        <v>78.510055541992188</v>
      </c>
      <c r="KZ18">
        <v>78.781578063964844</v>
      </c>
      <c r="LA18">
        <v>79.145729064941406</v>
      </c>
      <c r="LB18">
        <v>82.226943969726563</v>
      </c>
      <c r="LC18">
        <v>83.418609619140625</v>
      </c>
      <c r="LD18">
        <v>75.541793823242188</v>
      </c>
      <c r="LE18">
        <v>68.208702087402344</v>
      </c>
      <c r="LF18">
        <v>61.329643249511719</v>
      </c>
      <c r="LG18">
        <v>48.235389709472656</v>
      </c>
      <c r="LH18">
        <v>36.168838500976563</v>
      </c>
      <c r="LI18">
        <v>26.285942077636719</v>
      </c>
      <c r="LJ18">
        <v>19.131202697753906</v>
      </c>
      <c r="LK18">
        <v>14.275363922119141</v>
      </c>
      <c r="LL18">
        <v>10.954102516174316</v>
      </c>
      <c r="LM18">
        <v>9.7522163391113281</v>
      </c>
      <c r="LN18">
        <v>10.698502540588379</v>
      </c>
      <c r="LO18">
        <v>12.177925109863281</v>
      </c>
      <c r="LP18">
        <v>12.45384693145752</v>
      </c>
      <c r="LQ18">
        <v>11.539270401000977</v>
      </c>
      <c r="LR18">
        <v>11.006464004516602</v>
      </c>
      <c r="LS18">
        <v>11.379220008850098</v>
      </c>
      <c r="LT18">
        <v>11.549825668334961</v>
      </c>
      <c r="LU18">
        <v>12.047916412353516</v>
      </c>
      <c r="LV18">
        <v>12.409822463989258</v>
      </c>
      <c r="LW18">
        <v>12.416031837463379</v>
      </c>
      <c r="LX18">
        <v>12.025730133056641</v>
      </c>
      <c r="LY18">
        <v>11.630197525024414</v>
      </c>
      <c r="LZ18">
        <v>11.789405822753906</v>
      </c>
      <c r="MA18">
        <v>11.732735633850098</v>
      </c>
      <c r="MB18">
        <v>10.814637184143066</v>
      </c>
      <c r="MC18">
        <v>10.467774391174316</v>
      </c>
      <c r="MD18">
        <v>10.012248039245605</v>
      </c>
      <c r="ME18">
        <v>9.8837165832519531</v>
      </c>
      <c r="MF18">
        <v>10.779464721679688</v>
      </c>
      <c r="MG18">
        <v>12.541895866394043</v>
      </c>
      <c r="MH18">
        <v>14.442568778991699</v>
      </c>
      <c r="MI18">
        <v>15.912336349487305</v>
      </c>
      <c r="MJ18">
        <v>17.455715179443359</v>
      </c>
      <c r="MK18">
        <v>18.835042953491211</v>
      </c>
      <c r="ML18">
        <v>21.134035110473633</v>
      </c>
      <c r="MM18">
        <v>21.257631301879883</v>
      </c>
      <c r="MN18">
        <v>21.238645553588867</v>
      </c>
      <c r="MO18">
        <v>20.184288024902344</v>
      </c>
      <c r="MP18">
        <v>18.110467910766602</v>
      </c>
      <c r="MQ18">
        <v>14.725638389587402</v>
      </c>
      <c r="MR18">
        <v>10.488931655883789</v>
      </c>
      <c r="MS18">
        <v>7.0358600616455078</v>
      </c>
      <c r="MT18">
        <v>5.0895099639892578</v>
      </c>
      <c r="MU18">
        <v>4.1522870063781738</v>
      </c>
      <c r="MV18">
        <v>4.1488990783691406</v>
      </c>
      <c r="MW18">
        <v>4.1002235412597656</v>
      </c>
      <c r="MX18">
        <v>4.2628717422485352</v>
      </c>
      <c r="MY18">
        <v>5.0244803428649902</v>
      </c>
      <c r="MZ18">
        <v>6.3547382354736328</v>
      </c>
      <c r="NA18">
        <v>7.9114766120910645</v>
      </c>
      <c r="NB18">
        <v>9.7166194915771484</v>
      </c>
      <c r="NC18">
        <v>11.904952049255371</v>
      </c>
      <c r="ND18">
        <v>13.683375358581543</v>
      </c>
      <c r="NE18">
        <v>14.4090576171875</v>
      </c>
      <c r="NF18">
        <v>14.320600509643555</v>
      </c>
      <c r="NG18">
        <v>12.725734710693359</v>
      </c>
      <c r="NH18">
        <v>11.547600746154785</v>
      </c>
      <c r="NI18">
        <v>9.976649284362793</v>
      </c>
      <c r="NJ18">
        <v>9.4454011917114258</v>
      </c>
      <c r="NK18">
        <v>8.728179931640625</v>
      </c>
      <c r="NL18">
        <v>7.7183084487915039</v>
      </c>
      <c r="NM18">
        <v>7.4661445617675781</v>
      </c>
      <c r="NN18">
        <v>7.1130952835083008</v>
      </c>
      <c r="NO18">
        <v>8.2368183135986328</v>
      </c>
      <c r="NP18">
        <v>10.152031898498535</v>
      </c>
      <c r="NQ18">
        <v>10.761012077331543</v>
      </c>
      <c r="NR18">
        <v>11.641976356506348</v>
      </c>
      <c r="NS18">
        <v>11.289822578430176</v>
      </c>
      <c r="NT18">
        <v>9.8735084533691406</v>
      </c>
      <c r="NU18">
        <v>8.2382535934448242</v>
      </c>
      <c r="NV18">
        <v>6.8960647583007813</v>
      </c>
      <c r="NW18">
        <v>6.0261087417602539</v>
      </c>
      <c r="NX18">
        <v>5.9231481552124023</v>
      </c>
      <c r="NY18">
        <v>7.2643094062805176</v>
      </c>
      <c r="NZ18">
        <v>10.238602638244629</v>
      </c>
      <c r="OA18">
        <v>11.630236625671387</v>
      </c>
      <c r="OB18">
        <v>13.339486122131348</v>
      </c>
      <c r="OC18">
        <v>14.802237510681152</v>
      </c>
      <c r="OD18">
        <v>15.733196258544922</v>
      </c>
      <c r="OE18">
        <v>16.202865600585938</v>
      </c>
      <c r="OF18">
        <v>16.154457092285156</v>
      </c>
      <c r="OG18">
        <v>15.513439178466797</v>
      </c>
      <c r="OH18">
        <v>14.829831123352051</v>
      </c>
      <c r="OI18">
        <v>13.85387134552002</v>
      </c>
      <c r="OJ18">
        <v>12.953862190246582</v>
      </c>
      <c r="OK18">
        <v>12.361757278442383</v>
      </c>
      <c r="OL18">
        <v>12.065508842468262</v>
      </c>
      <c r="OM18">
        <v>13.443426132202148</v>
      </c>
      <c r="ON18">
        <v>16.793966293334961</v>
      </c>
      <c r="OO18">
        <v>20.659910202026367</v>
      </c>
      <c r="OP18">
        <v>23.276449203491211</v>
      </c>
      <c r="OQ18">
        <v>23.445734024047852</v>
      </c>
      <c r="OR18">
        <v>22.98933219909668</v>
      </c>
      <c r="OS18">
        <v>24.588981628417969</v>
      </c>
      <c r="OT18">
        <v>23.995784759521484</v>
      </c>
      <c r="OU18">
        <v>24.578348159790039</v>
      </c>
      <c r="OV18">
        <v>24.411167144775391</v>
      </c>
      <c r="OW18">
        <v>25.8380126953125</v>
      </c>
      <c r="OX18">
        <v>26.482995986938477</v>
      </c>
      <c r="OY18">
        <v>27.233423233032227</v>
      </c>
      <c r="OZ18">
        <v>28.204113006591797</v>
      </c>
      <c r="PA18">
        <v>28.281064987182617</v>
      </c>
      <c r="PB18">
        <v>28.287328720092773</v>
      </c>
      <c r="PC18">
        <v>27.834203720092773</v>
      </c>
    </row>
    <row r="19" spans="1:419">
      <c r="A19" t="s">
        <v>65</v>
      </c>
      <c r="B19">
        <v>-44.880210876464844</v>
      </c>
      <c r="C19">
        <v>-44.868141174316406</v>
      </c>
      <c r="D19">
        <v>-44.520206451416016</v>
      </c>
      <c r="E19">
        <v>-44.454677581787109</v>
      </c>
      <c r="F19">
        <v>-44.448040008544922</v>
      </c>
      <c r="G19">
        <v>-44.41265869140625</v>
      </c>
      <c r="H19">
        <v>-44.378517150878906</v>
      </c>
      <c r="I19">
        <v>-43.952873229980469</v>
      </c>
      <c r="J19">
        <v>-43.537464141845703</v>
      </c>
      <c r="K19">
        <v>-43.535511016845703</v>
      </c>
      <c r="L19">
        <v>-43.527095794677734</v>
      </c>
      <c r="M19">
        <v>-43.508842468261719</v>
      </c>
      <c r="N19">
        <v>-43.506568908691406</v>
      </c>
      <c r="O19">
        <v>-43.515468597412109</v>
      </c>
      <c r="P19">
        <v>-43.495059967041016</v>
      </c>
      <c r="Q19">
        <v>-43.381954193115234</v>
      </c>
      <c r="R19">
        <v>-43.322116851806641</v>
      </c>
      <c r="S19">
        <v>-43.317977905273438</v>
      </c>
      <c r="T19">
        <v>-43.3218994140625</v>
      </c>
      <c r="U19">
        <v>-43.314243316650391</v>
      </c>
      <c r="V19">
        <v>-43.303779602050781</v>
      </c>
      <c r="W19">
        <v>-43.298801422119141</v>
      </c>
      <c r="X19">
        <v>-43.287624359130859</v>
      </c>
      <c r="Y19">
        <v>-43.278755187988281</v>
      </c>
      <c r="Z19">
        <v>-43.268024444580078</v>
      </c>
      <c r="AA19">
        <v>-43.248626708984375</v>
      </c>
      <c r="AB19">
        <v>-43.246044158935547</v>
      </c>
      <c r="AC19">
        <v>-43.244731903076172</v>
      </c>
      <c r="AD19">
        <v>-43.290977478027344</v>
      </c>
      <c r="AE19">
        <v>-44.880336761474609</v>
      </c>
      <c r="AF19">
        <v>-49.360023498535156</v>
      </c>
      <c r="AG19">
        <v>-57.224376678466797</v>
      </c>
      <c r="AH19">
        <v>-67.993301391601563</v>
      </c>
      <c r="AI19">
        <v>-79.892822265625</v>
      </c>
      <c r="AJ19">
        <v>-90.14007568359375</v>
      </c>
      <c r="AK19">
        <v>-96.6851806640625</v>
      </c>
      <c r="AL19">
        <v>-102.42205810546875</v>
      </c>
      <c r="AM19">
        <v>-107.15496826171875</v>
      </c>
      <c r="AN19">
        <v>-109.67312622070313</v>
      </c>
      <c r="AO19">
        <v>-115.70038604736328</v>
      </c>
      <c r="AP19">
        <v>-116.81672668457031</v>
      </c>
      <c r="AQ19">
        <v>-117.95005798339844</v>
      </c>
      <c r="AR19">
        <v>-118.95804595947266</v>
      </c>
      <c r="AS19">
        <v>-118.66314697265625</v>
      </c>
      <c r="AT19">
        <v>-117.16423034667969</v>
      </c>
      <c r="AU19">
        <v>-116.20912933349609</v>
      </c>
      <c r="AV19">
        <v>-117.28000640869141</v>
      </c>
      <c r="AW19">
        <v>-116.85700988769531</v>
      </c>
      <c r="AX19">
        <v>-117.30075836181641</v>
      </c>
      <c r="AY19">
        <v>-116.80032348632813</v>
      </c>
      <c r="AZ19">
        <v>-115.82853698730469</v>
      </c>
      <c r="BA19">
        <v>-115.87338256835938</v>
      </c>
      <c r="BB19">
        <v>-120.16844940185547</v>
      </c>
      <c r="BC19">
        <v>-123.64237976074219</v>
      </c>
      <c r="BD19">
        <v>-124.22201538085938</v>
      </c>
      <c r="BE19">
        <v>-124.47704315185547</v>
      </c>
      <c r="BF19">
        <v>-122.76722717285156</v>
      </c>
      <c r="BG19">
        <v>-118.41455078125</v>
      </c>
      <c r="BH19">
        <v>-111.4949951171875</v>
      </c>
      <c r="BI19">
        <v>-92.9951171875</v>
      </c>
      <c r="BJ19">
        <v>-88.356307983398438</v>
      </c>
      <c r="BK19">
        <v>-87.705207824707031</v>
      </c>
      <c r="BL19">
        <v>-87.888343811035156</v>
      </c>
      <c r="BM19">
        <v>-88.152839660644531</v>
      </c>
      <c r="BN19">
        <v>-88.47113037109375</v>
      </c>
      <c r="BO19">
        <v>-89.086410522460938</v>
      </c>
      <c r="BP19">
        <v>-88.289962768554688</v>
      </c>
      <c r="BQ19">
        <v>-86.98236083984375</v>
      </c>
      <c r="BR19">
        <v>-86.895217895507813</v>
      </c>
      <c r="BS19">
        <v>-87.098945617675781</v>
      </c>
      <c r="BT19">
        <v>-87.568046569824219</v>
      </c>
      <c r="BU19">
        <v>-88.253669738769531</v>
      </c>
      <c r="BV19">
        <v>-93.751518249511719</v>
      </c>
      <c r="BW19">
        <v>-114.91454315185547</v>
      </c>
      <c r="BX19">
        <v>-138.41423034667969</v>
      </c>
      <c r="BY19">
        <v>-139.53248596191406</v>
      </c>
      <c r="BZ19">
        <v>-139.92288208007813</v>
      </c>
      <c r="CA19">
        <v>-140.09466552734375</v>
      </c>
      <c r="CB19">
        <v>-140.09501647949219</v>
      </c>
      <c r="CC19">
        <v>-140.09501647949219</v>
      </c>
      <c r="CD19">
        <v>-139.07664489746094</v>
      </c>
      <c r="CE19">
        <v>-138.28608703613281</v>
      </c>
      <c r="CF19">
        <v>-136.85966491699219</v>
      </c>
      <c r="CG19">
        <v>-133.28073120117188</v>
      </c>
      <c r="CH19">
        <v>-130.62600708007813</v>
      </c>
      <c r="CI19">
        <v>-129.61701965332031</v>
      </c>
      <c r="CJ19">
        <v>-130.04928588867188</v>
      </c>
      <c r="CK19">
        <v>-129.88412475585938</v>
      </c>
      <c r="CL19">
        <v>-118.78152465820313</v>
      </c>
      <c r="CM19">
        <v>-112.99464416503906</v>
      </c>
      <c r="CN19">
        <v>-113.57312774658203</v>
      </c>
      <c r="CO19">
        <v>-111.77037811279297</v>
      </c>
      <c r="CP19">
        <v>-115.04952239990234</v>
      </c>
      <c r="CQ19">
        <v>-116.08481597900391</v>
      </c>
      <c r="CR19">
        <v>-115.98475646972656</v>
      </c>
      <c r="CS19">
        <v>-114.70172882080078</v>
      </c>
      <c r="CT19">
        <v>-113.98252868652344</v>
      </c>
      <c r="CU19">
        <v>-113.22270965576172</v>
      </c>
      <c r="CV19">
        <v>-112.27059173583984</v>
      </c>
      <c r="CW19">
        <v>-111.40241241455078</v>
      </c>
      <c r="CX19">
        <v>-110.458740234375</v>
      </c>
      <c r="CY19">
        <v>-109.19355010986328</v>
      </c>
      <c r="CZ19">
        <v>-101.74755859375</v>
      </c>
      <c r="DA19">
        <v>-84.282844543457031</v>
      </c>
      <c r="DB19">
        <v>-69.000717163085938</v>
      </c>
      <c r="DC19">
        <v>-59.485824584960938</v>
      </c>
      <c r="DD19">
        <v>-49.264385223388672</v>
      </c>
      <c r="DE19">
        <v>-45.008270263671875</v>
      </c>
      <c r="DF19">
        <v>-42.762714385986328</v>
      </c>
      <c r="DG19">
        <v>-44.513542175292969</v>
      </c>
      <c r="DH19">
        <v>-45.032970428466797</v>
      </c>
      <c r="DI19">
        <v>-44.892017364501953</v>
      </c>
      <c r="DJ19">
        <v>-44.183204650878906</v>
      </c>
      <c r="DK19">
        <v>-46.446193695068359</v>
      </c>
      <c r="DL19">
        <v>-55.873996734619141</v>
      </c>
      <c r="DM19">
        <v>-68.408729553222656</v>
      </c>
      <c r="DN19">
        <v>-81.194404602050781</v>
      </c>
      <c r="DO19">
        <v>-96.748153686523438</v>
      </c>
      <c r="DP19">
        <v>-109.47481536865234</v>
      </c>
      <c r="DQ19">
        <v>-111.80781555175781</v>
      </c>
      <c r="DR19">
        <v>-113.54051208496094</v>
      </c>
      <c r="DS19">
        <v>-115.30606842041016</v>
      </c>
      <c r="DT19">
        <v>-116.21068572998047</v>
      </c>
      <c r="DU19">
        <v>-118.13119506835938</v>
      </c>
      <c r="DV19">
        <v>-117.105712890625</v>
      </c>
      <c r="DW19">
        <v>-119.89546203613281</v>
      </c>
      <c r="DX19">
        <v>-121.45478057861328</v>
      </c>
      <c r="DY19">
        <v>-122.29303741455078</v>
      </c>
      <c r="DZ19">
        <v>-122.82927703857422</v>
      </c>
      <c r="EA19">
        <v>-122.32989501953125</v>
      </c>
      <c r="EB19">
        <v>-121.40015411376953</v>
      </c>
      <c r="EC19">
        <v>-120.29955291748047</v>
      </c>
      <c r="ED19">
        <v>-118.8365478515625</v>
      </c>
      <c r="EE19">
        <v>-116.961181640625</v>
      </c>
      <c r="EF19">
        <v>-115.57916259765625</v>
      </c>
      <c r="EG19">
        <v>-116.75862884521484</v>
      </c>
      <c r="EH19">
        <v>-119.42029571533203</v>
      </c>
      <c r="EI19">
        <v>-121.22843170166016</v>
      </c>
      <c r="EJ19">
        <v>-122.20845031738281</v>
      </c>
      <c r="EK19">
        <v>-122.25077056884766</v>
      </c>
      <c r="EL19">
        <v>-121.77603149414063</v>
      </c>
      <c r="EM19">
        <v>-121.12751770019531</v>
      </c>
      <c r="EN19">
        <v>-120.64533233642578</v>
      </c>
      <c r="EO19">
        <v>-119.55622100830078</v>
      </c>
      <c r="EP19">
        <v>-115.18617248535156</v>
      </c>
      <c r="EQ19">
        <v>-111.68313598632813</v>
      </c>
      <c r="ER19">
        <v>-113.77601623535156</v>
      </c>
      <c r="ES19">
        <v>-113.63317108154297</v>
      </c>
      <c r="ET19">
        <v>-113.52438354492188</v>
      </c>
      <c r="EU19">
        <v>-113.02030181884766</v>
      </c>
      <c r="EV19">
        <v>-112.45636749267578</v>
      </c>
      <c r="EW19">
        <v>-111.20661926269531</v>
      </c>
      <c r="EX19">
        <v>-102.40596008300781</v>
      </c>
      <c r="EY19">
        <v>-86.558830261230469</v>
      </c>
      <c r="EZ19">
        <v>-73.018547058105469</v>
      </c>
      <c r="FA19">
        <v>-63.325424194335938</v>
      </c>
      <c r="FB19">
        <v>-56.103546142578125</v>
      </c>
      <c r="FC19">
        <v>-51.645717620849609</v>
      </c>
      <c r="FD19">
        <v>-50.030574798583984</v>
      </c>
      <c r="FE19">
        <v>-49.869941711425781</v>
      </c>
      <c r="FF19">
        <v>-50.020160675048828</v>
      </c>
      <c r="FG19">
        <v>-50.380161285400391</v>
      </c>
      <c r="FH19">
        <v>-52.67132568359375</v>
      </c>
      <c r="FI19">
        <v>-60.434444427490234</v>
      </c>
      <c r="FJ19">
        <v>-72.742881774902344</v>
      </c>
      <c r="FK19">
        <v>-87.686439514160156</v>
      </c>
      <c r="FL19">
        <v>-104.50518798828125</v>
      </c>
      <c r="FM19">
        <v>-116.77870941162109</v>
      </c>
      <c r="FN19">
        <v>-117.29933166503906</v>
      </c>
      <c r="FO19">
        <v>-117.79473114013672</v>
      </c>
      <c r="FP19">
        <v>-119.11530303955078</v>
      </c>
      <c r="FQ19">
        <v>-119.81477355957031</v>
      </c>
      <c r="FR19">
        <v>-121.16811370849609</v>
      </c>
      <c r="FS19">
        <v>-122.41024017333984</v>
      </c>
      <c r="FT19">
        <v>-123.0050048828125</v>
      </c>
      <c r="FU19">
        <v>-123.23995971679688</v>
      </c>
      <c r="FV19">
        <v>-123.05825042724609</v>
      </c>
      <c r="FW19">
        <v>-122.29972839355469</v>
      </c>
      <c r="FX19">
        <v>-120.82456207275391</v>
      </c>
      <c r="FY19">
        <v>-119.91656494140625</v>
      </c>
      <c r="FZ19">
        <v>-118.17475891113281</v>
      </c>
      <c r="GA19">
        <v>-116.00035858154297</v>
      </c>
      <c r="GB19">
        <v>-115.59450531005859</v>
      </c>
      <c r="GC19">
        <v>-116.60903167724609</v>
      </c>
      <c r="GD19">
        <v>-118.23833465576172</v>
      </c>
      <c r="GE19">
        <v>-119.29859924316406</v>
      </c>
      <c r="GF19">
        <v>-119.89375305175781</v>
      </c>
      <c r="GG19">
        <v>-120.72056579589844</v>
      </c>
      <c r="GH19">
        <v>-121.30962371826172</v>
      </c>
      <c r="GI19">
        <v>-121.18743133544922</v>
      </c>
      <c r="GJ19">
        <v>-120.33181762695313</v>
      </c>
      <c r="GK19">
        <v>-118.43070220947266</v>
      </c>
      <c r="GL19">
        <v>-115.78525543212891</v>
      </c>
      <c r="GM19">
        <v>-115.32087707519531</v>
      </c>
      <c r="GN19">
        <v>-115.21790313720703</v>
      </c>
      <c r="GO19">
        <v>-113.77698516845703</v>
      </c>
      <c r="GP19">
        <v>-112.94216918945313</v>
      </c>
      <c r="GQ19">
        <v>-112.36190795898438</v>
      </c>
      <c r="GR19">
        <v>-108.10942077636719</v>
      </c>
      <c r="GS19">
        <v>-93.727622985839844</v>
      </c>
      <c r="GT19">
        <v>-78.768280029296875</v>
      </c>
      <c r="GU19">
        <v>-67.288864135742188</v>
      </c>
      <c r="GV19">
        <v>-57.615077972412109</v>
      </c>
      <c r="GW19">
        <v>-50.858318328857422</v>
      </c>
      <c r="GX19">
        <v>-47.628421783447266</v>
      </c>
      <c r="GY19">
        <v>-47.281703948974609</v>
      </c>
      <c r="GZ19">
        <v>-48.269012451171875</v>
      </c>
      <c r="HA19">
        <v>-48.246654510498047</v>
      </c>
      <c r="HB19">
        <v>-47.905342102050781</v>
      </c>
      <c r="HC19">
        <v>-47.572910308837891</v>
      </c>
      <c r="HD19">
        <v>-48.471393585205078</v>
      </c>
      <c r="HE19">
        <v>-53.074790954589844</v>
      </c>
      <c r="HF19">
        <v>-65.004104614257813</v>
      </c>
      <c r="HG19">
        <v>-77.965438842773438</v>
      </c>
      <c r="HH19">
        <v>-94.809295654296875</v>
      </c>
      <c r="HI19">
        <v>-109.46378326416016</v>
      </c>
      <c r="HJ19">
        <v>-114.27234649658203</v>
      </c>
      <c r="HK19">
        <v>-114.40470123291016</v>
      </c>
      <c r="HL19">
        <v>-115.8680419921875</v>
      </c>
      <c r="HM19">
        <v>-117.15639495849609</v>
      </c>
      <c r="HN19">
        <v>-118.67198181152344</v>
      </c>
      <c r="HO19">
        <v>-120.25027465820313</v>
      </c>
      <c r="HP19">
        <v>-120.59358978271484</v>
      </c>
      <c r="HQ19">
        <v>-121.44757080078125</v>
      </c>
      <c r="HR19">
        <v>-122.5531005859375</v>
      </c>
      <c r="HS19">
        <v>-123.48377227783203</v>
      </c>
      <c r="HT19">
        <v>-122.96433258056641</v>
      </c>
      <c r="HU19">
        <v>-122.44776916503906</v>
      </c>
      <c r="HV19">
        <v>-121.41614532470703</v>
      </c>
      <c r="HW19">
        <v>-120.33809661865234</v>
      </c>
      <c r="HX19">
        <v>-118.96629333496094</v>
      </c>
      <c r="HY19">
        <v>-117.5721435546875</v>
      </c>
      <c r="HZ19">
        <v>-117.09406280517578</v>
      </c>
      <c r="IA19">
        <v>-117.95683288574219</v>
      </c>
      <c r="IB19">
        <v>-119.78821563720703</v>
      </c>
      <c r="IC19">
        <v>-120.71123504638672</v>
      </c>
      <c r="ID19">
        <v>-120.48181915283203</v>
      </c>
      <c r="IE19">
        <v>-120.11174774169922</v>
      </c>
      <c r="IF19">
        <v>-118.96988677978516</v>
      </c>
      <c r="IG19">
        <v>-118.55813598632813</v>
      </c>
      <c r="IH19">
        <v>-117.49713897705078</v>
      </c>
      <c r="II19">
        <v>-116.49687194824219</v>
      </c>
      <c r="IJ19">
        <v>-114.12995910644531</v>
      </c>
      <c r="IK19">
        <v>-113.70851135253906</v>
      </c>
      <c r="IL19">
        <v>-113.19578552246094</v>
      </c>
      <c r="IM19">
        <v>-112.32917022705078</v>
      </c>
      <c r="IN19">
        <v>-111.61799621582031</v>
      </c>
      <c r="IO19">
        <v>-111.19110870361328</v>
      </c>
      <c r="IP19">
        <v>-110.8546142578125</v>
      </c>
      <c r="IQ19">
        <v>-106.21990203857422</v>
      </c>
      <c r="IR19">
        <v>-95.305252075195313</v>
      </c>
      <c r="IS19">
        <v>-81.110069274902344</v>
      </c>
      <c r="IT19">
        <v>-69.263694763183594</v>
      </c>
      <c r="IU19">
        <v>-60.546596527099609</v>
      </c>
      <c r="IV19">
        <v>-52.338127136230469</v>
      </c>
      <c r="IW19">
        <v>-47.8514404296875</v>
      </c>
      <c r="IX19">
        <v>-47.28955078125</v>
      </c>
      <c r="IY19">
        <v>-49.158580780029297</v>
      </c>
      <c r="IZ19">
        <v>-49.424560546875</v>
      </c>
      <c r="JA19">
        <v>-51.827560424804688</v>
      </c>
      <c r="JB19">
        <v>-57.829437255859375</v>
      </c>
      <c r="JC19">
        <v>-67.683517456054688</v>
      </c>
      <c r="JD19">
        <v>-80.395538330078125</v>
      </c>
      <c r="JE19">
        <v>-96.265556335449219</v>
      </c>
      <c r="JF19">
        <v>-107.50324249267578</v>
      </c>
      <c r="JG19">
        <v>-113.89242553710938</v>
      </c>
      <c r="JH19">
        <v>-117.08795166015625</v>
      </c>
      <c r="JI19">
        <v>-117.87779998779297</v>
      </c>
      <c r="JJ19">
        <v>-119.05421447753906</v>
      </c>
      <c r="JK19">
        <v>-119.18883514404297</v>
      </c>
      <c r="JL19">
        <v>-119.34209442138672</v>
      </c>
      <c r="JM19">
        <v>-119.29724884033203</v>
      </c>
      <c r="JN19">
        <v>-119.26840972900391</v>
      </c>
      <c r="JO19">
        <v>-119.15798950195313</v>
      </c>
      <c r="JP19">
        <v>-119.03971862792969</v>
      </c>
      <c r="JQ19">
        <v>-118.98505401611328</v>
      </c>
      <c r="JR19">
        <v>-118.98847961425781</v>
      </c>
      <c r="JS19">
        <v>-119.02073669433594</v>
      </c>
      <c r="JT19">
        <v>-119.17035675048828</v>
      </c>
      <c r="JU19">
        <v>-119.37460327148438</v>
      </c>
      <c r="JV19">
        <v>-119.66975402832031</v>
      </c>
      <c r="JW19">
        <v>-119.98627471923828</v>
      </c>
      <c r="JX19">
        <v>-120.31796264648438</v>
      </c>
      <c r="JY19">
        <v>-121.38127136230469</v>
      </c>
      <c r="JZ19">
        <v>-122.1400146484375</v>
      </c>
      <c r="KA19">
        <v>-123.022705078125</v>
      </c>
      <c r="KB19">
        <v>-123.53807067871094</v>
      </c>
      <c r="KC19">
        <v>-123.24676513671875</v>
      </c>
      <c r="KD19">
        <v>-122.45611572265625</v>
      </c>
      <c r="KE19">
        <v>-121.83430480957031</v>
      </c>
      <c r="KF19">
        <v>-121.24015045166016</v>
      </c>
      <c r="KG19">
        <v>-120.31982421875</v>
      </c>
      <c r="KH19">
        <v>-118.58700561523438</v>
      </c>
      <c r="KI19">
        <v>-117.16151428222656</v>
      </c>
      <c r="KJ19">
        <v>-117.74668121337891</v>
      </c>
      <c r="KK19">
        <v>-120.6217041015625</v>
      </c>
      <c r="KL19">
        <v>-125.37635803222656</v>
      </c>
      <c r="KM19">
        <v>-130.12106323242188</v>
      </c>
      <c r="KN19">
        <v>-131.09913635253906</v>
      </c>
      <c r="KO19">
        <v>-135.72659301757813</v>
      </c>
      <c r="KP19">
        <v>-140.09501647949219</v>
      </c>
      <c r="KQ19">
        <v>-139.97830200195313</v>
      </c>
      <c r="KR19">
        <v>-139.26951599121094</v>
      </c>
      <c r="KS19">
        <v>-138.60298156738281</v>
      </c>
      <c r="KT19">
        <v>-136.07192993164063</v>
      </c>
      <c r="KU19">
        <v>-134.27639770507813</v>
      </c>
      <c r="KV19">
        <v>-132.48780822753906</v>
      </c>
      <c r="KW19">
        <v>-135.4888916015625</v>
      </c>
      <c r="KX19">
        <v>-138.3558349609375</v>
      </c>
      <c r="KY19">
        <v>-139.56439208984375</v>
      </c>
      <c r="KZ19">
        <v>-139.45680236816406</v>
      </c>
      <c r="LA19">
        <v>-139.02447509765625</v>
      </c>
      <c r="LB19">
        <v>-140.09478759765625</v>
      </c>
      <c r="LC19">
        <v>-140.09390258789063</v>
      </c>
      <c r="LD19">
        <v>-140.09501647949219</v>
      </c>
      <c r="LE19">
        <v>-138.76319885253906</v>
      </c>
      <c r="LF19">
        <v>-129.69638061523438</v>
      </c>
      <c r="LG19">
        <v>-115.66444396972656</v>
      </c>
      <c r="LH19">
        <v>-113.44890594482422</v>
      </c>
      <c r="LI19">
        <v>-114.54027557373047</v>
      </c>
      <c r="LJ19">
        <v>-114.54574584960938</v>
      </c>
      <c r="LK19">
        <v>-113.78903961181641</v>
      </c>
      <c r="LL19">
        <v>-114.10714721679688</v>
      </c>
      <c r="LM19">
        <v>-114.55990600585938</v>
      </c>
      <c r="LN19">
        <v>-114.44830322265625</v>
      </c>
      <c r="LO19">
        <v>-114.15792846679688</v>
      </c>
      <c r="LP19">
        <v>-114.42212677001953</v>
      </c>
      <c r="LQ19">
        <v>-115.74673461914063</v>
      </c>
      <c r="LR19">
        <v>-118.24927520751953</v>
      </c>
      <c r="LS19">
        <v>-118.28746032714844</v>
      </c>
      <c r="LT19">
        <v>-119.25843811035156</v>
      </c>
      <c r="LU19">
        <v>-118.26975250244141</v>
      </c>
      <c r="LV19">
        <v>-115.83674621582031</v>
      </c>
      <c r="LW19">
        <v>-113.83407592773438</v>
      </c>
      <c r="LX19">
        <v>-111.53916931152344</v>
      </c>
      <c r="LY19">
        <v>-108.07303619384766</v>
      </c>
      <c r="LZ19">
        <v>-107.40389251708984</v>
      </c>
      <c r="MA19">
        <v>-106.67155456542969</v>
      </c>
      <c r="MB19">
        <v>-104.62191009521484</v>
      </c>
      <c r="MC19">
        <v>-104.09569549560547</v>
      </c>
      <c r="MD19">
        <v>-104.63898468017578</v>
      </c>
      <c r="ME19">
        <v>-105.11430358886719</v>
      </c>
      <c r="MF19">
        <v>-105.31327056884766</v>
      </c>
      <c r="MG19">
        <v>-106.22659301757813</v>
      </c>
      <c r="MH19">
        <v>-107.46863555908203</v>
      </c>
      <c r="MI19">
        <v>-107.55512237548828</v>
      </c>
      <c r="MJ19">
        <v>-107.55265045166016</v>
      </c>
      <c r="MK19">
        <v>-107.9951171875</v>
      </c>
      <c r="ML19">
        <v>-107.95378112792969</v>
      </c>
      <c r="MM19">
        <v>-115.60378265380859</v>
      </c>
      <c r="MN19">
        <v>-117.85771942138672</v>
      </c>
      <c r="MO19">
        <v>-118.11551666259766</v>
      </c>
      <c r="MP19">
        <v>-117.23153686523438</v>
      </c>
      <c r="MQ19">
        <v>-115.23540496826172</v>
      </c>
      <c r="MR19">
        <v>-111.91701507568359</v>
      </c>
      <c r="MS19">
        <v>-108.67551422119141</v>
      </c>
      <c r="MT19">
        <v>-107.95038604736328</v>
      </c>
      <c r="MU19">
        <v>-107.07423400878906</v>
      </c>
      <c r="MV19">
        <v>-105.10687255859375</v>
      </c>
      <c r="MW19">
        <v>-102.71438598632813</v>
      </c>
      <c r="MX19">
        <v>-101.27111053466797</v>
      </c>
      <c r="MY19">
        <v>-100.38637542724609</v>
      </c>
      <c r="MZ19">
        <v>-100.63941955566406</v>
      </c>
      <c r="NA19">
        <v>-100.96161651611328</v>
      </c>
      <c r="NB19">
        <v>-100.90892028808594</v>
      </c>
      <c r="NC19">
        <v>-100.79904174804688</v>
      </c>
      <c r="ND19">
        <v>-100.16178894042969</v>
      </c>
      <c r="NE19">
        <v>-99.265235900878906</v>
      </c>
      <c r="NF19">
        <v>-99.630775451660156</v>
      </c>
      <c r="NG19">
        <v>-101.69627380371094</v>
      </c>
      <c r="NH19">
        <v>-103.15272521972656</v>
      </c>
      <c r="NI19">
        <v>-105.40568542480469</v>
      </c>
      <c r="NJ19">
        <v>-106.45848083496094</v>
      </c>
      <c r="NK19">
        <v>-107.23757171630859</v>
      </c>
      <c r="NL19">
        <v>-107.72867584228516</v>
      </c>
      <c r="NM19">
        <v>-106.96463012695313</v>
      </c>
      <c r="NN19">
        <v>-106.72341918945313</v>
      </c>
      <c r="NO19">
        <v>-107.13828277587891</v>
      </c>
      <c r="NP19">
        <v>-106.10047149658203</v>
      </c>
      <c r="NQ19">
        <v>-105.58930206298828</v>
      </c>
      <c r="NR19">
        <v>-105.00529479980469</v>
      </c>
      <c r="NS19">
        <v>-104.9505615234375</v>
      </c>
      <c r="NT19">
        <v>-105.545654296875</v>
      </c>
      <c r="NU19">
        <v>-106.10163116455078</v>
      </c>
      <c r="NV19">
        <v>-106.40786743164063</v>
      </c>
      <c r="NW19">
        <v>-106.61314392089844</v>
      </c>
      <c r="NX19">
        <v>-106.31375885009766</v>
      </c>
      <c r="NY19">
        <v>-105.58065032958984</v>
      </c>
      <c r="NZ19">
        <v>-103.52738952636719</v>
      </c>
      <c r="OA19">
        <v>-103.15744781494141</v>
      </c>
      <c r="OB19">
        <v>-102.87783050537109</v>
      </c>
      <c r="OC19">
        <v>-102.50607299804688</v>
      </c>
      <c r="OD19">
        <v>-102.56270599365234</v>
      </c>
      <c r="OE19">
        <v>-103.27001190185547</v>
      </c>
      <c r="OF19">
        <v>-104.09452819824219</v>
      </c>
      <c r="OG19">
        <v>-104.29105377197266</v>
      </c>
      <c r="OH19">
        <v>-104.47161102294922</v>
      </c>
      <c r="OI19">
        <v>-104.56017303466797</v>
      </c>
      <c r="OJ19">
        <v>-104.59867858886719</v>
      </c>
      <c r="OK19">
        <v>-104.60569763183594</v>
      </c>
      <c r="OL19">
        <v>-103.69870758056641</v>
      </c>
      <c r="OM19">
        <v>-99.003494262695313</v>
      </c>
      <c r="ON19">
        <v>-90.653030395507813</v>
      </c>
      <c r="OO19">
        <v>-80.490798950195313</v>
      </c>
      <c r="OP19">
        <v>-69.95013427734375</v>
      </c>
      <c r="OQ19">
        <v>-61.465065002441406</v>
      </c>
      <c r="OR19">
        <v>-56.818111419677734</v>
      </c>
      <c r="OS19">
        <v>-50.961032867431641</v>
      </c>
      <c r="OT19">
        <v>-48.977508544921875</v>
      </c>
      <c r="OU19">
        <v>-43.026573181152344</v>
      </c>
      <c r="OV19">
        <v>-42.331356048583984</v>
      </c>
      <c r="OW19">
        <v>-42.076084136962891</v>
      </c>
      <c r="OX19">
        <v>-42.155376434326172</v>
      </c>
      <c r="OY19">
        <v>-42.627708435058594</v>
      </c>
      <c r="OZ19">
        <v>-43.169235229492188</v>
      </c>
      <c r="PA19">
        <v>-43.538784027099609</v>
      </c>
      <c r="PB19">
        <v>-44.280731201171875</v>
      </c>
      <c r="PC19">
        <v>-44.658145904541016</v>
      </c>
    </row>
    <row r="20" spans="1:419">
      <c r="A20" t="s">
        <v>66</v>
      </c>
      <c r="B20">
        <v>-31.203790664672852</v>
      </c>
      <c r="C20">
        <v>-31.202657699584961</v>
      </c>
      <c r="D20">
        <v>-30.867717742919922</v>
      </c>
      <c r="E20">
        <v>-30.854406356811523</v>
      </c>
      <c r="F20">
        <v>-30.853603363037109</v>
      </c>
      <c r="G20">
        <v>-30.843626022338867</v>
      </c>
      <c r="H20">
        <v>-30.838737487792969</v>
      </c>
      <c r="I20">
        <v>-30.798542022705078</v>
      </c>
      <c r="J20">
        <v>-30.759986877441406</v>
      </c>
      <c r="K20">
        <v>-30.761495590209961</v>
      </c>
      <c r="L20">
        <v>-30.784656524658203</v>
      </c>
      <c r="M20">
        <v>-30.834844589233398</v>
      </c>
      <c r="N20">
        <v>-30.845329284667969</v>
      </c>
      <c r="O20">
        <v>-30.846391677856445</v>
      </c>
      <c r="P20">
        <v>-30.876806259155273</v>
      </c>
      <c r="Q20">
        <v>-31.028181076049805</v>
      </c>
      <c r="R20">
        <v>-31.037570953369141</v>
      </c>
      <c r="S20">
        <v>-31.040990829467773</v>
      </c>
      <c r="T20">
        <v>-31.048772811889648</v>
      </c>
      <c r="U20">
        <v>-31.052055358886719</v>
      </c>
      <c r="V20">
        <v>-31.104551315307617</v>
      </c>
      <c r="W20">
        <v>-31.134878158569336</v>
      </c>
      <c r="X20">
        <v>-31.202356338500977</v>
      </c>
      <c r="Y20">
        <v>-31.255722045898438</v>
      </c>
      <c r="Z20">
        <v>-31.293724060058594</v>
      </c>
      <c r="AA20">
        <v>-31.3621826171875</v>
      </c>
      <c r="AB20">
        <v>-31.380952835083008</v>
      </c>
      <c r="AC20">
        <v>-31.594768524169922</v>
      </c>
      <c r="AD20">
        <v>-32.520252227783203</v>
      </c>
      <c r="AE20">
        <v>-36.894794464111328</v>
      </c>
      <c r="AF20">
        <v>-41.008232116699219</v>
      </c>
      <c r="AG20">
        <v>-45.553779602050781</v>
      </c>
      <c r="AH20">
        <v>-49.36553955078125</v>
      </c>
      <c r="AI20">
        <v>-51.904346466064453</v>
      </c>
      <c r="AJ20">
        <v>-52.794464111328125</v>
      </c>
      <c r="AK20">
        <v>-51.900360107421875</v>
      </c>
      <c r="AL20">
        <v>-50.6578369140625</v>
      </c>
      <c r="AM20">
        <v>-49.943489074707031</v>
      </c>
      <c r="AN20">
        <v>-50.314594268798828</v>
      </c>
      <c r="AO20">
        <v>-53.009613037109375</v>
      </c>
      <c r="AP20">
        <v>-53.731403350830078</v>
      </c>
      <c r="AQ20">
        <v>-55.785194396972656</v>
      </c>
      <c r="AR20">
        <v>-56.145092010498047</v>
      </c>
      <c r="AS20">
        <v>-54.728355407714844</v>
      </c>
      <c r="AT20">
        <v>-53.042533874511719</v>
      </c>
      <c r="AU20">
        <v>-52.458717346191406</v>
      </c>
      <c r="AV20">
        <v>-52.085437774658203</v>
      </c>
      <c r="AW20">
        <v>-51.556282043457031</v>
      </c>
      <c r="AX20">
        <v>-50.006511688232422</v>
      </c>
      <c r="AY20">
        <v>-48.160514831542969</v>
      </c>
      <c r="AZ20">
        <v>-46.572208404541016</v>
      </c>
      <c r="BA20">
        <v>-44.504890441894531</v>
      </c>
      <c r="BB20">
        <v>-41.144920349121094</v>
      </c>
      <c r="BC20">
        <v>-39.667236328125</v>
      </c>
      <c r="BD20">
        <v>-40.891143798828125</v>
      </c>
      <c r="BE20">
        <v>-42.637722015380859</v>
      </c>
      <c r="BF20">
        <v>-44.160049438476563</v>
      </c>
      <c r="BG20">
        <v>-41.565860748291016</v>
      </c>
      <c r="BH20">
        <v>-42.605899810791016</v>
      </c>
      <c r="BI20">
        <v>-38.777683258056641</v>
      </c>
      <c r="BJ20">
        <v>-39.097145080566406</v>
      </c>
      <c r="BK20">
        <v>-38.216773986816406</v>
      </c>
      <c r="BL20">
        <v>-37.403282165527344</v>
      </c>
      <c r="BM20">
        <v>-38.91680908203125</v>
      </c>
      <c r="BN20">
        <v>-43.793865203857422</v>
      </c>
      <c r="BO20">
        <v>-49.790603637695313</v>
      </c>
      <c r="BP20">
        <v>-48.363479614257813</v>
      </c>
      <c r="BQ20">
        <v>-46.036594390869141</v>
      </c>
      <c r="BR20">
        <v>-45.24224853515625</v>
      </c>
      <c r="BS20">
        <v>-44.311740875244141</v>
      </c>
      <c r="BT20">
        <v>-41.795650482177734</v>
      </c>
      <c r="BU20">
        <v>-38.139362335205078</v>
      </c>
      <c r="BV20">
        <v>-35.958209991455078</v>
      </c>
      <c r="BW20">
        <v>-32.985630035400391</v>
      </c>
      <c r="BX20">
        <v>-29.283466339111328</v>
      </c>
      <c r="BY20">
        <v>-27.496654510498047</v>
      </c>
      <c r="BZ20">
        <v>-26.332490921020508</v>
      </c>
      <c r="CA20">
        <v>-25.924066543579102</v>
      </c>
      <c r="CB20">
        <v>-28.621334075927734</v>
      </c>
      <c r="CC20">
        <v>-29.156021118164063</v>
      </c>
      <c r="CD20">
        <v>-26.988359451293945</v>
      </c>
      <c r="CE20">
        <v>-30.214242935180664</v>
      </c>
      <c r="CF20">
        <v>-33.999576568603516</v>
      </c>
      <c r="CG20">
        <v>-36.668647766113281</v>
      </c>
      <c r="CH20">
        <v>-39.777881622314453</v>
      </c>
      <c r="CI20">
        <v>-43.632465362548828</v>
      </c>
      <c r="CJ20">
        <v>-49.402217864990234</v>
      </c>
      <c r="CK20">
        <v>-55.309436798095703</v>
      </c>
      <c r="CL20">
        <v>-66.821708679199219</v>
      </c>
      <c r="CM20">
        <v>-75.528274536132813</v>
      </c>
      <c r="CN20">
        <v>-83.177024841308594</v>
      </c>
      <c r="CO20">
        <v>-91.321563720703125</v>
      </c>
      <c r="CP20">
        <v>-98.288215637207031</v>
      </c>
      <c r="CQ20">
        <v>-103.06601715087891</v>
      </c>
      <c r="CR20">
        <v>-107.81998443603516</v>
      </c>
      <c r="CS20">
        <v>-112.37931823730469</v>
      </c>
      <c r="CT20">
        <v>-115.28102874755859</v>
      </c>
      <c r="CU20">
        <v>-117.71296691894531</v>
      </c>
      <c r="CV20">
        <v>-119.27167510986328</v>
      </c>
      <c r="CW20">
        <v>-119.55231475830078</v>
      </c>
      <c r="CX20">
        <v>-119.30323028564453</v>
      </c>
      <c r="CY20">
        <v>-118.99103546142578</v>
      </c>
      <c r="CZ20">
        <v>-118.673583984375</v>
      </c>
      <c r="DA20">
        <v>-112.78932952880859</v>
      </c>
      <c r="DB20">
        <v>-97.213859558105469</v>
      </c>
      <c r="DC20">
        <v>-77.055137634277344</v>
      </c>
      <c r="DD20">
        <v>-55.420429229736328</v>
      </c>
      <c r="DE20">
        <v>-37.954986572265625</v>
      </c>
      <c r="DF20">
        <v>-29.516031265258789</v>
      </c>
      <c r="DG20">
        <v>-23.143512725830078</v>
      </c>
      <c r="DH20">
        <v>-22.175983428955078</v>
      </c>
      <c r="DI20">
        <v>-22.264652252197266</v>
      </c>
      <c r="DJ20">
        <v>-29.41295051574707</v>
      </c>
      <c r="DK20">
        <v>-42.82012939453125</v>
      </c>
      <c r="DL20">
        <v>-61.775905609130859</v>
      </c>
      <c r="DM20">
        <v>-86.995063781738281</v>
      </c>
      <c r="DN20">
        <v>-109.32393646240234</v>
      </c>
      <c r="DO20">
        <v>-123.16877746582031</v>
      </c>
      <c r="DP20">
        <v>-128.08396911621094</v>
      </c>
      <c r="DQ20">
        <v>-123.91223907470703</v>
      </c>
      <c r="DR20">
        <v>-118.92994689941406</v>
      </c>
      <c r="DS20">
        <v>-119.40338897705078</v>
      </c>
      <c r="DT20">
        <v>-118.91650390625</v>
      </c>
      <c r="DU20">
        <v>-117.69563293457031</v>
      </c>
      <c r="DV20">
        <v>-113.69466400146484</v>
      </c>
      <c r="DW20">
        <v>-108.37434387207031</v>
      </c>
      <c r="DX20">
        <v>-101.36772155761719</v>
      </c>
      <c r="DY20">
        <v>-93.331924438476563</v>
      </c>
      <c r="DZ20">
        <v>-85.201812744140625</v>
      </c>
      <c r="EA20">
        <v>-77.540969848632813</v>
      </c>
      <c r="EB20">
        <v>-69.438735961914063</v>
      </c>
      <c r="EC20">
        <v>-60.128326416015625</v>
      </c>
      <c r="ED20">
        <v>-50.912261962890625</v>
      </c>
      <c r="EE20">
        <v>-40.605361938476563</v>
      </c>
      <c r="EF20">
        <v>-29.89775276184082</v>
      </c>
      <c r="EG20">
        <v>-25.824831008911133</v>
      </c>
      <c r="EH20">
        <v>-32.974266052246094</v>
      </c>
      <c r="EI20">
        <v>-44.210071563720703</v>
      </c>
      <c r="EJ20">
        <v>-55.693218231201172</v>
      </c>
      <c r="EK20">
        <v>-67.976524353027344</v>
      </c>
      <c r="EL20">
        <v>-79.155776977539063</v>
      </c>
      <c r="EM20">
        <v>-88.932464599609375</v>
      </c>
      <c r="EN20">
        <v>-97.275382995605469</v>
      </c>
      <c r="EO20">
        <v>-104.29122924804688</v>
      </c>
      <c r="EP20">
        <v>-110.17192077636719</v>
      </c>
      <c r="EQ20">
        <v>-114.89077758789063</v>
      </c>
      <c r="ER20">
        <v>-117.67186737060547</v>
      </c>
      <c r="ES20">
        <v>-118.4755859375</v>
      </c>
      <c r="ET20">
        <v>-118.98356628417969</v>
      </c>
      <c r="EU20">
        <v>-118.6622314453125</v>
      </c>
      <c r="EV20">
        <v>-118.00550842285156</v>
      </c>
      <c r="EW20">
        <v>-116.95585632324219</v>
      </c>
      <c r="EX20">
        <v>-117.26034545898438</v>
      </c>
      <c r="EY20">
        <v>-111.15385437011719</v>
      </c>
      <c r="EZ20">
        <v>-95.4708251953125</v>
      </c>
      <c r="FA20">
        <v>-75.525146484375</v>
      </c>
      <c r="FB20">
        <v>-55.139850616455078</v>
      </c>
      <c r="FC20">
        <v>-39.434932708740234</v>
      </c>
      <c r="FD20">
        <v>-31.573198318481445</v>
      </c>
      <c r="FE20">
        <v>-29.161195755004883</v>
      </c>
      <c r="FF20">
        <v>-29.106178283691406</v>
      </c>
      <c r="FG20">
        <v>-32.193981170654297</v>
      </c>
      <c r="FH20">
        <v>-43.288448333740234</v>
      </c>
      <c r="FI20">
        <v>-65.324836730957031</v>
      </c>
      <c r="FJ20">
        <v>-91.135208129882813</v>
      </c>
      <c r="FK20">
        <v>-114.59941864013672</v>
      </c>
      <c r="FL20">
        <v>-128.79594421386719</v>
      </c>
      <c r="FM20">
        <v>-129.37744140625</v>
      </c>
      <c r="FN20">
        <v>-123.07972717285156</v>
      </c>
      <c r="FO20">
        <v>-119.83930206298828</v>
      </c>
      <c r="FP20">
        <v>-118.66191864013672</v>
      </c>
      <c r="FQ20">
        <v>-116.89464569091797</v>
      </c>
      <c r="FR20">
        <v>-112.41374969482422</v>
      </c>
      <c r="FS20">
        <v>-105.73401641845703</v>
      </c>
      <c r="FT20">
        <v>-97.6414794921875</v>
      </c>
      <c r="FU20">
        <v>-89.25128173828125</v>
      </c>
      <c r="FV20">
        <v>-81.137046813964844</v>
      </c>
      <c r="FW20">
        <v>-73.2899169921875</v>
      </c>
      <c r="FX20">
        <v>-64.81982421875</v>
      </c>
      <c r="FY20">
        <v>-54.580173492431641</v>
      </c>
      <c r="FZ20">
        <v>-44.754116058349609</v>
      </c>
      <c r="GA20">
        <v>-33.72296142578125</v>
      </c>
      <c r="GB20">
        <v>-24.25340461730957</v>
      </c>
      <c r="GC20">
        <v>-25.961139678955078</v>
      </c>
      <c r="GD20">
        <v>-33.831138610839844</v>
      </c>
      <c r="GE20">
        <v>-45.148628234863281</v>
      </c>
      <c r="GF20">
        <v>-57.165012359619141</v>
      </c>
      <c r="GG20">
        <v>-68.394180297851563</v>
      </c>
      <c r="GH20">
        <v>-79.618751525878906</v>
      </c>
      <c r="GI20">
        <v>-90.043098449707031</v>
      </c>
      <c r="GJ20">
        <v>-99.29266357421875</v>
      </c>
      <c r="GK20">
        <v>-107.50795745849609</v>
      </c>
      <c r="GL20">
        <v>-114.54315185546875</v>
      </c>
      <c r="GM20">
        <v>-118.80293273925781</v>
      </c>
      <c r="GN20">
        <v>-121.84075164794922</v>
      </c>
      <c r="GO20">
        <v>-123.10002136230469</v>
      </c>
      <c r="GP20">
        <v>-123.38212585449219</v>
      </c>
      <c r="GQ20">
        <v>-122.84001159667969</v>
      </c>
      <c r="GR20">
        <v>-122.71904754638672</v>
      </c>
      <c r="GS20">
        <v>-118.37541961669922</v>
      </c>
      <c r="GT20">
        <v>-106.56276702880859</v>
      </c>
      <c r="GU20">
        <v>-88.233749389648438</v>
      </c>
      <c r="GV20">
        <v>-66.758247375488281</v>
      </c>
      <c r="GW20">
        <v>-47.545440673828125</v>
      </c>
      <c r="GX20">
        <v>-34.611476898193359</v>
      </c>
      <c r="GY20">
        <v>-27.64906120300293</v>
      </c>
      <c r="GZ20">
        <v>-25.417686462402344</v>
      </c>
      <c r="HA20">
        <v>-25.438632965087891</v>
      </c>
      <c r="HB20">
        <v>-25.997512817382813</v>
      </c>
      <c r="HC20">
        <v>-29.88484001159668</v>
      </c>
      <c r="HD20">
        <v>-36.843727111816406</v>
      </c>
      <c r="HE20">
        <v>-57.047786712646484</v>
      </c>
      <c r="HF20">
        <v>-83.662879943847656</v>
      </c>
      <c r="HG20">
        <v>-110.86318206787109</v>
      </c>
      <c r="HH20">
        <v>-129.15219116210938</v>
      </c>
      <c r="HI20">
        <v>-132.87239074707031</v>
      </c>
      <c r="HJ20">
        <v>-129.08415222167969</v>
      </c>
      <c r="HK20">
        <v>-125.07300567626953</v>
      </c>
      <c r="HL20">
        <v>-122.56109619140625</v>
      </c>
      <c r="HM20">
        <v>-121.788818359375</v>
      </c>
      <c r="HN20">
        <v>-120.44116973876953</v>
      </c>
      <c r="HO20">
        <v>-117.67388916015625</v>
      </c>
      <c r="HP20">
        <v>-113.69840240478516</v>
      </c>
      <c r="HQ20">
        <v>-106.48609924316406</v>
      </c>
      <c r="HR20">
        <v>-98.20831298828125</v>
      </c>
      <c r="HS20">
        <v>-88.990989685058594</v>
      </c>
      <c r="HT20">
        <v>-81.169769287109375</v>
      </c>
      <c r="HU20">
        <v>-73.360107421875</v>
      </c>
      <c r="HV20">
        <v>-65.482086181640625</v>
      </c>
      <c r="HW20">
        <v>-56.194416046142578</v>
      </c>
      <c r="HX20">
        <v>-46.517326354980469</v>
      </c>
      <c r="HY20">
        <v>-36.019172668457031</v>
      </c>
      <c r="HZ20">
        <v>-28.429611206054688</v>
      </c>
      <c r="IA20">
        <v>-29.658317565917969</v>
      </c>
      <c r="IB20">
        <v>-39.382976531982422</v>
      </c>
      <c r="IC20">
        <v>-51.763954162597656</v>
      </c>
      <c r="ID20">
        <v>-64.23291015625</v>
      </c>
      <c r="IE20">
        <v>-76.33258056640625</v>
      </c>
      <c r="IF20">
        <v>-87.346038818359375</v>
      </c>
      <c r="IG20">
        <v>-96.714736938476563</v>
      </c>
      <c r="IH20">
        <v>-104.79070281982422</v>
      </c>
      <c r="II20">
        <v>-111.31439971923828</v>
      </c>
      <c r="IJ20">
        <v>-116.70448303222656</v>
      </c>
      <c r="IK20">
        <v>-120.1998291015625</v>
      </c>
      <c r="IL20">
        <v>-122.48378753662109</v>
      </c>
      <c r="IM20">
        <v>-123.77378082275391</v>
      </c>
      <c r="IN20">
        <v>-124.40106201171875</v>
      </c>
      <c r="IO20">
        <v>-124.02644348144531</v>
      </c>
      <c r="IP20">
        <v>-123.34803009033203</v>
      </c>
      <c r="IQ20">
        <v>-122.90198516845703</v>
      </c>
      <c r="IR20">
        <v>-119.22592926025391</v>
      </c>
      <c r="IS20">
        <v>-109.35563659667969</v>
      </c>
      <c r="IT20">
        <v>-93.130943298339844</v>
      </c>
      <c r="IU20">
        <v>-74.032135009765625</v>
      </c>
      <c r="IV20">
        <v>-55.938423156738281</v>
      </c>
      <c r="IW20">
        <v>-40.483936309814453</v>
      </c>
      <c r="IX20">
        <v>-32.709487915039063</v>
      </c>
      <c r="IY20">
        <v>-27.327203750610352</v>
      </c>
      <c r="IZ20">
        <v>-31.803400039672852</v>
      </c>
      <c r="JA20">
        <v>-45.963481903076172</v>
      </c>
      <c r="JB20">
        <v>-65.461982727050781</v>
      </c>
      <c r="JC20">
        <v>-87.429222106933594</v>
      </c>
      <c r="JD20">
        <v>-109.37474822998047</v>
      </c>
      <c r="JE20">
        <v>-125.251953125</v>
      </c>
      <c r="JF20">
        <v>-129.81239318847656</v>
      </c>
      <c r="JG20">
        <v>-127.32706451416016</v>
      </c>
      <c r="JH20">
        <v>-122.65087127685547</v>
      </c>
      <c r="JI20">
        <v>-120.09323883056641</v>
      </c>
      <c r="JJ20">
        <v>-121.25473785400391</v>
      </c>
      <c r="JK20">
        <v>-121.08260345458984</v>
      </c>
      <c r="JL20">
        <v>-121.16172790527344</v>
      </c>
      <c r="JM20">
        <v>-121.52418518066406</v>
      </c>
      <c r="JN20">
        <v>-121.62568664550781</v>
      </c>
      <c r="JO20">
        <v>-121.65909576416016</v>
      </c>
      <c r="JP20">
        <v>-121.62769317626953</v>
      </c>
      <c r="JQ20">
        <v>-121.4605712890625</v>
      </c>
      <c r="JR20">
        <v>-121.16407012939453</v>
      </c>
      <c r="JS20">
        <v>-121.04629516601563</v>
      </c>
      <c r="JT20">
        <v>-121.01026153564453</v>
      </c>
      <c r="JU20">
        <v>-120.89336395263672</v>
      </c>
      <c r="JV20">
        <v>-120.64290618896484</v>
      </c>
      <c r="JW20">
        <v>-120.34358978271484</v>
      </c>
      <c r="JX20">
        <v>-119.66872406005859</v>
      </c>
      <c r="JY20">
        <v>-116.19572448730469</v>
      </c>
      <c r="JZ20">
        <v>-110.52927398681641</v>
      </c>
      <c r="KA20">
        <v>-103.37593078613281</v>
      </c>
      <c r="KB20">
        <v>-96.723121643066406</v>
      </c>
      <c r="KC20">
        <v>-89.002998352050781</v>
      </c>
      <c r="KD20">
        <v>-82.117073059082031</v>
      </c>
      <c r="KE20">
        <v>-73.348365783691406</v>
      </c>
      <c r="KF20">
        <v>-64.327560424804688</v>
      </c>
      <c r="KG20">
        <v>-54.260471343994141</v>
      </c>
      <c r="KH20">
        <v>-42.361431121826172</v>
      </c>
      <c r="KI20">
        <v>-32.039039611816406</v>
      </c>
      <c r="KJ20">
        <v>-28.993907928466797</v>
      </c>
      <c r="KK20">
        <v>-32.190666198730469</v>
      </c>
      <c r="KL20">
        <v>-37.670528411865234</v>
      </c>
      <c r="KM20">
        <v>-40.995147705078125</v>
      </c>
      <c r="KN20">
        <v>-43.065193176269531</v>
      </c>
      <c r="KO20">
        <v>-47.221843719482422</v>
      </c>
      <c r="KP20">
        <v>-45.522701263427734</v>
      </c>
      <c r="KQ20">
        <v>-51.820838928222656</v>
      </c>
      <c r="KR20">
        <v>-56.912208557128906</v>
      </c>
      <c r="KS20">
        <v>-58.332355499267578</v>
      </c>
      <c r="KT20">
        <v>-57.986064910888672</v>
      </c>
      <c r="KU20">
        <v>-56.061180114746094</v>
      </c>
      <c r="KV20">
        <v>-50.040611267089844</v>
      </c>
      <c r="KW20">
        <v>-46.990756988525391</v>
      </c>
      <c r="KX20">
        <v>-47.750911712646484</v>
      </c>
      <c r="KY20">
        <v>-42.5352783203125</v>
      </c>
      <c r="KZ20">
        <v>-39.570304870605469</v>
      </c>
      <c r="LA20">
        <v>-41.871826171875</v>
      </c>
      <c r="LB20">
        <v>-42.958770751953125</v>
      </c>
      <c r="LC20">
        <v>-42.491245269775391</v>
      </c>
      <c r="LD20">
        <v>-44.218414306640625</v>
      </c>
      <c r="LE20">
        <v>-45.006568908691406</v>
      </c>
      <c r="LF20">
        <v>-41.635726928710938</v>
      </c>
      <c r="LG20">
        <v>-40.929759979248047</v>
      </c>
      <c r="LH20">
        <v>-40.682826995849609</v>
      </c>
      <c r="LI20">
        <v>-40.26220703125</v>
      </c>
      <c r="LJ20">
        <v>-40.303264617919922</v>
      </c>
      <c r="LK20">
        <v>-41.011959075927734</v>
      </c>
      <c r="LL20">
        <v>-40.997627258300781</v>
      </c>
      <c r="LM20">
        <v>-40.837783813476563</v>
      </c>
      <c r="LN20">
        <v>-40.683788299560547</v>
      </c>
      <c r="LO20">
        <v>-40.640792846679688</v>
      </c>
      <c r="LP20">
        <v>-42.258258819580078</v>
      </c>
      <c r="LQ20">
        <v>-44.532661437988281</v>
      </c>
      <c r="LR20">
        <v>-46.925632476806641</v>
      </c>
      <c r="LS20">
        <v>-47.713047027587891</v>
      </c>
      <c r="LT20">
        <v>-48.557888031005859</v>
      </c>
      <c r="LU20">
        <v>-48.736610412597656</v>
      </c>
      <c r="LV20">
        <v>-47.193058013916016</v>
      </c>
      <c r="LW20">
        <v>-45.590164184570313</v>
      </c>
      <c r="LX20">
        <v>-43.127174377441406</v>
      </c>
      <c r="LY20">
        <v>-38.939430236816406</v>
      </c>
      <c r="LZ20">
        <v>-37.832294464111328</v>
      </c>
      <c r="MA20">
        <v>-36.787445068359375</v>
      </c>
      <c r="MB20">
        <v>-35.618362426757813</v>
      </c>
      <c r="MC20">
        <v>-36.014743804931641</v>
      </c>
      <c r="MD20">
        <v>-35.46575927734375</v>
      </c>
      <c r="ME20">
        <v>-34.706451416015625</v>
      </c>
      <c r="MF20">
        <v>-33.737262725830078</v>
      </c>
      <c r="MG20">
        <v>-33.387722015380859</v>
      </c>
      <c r="MH20">
        <v>-34.476890563964844</v>
      </c>
      <c r="MI20">
        <v>-36.763301849365234</v>
      </c>
      <c r="MJ20">
        <v>-38.568286895751953</v>
      </c>
      <c r="MK20">
        <v>-40.400886535644531</v>
      </c>
      <c r="ML20">
        <v>-40.564056396484375</v>
      </c>
      <c r="MM20">
        <v>-45.652225494384766</v>
      </c>
      <c r="MN20">
        <v>-48.178180694580078</v>
      </c>
      <c r="MO20">
        <v>-49.502098083496094</v>
      </c>
      <c r="MP20">
        <v>-50.520545959472656</v>
      </c>
      <c r="MQ20">
        <v>-51.331912994384766</v>
      </c>
      <c r="MR20">
        <v>-51.599281311035156</v>
      </c>
      <c r="MS20">
        <v>-50.579856872558594</v>
      </c>
      <c r="MT20">
        <v>-48.259395599365234</v>
      </c>
      <c r="MU20">
        <v>-44.329158782958984</v>
      </c>
      <c r="MV20">
        <v>-37.365901947021484</v>
      </c>
      <c r="MW20">
        <v>-30.803449630737305</v>
      </c>
      <c r="MX20">
        <v>-25.802675247192383</v>
      </c>
      <c r="MY20">
        <v>-21.836671829223633</v>
      </c>
      <c r="MZ20">
        <v>-20.711032867431641</v>
      </c>
      <c r="NA20">
        <v>-21.428943634033203</v>
      </c>
      <c r="NB20">
        <v>-23.091094970703125</v>
      </c>
      <c r="NC20">
        <v>-25.363847732543945</v>
      </c>
      <c r="ND20">
        <v>-27.198528289794922</v>
      </c>
      <c r="NE20">
        <v>-29.147272109985352</v>
      </c>
      <c r="NF20">
        <v>-30.22698974609375</v>
      </c>
      <c r="NG20">
        <v>-32.72967529296875</v>
      </c>
      <c r="NH20">
        <v>-33.232433319091797</v>
      </c>
      <c r="NI20">
        <v>-34.701877593994141</v>
      </c>
      <c r="NJ20">
        <v>-35.818874359130859</v>
      </c>
      <c r="NK20">
        <v>-36.600513458251953</v>
      </c>
      <c r="NL20">
        <v>-36.883960723876953</v>
      </c>
      <c r="NM20">
        <v>-36.419559478759766</v>
      </c>
      <c r="NN20">
        <v>-36.444461822509766</v>
      </c>
      <c r="NO20">
        <v>-36.915676116943359</v>
      </c>
      <c r="NP20">
        <v>-34.285945892333984</v>
      </c>
      <c r="NQ20">
        <v>-33.715000152587891</v>
      </c>
      <c r="NR20">
        <v>-32.408046722412109</v>
      </c>
      <c r="NS20">
        <v>-32.450305938720703</v>
      </c>
      <c r="NT20">
        <v>-33.292461395263672</v>
      </c>
      <c r="NU20">
        <v>-33.437538146972656</v>
      </c>
      <c r="NV20">
        <v>-31.941478729248047</v>
      </c>
      <c r="NW20">
        <v>-29.479137420654297</v>
      </c>
      <c r="NX20">
        <v>-28.026889801025391</v>
      </c>
      <c r="NY20">
        <v>-27.445449829101563</v>
      </c>
      <c r="NZ20">
        <v>-25.422046661376953</v>
      </c>
      <c r="OA20">
        <v>-26.328262329101563</v>
      </c>
      <c r="OB20">
        <v>-27.587553024291992</v>
      </c>
      <c r="OC20">
        <v>-30.992609024047852</v>
      </c>
      <c r="OD20">
        <v>-32.521278381347656</v>
      </c>
      <c r="OE20">
        <v>-32.825473785400391</v>
      </c>
      <c r="OF20">
        <v>-32.868740081787109</v>
      </c>
      <c r="OG20">
        <v>-32.07745361328125</v>
      </c>
      <c r="OH20">
        <v>-30.620306015014648</v>
      </c>
      <c r="OI20">
        <v>-30.124265670776367</v>
      </c>
      <c r="OJ20">
        <v>-29.501041412353516</v>
      </c>
      <c r="OK20">
        <v>-29.127998352050781</v>
      </c>
      <c r="OL20">
        <v>-30.181331634521484</v>
      </c>
      <c r="OM20">
        <v>-35.982326507568359</v>
      </c>
      <c r="ON20">
        <v>-38.915943145751953</v>
      </c>
      <c r="OO20">
        <v>-37.493011474609375</v>
      </c>
      <c r="OP20">
        <v>-33.829280853271484</v>
      </c>
      <c r="OQ20">
        <v>-30.621585845947266</v>
      </c>
      <c r="OR20">
        <v>-28.159046173095703</v>
      </c>
      <c r="OS20">
        <v>-28.890413284301758</v>
      </c>
      <c r="OT20">
        <v>-29.085439682006836</v>
      </c>
      <c r="OU20">
        <v>-29.662149429321289</v>
      </c>
      <c r="OV20">
        <v>-30.354640960693359</v>
      </c>
      <c r="OW20">
        <v>-31.569738388061523</v>
      </c>
      <c r="OX20">
        <v>-33.034931182861328</v>
      </c>
      <c r="OY20">
        <v>-33.971660614013672</v>
      </c>
      <c r="OZ20">
        <v>-34.137126922607422</v>
      </c>
      <c r="PA20">
        <v>-33.624866485595703</v>
      </c>
      <c r="PB20">
        <v>-32.563270568847656</v>
      </c>
      <c r="PC20">
        <v>-32.246597290039063</v>
      </c>
    </row>
    <row r="21" spans="1:419">
      <c r="A21" t="s">
        <v>67</v>
      </c>
      <c r="B21">
        <v>72.666824340820313</v>
      </c>
      <c r="C21">
        <v>72.68731689453125</v>
      </c>
      <c r="D21">
        <v>72.688926696777344</v>
      </c>
      <c r="E21">
        <v>72.686744689941406</v>
      </c>
      <c r="F21">
        <v>72.686729431152344</v>
      </c>
      <c r="G21">
        <v>72.686637878417969</v>
      </c>
      <c r="H21">
        <v>72.698310852050781</v>
      </c>
      <c r="I21">
        <v>72.705726623535156</v>
      </c>
      <c r="J21">
        <v>72.704261779785156</v>
      </c>
      <c r="K21">
        <v>72.695457458496094</v>
      </c>
      <c r="L21">
        <v>72.683242797851563</v>
      </c>
      <c r="M21">
        <v>72.676589965820313</v>
      </c>
      <c r="N21">
        <v>72.661857604980469</v>
      </c>
      <c r="O21">
        <v>72.658447265625</v>
      </c>
      <c r="P21">
        <v>72.641258239746094</v>
      </c>
      <c r="Q21">
        <v>72.641166687011719</v>
      </c>
      <c r="R21">
        <v>72.640213012695313</v>
      </c>
      <c r="S21">
        <v>72.640190124511719</v>
      </c>
      <c r="T21">
        <v>72.640182495117188</v>
      </c>
      <c r="U21">
        <v>72.640159606933594</v>
      </c>
      <c r="V21">
        <v>72.640174865722656</v>
      </c>
      <c r="W21">
        <v>72.640174865722656</v>
      </c>
      <c r="X21">
        <v>72.64031982421875</v>
      </c>
      <c r="Y21">
        <v>72.63165283203125</v>
      </c>
      <c r="Z21">
        <v>72.626792907714844</v>
      </c>
      <c r="AA21">
        <v>72.6466064453125</v>
      </c>
      <c r="AB21">
        <v>72.661392211914063</v>
      </c>
      <c r="AC21">
        <v>72.663543701171875</v>
      </c>
      <c r="AD21">
        <v>72.674324035644531</v>
      </c>
      <c r="AE21">
        <v>72.758598327636719</v>
      </c>
      <c r="AF21">
        <v>72.879547119140625</v>
      </c>
      <c r="AG21">
        <v>73.042861938476563</v>
      </c>
      <c r="AH21">
        <v>73.180290222167969</v>
      </c>
      <c r="AI21">
        <v>73.269889831542969</v>
      </c>
      <c r="AJ21">
        <v>73.335456848144531</v>
      </c>
      <c r="AK21">
        <v>73.396720886230469</v>
      </c>
      <c r="AL21">
        <v>73.437400817871094</v>
      </c>
      <c r="AM21">
        <v>73.530853271484375</v>
      </c>
      <c r="AN21">
        <v>73.502586364746094</v>
      </c>
      <c r="AO21">
        <v>73.55914306640625</v>
      </c>
      <c r="AP21">
        <v>73.555206298828125</v>
      </c>
      <c r="AQ21">
        <v>73.648643493652344</v>
      </c>
      <c r="AR21">
        <v>73.919151306152344</v>
      </c>
      <c r="AS21">
        <v>74.1859130859375</v>
      </c>
      <c r="AT21">
        <v>74.424819946289063</v>
      </c>
      <c r="AU21">
        <v>74.794708251953125</v>
      </c>
      <c r="AV21">
        <v>75.204292297363281</v>
      </c>
      <c r="AW21">
        <v>75.349617004394531</v>
      </c>
      <c r="AX21">
        <v>75.798851013183594</v>
      </c>
      <c r="AY21">
        <v>76.003425598144531</v>
      </c>
      <c r="AZ21">
        <v>76.526329040527344</v>
      </c>
      <c r="BA21">
        <v>77.07696533203125</v>
      </c>
      <c r="BB21">
        <v>78.42535400390625</v>
      </c>
      <c r="BC21">
        <v>79.4620361328125</v>
      </c>
      <c r="BD21">
        <v>79.89178466796875</v>
      </c>
      <c r="BE21">
        <v>80.70819091796875</v>
      </c>
      <c r="BF21">
        <v>82.029502868652344</v>
      </c>
      <c r="BG21">
        <v>82.029502868652344</v>
      </c>
      <c r="BH21">
        <v>82.029502868652344</v>
      </c>
      <c r="BI21">
        <v>82.029502868652344</v>
      </c>
      <c r="BJ21">
        <v>82.029502868652344</v>
      </c>
      <c r="BK21">
        <v>82.029502868652344</v>
      </c>
      <c r="BL21">
        <v>82.029502868652344</v>
      </c>
      <c r="BM21">
        <v>82.029502868652344</v>
      </c>
      <c r="BN21">
        <v>82.029502868652344</v>
      </c>
      <c r="BO21">
        <v>82.029502868652344</v>
      </c>
      <c r="BP21">
        <v>82.029502868652344</v>
      </c>
      <c r="BQ21">
        <v>82.029502868652344</v>
      </c>
      <c r="BR21">
        <v>82.029502868652344</v>
      </c>
      <c r="BS21">
        <v>82.029502868652344</v>
      </c>
      <c r="BT21">
        <v>82.029502868652344</v>
      </c>
      <c r="BU21">
        <v>82.029502868652344</v>
      </c>
      <c r="BV21">
        <v>82.029502868652344</v>
      </c>
      <c r="BW21">
        <v>82.029502868652344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82.029502868652344</v>
      </c>
      <c r="CL21">
        <v>82.029502868652344</v>
      </c>
      <c r="CM21">
        <v>82.029502868652344</v>
      </c>
      <c r="CN21">
        <v>81.988906860351563</v>
      </c>
      <c r="CO21">
        <v>82.0294189453125</v>
      </c>
      <c r="CP21">
        <v>82.018600463867188</v>
      </c>
      <c r="CQ21">
        <v>82.027351379394531</v>
      </c>
      <c r="CR21">
        <v>82.029502868652344</v>
      </c>
      <c r="CS21">
        <v>82.029502868652344</v>
      </c>
      <c r="CT21">
        <v>82.029502868652344</v>
      </c>
      <c r="CU21">
        <v>82.029502868652344</v>
      </c>
      <c r="CV21">
        <v>82.029502868652344</v>
      </c>
      <c r="CW21">
        <v>82.029502868652344</v>
      </c>
      <c r="CX21">
        <v>82.029502868652344</v>
      </c>
      <c r="CY21">
        <v>82.029502868652344</v>
      </c>
      <c r="CZ21">
        <v>82.029502868652344</v>
      </c>
      <c r="DA21">
        <v>82.029502868652344</v>
      </c>
      <c r="DB21">
        <v>82.029502868652344</v>
      </c>
      <c r="DC21">
        <v>82.029502868652344</v>
      </c>
      <c r="DD21">
        <v>82.029502868652344</v>
      </c>
      <c r="DE21">
        <v>82.029502868652344</v>
      </c>
      <c r="DF21">
        <v>82.029502868652344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81.988792419433594</v>
      </c>
      <c r="DP21">
        <v>81.905265808105469</v>
      </c>
      <c r="DQ21">
        <v>82.021308898925781</v>
      </c>
      <c r="DR21">
        <v>82.029487609863281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81.902023315429688</v>
      </c>
      <c r="DX21">
        <v>81.788352966308594</v>
      </c>
      <c r="DY21">
        <v>81.572769165039063</v>
      </c>
      <c r="DZ21">
        <v>81.272285461425781</v>
      </c>
      <c r="EA21">
        <v>81.0816650390625</v>
      </c>
      <c r="EB21">
        <v>80.918495178222656</v>
      </c>
      <c r="EC21">
        <v>80.706878662109375</v>
      </c>
      <c r="ED21">
        <v>80.645133972167969</v>
      </c>
      <c r="EE21">
        <v>80.765037536621094</v>
      </c>
      <c r="EF21">
        <v>81.134651184082031</v>
      </c>
      <c r="EG21">
        <v>81.597549438476563</v>
      </c>
      <c r="EH21">
        <v>81.509208679199219</v>
      </c>
      <c r="EI21">
        <v>81.218589782714844</v>
      </c>
      <c r="EJ21">
        <v>81.105201721191406</v>
      </c>
      <c r="EK21">
        <v>81.407463073730469</v>
      </c>
      <c r="EL21">
        <v>81.848526000976563</v>
      </c>
      <c r="EM21">
        <v>82.017082214355469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82.022727966308594</v>
      </c>
      <c r="FK21">
        <v>81.995140075683594</v>
      </c>
      <c r="FL21">
        <v>81.928680419921875</v>
      </c>
      <c r="FM21">
        <v>81.316390991210938</v>
      </c>
      <c r="FN21">
        <v>81.260025024414063</v>
      </c>
      <c r="FO21">
        <v>81.347198486328125</v>
      </c>
      <c r="FP21">
        <v>81.364425659179688</v>
      </c>
      <c r="FQ21">
        <v>81.375068664550781</v>
      </c>
      <c r="FR21">
        <v>81.3297119140625</v>
      </c>
      <c r="FS21">
        <v>81.245147705078125</v>
      </c>
      <c r="FT21">
        <v>81.126419067382813</v>
      </c>
      <c r="FU21">
        <v>80.9403076171875</v>
      </c>
      <c r="FV21">
        <v>80.72406005859375</v>
      </c>
      <c r="FW21">
        <v>80.546669006347656</v>
      </c>
      <c r="FX21">
        <v>80.338821411132813</v>
      </c>
      <c r="FY21">
        <v>80.066291809082031</v>
      </c>
      <c r="FZ21">
        <v>79.999992370605469</v>
      </c>
      <c r="GA21">
        <v>80.233489990234375</v>
      </c>
      <c r="GB21">
        <v>80.808441162109375</v>
      </c>
      <c r="GC21">
        <v>80.896469116210938</v>
      </c>
      <c r="GD21">
        <v>80.634513854980469</v>
      </c>
      <c r="GE21">
        <v>80.230178833007813</v>
      </c>
      <c r="GF21">
        <v>79.963088989257813</v>
      </c>
      <c r="GG21">
        <v>79.972175598144531</v>
      </c>
      <c r="GH21">
        <v>80.300445556640625</v>
      </c>
      <c r="GI21">
        <v>80.840789794921875</v>
      </c>
      <c r="GJ21">
        <v>81.488212585449219</v>
      </c>
      <c r="GK21">
        <v>81.979469299316406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82.003128051757813</v>
      </c>
      <c r="HF21">
        <v>81.842987060546875</v>
      </c>
      <c r="HG21">
        <v>82.002487182617188</v>
      </c>
      <c r="HH21">
        <v>82.029502868652344</v>
      </c>
      <c r="HI21">
        <v>82.029502868652344</v>
      </c>
      <c r="HJ21">
        <v>82.015106201171875</v>
      </c>
      <c r="HK21">
        <v>82.022239685058594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82.023239135742188</v>
      </c>
      <c r="HQ21">
        <v>81.967269897460938</v>
      </c>
      <c r="HR21">
        <v>81.789939880371094</v>
      </c>
      <c r="HS21">
        <v>81.493843078613281</v>
      </c>
      <c r="HT21">
        <v>81.363792419433594</v>
      </c>
      <c r="HU21">
        <v>81.180122375488281</v>
      </c>
      <c r="HV21">
        <v>81.020416259765625</v>
      </c>
      <c r="HW21">
        <v>80.837249755859375</v>
      </c>
      <c r="HX21">
        <v>80.725898742675781</v>
      </c>
      <c r="HY21">
        <v>80.926162719726563</v>
      </c>
      <c r="HZ21">
        <v>81.324607849121094</v>
      </c>
      <c r="IA21">
        <v>81.4759521484375</v>
      </c>
      <c r="IB21">
        <v>81.272987365722656</v>
      </c>
      <c r="IC21">
        <v>81.081871032714844</v>
      </c>
      <c r="ID21">
        <v>81.137039184570313</v>
      </c>
      <c r="IE21">
        <v>81.49835205078125</v>
      </c>
      <c r="IF21">
        <v>82.025985717773438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81.945404052734375</v>
      </c>
      <c r="JF21">
        <v>81.525611877441406</v>
      </c>
      <c r="JG21">
        <v>81.049346923828125</v>
      </c>
      <c r="JH21">
        <v>80.787101745605469</v>
      </c>
      <c r="JI21">
        <v>80.770248413085938</v>
      </c>
      <c r="JJ21">
        <v>80.754104614257813</v>
      </c>
      <c r="JK21">
        <v>80.752189636230469</v>
      </c>
      <c r="JL21">
        <v>80.755447387695313</v>
      </c>
      <c r="JM21">
        <v>80.773765563964844</v>
      </c>
      <c r="JN21">
        <v>80.759712219238281</v>
      </c>
      <c r="JO21">
        <v>80.800682067871094</v>
      </c>
      <c r="JP21">
        <v>80.848503112792969</v>
      </c>
      <c r="JQ21">
        <v>80.865974426269531</v>
      </c>
      <c r="JR21">
        <v>80.912757873535156</v>
      </c>
      <c r="JS21">
        <v>80.959671020507813</v>
      </c>
      <c r="JT21">
        <v>80.956764221191406</v>
      </c>
      <c r="JU21">
        <v>80.962921142578125</v>
      </c>
      <c r="JV21">
        <v>80.975250244140625</v>
      </c>
      <c r="JW21">
        <v>80.976303100585938</v>
      </c>
      <c r="JX21">
        <v>80.972549438476563</v>
      </c>
      <c r="JY21">
        <v>80.969230651855469</v>
      </c>
      <c r="JZ21">
        <v>80.916908264160156</v>
      </c>
      <c r="KA21">
        <v>80.774154663085938</v>
      </c>
      <c r="KB21">
        <v>80.584365844726563</v>
      </c>
      <c r="KC21">
        <v>80.412345886230469</v>
      </c>
      <c r="KD21">
        <v>80.314842224121094</v>
      </c>
      <c r="KE21">
        <v>80.068923950195313</v>
      </c>
      <c r="KF21">
        <v>79.739120483398438</v>
      </c>
      <c r="KG21">
        <v>79.365715026855469</v>
      </c>
      <c r="KH21">
        <v>79.137321472167969</v>
      </c>
      <c r="KI21">
        <v>79.605484008789063</v>
      </c>
      <c r="KJ21">
        <v>80.204147338867188</v>
      </c>
      <c r="KK21">
        <v>81.019058227539063</v>
      </c>
      <c r="KL21">
        <v>81.830047607421875</v>
      </c>
      <c r="KM21">
        <v>81.985977172851563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82.001823425292969</v>
      </c>
      <c r="LA21">
        <v>78.693946838378906</v>
      </c>
      <c r="LB21">
        <v>67.551872253417969</v>
      </c>
      <c r="LC21">
        <v>52.860130310058594</v>
      </c>
      <c r="LD21">
        <v>52.911151885986328</v>
      </c>
      <c r="LE21">
        <v>53.440139770507813</v>
      </c>
      <c r="LF21">
        <v>54.753513336181641</v>
      </c>
      <c r="LG21">
        <v>55.720108032226563</v>
      </c>
      <c r="LH21">
        <v>55.794071197509766</v>
      </c>
      <c r="LI21">
        <v>55.307891845703125</v>
      </c>
      <c r="LJ21">
        <v>54.714069366455078</v>
      </c>
      <c r="LK21">
        <v>54.015090942382813</v>
      </c>
      <c r="LL21">
        <v>53.236595153808594</v>
      </c>
      <c r="LM21">
        <v>52.790752410888672</v>
      </c>
      <c r="LN21">
        <v>52.382522583007813</v>
      </c>
      <c r="LO21">
        <v>51.509899139404297</v>
      </c>
      <c r="LP21">
        <v>50.834888458251953</v>
      </c>
      <c r="LQ21">
        <v>49.470226287841797</v>
      </c>
      <c r="LR21">
        <v>47.924495697021484</v>
      </c>
      <c r="LS21">
        <v>45.621250152587891</v>
      </c>
      <c r="LT21">
        <v>44.949256896972656</v>
      </c>
      <c r="LU21">
        <v>44.456817626953125</v>
      </c>
      <c r="LV21">
        <v>43.798286437988281</v>
      </c>
      <c r="LW21">
        <v>43.33489990234375</v>
      </c>
      <c r="LX21">
        <v>42.597934722900391</v>
      </c>
      <c r="LY21">
        <v>41.273277282714844</v>
      </c>
      <c r="LZ21">
        <v>41.083709716796875</v>
      </c>
      <c r="MA21">
        <v>40.797679901123047</v>
      </c>
      <c r="MB21">
        <v>40.316913604736328</v>
      </c>
      <c r="MC21">
        <v>40.214641571044922</v>
      </c>
      <c r="MD21">
        <v>39.890514373779297</v>
      </c>
      <c r="ME21">
        <v>39.318294525146484</v>
      </c>
      <c r="MF21">
        <v>38.927215576171875</v>
      </c>
      <c r="MG21">
        <v>38.578338623046875</v>
      </c>
      <c r="MH21">
        <v>38.210662841796875</v>
      </c>
      <c r="MI21">
        <v>38.07464599609375</v>
      </c>
      <c r="MJ21">
        <v>38.168949127197266</v>
      </c>
      <c r="MK21">
        <v>38.205619812011719</v>
      </c>
      <c r="ML21">
        <v>38.147041320800781</v>
      </c>
      <c r="MM21">
        <v>37.9005126953125</v>
      </c>
      <c r="MN21">
        <v>37.905551910400391</v>
      </c>
      <c r="MO21">
        <v>38.114273071289063</v>
      </c>
      <c r="MP21">
        <v>38.438720703125</v>
      </c>
      <c r="MQ21">
        <v>38.963794708251953</v>
      </c>
      <c r="MR21">
        <v>39.886299133300781</v>
      </c>
      <c r="MS21">
        <v>41.479583740234375</v>
      </c>
      <c r="MT21">
        <v>43.215503692626953</v>
      </c>
      <c r="MU21">
        <v>43.636146545410156</v>
      </c>
      <c r="MV21">
        <v>44.129844665527344</v>
      </c>
      <c r="MW21">
        <v>44.405029296875</v>
      </c>
      <c r="MX21">
        <v>44.4306640625</v>
      </c>
      <c r="MY21">
        <v>44.061153411865234</v>
      </c>
      <c r="MZ21">
        <v>43.261341094970703</v>
      </c>
      <c r="NA21">
        <v>42.704982757568359</v>
      </c>
      <c r="NB21">
        <v>42.579990386962891</v>
      </c>
      <c r="NC21">
        <v>42.578205108642578</v>
      </c>
      <c r="ND21">
        <v>42.855880737304688</v>
      </c>
      <c r="NE21">
        <v>43.381999969482422</v>
      </c>
      <c r="NF21">
        <v>43.546283721923828</v>
      </c>
      <c r="NG21">
        <v>43.8167724609375</v>
      </c>
      <c r="NH21">
        <v>43.655460357666016</v>
      </c>
      <c r="NI21">
        <v>43.335346221923828</v>
      </c>
      <c r="NJ21">
        <v>43.182807922363281</v>
      </c>
      <c r="NK21">
        <v>43.104660034179688</v>
      </c>
      <c r="NL21">
        <v>43.106899261474609</v>
      </c>
      <c r="NM21">
        <v>43.379901885986328</v>
      </c>
      <c r="NN21">
        <v>43.782646179199219</v>
      </c>
      <c r="NO21">
        <v>44.154895782470703</v>
      </c>
      <c r="NP21">
        <v>43.892131805419922</v>
      </c>
      <c r="NQ21">
        <v>43.771701812744141</v>
      </c>
      <c r="NR21">
        <v>43.49212646484375</v>
      </c>
      <c r="NS21">
        <v>43.421119689941406</v>
      </c>
      <c r="NT21">
        <v>43.205593109130859</v>
      </c>
      <c r="NU21">
        <v>42.979240417480469</v>
      </c>
      <c r="NV21">
        <v>42.603229522705078</v>
      </c>
      <c r="NW21">
        <v>41.910789489746094</v>
      </c>
      <c r="NX21">
        <v>41.583705902099609</v>
      </c>
      <c r="NY21">
        <v>41.498645782470703</v>
      </c>
      <c r="NZ21">
        <v>41.301647186279297</v>
      </c>
      <c r="OA21">
        <v>41.413959503173828</v>
      </c>
      <c r="OB21">
        <v>41.550559997558594</v>
      </c>
      <c r="OC21">
        <v>42.131511688232422</v>
      </c>
      <c r="OD21">
        <v>42.383354187011719</v>
      </c>
      <c r="OE21">
        <v>42.423274993896484</v>
      </c>
      <c r="OF21">
        <v>42.429576873779297</v>
      </c>
      <c r="OG21">
        <v>42.283840179443359</v>
      </c>
      <c r="OH21">
        <v>42.008171081542969</v>
      </c>
      <c r="OI21">
        <v>41.937747955322266</v>
      </c>
      <c r="OJ21">
        <v>41.839340209960938</v>
      </c>
      <c r="OK21">
        <v>41.764316558837891</v>
      </c>
      <c r="OL21">
        <v>41.858066558837891</v>
      </c>
      <c r="OM21">
        <v>43.339885711669922</v>
      </c>
      <c r="ON21">
        <v>45.86480712890625</v>
      </c>
      <c r="OO21">
        <v>48.563850402832031</v>
      </c>
      <c r="OP21">
        <v>51.720619201660156</v>
      </c>
      <c r="OQ21">
        <v>55.519435882568359</v>
      </c>
      <c r="OR21">
        <v>58.156391143798828</v>
      </c>
      <c r="OS21">
        <v>61.718704223632813</v>
      </c>
      <c r="OT21">
        <v>63.098217010498047</v>
      </c>
      <c r="OU21">
        <v>67.10455322265625</v>
      </c>
      <c r="OV21">
        <v>67.614585876464844</v>
      </c>
      <c r="OW21">
        <v>67.945274353027344</v>
      </c>
      <c r="OX21">
        <v>68.697998046875</v>
      </c>
      <c r="OY21">
        <v>69.416816711425781</v>
      </c>
      <c r="OZ21">
        <v>69.736076354980469</v>
      </c>
      <c r="PA21">
        <v>69.923934936523438</v>
      </c>
      <c r="PB21">
        <v>70.346176147460938</v>
      </c>
      <c r="PC21">
        <v>70.608177185058594</v>
      </c>
    </row>
    <row r="22" spans="1:419">
      <c r="A22" t="s">
        <v>68</v>
      </c>
      <c r="B22">
        <v>-16.304000854492188</v>
      </c>
      <c r="C22">
        <v>-16.303995132446289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-16.303998947143555</v>
      </c>
      <c r="L22">
        <v>-16.303998947143555</v>
      </c>
      <c r="M22">
        <v>-16.304000854492188</v>
      </c>
      <c r="N22">
        <v>-16.304000854492188</v>
      </c>
      <c r="O22">
        <v>-16.303998947143555</v>
      </c>
      <c r="P22">
        <v>-16.303997039794922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-16.205911636352539</v>
      </c>
      <c r="AJ22">
        <v>-15.85866641998291</v>
      </c>
      <c r="AK22">
        <v>-15.109864234924316</v>
      </c>
      <c r="AL22">
        <v>-14.088372230529785</v>
      </c>
      <c r="AM22">
        <v>-12.846761703491211</v>
      </c>
      <c r="AN22">
        <v>-12.401337623596191</v>
      </c>
      <c r="AO22">
        <v>-10.320112228393555</v>
      </c>
      <c r="AP22">
        <v>-9.9458780288696289</v>
      </c>
      <c r="AQ22">
        <v>-9.4704551696777344</v>
      </c>
      <c r="AR22">
        <v>-8.7132806777954102</v>
      </c>
      <c r="AS22">
        <v>-8.2730197906494141</v>
      </c>
      <c r="AT22">
        <v>-8.3865985870361328</v>
      </c>
      <c r="AU22">
        <v>-8.7189483642578125</v>
      </c>
      <c r="AV22">
        <v>-9.1018314361572266</v>
      </c>
      <c r="AW22">
        <v>-9.4025678634643555</v>
      </c>
      <c r="AX22">
        <v>-10.597100257873535</v>
      </c>
      <c r="AY22">
        <v>-11.261590003967285</v>
      </c>
      <c r="AZ22">
        <v>-13.19204044342041</v>
      </c>
      <c r="BA22">
        <v>-15.388880729675293</v>
      </c>
      <c r="BB22">
        <v>-16.227489471435547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-15.637460708618164</v>
      </c>
      <c r="CC22">
        <v>-15.558139801025391</v>
      </c>
      <c r="CD22">
        <v>-16.08582878112793</v>
      </c>
      <c r="CE22">
        <v>-16.304000854492188</v>
      </c>
      <c r="CF22">
        <v>-16.304000854492188</v>
      </c>
      <c r="CG22">
        <v>-16.304000854492188</v>
      </c>
      <c r="CH22">
        <v>-16.303943634033203</v>
      </c>
      <c r="CI22">
        <v>-16.301485061645508</v>
      </c>
      <c r="CJ22">
        <v>-16.299104690551758</v>
      </c>
      <c r="CK22">
        <v>-16.303016662597656</v>
      </c>
      <c r="CL22">
        <v>-16.30084228515625</v>
      </c>
      <c r="CM22">
        <v>-16.302711486816406</v>
      </c>
      <c r="CN22">
        <v>-16.303998947143555</v>
      </c>
      <c r="CO22">
        <v>-16.303266525268555</v>
      </c>
      <c r="CP22">
        <v>-16.242019653320313</v>
      </c>
      <c r="CQ22">
        <v>-16.291513442993164</v>
      </c>
      <c r="CR22">
        <v>-16.303943634033203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-15.966315269470215</v>
      </c>
      <c r="DP22">
        <v>-15.09023380279541</v>
      </c>
      <c r="DQ22">
        <v>-14.940196990966797</v>
      </c>
      <c r="DR22">
        <v>-14.73546028137207</v>
      </c>
      <c r="DS22">
        <v>-14.508426666259766</v>
      </c>
      <c r="DT22">
        <v>-14.204532623291016</v>
      </c>
      <c r="DU22">
        <v>-13.56910228729248</v>
      </c>
      <c r="DV22">
        <v>-13.369158744812012</v>
      </c>
      <c r="DW22">
        <v>-12.644875526428223</v>
      </c>
      <c r="DX22">
        <v>-12.025694847106934</v>
      </c>
      <c r="DY22">
        <v>-11.287858009338379</v>
      </c>
      <c r="DZ22">
        <v>-10.358222007751465</v>
      </c>
      <c r="EA22">
        <v>-9.5678377151489258</v>
      </c>
      <c r="EB22">
        <v>-8.6559839248657227</v>
      </c>
      <c r="EC22">
        <v>-7.4589014053344727</v>
      </c>
      <c r="ED22">
        <v>-6.6416187286376953</v>
      </c>
      <c r="EE22">
        <v>-6.0538005828857422</v>
      </c>
      <c r="EF22">
        <v>-5.8207974433898926</v>
      </c>
      <c r="EG22">
        <v>-5.6069607734680176</v>
      </c>
      <c r="EH22">
        <v>-4.6447577476501465</v>
      </c>
      <c r="EI22">
        <v>-3.3073532581329346</v>
      </c>
      <c r="EJ22">
        <v>-2.0569119453430176</v>
      </c>
      <c r="EK22">
        <v>-0.87210792303085327</v>
      </c>
      <c r="EL22">
        <v>-9.3153268098831177E-2</v>
      </c>
      <c r="EM22">
        <v>0.45560649037361145</v>
      </c>
      <c r="EN22">
        <v>0.80082201957702637</v>
      </c>
      <c r="EO22">
        <v>0.98638218641281128</v>
      </c>
      <c r="EP22">
        <v>1.2926909923553467</v>
      </c>
      <c r="EQ22">
        <v>1.8526352643966675</v>
      </c>
      <c r="ER22">
        <v>2.4311044216156006</v>
      </c>
      <c r="ES22">
        <v>2.6707687377929688</v>
      </c>
      <c r="ET22">
        <v>2.9641656875610352</v>
      </c>
      <c r="EU22">
        <v>3.1812372207641602</v>
      </c>
      <c r="EV22">
        <v>3.4893670082092285</v>
      </c>
      <c r="EW22">
        <v>5.0407648086547852</v>
      </c>
      <c r="EX22">
        <v>4.0520482063293457</v>
      </c>
      <c r="EY22">
        <v>-0.37971115112304688</v>
      </c>
      <c r="EZ22">
        <v>-4.4450459480285645</v>
      </c>
      <c r="FA22">
        <v>-13.081966400146484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-16.280811309814453</v>
      </c>
      <c r="FL22">
        <v>-15.858442306518555</v>
      </c>
      <c r="FM22">
        <v>-14.007851600646973</v>
      </c>
      <c r="FN22">
        <v>-13.87663745880127</v>
      </c>
      <c r="FO22">
        <v>-13.405525207519531</v>
      </c>
      <c r="FP22">
        <v>-12.934237480163574</v>
      </c>
      <c r="FQ22">
        <v>-12.656133651733398</v>
      </c>
      <c r="FR22">
        <v>-12.118232727050781</v>
      </c>
      <c r="FS22">
        <v>-11.541349411010742</v>
      </c>
      <c r="FT22">
        <v>-11.038041114807129</v>
      </c>
      <c r="FU22">
        <v>-10.416964530944824</v>
      </c>
      <c r="FV22">
        <v>-9.6773796081542969</v>
      </c>
      <c r="FW22">
        <v>-8.9247055053710938</v>
      </c>
      <c r="FX22">
        <v>-8.0205821990966797</v>
      </c>
      <c r="FY22">
        <v>-6.9409594535827637</v>
      </c>
      <c r="FZ22">
        <v>-6.2395749092102051</v>
      </c>
      <c r="GA22">
        <v>-5.8694849014282227</v>
      </c>
      <c r="GB22">
        <v>-5.9044761657714844</v>
      </c>
      <c r="GC22">
        <v>-5.6293816566467285</v>
      </c>
      <c r="GD22">
        <v>-4.7484292984008789</v>
      </c>
      <c r="GE22">
        <v>-3.36712646484375</v>
      </c>
      <c r="GF22">
        <v>-1.816773533821106</v>
      </c>
      <c r="GG22">
        <v>-0.70721262693405151</v>
      </c>
      <c r="GH22">
        <v>-3.5951316356658936E-2</v>
      </c>
      <c r="GI22">
        <v>0.31355717778205872</v>
      </c>
      <c r="GJ22">
        <v>0.4771784245967865</v>
      </c>
      <c r="GK22">
        <v>0.54366254806518555</v>
      </c>
      <c r="GL22">
        <v>0.5814475417137146</v>
      </c>
      <c r="GM22">
        <v>0.65958684682846069</v>
      </c>
      <c r="GN22">
        <v>0.81227403879165649</v>
      </c>
      <c r="GO22">
        <v>1.0037293434143066</v>
      </c>
      <c r="GP22">
        <v>1.4794824123382568</v>
      </c>
      <c r="GQ22">
        <v>1.5606205463409424</v>
      </c>
      <c r="GR22">
        <v>1.1915621757507324</v>
      </c>
      <c r="GS22">
        <v>-2.2394137382507324</v>
      </c>
      <c r="GT22">
        <v>-8.1551380157470703</v>
      </c>
      <c r="GU22">
        <v>-14.342368125915527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-15.126792907714844</v>
      </c>
      <c r="HJ22">
        <v>-14.498867988586426</v>
      </c>
      <c r="HK22">
        <v>-14.448461532592773</v>
      </c>
      <c r="HL22">
        <v>-14.03581714630127</v>
      </c>
      <c r="HM22">
        <v>-13.744543075561523</v>
      </c>
      <c r="HN22">
        <v>-13.352594375610352</v>
      </c>
      <c r="HO22">
        <v>-12.86656665802002</v>
      </c>
      <c r="HP22">
        <v>-12.684242248535156</v>
      </c>
      <c r="HQ22">
        <v>-12.36260986328125</v>
      </c>
      <c r="HR22">
        <v>-11.851531982421875</v>
      </c>
      <c r="HS22">
        <v>-10.921550750732422</v>
      </c>
      <c r="HT22">
        <v>-10.192352294921875</v>
      </c>
      <c r="HU22">
        <v>-9.3452901840209961</v>
      </c>
      <c r="HV22">
        <v>-8.6348505020141602</v>
      </c>
      <c r="HW22">
        <v>-7.8563499450683594</v>
      </c>
      <c r="HX22">
        <v>-7.0943784713745117</v>
      </c>
      <c r="HY22">
        <v>-6.5802593231201172</v>
      </c>
      <c r="HZ22">
        <v>-6.3937621116638184</v>
      </c>
      <c r="IA22">
        <v>-6.003178596496582</v>
      </c>
      <c r="IB22">
        <v>-5.0662550926208496</v>
      </c>
      <c r="IC22">
        <v>-3.8657944202423096</v>
      </c>
      <c r="ID22">
        <v>-2.7651011943817139</v>
      </c>
      <c r="IE22">
        <v>-2.0347568988800049</v>
      </c>
      <c r="IF22">
        <v>-1.523934006690979</v>
      </c>
      <c r="IG22">
        <v>-1.2937742471694946</v>
      </c>
      <c r="IH22">
        <v>-1.1575648784637451</v>
      </c>
      <c r="II22">
        <v>-1.0794500112533569</v>
      </c>
      <c r="IJ22">
        <v>-0.98272508382797241</v>
      </c>
      <c r="IK22">
        <v>-0.91832906007766724</v>
      </c>
      <c r="IL22">
        <v>-0.81494122743606567</v>
      </c>
      <c r="IM22">
        <v>-0.68858796358108521</v>
      </c>
      <c r="IN22">
        <v>-0.52142387628555298</v>
      </c>
      <c r="IO22">
        <v>-0.14666295051574707</v>
      </c>
      <c r="IP22">
        <v>0.33748418092727661</v>
      </c>
      <c r="IQ22">
        <v>-0.10068488866090775</v>
      </c>
      <c r="IR22">
        <v>-2.7066349983215332</v>
      </c>
      <c r="IS22">
        <v>-8.2652873992919922</v>
      </c>
      <c r="IT22">
        <v>-15.213728904724121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-15.641999244689941</v>
      </c>
      <c r="JG22">
        <v>-14.861854553222656</v>
      </c>
      <c r="JH22">
        <v>-14.37943172454834</v>
      </c>
      <c r="JI22">
        <v>-14.034393310546875</v>
      </c>
      <c r="JJ22">
        <v>-13.622838020324707</v>
      </c>
      <c r="JK22">
        <v>-13.506354331970215</v>
      </c>
      <c r="JL22">
        <v>-13.408634185791016</v>
      </c>
      <c r="JM22">
        <v>-13.234029769897461</v>
      </c>
      <c r="JN22">
        <v>-13.185038566589355</v>
      </c>
      <c r="JO22">
        <v>-13.161988258361816</v>
      </c>
      <c r="JP22">
        <v>-13.119813919067383</v>
      </c>
      <c r="JQ22">
        <v>-13.046716690063477</v>
      </c>
      <c r="JR22">
        <v>-12.877918243408203</v>
      </c>
      <c r="JS22">
        <v>-12.769761085510254</v>
      </c>
      <c r="JT22">
        <v>-12.694698333740234</v>
      </c>
      <c r="JU22">
        <v>-12.60014533996582</v>
      </c>
      <c r="JV22">
        <v>-12.42717170715332</v>
      </c>
      <c r="JW22">
        <v>-12.236171722412109</v>
      </c>
      <c r="JX22">
        <v>-12.109555244445801</v>
      </c>
      <c r="JY22">
        <v>-11.64933967590332</v>
      </c>
      <c r="JZ22">
        <v>-10.718547821044922</v>
      </c>
      <c r="KA22">
        <v>-9.7553501129150391</v>
      </c>
      <c r="KB22">
        <v>-9.176508903503418</v>
      </c>
      <c r="KC22">
        <v>-8.6126317977905273</v>
      </c>
      <c r="KD22">
        <v>-8.1818933486938477</v>
      </c>
      <c r="KE22">
        <v>-7.2597193717956543</v>
      </c>
      <c r="KF22">
        <v>-6.1595602035522461</v>
      </c>
      <c r="KG22">
        <v>-5.0159950256347656</v>
      </c>
      <c r="KH22">
        <v>-3.6810476779937744</v>
      </c>
      <c r="KI22">
        <v>-3.039863109588623</v>
      </c>
      <c r="KJ22">
        <v>-2.9449365139007568</v>
      </c>
      <c r="KK22">
        <v>-2.7838778495788574</v>
      </c>
      <c r="KL22">
        <v>-2.6846997737884521</v>
      </c>
      <c r="KM22">
        <v>-2.9850337505340576</v>
      </c>
      <c r="KN22">
        <v>-3.3732967376708984</v>
      </c>
      <c r="KO22">
        <v>-4.5867214202880859</v>
      </c>
      <c r="KP22">
        <v>-6.1461029052734375</v>
      </c>
      <c r="KQ22">
        <v>-7.7373628616333008</v>
      </c>
      <c r="KR22">
        <v>-10.100034713745117</v>
      </c>
      <c r="KS22">
        <v>-14.741508483886719</v>
      </c>
      <c r="KT22">
        <v>-16.080162048339844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-16.299814224243164</v>
      </c>
      <c r="LF22">
        <v>-16.274198532104492</v>
      </c>
      <c r="LG22">
        <v>-16.247604370117188</v>
      </c>
      <c r="LH22">
        <v>-15.791853904724121</v>
      </c>
      <c r="LI22">
        <v>-14.325440406799316</v>
      </c>
      <c r="LJ22">
        <v>-13.080131530761719</v>
      </c>
      <c r="LK22">
        <v>-12.195895195007324</v>
      </c>
      <c r="LL22">
        <v>-11.525773048400879</v>
      </c>
      <c r="LM22">
        <v>-11.197261810302734</v>
      </c>
      <c r="LN22">
        <v>-11.120960235595703</v>
      </c>
      <c r="LO22">
        <v>-11.345195770263672</v>
      </c>
      <c r="LP22">
        <v>-12.324955940246582</v>
      </c>
      <c r="LQ22">
        <v>-13.570751190185547</v>
      </c>
      <c r="LR22">
        <v>-14.497288703918457</v>
      </c>
      <c r="LS22">
        <v>-16.300420761108398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</row>
    <row r="23" spans="1:419">
      <c r="A23" t="s">
        <v>69</v>
      </c>
      <c r="B23">
        <v>22.978225708007813</v>
      </c>
      <c r="C23">
        <v>22.971412658691406</v>
      </c>
      <c r="D23">
        <v>22.029541015625</v>
      </c>
      <c r="E23">
        <v>21.91401481628418</v>
      </c>
      <c r="F23">
        <v>21.905559539794922</v>
      </c>
      <c r="G23">
        <v>21.855937957763672</v>
      </c>
      <c r="H23">
        <v>21.823293685913086</v>
      </c>
      <c r="I23">
        <v>21.361595153808594</v>
      </c>
      <c r="J23">
        <v>20.903173446655273</v>
      </c>
      <c r="K23">
        <v>20.901899337768555</v>
      </c>
      <c r="L23">
        <v>20.873537063598633</v>
      </c>
      <c r="M23">
        <v>20.806697845458984</v>
      </c>
      <c r="N23">
        <v>20.794729232788086</v>
      </c>
      <c r="O23">
        <v>20.793056488037109</v>
      </c>
      <c r="P23">
        <v>20.755643844604492</v>
      </c>
      <c r="Q23">
        <v>20.573503494262695</v>
      </c>
      <c r="R23">
        <v>20.480348587036133</v>
      </c>
      <c r="S23">
        <v>20.47062873840332</v>
      </c>
      <c r="T23">
        <v>20.466268539428711</v>
      </c>
      <c r="U23">
        <v>20.460849761962891</v>
      </c>
      <c r="V23">
        <v>20.435548782348633</v>
      </c>
      <c r="W23">
        <v>20.421789169311523</v>
      </c>
      <c r="X23">
        <v>20.390047073364258</v>
      </c>
      <c r="Y23">
        <v>20.364606857299805</v>
      </c>
      <c r="Z23">
        <v>20.348140716552734</v>
      </c>
      <c r="AA23">
        <v>20.319578170776367</v>
      </c>
      <c r="AB23">
        <v>20.309894561767578</v>
      </c>
      <c r="AC23">
        <v>20.241916656494141</v>
      </c>
      <c r="AD23">
        <v>20.025936126708984</v>
      </c>
      <c r="AE23">
        <v>19.328872680664063</v>
      </c>
      <c r="AF23">
        <v>19.273998260498047</v>
      </c>
      <c r="AG23">
        <v>19.692974090576172</v>
      </c>
      <c r="AH23">
        <v>20.389104843139648</v>
      </c>
      <c r="AI23">
        <v>21.268871307373047</v>
      </c>
      <c r="AJ23">
        <v>22.139936447143555</v>
      </c>
      <c r="AK23">
        <v>22.828022003173828</v>
      </c>
      <c r="AL23">
        <v>23.719635009765625</v>
      </c>
      <c r="AM23">
        <v>25.199258804321289</v>
      </c>
      <c r="AN23">
        <v>25.572048187255859</v>
      </c>
      <c r="AO23">
        <v>28.17564582824707</v>
      </c>
      <c r="AP23">
        <v>28.705669403076172</v>
      </c>
      <c r="AQ23">
        <v>29.846868515014648</v>
      </c>
      <c r="AR23">
        <v>31.688810348510742</v>
      </c>
      <c r="AS23">
        <v>32.944980621337891</v>
      </c>
      <c r="AT23">
        <v>33.441471099853516</v>
      </c>
      <c r="AU23">
        <v>34.245719909667969</v>
      </c>
      <c r="AV23">
        <v>35.18743896484375</v>
      </c>
      <c r="AW23">
        <v>35.330146789550781</v>
      </c>
      <c r="AX23">
        <v>35.668270111083984</v>
      </c>
      <c r="AY23">
        <v>35.482215881347656</v>
      </c>
      <c r="AZ23">
        <v>35.309844970703125</v>
      </c>
      <c r="BA23">
        <v>34.858577728271484</v>
      </c>
      <c r="BB23">
        <v>33.925407409667969</v>
      </c>
      <c r="BC23">
        <v>33.325122833251953</v>
      </c>
      <c r="BD23">
        <v>33.205226898193359</v>
      </c>
      <c r="BE23">
        <v>32.853813171386719</v>
      </c>
      <c r="BF23">
        <v>31.810333251953125</v>
      </c>
      <c r="BG23">
        <v>29.517898559570313</v>
      </c>
      <c r="BH23">
        <v>28.495429992675781</v>
      </c>
      <c r="BI23">
        <v>25.386537551879883</v>
      </c>
      <c r="BJ23">
        <v>24.941177368164063</v>
      </c>
      <c r="BK23">
        <v>24.771818161010742</v>
      </c>
      <c r="BL23">
        <v>24.656370162963867</v>
      </c>
      <c r="BM23">
        <v>25.111736297607422</v>
      </c>
      <c r="BN23">
        <v>26.284511566162109</v>
      </c>
      <c r="BO23">
        <v>28.100807189941406</v>
      </c>
      <c r="BP23">
        <v>30.828144073486328</v>
      </c>
      <c r="BQ23">
        <v>31.837360382080078</v>
      </c>
      <c r="BR23">
        <v>32.454982757568359</v>
      </c>
      <c r="BS23">
        <v>34.947227478027344</v>
      </c>
      <c r="BT23">
        <v>37.384017944335938</v>
      </c>
      <c r="BU23">
        <v>39.667556762695313</v>
      </c>
      <c r="BV23">
        <v>44.130123138427734</v>
      </c>
      <c r="BW23">
        <v>55.559444427490234</v>
      </c>
      <c r="BX23">
        <v>67.516639709472656</v>
      </c>
      <c r="BY23">
        <v>68.655982971191406</v>
      </c>
      <c r="BZ23">
        <v>69.751190185546875</v>
      </c>
      <c r="CA23">
        <v>70.025459289550781</v>
      </c>
      <c r="CB23">
        <v>70.0260009765625</v>
      </c>
      <c r="CC23">
        <v>70.0260009765625</v>
      </c>
      <c r="CD23">
        <v>70.0260009765625</v>
      </c>
      <c r="CE23">
        <v>70.0260009765625</v>
      </c>
      <c r="CF23">
        <v>70.0260009765625</v>
      </c>
      <c r="CG23">
        <v>70.0260009765625</v>
      </c>
      <c r="CH23">
        <v>70.0260009765625</v>
      </c>
      <c r="CI23">
        <v>70.0260009765625</v>
      </c>
      <c r="CJ23">
        <v>70.0260009765625</v>
      </c>
      <c r="CK23">
        <v>70.0260009765625</v>
      </c>
      <c r="CL23">
        <v>70.0260009765625</v>
      </c>
      <c r="CM23">
        <v>70.0260009765625</v>
      </c>
      <c r="CN23">
        <v>70.0260009765625</v>
      </c>
      <c r="CO23">
        <v>70.0260009765625</v>
      </c>
      <c r="CP23">
        <v>70.0260009765625</v>
      </c>
      <c r="CQ23">
        <v>70.0260009765625</v>
      </c>
      <c r="CR23">
        <v>70.0260009765625</v>
      </c>
      <c r="CS23">
        <v>70.0260009765625</v>
      </c>
      <c r="CT23">
        <v>70.0260009765625</v>
      </c>
      <c r="CU23">
        <v>70.0260009765625</v>
      </c>
      <c r="CV23">
        <v>70.0260009765625</v>
      </c>
      <c r="CW23">
        <v>70.0260009765625</v>
      </c>
      <c r="CX23">
        <v>70.0260009765625</v>
      </c>
      <c r="CY23">
        <v>70.0260009765625</v>
      </c>
      <c r="CZ23">
        <v>70.0260009765625</v>
      </c>
      <c r="DA23">
        <v>69.709457397460938</v>
      </c>
      <c r="DB23">
        <v>67.787063598632813</v>
      </c>
      <c r="DC23">
        <v>64.063117980957031</v>
      </c>
      <c r="DD23">
        <v>56.685489654541016</v>
      </c>
      <c r="DE23">
        <v>50.675827026367188</v>
      </c>
      <c r="DF23">
        <v>46.713054656982422</v>
      </c>
      <c r="DG23">
        <v>39.068435668945313</v>
      </c>
      <c r="DH23">
        <v>37.579860687255859</v>
      </c>
      <c r="DI23">
        <v>37.222995758056641</v>
      </c>
      <c r="DJ23">
        <v>35.664306640625</v>
      </c>
      <c r="DK23">
        <v>34.870037078857422</v>
      </c>
      <c r="DL23">
        <v>37.190670013427734</v>
      </c>
      <c r="DM23">
        <v>41.262916564941406</v>
      </c>
      <c r="DN23">
        <v>48.824420928955078</v>
      </c>
      <c r="DO23">
        <v>59.330608367919922</v>
      </c>
      <c r="DP23">
        <v>64.662254333496094</v>
      </c>
      <c r="DQ23">
        <v>66.023590087890625</v>
      </c>
      <c r="DR23">
        <v>67.793968200683594</v>
      </c>
      <c r="DS23">
        <v>70.02154541015625</v>
      </c>
      <c r="DT23">
        <v>70.0260009765625</v>
      </c>
      <c r="DU23">
        <v>70.0260009765625</v>
      </c>
      <c r="DV23">
        <v>70.0260009765625</v>
      </c>
      <c r="DW23">
        <v>70.0260009765625</v>
      </c>
      <c r="DX23">
        <v>70.0260009765625</v>
      </c>
      <c r="DY23">
        <v>70.0260009765625</v>
      </c>
      <c r="DZ23">
        <v>70.0260009765625</v>
      </c>
      <c r="EA23">
        <v>70.0260009765625</v>
      </c>
      <c r="EB23">
        <v>70.0260009765625</v>
      </c>
      <c r="EC23">
        <v>70.0260009765625</v>
      </c>
      <c r="ED23">
        <v>70.0260009765625</v>
      </c>
      <c r="EE23">
        <v>70.0260009765625</v>
      </c>
      <c r="EF23">
        <v>70.0260009765625</v>
      </c>
      <c r="EG23">
        <v>70.0260009765625</v>
      </c>
      <c r="EH23">
        <v>70.0260009765625</v>
      </c>
      <c r="EI23">
        <v>70.0260009765625</v>
      </c>
      <c r="EJ23">
        <v>70.0260009765625</v>
      </c>
      <c r="EK23">
        <v>70.0260009765625</v>
      </c>
      <c r="EL23">
        <v>70.0260009765625</v>
      </c>
      <c r="EM23">
        <v>70.0260009765625</v>
      </c>
      <c r="EN23">
        <v>70.0260009765625</v>
      </c>
      <c r="EO23">
        <v>70.0260009765625</v>
      </c>
      <c r="EP23">
        <v>70.0260009765625</v>
      </c>
      <c r="EQ23">
        <v>70.0260009765625</v>
      </c>
      <c r="ER23">
        <v>70.0260009765625</v>
      </c>
      <c r="ES23">
        <v>70.0260009765625</v>
      </c>
      <c r="ET23">
        <v>70.0260009765625</v>
      </c>
      <c r="EU23">
        <v>70.0260009765625</v>
      </c>
      <c r="EV23">
        <v>70.0260009765625</v>
      </c>
      <c r="EW23">
        <v>70.0260009765625</v>
      </c>
      <c r="EX23">
        <v>70.0260009765625</v>
      </c>
      <c r="EY23">
        <v>70.0260009765625</v>
      </c>
      <c r="EZ23">
        <v>68.91400146484375</v>
      </c>
      <c r="FA23">
        <v>65.099067687988281</v>
      </c>
      <c r="FB23">
        <v>59.138668060302734</v>
      </c>
      <c r="FC23">
        <v>53.547435760498047</v>
      </c>
      <c r="FD23">
        <v>49.755142211914063</v>
      </c>
      <c r="FE23">
        <v>48.031204223632813</v>
      </c>
      <c r="FF23">
        <v>45.081638336181641</v>
      </c>
      <c r="FG23">
        <v>39.218860626220703</v>
      </c>
      <c r="FH23">
        <v>38.988239288330078</v>
      </c>
      <c r="FI23">
        <v>41.572811126708984</v>
      </c>
      <c r="FJ23">
        <v>46.472774505615234</v>
      </c>
      <c r="FK23">
        <v>52.939777374267578</v>
      </c>
      <c r="FL23">
        <v>60.291740417480469</v>
      </c>
      <c r="FM23">
        <v>66.624794006347656</v>
      </c>
      <c r="FN23">
        <v>67.356033325195313</v>
      </c>
      <c r="FO23">
        <v>69.293479919433594</v>
      </c>
      <c r="FP23">
        <v>70.0260009765625</v>
      </c>
      <c r="FQ23">
        <v>70.0260009765625</v>
      </c>
      <c r="FR23">
        <v>70.0260009765625</v>
      </c>
      <c r="FS23">
        <v>70.0260009765625</v>
      </c>
      <c r="FT23">
        <v>70.0260009765625</v>
      </c>
      <c r="FU23">
        <v>70.0260009765625</v>
      </c>
      <c r="FV23">
        <v>70.0260009765625</v>
      </c>
      <c r="FW23">
        <v>70.0260009765625</v>
      </c>
      <c r="FX23">
        <v>70.0260009765625</v>
      </c>
      <c r="FY23">
        <v>70.0260009765625</v>
      </c>
      <c r="FZ23">
        <v>70.0260009765625</v>
      </c>
      <c r="GA23">
        <v>70.0260009765625</v>
      </c>
      <c r="GB23">
        <v>70.0260009765625</v>
      </c>
      <c r="GC23">
        <v>70.0260009765625</v>
      </c>
      <c r="GD23">
        <v>70.0260009765625</v>
      </c>
      <c r="GE23">
        <v>70.0260009765625</v>
      </c>
      <c r="GF23">
        <v>70.0260009765625</v>
      </c>
      <c r="GG23">
        <v>70.0260009765625</v>
      </c>
      <c r="GH23">
        <v>70.0260009765625</v>
      </c>
      <c r="GI23">
        <v>70.0260009765625</v>
      </c>
      <c r="GJ23">
        <v>70.0260009765625</v>
      </c>
      <c r="GK23">
        <v>70.0260009765625</v>
      </c>
      <c r="GL23">
        <v>70.0260009765625</v>
      </c>
      <c r="GM23">
        <v>70.0260009765625</v>
      </c>
      <c r="GN23">
        <v>70.0260009765625</v>
      </c>
      <c r="GO23">
        <v>70.0260009765625</v>
      </c>
      <c r="GP23">
        <v>70.0260009765625</v>
      </c>
      <c r="GQ23">
        <v>70.0260009765625</v>
      </c>
      <c r="GR23">
        <v>70.0260009765625</v>
      </c>
      <c r="GS23">
        <v>70.0260009765625</v>
      </c>
      <c r="GT23">
        <v>69.811836242675781</v>
      </c>
      <c r="GU23">
        <v>67.329971313476563</v>
      </c>
      <c r="GV23">
        <v>61.551467895507813</v>
      </c>
      <c r="GW23">
        <v>55.711826324462891</v>
      </c>
      <c r="GX23">
        <v>50.492702484130859</v>
      </c>
      <c r="GY23">
        <v>43.132373809814453</v>
      </c>
      <c r="GZ23">
        <v>36.697006225585938</v>
      </c>
      <c r="HA23">
        <v>36.463493347167969</v>
      </c>
      <c r="HB23">
        <v>35.381645202636719</v>
      </c>
      <c r="HC23">
        <v>33.221012115478516</v>
      </c>
      <c r="HD23">
        <v>32.870670318603516</v>
      </c>
      <c r="HE23">
        <v>34.178859710693359</v>
      </c>
      <c r="HF23">
        <v>37.706657409667969</v>
      </c>
      <c r="HG23">
        <v>43.089607238769531</v>
      </c>
      <c r="HH23">
        <v>49.748973846435547</v>
      </c>
      <c r="HI23">
        <v>58.560333251953125</v>
      </c>
      <c r="HJ23">
        <v>62.370632171630859</v>
      </c>
      <c r="HK23">
        <v>63.892108917236328</v>
      </c>
      <c r="HL23">
        <v>68.180740356445313</v>
      </c>
      <c r="HM23">
        <v>70.0260009765625</v>
      </c>
      <c r="HN23">
        <v>70.0260009765625</v>
      </c>
      <c r="HO23">
        <v>70.0260009765625</v>
      </c>
      <c r="HP23">
        <v>70.0260009765625</v>
      </c>
      <c r="HQ23">
        <v>70.0260009765625</v>
      </c>
      <c r="HR23">
        <v>70.0260009765625</v>
      </c>
      <c r="HS23">
        <v>70.0260009765625</v>
      </c>
      <c r="HT23">
        <v>70.0260009765625</v>
      </c>
      <c r="HU23">
        <v>70.0260009765625</v>
      </c>
      <c r="HV23">
        <v>70.0260009765625</v>
      </c>
      <c r="HW23">
        <v>70.0260009765625</v>
      </c>
      <c r="HX23">
        <v>70.0260009765625</v>
      </c>
      <c r="HY23">
        <v>70.0260009765625</v>
      </c>
      <c r="HZ23">
        <v>70.0260009765625</v>
      </c>
      <c r="IA23">
        <v>70.0260009765625</v>
      </c>
      <c r="IB23">
        <v>70.0260009765625</v>
      </c>
      <c r="IC23">
        <v>70.0260009765625</v>
      </c>
      <c r="ID23">
        <v>70.0260009765625</v>
      </c>
      <c r="IE23">
        <v>70.0260009765625</v>
      </c>
      <c r="IF23">
        <v>70.0260009765625</v>
      </c>
      <c r="IG23">
        <v>70.0260009765625</v>
      </c>
      <c r="IH23">
        <v>70.0260009765625</v>
      </c>
      <c r="II23">
        <v>70.0260009765625</v>
      </c>
      <c r="IJ23">
        <v>70.0260009765625</v>
      </c>
      <c r="IK23">
        <v>70.0260009765625</v>
      </c>
      <c r="IL23">
        <v>70.0260009765625</v>
      </c>
      <c r="IM23">
        <v>70.0260009765625</v>
      </c>
      <c r="IN23">
        <v>70.0260009765625</v>
      </c>
      <c r="IO23">
        <v>70.0260009765625</v>
      </c>
      <c r="IP23">
        <v>70.0260009765625</v>
      </c>
      <c r="IQ23">
        <v>70.0260009765625</v>
      </c>
      <c r="IR23">
        <v>70.0260009765625</v>
      </c>
      <c r="IS23">
        <v>69.91534423828125</v>
      </c>
      <c r="IT23">
        <v>69.136268615722656</v>
      </c>
      <c r="IU23">
        <v>65.672065734863281</v>
      </c>
      <c r="IV23">
        <v>59.719467163085938</v>
      </c>
      <c r="IW23">
        <v>52.868865966796875</v>
      </c>
      <c r="IX23">
        <v>49.141078948974609</v>
      </c>
      <c r="IY23">
        <v>42.596286773681641</v>
      </c>
      <c r="IZ23">
        <v>42.036006927490234</v>
      </c>
      <c r="JA23">
        <v>42.140457153320313</v>
      </c>
      <c r="JB23">
        <v>43.790172576904297</v>
      </c>
      <c r="JC23">
        <v>47.248729705810547</v>
      </c>
      <c r="JD23">
        <v>53.465980529785156</v>
      </c>
      <c r="JE23">
        <v>62.784828186035156</v>
      </c>
      <c r="JF23">
        <v>68.399673461914063</v>
      </c>
      <c r="JG23">
        <v>70.0260009765625</v>
      </c>
      <c r="JH23">
        <v>70.0260009765625</v>
      </c>
      <c r="JI23">
        <v>70.0260009765625</v>
      </c>
      <c r="JJ23">
        <v>70.0260009765625</v>
      </c>
      <c r="JK23">
        <v>70.0260009765625</v>
      </c>
      <c r="JL23">
        <v>70.0260009765625</v>
      </c>
      <c r="JM23">
        <v>70.0260009765625</v>
      </c>
      <c r="JN23">
        <v>70.0260009765625</v>
      </c>
      <c r="JO23">
        <v>70.0260009765625</v>
      </c>
      <c r="JP23">
        <v>70.0260009765625</v>
      </c>
      <c r="JQ23">
        <v>70.0260009765625</v>
      </c>
      <c r="JR23">
        <v>70.0260009765625</v>
      </c>
      <c r="JS23">
        <v>70.0260009765625</v>
      </c>
      <c r="JT23">
        <v>70.0260009765625</v>
      </c>
      <c r="JU23">
        <v>70.0260009765625</v>
      </c>
      <c r="JV23">
        <v>70.0260009765625</v>
      </c>
      <c r="JW23">
        <v>70.0260009765625</v>
      </c>
      <c r="JX23">
        <v>70.0260009765625</v>
      </c>
      <c r="JY23">
        <v>70.0260009765625</v>
      </c>
      <c r="JZ23">
        <v>70.0260009765625</v>
      </c>
      <c r="KA23">
        <v>70.0260009765625</v>
      </c>
      <c r="KB23">
        <v>70.0260009765625</v>
      </c>
      <c r="KC23">
        <v>70.0260009765625</v>
      </c>
      <c r="KD23">
        <v>70.0260009765625</v>
      </c>
      <c r="KE23">
        <v>70.0260009765625</v>
      </c>
      <c r="KF23">
        <v>70.0260009765625</v>
      </c>
      <c r="KG23">
        <v>70.0260009765625</v>
      </c>
      <c r="KH23">
        <v>70.0260009765625</v>
      </c>
      <c r="KI23">
        <v>70.0260009765625</v>
      </c>
      <c r="KJ23">
        <v>70.0260009765625</v>
      </c>
      <c r="KK23">
        <v>70.0260009765625</v>
      </c>
      <c r="KL23">
        <v>70.0260009765625</v>
      </c>
      <c r="KM23">
        <v>70.0260009765625</v>
      </c>
      <c r="KN23">
        <v>70.0260009765625</v>
      </c>
      <c r="KO23">
        <v>70.0260009765625</v>
      </c>
      <c r="KP23">
        <v>70.0260009765625</v>
      </c>
      <c r="KQ23">
        <v>70.0260009765625</v>
      </c>
      <c r="KR23">
        <v>70.0260009765625</v>
      </c>
      <c r="KS23">
        <v>70.0260009765625</v>
      </c>
      <c r="KT23">
        <v>70.020492553710938</v>
      </c>
      <c r="KU23">
        <v>70.012245178222656</v>
      </c>
      <c r="KV23">
        <v>69.631851196289063</v>
      </c>
      <c r="KW23">
        <v>69.644912719726563</v>
      </c>
      <c r="KX23">
        <v>69.903610229492188</v>
      </c>
      <c r="KY23">
        <v>69.024703979492188</v>
      </c>
      <c r="KZ23">
        <v>64.761627197265625</v>
      </c>
      <c r="LA23">
        <v>55.288272857666016</v>
      </c>
      <c r="LB23">
        <v>38.619991302490234</v>
      </c>
      <c r="LC23">
        <v>14.474699020385742</v>
      </c>
      <c r="LD23">
        <v>14.935219764709473</v>
      </c>
      <c r="LE23">
        <v>17.16547966003418</v>
      </c>
      <c r="LF23">
        <v>22.260110855102539</v>
      </c>
      <c r="LG23">
        <v>26.433717727661133</v>
      </c>
      <c r="LH23">
        <v>29.789812088012695</v>
      </c>
      <c r="LI23">
        <v>33.591720581054688</v>
      </c>
      <c r="LJ23">
        <v>36.985313415527344</v>
      </c>
      <c r="LK23">
        <v>40.651058197021484</v>
      </c>
      <c r="LL23">
        <v>43.994918823242188</v>
      </c>
      <c r="LM23">
        <v>45.697093963623047</v>
      </c>
      <c r="LN23">
        <v>46.837814331054688</v>
      </c>
      <c r="LO23">
        <v>49.543788909912109</v>
      </c>
      <c r="LP23">
        <v>52.541980743408203</v>
      </c>
      <c r="LQ23">
        <v>57.359573364257813</v>
      </c>
      <c r="LR23">
        <v>61.877742767333984</v>
      </c>
      <c r="LS23">
        <v>67.07220458984375</v>
      </c>
      <c r="LT23">
        <v>68.576728820800781</v>
      </c>
      <c r="LU23">
        <v>69.681999206542969</v>
      </c>
      <c r="LV23">
        <v>70.0260009765625</v>
      </c>
      <c r="LW23">
        <v>70.0260009765625</v>
      </c>
      <c r="LX23">
        <v>70.0260009765625</v>
      </c>
      <c r="LY23">
        <v>70.0260009765625</v>
      </c>
      <c r="LZ23">
        <v>70.0260009765625</v>
      </c>
      <c r="MA23">
        <v>70.0260009765625</v>
      </c>
      <c r="MB23">
        <v>70.0260009765625</v>
      </c>
      <c r="MC23">
        <v>70.0260009765625</v>
      </c>
      <c r="MD23">
        <v>70.0260009765625</v>
      </c>
      <c r="ME23">
        <v>70.0260009765625</v>
      </c>
      <c r="MF23">
        <v>70.0260009765625</v>
      </c>
      <c r="MG23">
        <v>70.0260009765625</v>
      </c>
      <c r="MH23">
        <v>70.0260009765625</v>
      </c>
      <c r="MI23">
        <v>70.0260009765625</v>
      </c>
      <c r="MJ23">
        <v>70.0260009765625</v>
      </c>
      <c r="MK23">
        <v>70.0260009765625</v>
      </c>
      <c r="ML23">
        <v>70.0260009765625</v>
      </c>
      <c r="MM23">
        <v>70.0260009765625</v>
      </c>
      <c r="MN23">
        <v>70.0260009765625</v>
      </c>
      <c r="MO23">
        <v>70.0260009765625</v>
      </c>
      <c r="MP23">
        <v>70.0260009765625</v>
      </c>
      <c r="MQ23">
        <v>70.0260009765625</v>
      </c>
      <c r="MR23">
        <v>70.0260009765625</v>
      </c>
      <c r="MS23">
        <v>70.0260009765625</v>
      </c>
      <c r="MT23">
        <v>70.0260009765625</v>
      </c>
      <c r="MU23">
        <v>70.0260009765625</v>
      </c>
      <c r="MV23">
        <v>70.0260009765625</v>
      </c>
      <c r="MW23">
        <v>70.007339477539063</v>
      </c>
      <c r="MX23">
        <v>69.526443481445313</v>
      </c>
      <c r="MY23">
        <v>68.986961364746094</v>
      </c>
      <c r="MZ23">
        <v>68.837089538574219</v>
      </c>
      <c r="NA23">
        <v>68.94830322265625</v>
      </c>
      <c r="NB23">
        <v>69.1978759765625</v>
      </c>
      <c r="NC23">
        <v>69.4862060546875</v>
      </c>
      <c r="ND23">
        <v>69.493217468261719</v>
      </c>
      <c r="NE23">
        <v>69.357337951660156</v>
      </c>
      <c r="NF23">
        <v>69.44122314453125</v>
      </c>
      <c r="NG23">
        <v>69.998344421386719</v>
      </c>
      <c r="NH23">
        <v>70.022163391113281</v>
      </c>
      <c r="NI23">
        <v>70.0260009765625</v>
      </c>
      <c r="NJ23">
        <v>70.0260009765625</v>
      </c>
      <c r="NK23">
        <v>70.0260009765625</v>
      </c>
      <c r="NL23">
        <v>70.0260009765625</v>
      </c>
      <c r="NM23">
        <v>70.0260009765625</v>
      </c>
      <c r="NN23">
        <v>70.0260009765625</v>
      </c>
      <c r="NO23">
        <v>70.0260009765625</v>
      </c>
      <c r="NP23">
        <v>70.0260009765625</v>
      </c>
      <c r="NQ23">
        <v>70.008354187011719</v>
      </c>
      <c r="NR23">
        <v>69.827980041503906</v>
      </c>
      <c r="NS23">
        <v>69.895858764648438</v>
      </c>
      <c r="NT23">
        <v>69.987075805664063</v>
      </c>
      <c r="NU23">
        <v>70.0260009765625</v>
      </c>
      <c r="NV23">
        <v>70.0260009765625</v>
      </c>
      <c r="NW23">
        <v>70.0260009765625</v>
      </c>
      <c r="NX23">
        <v>70.022010803222656</v>
      </c>
      <c r="NY23">
        <v>69.955307006835938</v>
      </c>
      <c r="NZ23">
        <v>69.673408508300781</v>
      </c>
      <c r="OA23">
        <v>69.703659057617188</v>
      </c>
      <c r="OB23">
        <v>69.700759887695313</v>
      </c>
      <c r="OC23">
        <v>69.919769287109375</v>
      </c>
      <c r="OD23">
        <v>70.018394470214844</v>
      </c>
      <c r="OE23">
        <v>70.025985717773438</v>
      </c>
      <c r="OF23">
        <v>70.023773193359375</v>
      </c>
      <c r="OG23">
        <v>69.97222900390625</v>
      </c>
      <c r="OH23">
        <v>69.851539611816406</v>
      </c>
      <c r="OI23">
        <v>69.838920593261719</v>
      </c>
      <c r="OJ23">
        <v>69.818756103515625</v>
      </c>
      <c r="OK23">
        <v>69.811042785644531</v>
      </c>
      <c r="OL23">
        <v>69.817497253417969</v>
      </c>
      <c r="OM23">
        <v>69.130836486816406</v>
      </c>
      <c r="ON23">
        <v>66.803565979003906</v>
      </c>
      <c r="OO23">
        <v>63.416496276855469</v>
      </c>
      <c r="OP23">
        <v>58.837184906005859</v>
      </c>
      <c r="OQ23">
        <v>53.279136657714844</v>
      </c>
      <c r="OR23">
        <v>49.093906402587891</v>
      </c>
      <c r="OS23">
        <v>44.14044189453125</v>
      </c>
      <c r="OT23">
        <v>42.018608093261719</v>
      </c>
      <c r="OU23">
        <v>34.903331756591797</v>
      </c>
      <c r="OV23">
        <v>34.031719207763672</v>
      </c>
      <c r="OW23">
        <v>33.6048583984375</v>
      </c>
      <c r="OX23">
        <v>32.575038909912109</v>
      </c>
      <c r="OY23">
        <v>31.513154983520508</v>
      </c>
      <c r="OZ23">
        <v>30.989585876464844</v>
      </c>
      <c r="PA23">
        <v>30.575061798095703</v>
      </c>
      <c r="PB23">
        <v>29.582389831542969</v>
      </c>
      <c r="PC23">
        <v>28.951263427734375</v>
      </c>
    </row>
    <row r="24" spans="1:419">
      <c r="A24" t="s">
        <v>70</v>
      </c>
      <c r="B24">
        <v>-12.231698036193848</v>
      </c>
      <c r="C24">
        <v>-12.230866432189941</v>
      </c>
      <c r="D24">
        <v>-12.145586967468262</v>
      </c>
      <c r="E24">
        <v>-12.017561912536621</v>
      </c>
      <c r="F24">
        <v>-12.012116432189941</v>
      </c>
      <c r="G24">
        <v>-11.969681739807129</v>
      </c>
      <c r="H24">
        <v>-11.973268508911133</v>
      </c>
      <c r="I24">
        <v>-11.988036155700684</v>
      </c>
      <c r="J24">
        <v>-11.984685897827148</v>
      </c>
      <c r="K24">
        <v>-11.981688499450684</v>
      </c>
      <c r="L24">
        <v>-11.945398330688477</v>
      </c>
      <c r="M24">
        <v>-11.877873420715332</v>
      </c>
      <c r="N24">
        <v>-11.890848159790039</v>
      </c>
      <c r="O24">
        <v>-11.892031669616699</v>
      </c>
      <c r="P24">
        <v>-11.913640975952148</v>
      </c>
      <c r="Q24">
        <v>-12.001349449157715</v>
      </c>
      <c r="R24">
        <v>-11.933285713195801</v>
      </c>
      <c r="S24">
        <v>-11.938081741333008</v>
      </c>
      <c r="T24">
        <v>-11.93915843963623</v>
      </c>
      <c r="U24">
        <v>-11.938592910766602</v>
      </c>
      <c r="V24">
        <v>-11.935422897338867</v>
      </c>
      <c r="W24">
        <v>-11.931957244873047</v>
      </c>
      <c r="X24">
        <v>-11.915284156799316</v>
      </c>
      <c r="Y24">
        <v>-11.904116630554199</v>
      </c>
      <c r="Z24">
        <v>-11.894604682922363</v>
      </c>
      <c r="AA24">
        <v>-11.87286376953125</v>
      </c>
      <c r="AB24">
        <v>-11.858026504516602</v>
      </c>
      <c r="AC24">
        <v>-11.773777961730957</v>
      </c>
      <c r="AD24">
        <v>-11.660048484802246</v>
      </c>
      <c r="AE24">
        <v>-10.557082176208496</v>
      </c>
      <c r="AF24">
        <v>-8.6859798431396484</v>
      </c>
      <c r="AG24">
        <v>-5.8676729202270508</v>
      </c>
      <c r="AH24">
        <v>-3.6979198455810547</v>
      </c>
      <c r="AI24">
        <v>-1.8499815464019775</v>
      </c>
      <c r="AJ24">
        <v>-0.3647160530090332</v>
      </c>
      <c r="AK24">
        <v>0</v>
      </c>
      <c r="AL24">
        <v>0</v>
      </c>
      <c r="AM24">
        <v>-1.9920026883482933E-2</v>
      </c>
      <c r="AN24">
        <v>-0.14089207351207733</v>
      </c>
      <c r="AO24">
        <v>-0.39102500677108765</v>
      </c>
      <c r="AP24">
        <v>-5.6603565812110901E-2</v>
      </c>
      <c r="AQ24">
        <v>-0.38040861487388611</v>
      </c>
      <c r="AR24">
        <v>-0.9233781099319458</v>
      </c>
      <c r="AS24">
        <v>-0.69783955812454224</v>
      </c>
      <c r="AT24">
        <v>0</v>
      </c>
      <c r="AU24">
        <v>0</v>
      </c>
      <c r="AV24">
        <v>-8.6860880255699158E-2</v>
      </c>
      <c r="AW24">
        <v>-0.6143571138381958</v>
      </c>
      <c r="AX24">
        <v>-1.2295407941564918E-3</v>
      </c>
      <c r="AY24">
        <v>-1.141642689704895</v>
      </c>
      <c r="AZ24">
        <v>-3.9099981784820557</v>
      </c>
      <c r="BA24">
        <v>-4.406217098236084</v>
      </c>
      <c r="BB24">
        <v>-4.6412258148193359</v>
      </c>
      <c r="BC24">
        <v>-6.4777860641479492</v>
      </c>
      <c r="BD24">
        <v>-9.6233787536621094</v>
      </c>
      <c r="BE24">
        <v>-12.642637252807617</v>
      </c>
      <c r="BF24">
        <v>-17.688539505004883</v>
      </c>
      <c r="BG24">
        <v>-27.450923919677734</v>
      </c>
      <c r="BH24">
        <v>-33.715854644775391</v>
      </c>
      <c r="BI24">
        <v>-35.112041473388672</v>
      </c>
      <c r="BJ24">
        <v>-36.758296966552734</v>
      </c>
      <c r="BK24">
        <v>-38.862289428710938</v>
      </c>
      <c r="BL24">
        <v>-40.401420593261719</v>
      </c>
      <c r="BM24">
        <v>-41.255809783935547</v>
      </c>
      <c r="BN24">
        <v>-40.428653717041016</v>
      </c>
      <c r="BO24">
        <v>-36.647010803222656</v>
      </c>
      <c r="BP24">
        <v>-31.775823593139648</v>
      </c>
      <c r="BQ24">
        <v>-28.837181091308594</v>
      </c>
      <c r="BR24">
        <v>-26.796323776245117</v>
      </c>
      <c r="BS24">
        <v>-22.061862945556641</v>
      </c>
      <c r="BT24">
        <v>-18.682964324951172</v>
      </c>
      <c r="BU24">
        <v>-16.080377578735352</v>
      </c>
      <c r="BV24">
        <v>-9.956787109375</v>
      </c>
      <c r="BW24">
        <v>-8.4306240081787109</v>
      </c>
      <c r="BX24">
        <v>-11.505318641662598</v>
      </c>
      <c r="BY24">
        <v>-10.589086532592773</v>
      </c>
      <c r="BZ24">
        <v>-8.9090051651000977</v>
      </c>
      <c r="CA24">
        <v>-8.6439905166625977</v>
      </c>
      <c r="CB24">
        <v>-6.4770994186401367</v>
      </c>
      <c r="CC24">
        <v>-5.7049899101257324</v>
      </c>
      <c r="CD24">
        <v>-4.6222467422485352</v>
      </c>
      <c r="CE24">
        <v>-3.6541402339935303</v>
      </c>
      <c r="CF24">
        <v>-2.9661469459533691</v>
      </c>
      <c r="CG24">
        <v>-2.8027565479278564</v>
      </c>
      <c r="CH24">
        <v>-2.8606245517730713</v>
      </c>
      <c r="CI24">
        <v>-2.7211370468139648</v>
      </c>
      <c r="CJ24">
        <v>-2.299311637878418</v>
      </c>
      <c r="CK24">
        <v>-1.3316870927810669</v>
      </c>
      <c r="CL24">
        <v>-2.7374427765607834E-2</v>
      </c>
      <c r="CM24">
        <v>-0.19362026453018188</v>
      </c>
      <c r="CN24">
        <v>-0.37817490100860596</v>
      </c>
      <c r="CO24">
        <v>-7.5812434079125524E-4</v>
      </c>
      <c r="CP24">
        <v>0</v>
      </c>
      <c r="CQ24">
        <v>-0.28566071391105652</v>
      </c>
      <c r="CR24">
        <v>-0.22610148787498474</v>
      </c>
      <c r="CS24">
        <v>-5.8135770261287689E-2</v>
      </c>
      <c r="CT24">
        <v>0</v>
      </c>
      <c r="CU24">
        <v>0</v>
      </c>
      <c r="CV24">
        <v>-8.0308333039283752E-2</v>
      </c>
      <c r="CW24">
        <v>-0.37626203894615173</v>
      </c>
      <c r="CX24">
        <v>-0.51888006925582886</v>
      </c>
      <c r="CY24">
        <v>-0.35368615388870239</v>
      </c>
      <c r="CZ24">
        <v>-1.032177209854126</v>
      </c>
      <c r="DA24">
        <v>-2.4033486843109131</v>
      </c>
      <c r="DB24">
        <v>-4.346184253692627</v>
      </c>
      <c r="DC24">
        <v>-5.7425069808959961</v>
      </c>
      <c r="DD24">
        <v>-3.7650432586669922</v>
      </c>
      <c r="DE24">
        <v>-3.2795825004577637</v>
      </c>
      <c r="DF24">
        <v>-4.0633454322814941</v>
      </c>
      <c r="DG24">
        <v>-5.4314713478088379</v>
      </c>
      <c r="DH24">
        <v>-5.4809489250183105</v>
      </c>
      <c r="DI24">
        <v>-5.3267993927001953</v>
      </c>
      <c r="DJ24">
        <v>-4.0711922645568848</v>
      </c>
      <c r="DK24">
        <v>-1.9121453762054443</v>
      </c>
      <c r="DL24">
        <v>-1.6453089714050293</v>
      </c>
      <c r="DM24">
        <v>-2.4285140037536621</v>
      </c>
      <c r="DN24">
        <v>-1.8041878938674927</v>
      </c>
      <c r="DO24">
        <v>-1.257504940032959</v>
      </c>
      <c r="DP24">
        <v>-1.407433032989502</v>
      </c>
      <c r="DQ24">
        <v>-0.53276199102401733</v>
      </c>
      <c r="DR24">
        <v>-0.19890479743480682</v>
      </c>
      <c r="DS24">
        <v>-0.14525184035301208</v>
      </c>
      <c r="DT24">
        <v>-2.0984062924981117E-2</v>
      </c>
      <c r="DU24">
        <v>-9.5659885555505753E-3</v>
      </c>
      <c r="DV24">
        <v>-0.30539724230766296</v>
      </c>
      <c r="DW24">
        <v>-0.52080839872360229</v>
      </c>
      <c r="DX24">
        <v>-0.52179467678070068</v>
      </c>
      <c r="DY24">
        <v>-0.37585186958312988</v>
      </c>
      <c r="DZ24">
        <v>-0.38923701643943787</v>
      </c>
      <c r="EA24">
        <v>-0.37414690852165222</v>
      </c>
      <c r="EB24">
        <v>-0.32539144158363342</v>
      </c>
      <c r="EC24">
        <v>-0.38627505302429199</v>
      </c>
      <c r="ED24">
        <v>0</v>
      </c>
      <c r="EE24">
        <v>-7.6480396091938019E-2</v>
      </c>
      <c r="EF24">
        <v>-0.54094851016998291</v>
      </c>
      <c r="EG24">
        <v>-1.0852530831471086E-3</v>
      </c>
      <c r="EH24">
        <v>-0.12830935418605804</v>
      </c>
      <c r="EI24">
        <v>-0.21841560304164886</v>
      </c>
      <c r="EJ24">
        <v>-0.63000607490539551</v>
      </c>
      <c r="EK24">
        <v>-0.11983252316713333</v>
      </c>
      <c r="EL24">
        <v>0</v>
      </c>
      <c r="EM24">
        <v>0</v>
      </c>
      <c r="EN24">
        <v>-0.25716680288314819</v>
      </c>
      <c r="EO24">
        <v>-0.67248779535293579</v>
      </c>
      <c r="EP24">
        <v>-0.49167940020561218</v>
      </c>
      <c r="EQ24">
        <v>-0.36231368780136108</v>
      </c>
      <c r="ER24">
        <v>-1.0748080015182495</v>
      </c>
      <c r="ES24">
        <v>-1.0829684734344482</v>
      </c>
      <c r="ET24">
        <v>-0.78366547822952271</v>
      </c>
      <c r="EU24">
        <v>-0.61026132106781006</v>
      </c>
      <c r="EV24">
        <v>-0.54332685470581055</v>
      </c>
      <c r="EW24">
        <v>-1.4957382678985596</v>
      </c>
      <c r="EX24">
        <v>-2.3801920413970947</v>
      </c>
      <c r="EY24">
        <v>-3.9339840412139893</v>
      </c>
      <c r="EZ24">
        <v>-5.6398978233337402</v>
      </c>
      <c r="FA24">
        <v>-4.8696660995483398</v>
      </c>
      <c r="FB24">
        <v>-4.0449438095092773</v>
      </c>
      <c r="FC24">
        <v>-3.9200766086578369</v>
      </c>
      <c r="FD24">
        <v>-3.8834860324859619</v>
      </c>
      <c r="FE24">
        <v>-3.6897718906402588</v>
      </c>
      <c r="FF24">
        <v>-3.612687349319458</v>
      </c>
      <c r="FG24">
        <v>-3.0155432224273682</v>
      </c>
      <c r="FH24">
        <v>-2.0223088264465332</v>
      </c>
      <c r="FI24">
        <v>-2.1211938858032227</v>
      </c>
      <c r="FJ24">
        <v>-3.3515167236328125</v>
      </c>
      <c r="FK24">
        <v>-3.467134952545166</v>
      </c>
      <c r="FL24">
        <v>-3.0898811817169189</v>
      </c>
      <c r="FM24">
        <v>-2.3880467414855957</v>
      </c>
      <c r="FN24">
        <v>-1.3858033418655396</v>
      </c>
      <c r="FO24">
        <v>-0.53420001268386841</v>
      </c>
      <c r="FP24">
        <v>-0.69401276111602783</v>
      </c>
      <c r="FQ24">
        <v>-0.51391637325286865</v>
      </c>
      <c r="FR24">
        <v>-0.46305108070373535</v>
      </c>
      <c r="FS24">
        <v>-0.18164247274398804</v>
      </c>
      <c r="FT24">
        <v>-0.14661253988742828</v>
      </c>
      <c r="FU24">
        <v>-0.42248037457466125</v>
      </c>
      <c r="FV24">
        <v>-0.66134887933731079</v>
      </c>
      <c r="FW24">
        <v>-0.6397327184677124</v>
      </c>
      <c r="FX24">
        <v>-0.38638415932655334</v>
      </c>
      <c r="FY24">
        <v>-0.58916670083999634</v>
      </c>
      <c r="FZ24">
        <v>-0.13332498073577881</v>
      </c>
      <c r="GA24">
        <v>-0.26707759499549866</v>
      </c>
      <c r="GB24">
        <v>-0.23941011726856232</v>
      </c>
      <c r="GC24">
        <v>-0.32510575652122498</v>
      </c>
      <c r="GD24">
        <v>-0.30551314353942871</v>
      </c>
      <c r="GE24">
        <v>-9.7836941480636597E-2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-1.0573642794042826E-3</v>
      </c>
      <c r="GM24">
        <v>-5.3634843789041042E-3</v>
      </c>
      <c r="GN24">
        <v>-5.6767445057630539E-2</v>
      </c>
      <c r="GO24">
        <v>-0.35753664374351501</v>
      </c>
      <c r="GP24">
        <v>-0.4146113395690918</v>
      </c>
      <c r="GQ24">
        <v>-0.36740279197692871</v>
      </c>
      <c r="GR24">
        <v>-0.40297901630401611</v>
      </c>
      <c r="GS24">
        <v>-1.9787935018539429</v>
      </c>
      <c r="GT24">
        <v>-3.6002068519592285</v>
      </c>
      <c r="GU24">
        <v>-4.4571633338928223</v>
      </c>
      <c r="GV24">
        <v>-3.451657772064209</v>
      </c>
      <c r="GW24">
        <v>-3.1275544166564941</v>
      </c>
      <c r="GX24">
        <v>-3.1258196830749512</v>
      </c>
      <c r="GY24">
        <v>-1.7683154344558716</v>
      </c>
      <c r="GZ24">
        <v>-9.5831632614135742E-2</v>
      </c>
      <c r="HA24">
        <v>-0.18567255139350891</v>
      </c>
      <c r="HB24">
        <v>-0.50342226028442383</v>
      </c>
      <c r="HC24">
        <v>-0.45362627506256104</v>
      </c>
      <c r="HD24">
        <v>-1.0420316457748413</v>
      </c>
      <c r="HE24">
        <v>-1.0411604642868042</v>
      </c>
      <c r="HF24">
        <v>-1.9751112461090088</v>
      </c>
      <c r="HG24">
        <v>-1.7512539625167847</v>
      </c>
      <c r="HH24">
        <v>-1.8679417371749878</v>
      </c>
      <c r="HI24">
        <v>-2.241236686706543</v>
      </c>
      <c r="HJ24">
        <v>-0.9579087495803833</v>
      </c>
      <c r="HK24">
        <v>-0.6741328239440918</v>
      </c>
      <c r="HL24">
        <v>-0.30098241567611694</v>
      </c>
      <c r="HM24">
        <v>0</v>
      </c>
      <c r="HN24">
        <v>-0.13337551057338715</v>
      </c>
      <c r="HO24">
        <v>-0.27055090665817261</v>
      </c>
      <c r="HP24">
        <v>-0.16647551953792572</v>
      </c>
      <c r="HQ24">
        <v>-0.1458413153886795</v>
      </c>
      <c r="HR24">
        <v>-0.21716690063476563</v>
      </c>
      <c r="HS24">
        <v>-1.1388659477233887</v>
      </c>
      <c r="HT24">
        <v>-0.26597175002098083</v>
      </c>
      <c r="HU24">
        <v>-0.51075029373168945</v>
      </c>
      <c r="HV24">
        <v>-0.31242698431015015</v>
      </c>
      <c r="HW24">
        <v>-0.24964256584644318</v>
      </c>
      <c r="HX24">
        <v>-0.32183364033699036</v>
      </c>
      <c r="HY24">
        <v>-1.0735540390014648</v>
      </c>
      <c r="HZ24">
        <v>-1.3499249219894409</v>
      </c>
      <c r="IA24">
        <v>-1.4152730703353882</v>
      </c>
      <c r="IB24">
        <v>-1.7074809074401855</v>
      </c>
      <c r="IC24">
        <v>-1.3340328931808472</v>
      </c>
      <c r="ID24">
        <v>-0.4735252857208252</v>
      </c>
      <c r="IE24">
        <v>-0.14875572919845581</v>
      </c>
      <c r="IF24">
        <v>0</v>
      </c>
      <c r="IG24">
        <v>0</v>
      </c>
      <c r="IH24">
        <v>-7.1651391685009003E-2</v>
      </c>
      <c r="II24">
        <v>-0.37372982501983643</v>
      </c>
      <c r="IJ24">
        <v>-7.4697192758321762E-4</v>
      </c>
      <c r="IK24">
        <v>-1.6167327703442425E-4</v>
      </c>
      <c r="IL24">
        <v>-5.4324566008290276E-5</v>
      </c>
      <c r="IM24">
        <v>0</v>
      </c>
      <c r="IN24">
        <v>0</v>
      </c>
      <c r="IO24">
        <v>-9.0183325111865997E-2</v>
      </c>
      <c r="IP24">
        <v>-0.38153707981109619</v>
      </c>
      <c r="IQ24">
        <v>-1.2043529748916626</v>
      </c>
      <c r="IR24">
        <v>-2.5124213695526123</v>
      </c>
      <c r="IS24">
        <v>-3.7578799724578857</v>
      </c>
      <c r="IT24">
        <v>-4.5840349197387695</v>
      </c>
      <c r="IU24">
        <v>-5.9684844017028809</v>
      </c>
      <c r="IV24">
        <v>-4.367180347442627</v>
      </c>
      <c r="IW24">
        <v>-3.4688036441802979</v>
      </c>
      <c r="IX24">
        <v>-3.6782674789428711</v>
      </c>
      <c r="IY24">
        <v>-2.4326896667480469</v>
      </c>
      <c r="IZ24">
        <v>-1.2252284288406372</v>
      </c>
      <c r="JA24">
        <v>-1.8337600231170654</v>
      </c>
      <c r="JB24">
        <v>-2.2170066833496094</v>
      </c>
      <c r="JC24">
        <v>-2.6811597347259521</v>
      </c>
      <c r="JD24">
        <v>-2.5859589576721191</v>
      </c>
      <c r="JE24">
        <v>-1.8477250337600708</v>
      </c>
      <c r="JF24">
        <v>-2.6768908500671387</v>
      </c>
      <c r="JG24">
        <v>-2.7140631675720215</v>
      </c>
      <c r="JH24">
        <v>-1.5400665998458862</v>
      </c>
      <c r="JI24">
        <v>-1.3403007984161377</v>
      </c>
      <c r="JJ24">
        <v>-1.4553866386413574</v>
      </c>
      <c r="JK24">
        <v>-1.4953985214233398</v>
      </c>
      <c r="JL24">
        <v>-1.1256780624389648</v>
      </c>
      <c r="JM24">
        <v>-0.90979421138763428</v>
      </c>
      <c r="JN24">
        <v>-0.64191436767578125</v>
      </c>
      <c r="JO24">
        <v>-0.79359549283981323</v>
      </c>
      <c r="JP24">
        <v>-0.7399488091468811</v>
      </c>
      <c r="JQ24">
        <v>-0.74237304925918579</v>
      </c>
      <c r="JR24">
        <v>-0.55388563871383667</v>
      </c>
      <c r="JS24">
        <v>-0.58620399236679077</v>
      </c>
      <c r="JT24">
        <v>-0.70012164115905762</v>
      </c>
      <c r="JU24">
        <v>-0.65103340148925781</v>
      </c>
      <c r="JV24">
        <v>-0.3420148491859436</v>
      </c>
      <c r="JW24">
        <v>-3.3745236694812775E-2</v>
      </c>
      <c r="JX24">
        <v>-0.13930480182170868</v>
      </c>
      <c r="JY24">
        <v>-0.25080138444900513</v>
      </c>
      <c r="JZ24">
        <v>-0.35485118627548218</v>
      </c>
      <c r="KA24">
        <v>-0.63452243804931641</v>
      </c>
      <c r="KB24">
        <v>-0.35607609152793884</v>
      </c>
      <c r="KC24">
        <v>-0.28436058759689331</v>
      </c>
      <c r="KD24">
        <v>-7.2830855846405029E-2</v>
      </c>
      <c r="KE24">
        <v>-1.0749884843826294</v>
      </c>
      <c r="KF24">
        <v>-0.54728543758392334</v>
      </c>
      <c r="KG24">
        <v>-3.5514440387487411E-2</v>
      </c>
      <c r="KH24">
        <v>-0.58956575393676758</v>
      </c>
      <c r="KI24">
        <v>-0.86491799354553223</v>
      </c>
      <c r="KJ24">
        <v>-1.5564372539520264</v>
      </c>
      <c r="KK24">
        <v>-3.2238936424255371</v>
      </c>
      <c r="KL24">
        <v>-5.2554688453674316</v>
      </c>
      <c r="KM24">
        <v>-6.9017705917358398</v>
      </c>
      <c r="KN24">
        <v>-9.3893318176269531</v>
      </c>
      <c r="KO24">
        <v>-12.760644912719727</v>
      </c>
      <c r="KP24">
        <v>-16.798423767089844</v>
      </c>
      <c r="KQ24">
        <v>-20.969686508178711</v>
      </c>
      <c r="KR24">
        <v>-22.483379364013672</v>
      </c>
      <c r="KS24">
        <v>-26.172327041625977</v>
      </c>
      <c r="KT24">
        <v>-30.433673858642578</v>
      </c>
      <c r="KU24">
        <v>-31.342832565307617</v>
      </c>
      <c r="KV24">
        <v>-34.459098815917969</v>
      </c>
      <c r="KW24">
        <v>-33.349647521972656</v>
      </c>
      <c r="KX24">
        <v>-25.487028121948242</v>
      </c>
      <c r="KY24">
        <v>-22.70142936706543</v>
      </c>
      <c r="KZ24">
        <v>-22.991548538208008</v>
      </c>
      <c r="LA24">
        <v>-23.883577346801758</v>
      </c>
      <c r="LB24">
        <v>-24.890125274658203</v>
      </c>
      <c r="LC24">
        <v>-16.552053451538086</v>
      </c>
      <c r="LD24">
        <v>-9.9008560180664063</v>
      </c>
      <c r="LE24">
        <v>-1.9474540948867798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-0.29769527912139893</v>
      </c>
      <c r="LL24">
        <v>-1.0301575660705566</v>
      </c>
      <c r="LM24">
        <v>-1.0777667760848999</v>
      </c>
      <c r="LN24">
        <v>-0.54706019163131714</v>
      </c>
      <c r="LO24">
        <v>-0.81218892335891724</v>
      </c>
      <c r="LP24">
        <v>-1.3574738502502441</v>
      </c>
      <c r="LQ24">
        <v>-0.66483616828918457</v>
      </c>
      <c r="LR24">
        <v>-0.91179299354553223</v>
      </c>
      <c r="LS24">
        <v>-0.84910750389099121</v>
      </c>
      <c r="LT24">
        <v>-0.93127423524856567</v>
      </c>
      <c r="LU24">
        <v>-0.67061305046081543</v>
      </c>
      <c r="LV24">
        <v>-0.46872743964195251</v>
      </c>
      <c r="LW24">
        <v>-0.47927853465080261</v>
      </c>
      <c r="LX24">
        <v>-1.2483866214752197</v>
      </c>
      <c r="LY24">
        <v>-2.6110079288482666</v>
      </c>
      <c r="LZ24">
        <v>-2.6491823196411133</v>
      </c>
      <c r="MA24">
        <v>-2.4848117828369141</v>
      </c>
      <c r="MB24">
        <v>-2.3141171932220459</v>
      </c>
      <c r="MC24">
        <v>-1.5722794532775879</v>
      </c>
      <c r="MD24">
        <v>-0.22707156836986542</v>
      </c>
      <c r="ME24">
        <v>0</v>
      </c>
      <c r="MF24">
        <v>-2.8144601732492447E-2</v>
      </c>
      <c r="MG24">
        <v>-3.3058080822229385E-2</v>
      </c>
      <c r="MH24">
        <v>-2.4976734071969986E-2</v>
      </c>
      <c r="MI24">
        <v>-3.7905782461166382E-2</v>
      </c>
      <c r="MJ24">
        <v>-1.7423329874873161E-2</v>
      </c>
      <c r="MK24">
        <v>-0.17478659749031067</v>
      </c>
      <c r="ML24">
        <v>-0.59367239475250244</v>
      </c>
      <c r="MM24">
        <v>-1.1792215518653393E-3</v>
      </c>
      <c r="MN24">
        <v>-3.2136307563632727E-3</v>
      </c>
      <c r="MO24">
        <v>-0.89600175619125366</v>
      </c>
      <c r="MP24">
        <v>-0.62226986885070801</v>
      </c>
      <c r="MQ24">
        <v>-0.33201098442077637</v>
      </c>
      <c r="MR24">
        <v>-0.50590658187866211</v>
      </c>
      <c r="MS24">
        <v>-0.35161635279655457</v>
      </c>
      <c r="MT24">
        <v>-0.5148504376411438</v>
      </c>
      <c r="MU24">
        <v>-1.3169785737991333</v>
      </c>
      <c r="MV24">
        <v>-1.5419750213623047</v>
      </c>
      <c r="MW24">
        <v>-1.1941320896148682</v>
      </c>
      <c r="MX24">
        <v>-1.0223044157028198</v>
      </c>
      <c r="MY24">
        <v>-0.72330361604690552</v>
      </c>
      <c r="MZ24">
        <v>-0.6119047999382019</v>
      </c>
      <c r="NA24">
        <v>-0.40280547738075256</v>
      </c>
      <c r="NB24">
        <v>-8.3276532590389252E-2</v>
      </c>
      <c r="NC24">
        <v>-3.7675864994525909E-2</v>
      </c>
      <c r="ND24">
        <v>-0.11080977320671082</v>
      </c>
      <c r="NE24">
        <v>-3.3606395125389099E-2</v>
      </c>
      <c r="NF24">
        <v>-0.23767359554767609</v>
      </c>
      <c r="NG24">
        <v>-0.54804587364196777</v>
      </c>
      <c r="NH24">
        <v>-0.46846881508827209</v>
      </c>
      <c r="NI24">
        <v>-0.76658862829208374</v>
      </c>
      <c r="NJ24">
        <v>-0.98665881156921387</v>
      </c>
      <c r="NK24">
        <v>-1.2600966691970825</v>
      </c>
      <c r="NL24">
        <v>-1.8267339468002319</v>
      </c>
      <c r="NM24">
        <v>-2.7057559490203857</v>
      </c>
      <c r="NN24">
        <v>-3.2006955146789551</v>
      </c>
      <c r="NO24">
        <v>-2.0158522129058838</v>
      </c>
      <c r="NP24">
        <v>-1.5847500562667847</v>
      </c>
      <c r="NQ24">
        <v>-1.8401739597320557</v>
      </c>
      <c r="NR24">
        <v>-2.1369397640228271</v>
      </c>
      <c r="NS24">
        <v>-2.1772758960723877</v>
      </c>
      <c r="NT24">
        <v>-2.6624445915222168</v>
      </c>
      <c r="NU24">
        <v>-2.9670236110687256</v>
      </c>
      <c r="NV24">
        <v>-3.15641188621521</v>
      </c>
      <c r="NW24">
        <v>-3.5772972106933594</v>
      </c>
      <c r="NX24">
        <v>-3.1542506217956543</v>
      </c>
      <c r="NY24">
        <v>-3.0352399349212646</v>
      </c>
      <c r="NZ24">
        <v>-4.7220296859741211</v>
      </c>
      <c r="OA24">
        <v>-4.5046277046203613</v>
      </c>
      <c r="OB24">
        <v>-4.2703714370727539</v>
      </c>
      <c r="OC24">
        <v>-4.2003946304321289</v>
      </c>
      <c r="OD24">
        <v>-4.0753679275512695</v>
      </c>
      <c r="OE24">
        <v>-3.7419371604919434</v>
      </c>
      <c r="OF24">
        <v>-3.358318567276001</v>
      </c>
      <c r="OG24">
        <v>-2.9717257022857666</v>
      </c>
      <c r="OH24">
        <v>-2.1942451000213623</v>
      </c>
      <c r="OI24">
        <v>-1.8657643795013428</v>
      </c>
      <c r="OJ24">
        <v>-1.6745603084564209</v>
      </c>
      <c r="OK24">
        <v>-1.4549907445907593</v>
      </c>
      <c r="OL24">
        <v>-1.6835269927978516</v>
      </c>
      <c r="OM24">
        <v>-2.1396682262420654</v>
      </c>
      <c r="ON24">
        <v>-2.8501975536346436</v>
      </c>
      <c r="OO24">
        <v>-3.816981315612793</v>
      </c>
      <c r="OP24">
        <v>-4.511296272277832</v>
      </c>
      <c r="OQ24">
        <v>-5.0844860076904297</v>
      </c>
      <c r="OR24">
        <v>-6.9542746543884277</v>
      </c>
      <c r="OS24">
        <v>-8.094325065612793</v>
      </c>
      <c r="OT24">
        <v>-10.392401695251465</v>
      </c>
      <c r="OU24">
        <v>-9.2185916900634766</v>
      </c>
      <c r="OV24">
        <v>-11.42046070098877</v>
      </c>
      <c r="OW24">
        <v>-12.089601516723633</v>
      </c>
      <c r="OX24">
        <v>-12.731746673583984</v>
      </c>
      <c r="OY24">
        <v>-13.398441314697266</v>
      </c>
      <c r="OZ24">
        <v>-13.654833793640137</v>
      </c>
      <c r="PA24">
        <v>-13.496442794799805</v>
      </c>
      <c r="PB24">
        <v>-13.668337821960449</v>
      </c>
      <c r="PC24">
        <v>-13.670376777648926</v>
      </c>
    </row>
    <row r="25" spans="1:419">
      <c r="A25" t="s">
        <v>71</v>
      </c>
      <c r="B25">
        <v>-35.171318054199219</v>
      </c>
      <c r="C25">
        <v>-35.163040161132813</v>
      </c>
      <c r="D25">
        <v>-34.955890655517578</v>
      </c>
      <c r="E25">
        <v>-35.084312438964844</v>
      </c>
      <c r="F25">
        <v>-35.103416442871094</v>
      </c>
      <c r="G25">
        <v>-35.214847564697266</v>
      </c>
      <c r="H25">
        <v>-35.2706298828125</v>
      </c>
      <c r="I25">
        <v>-35.093067169189453</v>
      </c>
      <c r="J25">
        <v>-34.903774261474609</v>
      </c>
      <c r="K25">
        <v>-34.902217864990234</v>
      </c>
      <c r="L25">
        <v>-34.883041381835938</v>
      </c>
      <c r="M25">
        <v>-34.851028442382813</v>
      </c>
      <c r="N25">
        <v>-34.864906311035156</v>
      </c>
      <c r="O25">
        <v>-34.866928100585938</v>
      </c>
      <c r="P25">
        <v>-34.886631011962891</v>
      </c>
      <c r="Q25">
        <v>-34.969772338867188</v>
      </c>
      <c r="R25">
        <v>-35.033237457275391</v>
      </c>
      <c r="S25">
        <v>-35.02325439453125</v>
      </c>
      <c r="T25">
        <v>-35.011363983154297</v>
      </c>
      <c r="U25">
        <v>-35.012001037597656</v>
      </c>
      <c r="V25">
        <v>-34.968151092529297</v>
      </c>
      <c r="W25">
        <v>-34.934814453125</v>
      </c>
      <c r="X25">
        <v>-34.893302917480469</v>
      </c>
      <c r="Y25">
        <v>-34.860755920410156</v>
      </c>
      <c r="Z25">
        <v>-34.827938079833984</v>
      </c>
      <c r="AA25">
        <v>-34.77459716796875</v>
      </c>
      <c r="AB25">
        <v>-34.762462615966797</v>
      </c>
      <c r="AC25">
        <v>-34.770111083984375</v>
      </c>
      <c r="AD25">
        <v>-35.085205078125</v>
      </c>
      <c r="AE25">
        <v>-34.754802703857422</v>
      </c>
      <c r="AF25">
        <v>-34.347145080566406</v>
      </c>
      <c r="AG25">
        <v>-33.975067138671875</v>
      </c>
      <c r="AH25">
        <v>-33.299995422363281</v>
      </c>
      <c r="AI25">
        <v>-32.471355438232422</v>
      </c>
      <c r="AJ25">
        <v>-31.392858505249023</v>
      </c>
      <c r="AK25">
        <v>-30.08482551574707</v>
      </c>
      <c r="AL25">
        <v>-29.612207412719727</v>
      </c>
      <c r="AM25">
        <v>-29.940145492553711</v>
      </c>
      <c r="AN25">
        <v>-27.406875610351563</v>
      </c>
      <c r="AO25">
        <v>-28.669513702392578</v>
      </c>
      <c r="AP25">
        <v>-25.972614288330078</v>
      </c>
      <c r="AQ25">
        <v>-25.644399642944336</v>
      </c>
      <c r="AR25">
        <v>-26.241403579711914</v>
      </c>
      <c r="AS25">
        <v>-25.323722839355469</v>
      </c>
      <c r="AT25">
        <v>-23.063480377197266</v>
      </c>
      <c r="AU25">
        <v>-21.708293914794922</v>
      </c>
      <c r="AV25">
        <v>-20.660943984985352</v>
      </c>
      <c r="AW25">
        <v>-19.155498504638672</v>
      </c>
      <c r="AX25">
        <v>-19.774871826171875</v>
      </c>
      <c r="AY25">
        <v>-19.005342483520508</v>
      </c>
      <c r="AZ25">
        <v>-16.365705490112305</v>
      </c>
      <c r="BA25">
        <v>-17.799510955810547</v>
      </c>
      <c r="BB25">
        <v>-20.934236526489258</v>
      </c>
      <c r="BC25">
        <v>-22.935661315917969</v>
      </c>
      <c r="BD25">
        <v>-23.646966934204102</v>
      </c>
      <c r="BE25">
        <v>-24.804378509521484</v>
      </c>
      <c r="BF25">
        <v>-24.807622909545898</v>
      </c>
      <c r="BG25">
        <v>-20.870609283447266</v>
      </c>
      <c r="BH25">
        <v>-27.173423767089844</v>
      </c>
      <c r="BI25">
        <v>-32.686622619628906</v>
      </c>
      <c r="BJ25">
        <v>-34.548782348632813</v>
      </c>
      <c r="BK25">
        <v>-35.358798980712891</v>
      </c>
      <c r="BL25">
        <v>-35.377376556396484</v>
      </c>
      <c r="BM25">
        <v>-34.643287658691406</v>
      </c>
      <c r="BN25">
        <v>-33.620506286621094</v>
      </c>
      <c r="BO25">
        <v>-32.919246673583984</v>
      </c>
      <c r="BP25">
        <v>-32.559749603271484</v>
      </c>
      <c r="BQ25">
        <v>-30.83717155456543</v>
      </c>
      <c r="BR25">
        <v>-28.833917617797852</v>
      </c>
      <c r="BS25">
        <v>-28.865875244140625</v>
      </c>
      <c r="BT25">
        <v>-27.588174819946289</v>
      </c>
      <c r="BU25">
        <v>-26.081329345703125</v>
      </c>
      <c r="BV25">
        <v>-24.803352355957031</v>
      </c>
      <c r="BW25">
        <v>-26.862171173095703</v>
      </c>
      <c r="BX25">
        <v>-30.472742080688477</v>
      </c>
      <c r="BY25">
        <v>-30.633211135864258</v>
      </c>
      <c r="BZ25">
        <v>-30.767435073852539</v>
      </c>
      <c r="CA25">
        <v>-31.304800033569336</v>
      </c>
      <c r="CB25">
        <v>-30.865287780761719</v>
      </c>
      <c r="CC25">
        <v>-31.103336334228516</v>
      </c>
      <c r="CD25">
        <v>-31.512392044067383</v>
      </c>
      <c r="CE25">
        <v>-31.848417282104492</v>
      </c>
      <c r="CF25">
        <v>-31.653242111206055</v>
      </c>
      <c r="CG25">
        <v>-30.943393707275391</v>
      </c>
      <c r="CH25">
        <v>-30.733678817749023</v>
      </c>
      <c r="CI25">
        <v>-30.971035003662109</v>
      </c>
      <c r="CJ25">
        <v>-30.620708465576172</v>
      </c>
      <c r="CK25">
        <v>-29.178066253662109</v>
      </c>
      <c r="CL25">
        <v>-26.034826278686523</v>
      </c>
      <c r="CM25">
        <v>-17.120340347290039</v>
      </c>
      <c r="CN25">
        <v>-19.653079986572266</v>
      </c>
      <c r="CO25">
        <v>-19.687229156494141</v>
      </c>
      <c r="CP25">
        <v>-26.076473236083984</v>
      </c>
      <c r="CQ25">
        <v>-29.465488433837891</v>
      </c>
      <c r="CR25">
        <v>-30.9222412109375</v>
      </c>
      <c r="CS25">
        <v>-31.057373046875</v>
      </c>
      <c r="CT25">
        <v>-31.650236129760742</v>
      </c>
      <c r="CU25">
        <v>-32.063255310058594</v>
      </c>
      <c r="CV25">
        <v>-32.393245697021484</v>
      </c>
      <c r="CW25">
        <v>-32.624008178710938</v>
      </c>
      <c r="CX25">
        <v>-32.290386199951172</v>
      </c>
      <c r="CY25">
        <v>-32.206489562988281</v>
      </c>
      <c r="CZ25">
        <v>-32.127418518066406</v>
      </c>
      <c r="DA25">
        <v>-30.838235855102539</v>
      </c>
      <c r="DB25">
        <v>-29.250040054321289</v>
      </c>
      <c r="DC25">
        <v>-25.922279357910156</v>
      </c>
      <c r="DD25">
        <v>-23.814699172973633</v>
      </c>
      <c r="DE25">
        <v>-22.37799072265625</v>
      </c>
      <c r="DF25">
        <v>-20.617580413818359</v>
      </c>
      <c r="DG25">
        <v>-25.248512268066406</v>
      </c>
      <c r="DH25">
        <v>-25.422597885131836</v>
      </c>
      <c r="DI25">
        <v>-25.118192672729492</v>
      </c>
      <c r="DJ25">
        <v>-24.604215621948242</v>
      </c>
      <c r="DK25">
        <v>-26.043300628662109</v>
      </c>
      <c r="DL25">
        <v>-28.265659332275391</v>
      </c>
      <c r="DM25">
        <v>-28.958572387695313</v>
      </c>
      <c r="DN25">
        <v>-30.055673599243164</v>
      </c>
      <c r="DO25">
        <v>-31.456798553466797</v>
      </c>
      <c r="DP25">
        <v>-33.234153747558594</v>
      </c>
      <c r="DQ25">
        <v>-32.247505187988281</v>
      </c>
      <c r="DR25">
        <v>-31.293607711791992</v>
      </c>
      <c r="DS25">
        <v>-30.255945205688477</v>
      </c>
      <c r="DT25">
        <v>-30.821567535400391</v>
      </c>
      <c r="DU25">
        <v>-32.510932922363281</v>
      </c>
      <c r="DV25">
        <v>-28.789800643920898</v>
      </c>
      <c r="DW25">
        <v>-30.576616287231445</v>
      </c>
      <c r="DX25">
        <v>-30.760147094726563</v>
      </c>
      <c r="DY25">
        <v>-30.126869201660156</v>
      </c>
      <c r="DZ25">
        <v>-29.679512023925781</v>
      </c>
      <c r="EA25">
        <v>-28.499954223632813</v>
      </c>
      <c r="EB25">
        <v>-27.434383392333984</v>
      </c>
      <c r="EC25">
        <v>-26.841848373413086</v>
      </c>
      <c r="ED25">
        <v>-25.898269653320313</v>
      </c>
      <c r="EE25">
        <v>-25.26335334777832</v>
      </c>
      <c r="EF25">
        <v>-24.898933410644531</v>
      </c>
      <c r="EG25">
        <v>-26.235113143920898</v>
      </c>
      <c r="EH25">
        <v>-27.84564208984375</v>
      </c>
      <c r="EI25">
        <v>-29.319393157958984</v>
      </c>
      <c r="EJ25">
        <v>-30.456216812133789</v>
      </c>
      <c r="EK25">
        <v>-30.438116073608398</v>
      </c>
      <c r="EL25">
        <v>-30.935552597045898</v>
      </c>
      <c r="EM25">
        <v>-31.027729034423828</v>
      </c>
      <c r="EN25">
        <v>-31.501520156860352</v>
      </c>
      <c r="EO25">
        <v>-31.759252548217773</v>
      </c>
      <c r="EP25">
        <v>-28.085241317749023</v>
      </c>
      <c r="EQ25">
        <v>-25.267217636108398</v>
      </c>
      <c r="ER25">
        <v>-29.314886093139648</v>
      </c>
      <c r="ES25">
        <v>-30.850898742675781</v>
      </c>
      <c r="ET25">
        <v>-31.560968399047852</v>
      </c>
      <c r="EU25">
        <v>-32.096668243408203</v>
      </c>
      <c r="EV25">
        <v>-32.463409423828125</v>
      </c>
      <c r="EW25">
        <v>-32.058677673339844</v>
      </c>
      <c r="EX25">
        <v>-32.331649780273438</v>
      </c>
      <c r="EY25">
        <v>-30.259517669677734</v>
      </c>
      <c r="EZ25">
        <v>-28.394418716430664</v>
      </c>
      <c r="FA25">
        <v>-25.279926300048828</v>
      </c>
      <c r="FB25">
        <v>-23.403728485107422</v>
      </c>
      <c r="FC25">
        <v>-22.450069427490234</v>
      </c>
      <c r="FD25">
        <v>-22.030740737915039</v>
      </c>
      <c r="FE25">
        <v>-21.652271270751953</v>
      </c>
      <c r="FF25">
        <v>-23.1605224609375</v>
      </c>
      <c r="FG25">
        <v>-26.985565185546875</v>
      </c>
      <c r="FH25">
        <v>-26.495756149291992</v>
      </c>
      <c r="FI25">
        <v>-26.973457336425781</v>
      </c>
      <c r="FJ25">
        <v>-29.835567474365234</v>
      </c>
      <c r="FK25">
        <v>-31.540557861328125</v>
      </c>
      <c r="FL25">
        <v>-33.703277587890625</v>
      </c>
      <c r="FM25">
        <v>-34.447654724121094</v>
      </c>
      <c r="FN25">
        <v>-32.866233825683594</v>
      </c>
      <c r="FO25">
        <v>-32.7152099609375</v>
      </c>
      <c r="FP25">
        <v>-32.825225830078125</v>
      </c>
      <c r="FQ25">
        <v>-32.267936706542969</v>
      </c>
      <c r="FR25">
        <v>-32.519317626953125</v>
      </c>
      <c r="FS25">
        <v>-32.163005828857422</v>
      </c>
      <c r="FT25">
        <v>-31.001258850097656</v>
      </c>
      <c r="FU25">
        <v>-30.298788070678711</v>
      </c>
      <c r="FV25">
        <v>-29.891380310058594</v>
      </c>
      <c r="FW25">
        <v>-28.930454254150391</v>
      </c>
      <c r="FX25">
        <v>-28.003807067871094</v>
      </c>
      <c r="FY25">
        <v>-27.178373336791992</v>
      </c>
      <c r="FZ25">
        <v>-26.1414794921875</v>
      </c>
      <c r="GA25">
        <v>-25.823747634887695</v>
      </c>
      <c r="GB25">
        <v>-25.833141326904297</v>
      </c>
      <c r="GC25">
        <v>-26.630867004394531</v>
      </c>
      <c r="GD25">
        <v>-28.306722640991211</v>
      </c>
      <c r="GE25">
        <v>-29.64567756652832</v>
      </c>
      <c r="GF25">
        <v>-30.423391342163086</v>
      </c>
      <c r="GG25">
        <v>-31.201370239257813</v>
      </c>
      <c r="GH25">
        <v>-31.731929779052734</v>
      </c>
      <c r="GI25">
        <v>-32.141517639160156</v>
      </c>
      <c r="GJ25">
        <v>-32.456207275390625</v>
      </c>
      <c r="GK25">
        <v>-32.095279693603516</v>
      </c>
      <c r="GL25">
        <v>-31.052953720092773</v>
      </c>
      <c r="GM25">
        <v>-32.186386108398438</v>
      </c>
      <c r="GN25">
        <v>-32.699214935302734</v>
      </c>
      <c r="GO25">
        <v>-32.113578796386719</v>
      </c>
      <c r="GP25">
        <v>-31.520401000976563</v>
      </c>
      <c r="GQ25">
        <v>-32.981544494628906</v>
      </c>
      <c r="GR25">
        <v>-33.660026550292969</v>
      </c>
      <c r="GS25">
        <v>-32.018795013427734</v>
      </c>
      <c r="GT25">
        <v>-30.198442459106445</v>
      </c>
      <c r="GU25">
        <v>-27.298130035400391</v>
      </c>
      <c r="GV25">
        <v>-24.914239883422852</v>
      </c>
      <c r="GW25">
        <v>-23.122653961181641</v>
      </c>
      <c r="GX25">
        <v>-23.142787933349609</v>
      </c>
      <c r="GY25">
        <v>-25.523393630981445</v>
      </c>
      <c r="GZ25">
        <v>-27.867563247680664</v>
      </c>
      <c r="HA25">
        <v>-27.182512283325195</v>
      </c>
      <c r="HB25">
        <v>-26.553922653198242</v>
      </c>
      <c r="HC25">
        <v>-26.402151107788086</v>
      </c>
      <c r="HD25">
        <v>-26.694316864013672</v>
      </c>
      <c r="HE25">
        <v>-26.66822624206543</v>
      </c>
      <c r="HF25">
        <v>-28.408143997192383</v>
      </c>
      <c r="HG25">
        <v>-30.064178466796875</v>
      </c>
      <c r="HH25">
        <v>-31.968608856201172</v>
      </c>
      <c r="HI25">
        <v>-33.967502593994141</v>
      </c>
      <c r="HJ25">
        <v>-33.470100402832031</v>
      </c>
      <c r="HK25">
        <v>-32.678970336914063</v>
      </c>
      <c r="HL25">
        <v>-32.887630462646484</v>
      </c>
      <c r="HM25">
        <v>-32.451301574707031</v>
      </c>
      <c r="HN25">
        <v>-32.811756134033203</v>
      </c>
      <c r="HO25">
        <v>-33.399555206298828</v>
      </c>
      <c r="HP25">
        <v>-32.005744934082031</v>
      </c>
      <c r="HQ25">
        <v>-31.160760879516602</v>
      </c>
      <c r="HR25">
        <v>-30.676876068115234</v>
      </c>
      <c r="HS25">
        <v>-31.224462509155273</v>
      </c>
      <c r="HT25">
        <v>-29.741540908813477</v>
      </c>
      <c r="HU25">
        <v>-28.703392028808594</v>
      </c>
      <c r="HV25">
        <v>-27.308280944824219</v>
      </c>
      <c r="HW25">
        <v>-26.27252197265625</v>
      </c>
      <c r="HX25">
        <v>-25.607423782348633</v>
      </c>
      <c r="HY25">
        <v>-25.62281608581543</v>
      </c>
      <c r="HZ25">
        <v>-25.653358459472656</v>
      </c>
      <c r="IA25">
        <v>-26.972036361694336</v>
      </c>
      <c r="IB25">
        <v>-28.874973297119141</v>
      </c>
      <c r="IC25">
        <v>-30.135303497314453</v>
      </c>
      <c r="ID25">
        <v>-30.737951278686523</v>
      </c>
      <c r="IE25">
        <v>-30.988988876342773</v>
      </c>
      <c r="IF25">
        <v>-30.48957633972168</v>
      </c>
      <c r="IG25">
        <v>-31.207773208618164</v>
      </c>
      <c r="IH25">
        <v>-31.608100891113281</v>
      </c>
      <c r="II25">
        <v>-32.073963165283203</v>
      </c>
      <c r="IJ25">
        <v>-30.866687774658203</v>
      </c>
      <c r="IK25">
        <v>-31.699556350708008</v>
      </c>
      <c r="IL25">
        <v>-32.056983947753906</v>
      </c>
      <c r="IM25">
        <v>-31.968402862548828</v>
      </c>
      <c r="IN25">
        <v>-32.43450927734375</v>
      </c>
      <c r="IO25">
        <v>-32.495410919189453</v>
      </c>
      <c r="IP25">
        <v>-32.941051483154297</v>
      </c>
      <c r="IQ25">
        <v>-32.988941192626953</v>
      </c>
      <c r="IR25">
        <v>-31.824798583984375</v>
      </c>
      <c r="IS25">
        <v>-29.735427856445313</v>
      </c>
      <c r="IT25">
        <v>-27.245456695556641</v>
      </c>
      <c r="IU25">
        <v>-24.347803115844727</v>
      </c>
      <c r="IV25">
        <v>-24.478116989135742</v>
      </c>
      <c r="IW25">
        <v>-25.34245491027832</v>
      </c>
      <c r="IX25">
        <v>-24.768623352050781</v>
      </c>
      <c r="IY25">
        <v>-26.986541748046875</v>
      </c>
      <c r="IZ25">
        <v>-27.248136520385742</v>
      </c>
      <c r="JA25">
        <v>-26.850944519042969</v>
      </c>
      <c r="JB25">
        <v>-27.221261978149414</v>
      </c>
      <c r="JC25">
        <v>-29.519760131835938</v>
      </c>
      <c r="JD25">
        <v>-30.818988800048828</v>
      </c>
      <c r="JE25">
        <v>-32.249374389648438</v>
      </c>
      <c r="JF25">
        <v>-33.360195159912109</v>
      </c>
      <c r="JG25">
        <v>-33.599174499511719</v>
      </c>
      <c r="JH25">
        <v>-33.130786895751953</v>
      </c>
      <c r="JI25">
        <v>-32.275455474853516</v>
      </c>
      <c r="JJ25">
        <v>-32.058670043945313</v>
      </c>
      <c r="JK25">
        <v>-32.048973083496094</v>
      </c>
      <c r="JL25">
        <v>-32.129425048828125</v>
      </c>
      <c r="JM25">
        <v>-32.328376770019531</v>
      </c>
      <c r="JN25">
        <v>-32.331653594970703</v>
      </c>
      <c r="JO25">
        <v>-32.310157775878906</v>
      </c>
      <c r="JP25">
        <v>-32.216255187988281</v>
      </c>
      <c r="JQ25">
        <v>-32.080673217773438</v>
      </c>
      <c r="JR25">
        <v>-32.099609375</v>
      </c>
      <c r="JS25">
        <v>-31.985445022583008</v>
      </c>
      <c r="JT25">
        <v>-31.728626251220703</v>
      </c>
      <c r="JU25">
        <v>-31.53160285949707</v>
      </c>
      <c r="JV25">
        <v>-31.50105094909668</v>
      </c>
      <c r="JW25">
        <v>-31.430017471313477</v>
      </c>
      <c r="JX25">
        <v>-31.067876815795898</v>
      </c>
      <c r="JY25">
        <v>-31.081192016601563</v>
      </c>
      <c r="JZ25">
        <v>-31.620595932006836</v>
      </c>
      <c r="KA25">
        <v>-31.569377899169922</v>
      </c>
      <c r="KB25">
        <v>-30.280448913574219</v>
      </c>
      <c r="KC25">
        <v>-29.185722351074219</v>
      </c>
      <c r="KD25">
        <v>-27.594982147216797</v>
      </c>
      <c r="KE25">
        <v>-27.076320648193359</v>
      </c>
      <c r="KF25">
        <v>-26.539712905883789</v>
      </c>
      <c r="KG25">
        <v>-25.799812316894531</v>
      </c>
      <c r="KH25">
        <v>-25.475143432617188</v>
      </c>
      <c r="KI25">
        <v>-25.215106964111328</v>
      </c>
      <c r="KJ25">
        <v>-24.628360748291016</v>
      </c>
      <c r="KK25">
        <v>-25.469877243041992</v>
      </c>
      <c r="KL25">
        <v>-28.355051040649414</v>
      </c>
      <c r="KM25">
        <v>-31.458690643310547</v>
      </c>
      <c r="KN25">
        <v>-31.01307487487793</v>
      </c>
      <c r="KO25">
        <v>-31.592756271362305</v>
      </c>
      <c r="KP25">
        <v>-31.000316619873047</v>
      </c>
      <c r="KQ25">
        <v>-32.311260223388672</v>
      </c>
      <c r="KR25">
        <v>-35.002826690673828</v>
      </c>
      <c r="KS25">
        <v>-34.619106292724609</v>
      </c>
      <c r="KT25">
        <v>-36.147651672363281</v>
      </c>
      <c r="KU25">
        <v>-36.259849548339844</v>
      </c>
      <c r="KV25">
        <v>-33.114994049072266</v>
      </c>
      <c r="KW25">
        <v>-31.314188003540039</v>
      </c>
      <c r="KX25">
        <v>-33.127616882324219</v>
      </c>
      <c r="KY25">
        <v>-30.896488189697266</v>
      </c>
      <c r="KZ25">
        <v>-29.479642868041992</v>
      </c>
      <c r="LA25">
        <v>-28.68058967590332</v>
      </c>
      <c r="LB25">
        <v>-21.910665512084961</v>
      </c>
      <c r="LC25">
        <v>-16.335498809814453</v>
      </c>
      <c r="LD25">
        <v>-22.015932083129883</v>
      </c>
      <c r="LE25">
        <v>-26.785440444946289</v>
      </c>
      <c r="LF25">
        <v>-24.562078475952148</v>
      </c>
      <c r="LG25">
        <v>-23.896913528442383</v>
      </c>
      <c r="LH25">
        <v>-24.687583923339844</v>
      </c>
      <c r="LI25">
        <v>-27.547679901123047</v>
      </c>
      <c r="LJ25">
        <v>-29.367252349853516</v>
      </c>
      <c r="LK25">
        <v>-29.902141571044922</v>
      </c>
      <c r="LL25">
        <v>-29.934896469116211</v>
      </c>
      <c r="LM25">
        <v>-30.189285278320313</v>
      </c>
      <c r="LN25">
        <v>-30.5775146484375</v>
      </c>
      <c r="LO25">
        <v>-30.544944763183594</v>
      </c>
      <c r="LP25">
        <v>-30.50074577331543</v>
      </c>
      <c r="LQ25">
        <v>-30.646635055541992</v>
      </c>
      <c r="LR25">
        <v>-31.612281799316406</v>
      </c>
      <c r="LS25">
        <v>-30.88554573059082</v>
      </c>
      <c r="LT25">
        <v>-30.772092819213867</v>
      </c>
      <c r="LU25">
        <v>-30.428281784057617</v>
      </c>
      <c r="LV25">
        <v>-30.528692245483398</v>
      </c>
      <c r="LW25">
        <v>-31.007936477661133</v>
      </c>
      <c r="LX25">
        <v>-30.841159820556641</v>
      </c>
      <c r="LY25">
        <v>-29.661211013793945</v>
      </c>
      <c r="LZ25">
        <v>-29.545011520385742</v>
      </c>
      <c r="MA25">
        <v>-29.049331665039063</v>
      </c>
      <c r="MB25">
        <v>-28.166215896606445</v>
      </c>
      <c r="MC25">
        <v>-28.431396484375</v>
      </c>
      <c r="MD25">
        <v>-28.571445465087891</v>
      </c>
      <c r="ME25">
        <v>-29.227199554443359</v>
      </c>
      <c r="MF25">
        <v>-29.567174911499023</v>
      </c>
      <c r="MG25">
        <v>-29.533952713012695</v>
      </c>
      <c r="MH25">
        <v>-29.296884536743164</v>
      </c>
      <c r="MI25">
        <v>-29.275638580322266</v>
      </c>
      <c r="MJ25">
        <v>-29.803066253662109</v>
      </c>
      <c r="MK25">
        <v>-29.99986457824707</v>
      </c>
      <c r="ML25">
        <v>-29.956615447998047</v>
      </c>
      <c r="MM25">
        <v>-32.429843902587891</v>
      </c>
      <c r="MN25">
        <v>-33.109176635742188</v>
      </c>
      <c r="MO25">
        <v>-31.104087829589844</v>
      </c>
      <c r="MP25">
        <v>-30.149114608764648</v>
      </c>
      <c r="MQ25">
        <v>-29.797885894775391</v>
      </c>
      <c r="MR25">
        <v>-29.390918731689453</v>
      </c>
      <c r="MS25">
        <v>-29.242284774780273</v>
      </c>
      <c r="MT25">
        <v>-28.845186233520508</v>
      </c>
      <c r="MU25">
        <v>-27.467466354370117</v>
      </c>
      <c r="MV25">
        <v>-25.583036422729492</v>
      </c>
      <c r="MW25">
        <v>-25.177600860595703</v>
      </c>
      <c r="MX25">
        <v>-25.388721466064453</v>
      </c>
      <c r="MY25">
        <v>-26.644954681396484</v>
      </c>
      <c r="MZ25">
        <v>-28.544137954711914</v>
      </c>
      <c r="NA25">
        <v>-30.23187255859375</v>
      </c>
      <c r="NB25">
        <v>-31.166557312011719</v>
      </c>
      <c r="NC25">
        <v>-31.392648696899414</v>
      </c>
      <c r="ND25">
        <v>-31.322940826416016</v>
      </c>
      <c r="NE25">
        <v>-30.517793655395508</v>
      </c>
      <c r="NF25">
        <v>-30.409753799438477</v>
      </c>
      <c r="NG25">
        <v>-30.334373474121094</v>
      </c>
      <c r="NH25">
        <v>-30.604640960693359</v>
      </c>
      <c r="NI25">
        <v>-30.701011657714844</v>
      </c>
      <c r="NJ25">
        <v>-30.778728485107422</v>
      </c>
      <c r="NK25">
        <v>-30.526233673095703</v>
      </c>
      <c r="NL25">
        <v>-30.31492805480957</v>
      </c>
      <c r="NM25">
        <v>-30.902589797973633</v>
      </c>
      <c r="NN25">
        <v>-31.440174102783203</v>
      </c>
      <c r="NO25">
        <v>-31.345527648925781</v>
      </c>
      <c r="NP25">
        <v>-30.737539291381836</v>
      </c>
      <c r="NQ25">
        <v>-30.662981033325195</v>
      </c>
      <c r="NR25">
        <v>-30.483707427978516</v>
      </c>
      <c r="NS25">
        <v>-29.69141960144043</v>
      </c>
      <c r="NT25">
        <v>-29.573196411132813</v>
      </c>
      <c r="NU25">
        <v>-29.872352600097656</v>
      </c>
      <c r="NV25">
        <v>-30.00689697265625</v>
      </c>
      <c r="NW25">
        <v>-29.828218460083008</v>
      </c>
      <c r="NX25">
        <v>-29.824930191040039</v>
      </c>
      <c r="NY25">
        <v>-30.101890563964844</v>
      </c>
      <c r="NZ25">
        <v>-29.809757232666016</v>
      </c>
      <c r="OA25">
        <v>-29.892053604125977</v>
      </c>
      <c r="OB25">
        <v>-29.611089706420898</v>
      </c>
      <c r="OC25">
        <v>-29.67359733581543</v>
      </c>
      <c r="OD25">
        <v>-29.417007446289063</v>
      </c>
      <c r="OE25">
        <v>-29.205606460571289</v>
      </c>
      <c r="OF25">
        <v>-29.201805114746094</v>
      </c>
      <c r="OG25">
        <v>-29.20283317565918</v>
      </c>
      <c r="OH25">
        <v>-29.372932434082031</v>
      </c>
      <c r="OI25">
        <v>-29.620441436767578</v>
      </c>
      <c r="OJ25">
        <v>-29.902673721313477</v>
      </c>
      <c r="OK25">
        <v>-30.157617568969727</v>
      </c>
      <c r="OL25">
        <v>-31.020124435424805</v>
      </c>
      <c r="OM25">
        <v>-30.524600982666016</v>
      </c>
      <c r="ON25">
        <v>-29.889389038085938</v>
      </c>
      <c r="OO25">
        <v>-29.323713302612305</v>
      </c>
      <c r="OP25">
        <v>-28.973011016845703</v>
      </c>
      <c r="OQ25">
        <v>-29.270605087280273</v>
      </c>
      <c r="OR25">
        <v>-30.102439880371094</v>
      </c>
      <c r="OS25">
        <v>-31.353317260742188</v>
      </c>
      <c r="OT25">
        <v>-32.211494445800781</v>
      </c>
      <c r="OU25">
        <v>-33.547958374023438</v>
      </c>
      <c r="OV25">
        <v>-33.741966247558594</v>
      </c>
      <c r="OW25">
        <v>-34.588680267333984</v>
      </c>
      <c r="OX25">
        <v>-34.9725341796875</v>
      </c>
      <c r="OY25">
        <v>-35.300727844238281</v>
      </c>
      <c r="OZ25">
        <v>-35.592849731445313</v>
      </c>
      <c r="PA25">
        <v>-35.419139862060547</v>
      </c>
      <c r="PB25">
        <v>-35.392803192138672</v>
      </c>
      <c r="PC25">
        <v>-35.046894073486328</v>
      </c>
    </row>
    <row r="26" spans="1:419">
      <c r="A26" t="s">
        <v>72</v>
      </c>
      <c r="B26">
        <v>9.1676387786865234</v>
      </c>
      <c r="C26">
        <v>9.1697359085083008</v>
      </c>
      <c r="D26">
        <v>8.9940414428710938</v>
      </c>
      <c r="E26">
        <v>9.0392599105834961</v>
      </c>
      <c r="F26">
        <v>9.0382843017578125</v>
      </c>
      <c r="G26">
        <v>9.0486116409301758</v>
      </c>
      <c r="H26">
        <v>9.0286321640014648</v>
      </c>
      <c r="I26">
        <v>8.9644145965576172</v>
      </c>
      <c r="J26">
        <v>8.9238252639770508</v>
      </c>
      <c r="K26">
        <v>8.9306955337524414</v>
      </c>
      <c r="L26">
        <v>8.9853448867797852</v>
      </c>
      <c r="M26">
        <v>9.0892219543457031</v>
      </c>
      <c r="N26">
        <v>9.0805587768554688</v>
      </c>
      <c r="O26">
        <v>9.0795478820800781</v>
      </c>
      <c r="P26">
        <v>9.0626249313354492</v>
      </c>
      <c r="Q26">
        <v>8.9930877685546875</v>
      </c>
      <c r="R26">
        <v>9.0408430099487305</v>
      </c>
      <c r="S26">
        <v>9.0375194549560547</v>
      </c>
      <c r="T26">
        <v>9.0375375747680664</v>
      </c>
      <c r="U26">
        <v>9.0382652282714844</v>
      </c>
      <c r="V26">
        <v>9.0414180755615234</v>
      </c>
      <c r="W26">
        <v>9.0451335906982422</v>
      </c>
      <c r="X26">
        <v>9.060572624206543</v>
      </c>
      <c r="Y26">
        <v>9.0708980560302734</v>
      </c>
      <c r="Z26">
        <v>9.0778303146362305</v>
      </c>
      <c r="AA26">
        <v>9.0932302474975586</v>
      </c>
      <c r="AB26">
        <v>9.104736328125</v>
      </c>
      <c r="AC26">
        <v>9.194697380065918</v>
      </c>
      <c r="AD26">
        <v>9.397216796875</v>
      </c>
      <c r="AE26">
        <v>11.336142539978027</v>
      </c>
      <c r="AF26">
        <v>13.953150749206543</v>
      </c>
      <c r="AG26">
        <v>18.121736526489258</v>
      </c>
      <c r="AH26">
        <v>23.903717041015625</v>
      </c>
      <c r="AI26">
        <v>30.401165008544922</v>
      </c>
      <c r="AJ26">
        <v>37.491802215576172</v>
      </c>
      <c r="AK26">
        <v>45.432331085205078</v>
      </c>
      <c r="AL26">
        <v>52.596828460693359</v>
      </c>
      <c r="AM26">
        <v>57.862030029296875</v>
      </c>
      <c r="AN26">
        <v>61.790237426757813</v>
      </c>
      <c r="AO26">
        <v>64.602958679199219</v>
      </c>
      <c r="AP26">
        <v>65.465232849121094</v>
      </c>
      <c r="AQ26">
        <v>66.981048583984375</v>
      </c>
      <c r="AR26">
        <v>68.119178771972656</v>
      </c>
      <c r="AS26">
        <v>68.180122375488281</v>
      </c>
      <c r="AT26">
        <v>67.534278869628906</v>
      </c>
      <c r="AU26">
        <v>67.040336608886719</v>
      </c>
      <c r="AV26">
        <v>66.066886901855469</v>
      </c>
      <c r="AW26">
        <v>64.937774658203125</v>
      </c>
      <c r="AX26">
        <v>63.724662780761719</v>
      </c>
      <c r="AY26">
        <v>63.128749847412109</v>
      </c>
      <c r="AZ26">
        <v>63.704780578613281</v>
      </c>
      <c r="BA26">
        <v>62.775382995605469</v>
      </c>
      <c r="BB26">
        <v>57.167091369628906</v>
      </c>
      <c r="BC26">
        <v>53.180335998535156</v>
      </c>
      <c r="BD26">
        <v>52.797435760498047</v>
      </c>
      <c r="BE26">
        <v>51.876270294189453</v>
      </c>
      <c r="BF26">
        <v>53.243850708007813</v>
      </c>
      <c r="BG26">
        <v>68.110252380371094</v>
      </c>
      <c r="BH26">
        <v>70.761909484863281</v>
      </c>
      <c r="BI26">
        <v>75.625656127929688</v>
      </c>
      <c r="BJ26">
        <v>76.969802856445313</v>
      </c>
      <c r="BK26">
        <v>77.547187805175781</v>
      </c>
      <c r="BL26">
        <v>78.550987243652344</v>
      </c>
      <c r="BM26">
        <v>79.4029541015625</v>
      </c>
      <c r="BN26">
        <v>79.076919555664063</v>
      </c>
      <c r="BO26">
        <v>76.634414672851563</v>
      </c>
      <c r="BP26">
        <v>72.451896667480469</v>
      </c>
      <c r="BQ26">
        <v>72.218620300292969</v>
      </c>
      <c r="BR26">
        <v>72.701736450195313</v>
      </c>
      <c r="BS26">
        <v>74.648307800292969</v>
      </c>
      <c r="BT26">
        <v>76.751914978027344</v>
      </c>
      <c r="BU26">
        <v>79.853248596191406</v>
      </c>
      <c r="BV26">
        <v>83.700508117675781</v>
      </c>
      <c r="BW26">
        <v>85.324455261230469</v>
      </c>
      <c r="BX26">
        <v>84.749732971191406</v>
      </c>
      <c r="BY26">
        <v>84.906166076660156</v>
      </c>
      <c r="BZ26">
        <v>85.307342529296875</v>
      </c>
      <c r="CA26">
        <v>84.8629150390625</v>
      </c>
      <c r="CB26">
        <v>82.849678039550781</v>
      </c>
      <c r="CC26">
        <v>81.839370727539063</v>
      </c>
      <c r="CD26">
        <v>80.878814697265625</v>
      </c>
      <c r="CE26">
        <v>79.482101440429688</v>
      </c>
      <c r="CF26">
        <v>77.319038391113281</v>
      </c>
      <c r="CG26">
        <v>74.953125</v>
      </c>
      <c r="CH26">
        <v>73.363441467285156</v>
      </c>
      <c r="CI26">
        <v>71.705825805664063</v>
      </c>
      <c r="CJ26">
        <v>68.4576416015625</v>
      </c>
      <c r="CK26">
        <v>63.848800659179688</v>
      </c>
      <c r="CL26">
        <v>59.258945465087891</v>
      </c>
      <c r="CM26">
        <v>56.760440826416016</v>
      </c>
      <c r="CN26">
        <v>56.831729888916016</v>
      </c>
      <c r="CO26">
        <v>54.260158538818359</v>
      </c>
      <c r="CP26">
        <v>53.175125122070313</v>
      </c>
      <c r="CQ26">
        <v>51.705467224121094</v>
      </c>
      <c r="CR26">
        <v>49.866954803466797</v>
      </c>
      <c r="CS26">
        <v>48.354866027832031</v>
      </c>
      <c r="CT26">
        <v>47.509647369384766</v>
      </c>
      <c r="CU26">
        <v>47.131935119628906</v>
      </c>
      <c r="CV26">
        <v>46.863883972167969</v>
      </c>
      <c r="CW26">
        <v>47.579299926757813</v>
      </c>
      <c r="CX26">
        <v>48.811054229736328</v>
      </c>
      <c r="CY26">
        <v>48.72454833984375</v>
      </c>
      <c r="CZ26">
        <v>48.464481353759766</v>
      </c>
      <c r="DA26">
        <v>48.073200225830078</v>
      </c>
      <c r="DB26">
        <v>43.999958038330078</v>
      </c>
      <c r="DC26">
        <v>38.089183807373047</v>
      </c>
      <c r="DD26">
        <v>29.705059051513672</v>
      </c>
      <c r="DE26">
        <v>23.960744857788086</v>
      </c>
      <c r="DF26">
        <v>21.134658813476563</v>
      </c>
      <c r="DG26">
        <v>22.378749847412109</v>
      </c>
      <c r="DH26">
        <v>22.952278137207031</v>
      </c>
      <c r="DI26">
        <v>23.125789642333984</v>
      </c>
      <c r="DJ26">
        <v>22.154916763305664</v>
      </c>
      <c r="DK26">
        <v>22.706718444824219</v>
      </c>
      <c r="DL26">
        <v>28.421577453613281</v>
      </c>
      <c r="DM26">
        <v>35.279682159423828</v>
      </c>
      <c r="DN26">
        <v>38.659431457519531</v>
      </c>
      <c r="DO26">
        <v>41.982547760009766</v>
      </c>
      <c r="DP26">
        <v>47.297267913818359</v>
      </c>
      <c r="DQ26">
        <v>49.985515594482422</v>
      </c>
      <c r="DR26">
        <v>49.675159454345703</v>
      </c>
      <c r="DS26">
        <v>48.218105316162109</v>
      </c>
      <c r="DT26">
        <v>45.279590606689453</v>
      </c>
      <c r="DU26">
        <v>44.642360687255859</v>
      </c>
      <c r="DV26">
        <v>46.144847869873047</v>
      </c>
      <c r="DW26">
        <v>45.781379699707031</v>
      </c>
      <c r="DX26">
        <v>46.518928527832031</v>
      </c>
      <c r="DY26">
        <v>48.138904571533203</v>
      </c>
      <c r="DZ26">
        <v>50.077339172363281</v>
      </c>
      <c r="EA26">
        <v>52.209506988525391</v>
      </c>
      <c r="EB26">
        <v>55.122501373291016</v>
      </c>
      <c r="EC26">
        <v>59.449817657470703</v>
      </c>
      <c r="ED26">
        <v>63.739429473876953</v>
      </c>
      <c r="EE26">
        <v>68.891098022460938</v>
      </c>
      <c r="EF26">
        <v>74.438713073730469</v>
      </c>
      <c r="EG26">
        <v>75.661323547363281</v>
      </c>
      <c r="EH26">
        <v>73.739982604980469</v>
      </c>
      <c r="EI26">
        <v>69.65869140625</v>
      </c>
      <c r="EJ26">
        <v>66.213096618652344</v>
      </c>
      <c r="EK26">
        <v>61.655921936035156</v>
      </c>
      <c r="EL26">
        <v>58.018630981445313</v>
      </c>
      <c r="EM26">
        <v>54.836681365966797</v>
      </c>
      <c r="EN26">
        <v>52.662910461425781</v>
      </c>
      <c r="EO26">
        <v>51.462944030761719</v>
      </c>
      <c r="EP26">
        <v>50.257541656494141</v>
      </c>
      <c r="EQ26">
        <v>49.078681945800781</v>
      </c>
      <c r="ER26">
        <v>48.109279632568359</v>
      </c>
      <c r="ES26">
        <v>47.460685729980469</v>
      </c>
      <c r="ET26">
        <v>47.458961486816406</v>
      </c>
      <c r="EU26">
        <v>47.554710388183594</v>
      </c>
      <c r="EV26">
        <v>47.465011596679688</v>
      </c>
      <c r="EW26">
        <v>48.617275238037109</v>
      </c>
      <c r="EX26">
        <v>49.655998229980469</v>
      </c>
      <c r="EY26">
        <v>47.444042205810547</v>
      </c>
      <c r="EZ26">
        <v>42.694778442382813</v>
      </c>
      <c r="FA26">
        <v>34.518455505371094</v>
      </c>
      <c r="FB26">
        <v>26.54203987121582</v>
      </c>
      <c r="FC26">
        <v>21.767496109008789</v>
      </c>
      <c r="FD26">
        <v>20.544410705566406</v>
      </c>
      <c r="FE26">
        <v>20.381746292114258</v>
      </c>
      <c r="FF26">
        <v>20.991352081298828</v>
      </c>
      <c r="FG26">
        <v>22.445083618164063</v>
      </c>
      <c r="FH26">
        <v>24.500595092773438</v>
      </c>
      <c r="FI26">
        <v>30.709039688110352</v>
      </c>
      <c r="FJ26">
        <v>38.057594299316406</v>
      </c>
      <c r="FK26">
        <v>42.438652038574219</v>
      </c>
      <c r="FL26">
        <v>46.217578887939453</v>
      </c>
      <c r="FM26">
        <v>49.055747985839844</v>
      </c>
      <c r="FN26">
        <v>49.468948364257813</v>
      </c>
      <c r="FO26">
        <v>46.283187866210938</v>
      </c>
      <c r="FP26">
        <v>44.451328277587891</v>
      </c>
      <c r="FQ26">
        <v>44.402565002441406</v>
      </c>
      <c r="FR26">
        <v>45.159778594970703</v>
      </c>
      <c r="FS26">
        <v>46.043567657470703</v>
      </c>
      <c r="FT26">
        <v>47.698829650878906</v>
      </c>
      <c r="FU26">
        <v>49.844608306884766</v>
      </c>
      <c r="FV26">
        <v>51.960079193115234</v>
      </c>
      <c r="FW26">
        <v>54.026313781738281</v>
      </c>
      <c r="FX26">
        <v>57.309715270996094</v>
      </c>
      <c r="FY26">
        <v>62.333106994628906</v>
      </c>
      <c r="FZ26">
        <v>67.199928283691406</v>
      </c>
      <c r="GA26">
        <v>73.09149169921875</v>
      </c>
      <c r="GB26">
        <v>78.439125061035156</v>
      </c>
      <c r="GC26">
        <v>77.716697692871094</v>
      </c>
      <c r="GD26">
        <v>75.298789978027344</v>
      </c>
      <c r="GE26">
        <v>70.846878051757813</v>
      </c>
      <c r="GF26">
        <v>66.482490539550781</v>
      </c>
      <c r="GG26">
        <v>61.956050872802734</v>
      </c>
      <c r="GH26">
        <v>57.503719329833984</v>
      </c>
      <c r="GI26">
        <v>54.013698577880859</v>
      </c>
      <c r="GJ26">
        <v>51.014549255371094</v>
      </c>
      <c r="GK26">
        <v>48.186752319335938</v>
      </c>
      <c r="GL26">
        <v>45.736423492431641</v>
      </c>
      <c r="GM26">
        <v>44.541217803955078</v>
      </c>
      <c r="GN26">
        <v>43.707176208496094</v>
      </c>
      <c r="GO26">
        <v>44.649417877197266</v>
      </c>
      <c r="GP26">
        <v>45.435398101806641</v>
      </c>
      <c r="GQ26">
        <v>45.975070953369141</v>
      </c>
      <c r="GR26">
        <v>46.901123046875</v>
      </c>
      <c r="GS26">
        <v>47.363735198974609</v>
      </c>
      <c r="GT26">
        <v>43.974910736083984</v>
      </c>
      <c r="GU26">
        <v>37.486164093017578</v>
      </c>
      <c r="GV26">
        <v>28.849178314208984</v>
      </c>
      <c r="GW26">
        <v>21.990781784057617</v>
      </c>
      <c r="GX26">
        <v>18.093908309936523</v>
      </c>
      <c r="GY26">
        <v>14.815723419189453</v>
      </c>
      <c r="GZ26">
        <v>12.475648880004883</v>
      </c>
      <c r="HA26">
        <v>12.618025779724121</v>
      </c>
      <c r="HB26">
        <v>13.542416572570801</v>
      </c>
      <c r="HC26">
        <v>15.221364974975586</v>
      </c>
      <c r="HD26">
        <v>18.274656295776367</v>
      </c>
      <c r="HE26">
        <v>24.386968612670898</v>
      </c>
      <c r="HF26">
        <v>32.354927062988281</v>
      </c>
      <c r="HG26">
        <v>36.775302886962891</v>
      </c>
      <c r="HH26">
        <v>41.407871246337891</v>
      </c>
      <c r="HI26">
        <v>45.319904327392578</v>
      </c>
      <c r="HJ26">
        <v>47.10125732421875</v>
      </c>
      <c r="HK26">
        <v>47.822818756103516</v>
      </c>
      <c r="HL26">
        <v>46.017555236816406</v>
      </c>
      <c r="HM26">
        <v>44.651950836181641</v>
      </c>
      <c r="HN26">
        <v>43.945510864257813</v>
      </c>
      <c r="HO26">
        <v>43.548255920410156</v>
      </c>
      <c r="HP26">
        <v>44.268062591552734</v>
      </c>
      <c r="HQ26">
        <v>45.714374542236328</v>
      </c>
      <c r="HR26">
        <v>47.868587493896484</v>
      </c>
      <c r="HS26">
        <v>50.465324401855469</v>
      </c>
      <c r="HT26">
        <v>51.955604553222656</v>
      </c>
      <c r="HU26">
        <v>54.290996551513672</v>
      </c>
      <c r="HV26">
        <v>56.654834747314453</v>
      </c>
      <c r="HW26">
        <v>60.484603881835938</v>
      </c>
      <c r="HX26">
        <v>65.42620849609375</v>
      </c>
      <c r="HY26">
        <v>71.875984191894531</v>
      </c>
      <c r="HZ26">
        <v>76.087265014648438</v>
      </c>
      <c r="IA26">
        <v>76.300811767578125</v>
      </c>
      <c r="IB26">
        <v>73.588134765625</v>
      </c>
      <c r="IC26">
        <v>68.978607177734375</v>
      </c>
      <c r="ID26">
        <v>63.679424285888672</v>
      </c>
      <c r="IE26">
        <v>59.215808868408203</v>
      </c>
      <c r="IF26">
        <v>55.16278076171875</v>
      </c>
      <c r="IG26">
        <v>52.353897094726563</v>
      </c>
      <c r="IH26">
        <v>49.497081756591797</v>
      </c>
      <c r="II26">
        <v>47.121646881103516</v>
      </c>
      <c r="IJ26">
        <v>43.841743469238281</v>
      </c>
      <c r="IK26">
        <v>43.071815490722656</v>
      </c>
      <c r="IL26">
        <v>42.72412109375</v>
      </c>
      <c r="IM26">
        <v>43.087337493896484</v>
      </c>
      <c r="IN26">
        <v>43.544490814208984</v>
      </c>
      <c r="IO26">
        <v>44.740627288818359</v>
      </c>
      <c r="IP26">
        <v>45.761386871337891</v>
      </c>
      <c r="IQ26">
        <v>47.146694183349609</v>
      </c>
      <c r="IR26">
        <v>47.158744812011719</v>
      </c>
      <c r="IS26">
        <v>44.357429504394531</v>
      </c>
      <c r="IT26">
        <v>39.368331909179688</v>
      </c>
      <c r="IU26">
        <v>33.718875885009766</v>
      </c>
      <c r="IV26">
        <v>24.974899291992188</v>
      </c>
      <c r="IW26">
        <v>19.463294982910156</v>
      </c>
      <c r="IX26">
        <v>17.614032745361328</v>
      </c>
      <c r="IY26">
        <v>14.478703498840332</v>
      </c>
      <c r="IZ26">
        <v>14.980886459350586</v>
      </c>
      <c r="JA26">
        <v>19.610431671142578</v>
      </c>
      <c r="JB26">
        <v>25.918878555297852</v>
      </c>
      <c r="JC26">
        <v>32.440723419189453</v>
      </c>
      <c r="JD26">
        <v>36.438518524169922</v>
      </c>
      <c r="JE26">
        <v>39.086162567138672</v>
      </c>
      <c r="JF26">
        <v>44.274837493896484</v>
      </c>
      <c r="JG26">
        <v>48.083995819091797</v>
      </c>
      <c r="JH26">
        <v>48.807178497314453</v>
      </c>
      <c r="JI26">
        <v>48.372875213623047</v>
      </c>
      <c r="JJ26">
        <v>46.196075439453125</v>
      </c>
      <c r="JK26">
        <v>45.850898742675781</v>
      </c>
      <c r="JL26">
        <v>45.772151947021484</v>
      </c>
      <c r="JM26">
        <v>45.349098205566406</v>
      </c>
      <c r="JN26">
        <v>45.406467437744141</v>
      </c>
      <c r="JO26">
        <v>45.199760437011719</v>
      </c>
      <c r="JP26">
        <v>45.014110565185547</v>
      </c>
      <c r="JQ26">
        <v>44.695590972900391</v>
      </c>
      <c r="JR26">
        <v>44.047317504882813</v>
      </c>
      <c r="JS26">
        <v>43.571338653564453</v>
      </c>
      <c r="JT26">
        <v>43.218250274658203</v>
      </c>
      <c r="JU26">
        <v>42.864799499511719</v>
      </c>
      <c r="JV26">
        <v>42.333038330078125</v>
      </c>
      <c r="JW26">
        <v>41.836444854736328</v>
      </c>
      <c r="JX26">
        <v>41.91375732421875</v>
      </c>
      <c r="JY26">
        <v>42.704624176025391</v>
      </c>
      <c r="JZ26">
        <v>44.022735595703125</v>
      </c>
      <c r="KA26">
        <v>45.925834655761719</v>
      </c>
      <c r="KB26">
        <v>47.743190765380859</v>
      </c>
      <c r="KC26">
        <v>49.602375030517578</v>
      </c>
      <c r="KD26">
        <v>51.297988891601563</v>
      </c>
      <c r="KE26">
        <v>54.604724884033203</v>
      </c>
      <c r="KF26">
        <v>57.154045104980469</v>
      </c>
      <c r="KG26">
        <v>60.439239501953125</v>
      </c>
      <c r="KH26">
        <v>66.114822387695313</v>
      </c>
      <c r="KI26">
        <v>73.124885559082031</v>
      </c>
      <c r="KJ26">
        <v>75.857810974121094</v>
      </c>
      <c r="KK26">
        <v>76.355979919433594</v>
      </c>
      <c r="KL26">
        <v>76.15704345703125</v>
      </c>
      <c r="KM26">
        <v>74.861801147460938</v>
      </c>
      <c r="KN26">
        <v>75.542198181152344</v>
      </c>
      <c r="KO26">
        <v>76.684196472167969</v>
      </c>
      <c r="KP26">
        <v>80.195159912109375</v>
      </c>
      <c r="KQ26">
        <v>83.12261962890625</v>
      </c>
      <c r="KR26">
        <v>85.091560363769531</v>
      </c>
      <c r="KS26">
        <v>91.474205017089844</v>
      </c>
      <c r="KT26">
        <v>98.932708740234375</v>
      </c>
      <c r="KU26">
        <v>101.8289794921875</v>
      </c>
      <c r="KV26">
        <v>103.61353302001953</v>
      </c>
      <c r="KW26">
        <v>102.13492584228516</v>
      </c>
      <c r="KX26">
        <v>90.350196838378906</v>
      </c>
      <c r="KY26">
        <v>84.729080200195313</v>
      </c>
      <c r="KZ26">
        <v>74.506156921386719</v>
      </c>
      <c r="LA26">
        <v>55.303138732910156</v>
      </c>
      <c r="LB26">
        <v>33.829181671142578</v>
      </c>
      <c r="LC26">
        <v>-1.2030861377716064</v>
      </c>
      <c r="LD26">
        <v>2.5912919044494629</v>
      </c>
      <c r="LE26">
        <v>14.156461715698242</v>
      </c>
      <c r="LF26">
        <v>41.584506988525391</v>
      </c>
      <c r="LG26">
        <v>54.721340179443359</v>
      </c>
      <c r="LH26">
        <v>57.321640014648438</v>
      </c>
      <c r="LI26">
        <v>57.352081298828125</v>
      </c>
      <c r="LJ26">
        <v>57.658737182617188</v>
      </c>
      <c r="LK26">
        <v>58.293014526367188</v>
      </c>
      <c r="LL26">
        <v>59.059185028076172</v>
      </c>
      <c r="LM26">
        <v>59.746936798095703</v>
      </c>
      <c r="LN26">
        <v>60.378833770751953</v>
      </c>
      <c r="LO26">
        <v>61.528514862060547</v>
      </c>
      <c r="LP26">
        <v>62.649513244628906</v>
      </c>
      <c r="LQ26">
        <v>60.526294708251953</v>
      </c>
      <c r="LR26">
        <v>58.1683349609375</v>
      </c>
      <c r="LS26">
        <v>56.330913543701172</v>
      </c>
      <c r="LT26">
        <v>55.096324920654297</v>
      </c>
      <c r="LU26">
        <v>54.099880218505859</v>
      </c>
      <c r="LV26">
        <v>54.116096496582031</v>
      </c>
      <c r="LW26">
        <v>55.380336761474609</v>
      </c>
      <c r="LX26">
        <v>57.194797515869141</v>
      </c>
      <c r="LY26">
        <v>58.807888031005859</v>
      </c>
      <c r="LZ26">
        <v>60.735099792480469</v>
      </c>
      <c r="MA26">
        <v>61.569278717041016</v>
      </c>
      <c r="MB26">
        <v>61.086536407470703</v>
      </c>
      <c r="MC26">
        <v>61.840328216552734</v>
      </c>
      <c r="MD26">
        <v>59.390769958496094</v>
      </c>
      <c r="ME26">
        <v>58.816768646240234</v>
      </c>
      <c r="MF26">
        <v>59.402641296386719</v>
      </c>
      <c r="MG26">
        <v>60.273544311523438</v>
      </c>
      <c r="MH26">
        <v>61.368640899658203</v>
      </c>
      <c r="MI26">
        <v>62.851142883300781</v>
      </c>
      <c r="MJ26">
        <v>63.832202911376953</v>
      </c>
      <c r="MK26">
        <v>65.192001342773438</v>
      </c>
      <c r="ML26">
        <v>66.657432556152344</v>
      </c>
      <c r="MM26">
        <v>64.021484375</v>
      </c>
      <c r="MN26">
        <v>64.183662414550781</v>
      </c>
      <c r="MO26">
        <v>66.840309143066406</v>
      </c>
      <c r="MP26">
        <v>66.830574035644531</v>
      </c>
      <c r="MQ26">
        <v>65.801437377929688</v>
      </c>
      <c r="MR26">
        <v>65.211105346679688</v>
      </c>
      <c r="MS26">
        <v>64.801406860351563</v>
      </c>
      <c r="MT26">
        <v>65.643325805664063</v>
      </c>
      <c r="MU26">
        <v>67.856452941894531</v>
      </c>
      <c r="MV26">
        <v>69.537513732910156</v>
      </c>
      <c r="MW26">
        <v>70.965385437011719</v>
      </c>
      <c r="MX26">
        <v>72.409934997558594</v>
      </c>
      <c r="MY26">
        <v>73.003288269042969</v>
      </c>
      <c r="MZ26">
        <v>73.953948974609375</v>
      </c>
      <c r="NA26">
        <v>73.382904052734375</v>
      </c>
      <c r="NB26">
        <v>71.364173889160156</v>
      </c>
      <c r="NC26">
        <v>69.659027099609375</v>
      </c>
      <c r="ND26">
        <v>67.236000061035156</v>
      </c>
      <c r="NE26">
        <v>65.343498229980469</v>
      </c>
      <c r="NF26">
        <v>63.629886627197266</v>
      </c>
      <c r="NG26">
        <v>62.862480163574219</v>
      </c>
      <c r="NH26">
        <v>62.681041717529297</v>
      </c>
      <c r="NI26">
        <v>63.384265899658203</v>
      </c>
      <c r="NJ26">
        <v>63.868537902832031</v>
      </c>
      <c r="NK26">
        <v>64.448738098144531</v>
      </c>
      <c r="NL26">
        <v>65.077430725097656</v>
      </c>
      <c r="NM26">
        <v>65.1788330078125</v>
      </c>
      <c r="NN26">
        <v>65.101043701171875</v>
      </c>
      <c r="NO26">
        <v>64.5416259765625</v>
      </c>
      <c r="NP26">
        <v>65.043365478515625</v>
      </c>
      <c r="NQ26">
        <v>64.376190185546875</v>
      </c>
      <c r="NR26">
        <v>63.613563537597656</v>
      </c>
      <c r="NS26">
        <v>63.341098785400391</v>
      </c>
      <c r="NT26">
        <v>63.797252655029297</v>
      </c>
      <c r="NU26">
        <v>64.266159057617188</v>
      </c>
      <c r="NV26">
        <v>64.782722473144531</v>
      </c>
      <c r="NW26">
        <v>65.774696350097656</v>
      </c>
      <c r="NX26">
        <v>66.257133483886719</v>
      </c>
      <c r="NY26">
        <v>67.060615539550781</v>
      </c>
      <c r="NZ26">
        <v>70.129432678222656</v>
      </c>
      <c r="OA26">
        <v>70.288169860839844</v>
      </c>
      <c r="OB26">
        <v>70.693534851074219</v>
      </c>
      <c r="OC26">
        <v>71.102218627929688</v>
      </c>
      <c r="OD26">
        <v>71.396713256835938</v>
      </c>
      <c r="OE26">
        <v>71.148719787597656</v>
      </c>
      <c r="OF26">
        <v>70.793601989746094</v>
      </c>
      <c r="OG26">
        <v>70.86285400390625</v>
      </c>
      <c r="OH26">
        <v>70.3841552734375</v>
      </c>
      <c r="OI26">
        <v>70.605224609375</v>
      </c>
      <c r="OJ26">
        <v>70.561492919921875</v>
      </c>
      <c r="OK26">
        <v>70.514450073242188</v>
      </c>
      <c r="OL26">
        <v>70.136337280273438</v>
      </c>
      <c r="OM26">
        <v>67.484146118164063</v>
      </c>
      <c r="ON26">
        <v>61.288116455078125</v>
      </c>
      <c r="OO26">
        <v>53.127418518066406</v>
      </c>
      <c r="OP26">
        <v>44.357715606689453</v>
      </c>
      <c r="OQ26">
        <v>36.51068115234375</v>
      </c>
      <c r="OR26">
        <v>31.094078063964844</v>
      </c>
      <c r="OS26">
        <v>25.034217834472656</v>
      </c>
      <c r="OT26">
        <v>21.569721221923828</v>
      </c>
      <c r="OU26">
        <v>15.531389236450195</v>
      </c>
      <c r="OV26">
        <v>13.868069648742676</v>
      </c>
      <c r="OW26">
        <v>13.541538238525391</v>
      </c>
      <c r="OX26">
        <v>13.853846549987793</v>
      </c>
      <c r="OY26">
        <v>14.193022727966309</v>
      </c>
      <c r="OZ26">
        <v>14.401616096496582</v>
      </c>
      <c r="PA26">
        <v>14.487827301025391</v>
      </c>
      <c r="PB26">
        <v>14.23594856262207</v>
      </c>
      <c r="PC26">
        <v>14.246663093566895</v>
      </c>
    </row>
    <row r="27" spans="1:419">
      <c r="A27" t="s">
        <v>73</v>
      </c>
      <c r="B27">
        <v>9.5927085876464844</v>
      </c>
      <c r="C27">
        <v>9.5911617279052734</v>
      </c>
      <c r="D27">
        <v>9.0524883270263672</v>
      </c>
      <c r="E27">
        <v>8.9753217697143555</v>
      </c>
      <c r="F27">
        <v>8.9673862457275391</v>
      </c>
      <c r="G27">
        <v>8.8917198181152344</v>
      </c>
      <c r="H27">
        <v>8.8647651672363281</v>
      </c>
      <c r="I27">
        <v>9.21795654296875</v>
      </c>
      <c r="J27">
        <v>9.5683841705322266</v>
      </c>
      <c r="K27">
        <v>9.5662813186645508</v>
      </c>
      <c r="L27">
        <v>9.5984582901000977</v>
      </c>
      <c r="M27">
        <v>9.6609163284301758</v>
      </c>
      <c r="N27">
        <v>9.6629142761230469</v>
      </c>
      <c r="O27">
        <v>9.6634368896484375</v>
      </c>
      <c r="P27">
        <v>9.6722078323364258</v>
      </c>
      <c r="Q27">
        <v>9.6929588317871094</v>
      </c>
      <c r="R27">
        <v>9.6651239395141602</v>
      </c>
      <c r="S27">
        <v>9.6768169403076172</v>
      </c>
      <c r="T27">
        <v>9.690037727355957</v>
      </c>
      <c r="U27">
        <v>9.6953153610229492</v>
      </c>
      <c r="V27">
        <v>9.7400302886962891</v>
      </c>
      <c r="W27">
        <v>9.763702392578125</v>
      </c>
      <c r="X27">
        <v>9.8361339569091797</v>
      </c>
      <c r="Y27">
        <v>9.8958120346069336</v>
      </c>
      <c r="Z27">
        <v>9.9390144348144531</v>
      </c>
      <c r="AA27">
        <v>10.015041351318359</v>
      </c>
      <c r="AB27">
        <v>10.040499687194824</v>
      </c>
      <c r="AC27">
        <v>10.15104866027832</v>
      </c>
      <c r="AD27">
        <v>10.35686206817627</v>
      </c>
      <c r="AE27">
        <v>8.8278074264526367</v>
      </c>
      <c r="AF27">
        <v>7.1116318702697754</v>
      </c>
      <c r="AG27">
        <v>5.7717676162719727</v>
      </c>
      <c r="AH27">
        <v>3.5564310550689697</v>
      </c>
      <c r="AI27">
        <v>1.5813097953796387</v>
      </c>
      <c r="AJ27">
        <v>0.57267910242080688</v>
      </c>
      <c r="AK27">
        <v>0.20376875996589661</v>
      </c>
      <c r="AL27">
        <v>0.59933191537857056</v>
      </c>
      <c r="AM27">
        <v>2.7606441974639893</v>
      </c>
      <c r="AN27">
        <v>2.2495098114013672</v>
      </c>
      <c r="AO27">
        <v>4.5200657844543457</v>
      </c>
      <c r="AP27">
        <v>5.8381557464599609</v>
      </c>
      <c r="AQ27">
        <v>8.511103630065918</v>
      </c>
      <c r="AR27">
        <v>12.606393814086914</v>
      </c>
      <c r="AS27">
        <v>17.112899780273438</v>
      </c>
      <c r="AT27">
        <v>21.355140686035156</v>
      </c>
      <c r="AU27">
        <v>25.465652465820313</v>
      </c>
      <c r="AV27">
        <v>29.946916580200195</v>
      </c>
      <c r="AW27">
        <v>34.744998931884766</v>
      </c>
      <c r="AX27">
        <v>42.053138732910156</v>
      </c>
      <c r="AY27">
        <v>46.642570495605469</v>
      </c>
      <c r="AZ27">
        <v>50.482795715332031</v>
      </c>
      <c r="BA27">
        <v>56.895244598388672</v>
      </c>
      <c r="BB27">
        <v>64.256576538085938</v>
      </c>
      <c r="BC27">
        <v>69.435722351074219</v>
      </c>
      <c r="BD27">
        <v>71.82965087890625</v>
      </c>
      <c r="BE27">
        <v>73.187698364257813</v>
      </c>
      <c r="BF27">
        <v>72.931816101074219</v>
      </c>
      <c r="BG27">
        <v>71.209091186523438</v>
      </c>
      <c r="BH27">
        <v>71.816452026367188</v>
      </c>
      <c r="BI27">
        <v>74.242988586425781</v>
      </c>
      <c r="BJ27">
        <v>76.000534057617188</v>
      </c>
      <c r="BK27">
        <v>76.569572448730469</v>
      </c>
      <c r="BL27">
        <v>76.633674621582031</v>
      </c>
      <c r="BM27">
        <v>75.84503173828125</v>
      </c>
      <c r="BN27">
        <v>73.412933349609375</v>
      </c>
      <c r="BO27">
        <v>69.599197387695313</v>
      </c>
      <c r="BP27">
        <v>68.44873046875</v>
      </c>
      <c r="BQ27">
        <v>67.956375122070313</v>
      </c>
      <c r="BR27">
        <v>67.590110778808594</v>
      </c>
      <c r="BS27">
        <v>69.039627075195313</v>
      </c>
      <c r="BT27">
        <v>68.414825439453125</v>
      </c>
      <c r="BU27">
        <v>67.049812316894531</v>
      </c>
      <c r="BV27">
        <v>64.539741516113281</v>
      </c>
      <c r="BW27">
        <v>62.247474670410156</v>
      </c>
      <c r="BX27">
        <v>60.714897155761719</v>
      </c>
      <c r="BY27">
        <v>59.582405090332031</v>
      </c>
      <c r="BZ27">
        <v>60.264003753662109</v>
      </c>
      <c r="CA27">
        <v>59.367507934570313</v>
      </c>
      <c r="CB27">
        <v>59.407249450683594</v>
      </c>
      <c r="CC27">
        <v>58.389759063720703</v>
      </c>
      <c r="CD27">
        <v>58.013099670410156</v>
      </c>
      <c r="CE27">
        <v>58.534450531005859</v>
      </c>
      <c r="CF27">
        <v>58.350479125976563</v>
      </c>
      <c r="CG27">
        <v>57.532966613769531</v>
      </c>
      <c r="CH27">
        <v>56.272438049316406</v>
      </c>
      <c r="CI27">
        <v>53.507625579833984</v>
      </c>
      <c r="CJ27">
        <v>48.632713317871094</v>
      </c>
      <c r="CK27">
        <v>42.712108612060547</v>
      </c>
      <c r="CL27">
        <v>36.979763031005859</v>
      </c>
      <c r="CM27">
        <v>23.59161376953125</v>
      </c>
      <c r="CN27">
        <v>19.906957626342773</v>
      </c>
      <c r="CO27">
        <v>14.610710144042969</v>
      </c>
      <c r="CP27">
        <v>12.012365341186523</v>
      </c>
      <c r="CQ27">
        <v>9.6024971008300781</v>
      </c>
      <c r="CR27">
        <v>6.9336724281311035</v>
      </c>
      <c r="CS27">
        <v>3.1965568065643311</v>
      </c>
      <c r="CT27">
        <v>9.1664768755435944E-2</v>
      </c>
      <c r="CU27">
        <v>-2.3924710750579834</v>
      </c>
      <c r="CV27">
        <v>-4.7660541534423828</v>
      </c>
      <c r="CW27">
        <v>-6.8287968635559082</v>
      </c>
      <c r="CX27">
        <v>-7.8092856407165527</v>
      </c>
      <c r="CY27">
        <v>-7.8621702194213867</v>
      </c>
      <c r="CZ27">
        <v>-9.0547246932983398</v>
      </c>
      <c r="DA27">
        <v>-10.721630096435547</v>
      </c>
      <c r="DB27">
        <v>-12.228631019592285</v>
      </c>
      <c r="DC27">
        <v>-10.808503150939941</v>
      </c>
      <c r="DD27">
        <v>-4.9033007621765137</v>
      </c>
      <c r="DE27">
        <v>-0.9727824330329895</v>
      </c>
      <c r="DF27">
        <v>1.307886004447937</v>
      </c>
      <c r="DG27">
        <v>9.4601383209228516</v>
      </c>
      <c r="DH27">
        <v>11.940328598022461</v>
      </c>
      <c r="DI27">
        <v>12.142622947692871</v>
      </c>
      <c r="DJ27">
        <v>9.0727262496948242</v>
      </c>
      <c r="DK27">
        <v>5.236915111541748</v>
      </c>
      <c r="DL27">
        <v>-0.52847439050674438</v>
      </c>
      <c r="DM27">
        <v>-9.3908557891845703</v>
      </c>
      <c r="DN27">
        <v>-15.292016983032227</v>
      </c>
      <c r="DO27">
        <v>-18.059091567993164</v>
      </c>
      <c r="DP27">
        <v>-18.431602478027344</v>
      </c>
      <c r="DQ27">
        <v>-18.063333511352539</v>
      </c>
      <c r="DR27">
        <v>-14.912856101989746</v>
      </c>
      <c r="DS27">
        <v>-12.079324722290039</v>
      </c>
      <c r="DT27">
        <v>-9.2177772521972656</v>
      </c>
      <c r="DU27">
        <v>-4.1465873718261719</v>
      </c>
      <c r="DV27">
        <v>-2.5106260776519775</v>
      </c>
      <c r="DW27">
        <v>2.6822192668914795</v>
      </c>
      <c r="DX27">
        <v>7.278724193572998</v>
      </c>
      <c r="DY27">
        <v>11.133867263793945</v>
      </c>
      <c r="DZ27">
        <v>14.770278930664063</v>
      </c>
      <c r="EA27">
        <v>17.938169479370117</v>
      </c>
      <c r="EB27">
        <v>21.09721565246582</v>
      </c>
      <c r="EC27">
        <v>24.575544357299805</v>
      </c>
      <c r="ED27">
        <v>27.752994537353516</v>
      </c>
      <c r="EE27">
        <v>30.946075439453125</v>
      </c>
      <c r="EF27">
        <v>34.027030944824219</v>
      </c>
      <c r="EG27">
        <v>35.521400451660156</v>
      </c>
      <c r="EH27">
        <v>34.806182861328125</v>
      </c>
      <c r="EI27">
        <v>32.369422912597656</v>
      </c>
      <c r="EJ27">
        <v>29.260749816894531</v>
      </c>
      <c r="EK27">
        <v>25.242620468139648</v>
      </c>
      <c r="EL27">
        <v>21.343576431274414</v>
      </c>
      <c r="EM27">
        <v>17.117847442626953</v>
      </c>
      <c r="EN27">
        <v>13.516286849975586</v>
      </c>
      <c r="EO27">
        <v>10.673924446105957</v>
      </c>
      <c r="EP27">
        <v>4.8896093368530273</v>
      </c>
      <c r="EQ27">
        <v>-1.0526703596115112</v>
      </c>
      <c r="ER27">
        <v>-1.796682596206665</v>
      </c>
      <c r="ES27">
        <v>-3.2469136714935303</v>
      </c>
      <c r="ET27">
        <v>-4.7740259170532227</v>
      </c>
      <c r="EU27">
        <v>-6.3994278907775879</v>
      </c>
      <c r="EV27">
        <v>-8.0056276321411133</v>
      </c>
      <c r="EW27">
        <v>-10.593924522399902</v>
      </c>
      <c r="EX27">
        <v>-11.757031440734863</v>
      </c>
      <c r="EY27">
        <v>-13.615313529968262</v>
      </c>
      <c r="EZ27">
        <v>-13.103087425231934</v>
      </c>
      <c r="FA27">
        <v>-9.1267690658569336</v>
      </c>
      <c r="FB27">
        <v>-4.0515336990356445</v>
      </c>
      <c r="FC27">
        <v>1.6401952132582664E-2</v>
      </c>
      <c r="FD27">
        <v>2.7714447975158691</v>
      </c>
      <c r="FE27">
        <v>4.7898321151733398</v>
      </c>
      <c r="FF27">
        <v>8.2062177658081055</v>
      </c>
      <c r="FG27">
        <v>12.008343696594238</v>
      </c>
      <c r="FH27">
        <v>7.2957186698913574</v>
      </c>
      <c r="FI27">
        <v>-0.88650614023208618</v>
      </c>
      <c r="FJ27">
        <v>-7.303929328918457</v>
      </c>
      <c r="FK27">
        <v>-13.346582412719727</v>
      </c>
      <c r="FL27">
        <v>-15.355250358581543</v>
      </c>
      <c r="FM27">
        <v>-15.359123229980469</v>
      </c>
      <c r="FN27">
        <v>-12.917815208435059</v>
      </c>
      <c r="FO27">
        <v>-8.2945032119750977</v>
      </c>
      <c r="FP27">
        <v>-4.4160017967224121</v>
      </c>
      <c r="FQ27">
        <v>-1.8359711170196533</v>
      </c>
      <c r="FR27">
        <v>2.1674840450286865</v>
      </c>
      <c r="FS27">
        <v>6.3077216148376465</v>
      </c>
      <c r="FT27">
        <v>10.100427627563477</v>
      </c>
      <c r="FU27">
        <v>13.941438674926758</v>
      </c>
      <c r="FV27">
        <v>17.494392395019531</v>
      </c>
      <c r="FW27">
        <v>20.493993759155273</v>
      </c>
      <c r="FX27">
        <v>23.966583251953125</v>
      </c>
      <c r="FY27">
        <v>27.493057250976563</v>
      </c>
      <c r="FZ27">
        <v>30.788150787353516</v>
      </c>
      <c r="GA27">
        <v>33.750701904296875</v>
      </c>
      <c r="GB27">
        <v>36.437538146972656</v>
      </c>
      <c r="GC27">
        <v>36.145477294921875</v>
      </c>
      <c r="GD27">
        <v>34.785568237304688</v>
      </c>
      <c r="GE27">
        <v>32.543807983398438</v>
      </c>
      <c r="GF27">
        <v>29.479089736938477</v>
      </c>
      <c r="GG27">
        <v>26.083940505981445</v>
      </c>
      <c r="GH27">
        <v>22.656583786010742</v>
      </c>
      <c r="GI27">
        <v>18.91316032409668</v>
      </c>
      <c r="GJ27">
        <v>15.212016105651855</v>
      </c>
      <c r="GK27">
        <v>11.406521797180176</v>
      </c>
      <c r="GL27">
        <v>7.3089003562927246</v>
      </c>
      <c r="GM27">
        <v>4.8144187927246094</v>
      </c>
      <c r="GN27">
        <v>1.8890737295150757</v>
      </c>
      <c r="GO27">
        <v>-1.1986976861953735</v>
      </c>
      <c r="GP27">
        <v>-5.5075283050537109</v>
      </c>
      <c r="GQ27">
        <v>-6.6315250396728516</v>
      </c>
      <c r="GR27">
        <v>-8.2610454559326172</v>
      </c>
      <c r="GS27">
        <v>-11.53855037689209</v>
      </c>
      <c r="GT27">
        <v>-13.195089340209961</v>
      </c>
      <c r="GU27">
        <v>-11.744275093078613</v>
      </c>
      <c r="GV27">
        <v>-6.1467199325561523</v>
      </c>
      <c r="GW27">
        <v>-1.9857110977172852</v>
      </c>
      <c r="GX27">
        <v>1.9928772449493408</v>
      </c>
      <c r="GY27">
        <v>7.8700146675109863</v>
      </c>
      <c r="GZ27">
        <v>12.868001937866211</v>
      </c>
      <c r="HA27">
        <v>13.543300628662109</v>
      </c>
      <c r="HB27">
        <v>13.676277160644531</v>
      </c>
      <c r="HC27">
        <v>12.342536926269531</v>
      </c>
      <c r="HD27">
        <v>10.387625694274902</v>
      </c>
      <c r="HE27">
        <v>2.8672804832458496</v>
      </c>
      <c r="HF27">
        <v>-4.6557860374450684</v>
      </c>
      <c r="HG27">
        <v>-12.050042152404785</v>
      </c>
      <c r="HH27">
        <v>-16.166893005371094</v>
      </c>
      <c r="HI27">
        <v>-17.174795150756836</v>
      </c>
      <c r="HJ27">
        <v>-17.088886260986328</v>
      </c>
      <c r="HK27">
        <v>-15.246026039123535</v>
      </c>
      <c r="HL27">
        <v>-10.872997283935547</v>
      </c>
      <c r="HM27">
        <v>-8.3757724761962891</v>
      </c>
      <c r="HN27">
        <v>-5.6794281005859375</v>
      </c>
      <c r="HO27">
        <v>-1.9141277074813843</v>
      </c>
      <c r="HP27">
        <v>0.9921565055847168</v>
      </c>
      <c r="HQ27">
        <v>4.6896915435791016</v>
      </c>
      <c r="HR27">
        <v>8.7696552276611328</v>
      </c>
      <c r="HS27">
        <v>13.462035179138184</v>
      </c>
      <c r="HT27">
        <v>17.039279937744141</v>
      </c>
      <c r="HU27">
        <v>20.026639938354492</v>
      </c>
      <c r="HV27">
        <v>23.008872985839844</v>
      </c>
      <c r="HW27">
        <v>26.746015548706055</v>
      </c>
      <c r="HX27">
        <v>30.150367736816406</v>
      </c>
      <c r="HY27">
        <v>33.608779907226563</v>
      </c>
      <c r="HZ27">
        <v>36.571277618408203</v>
      </c>
      <c r="IA27">
        <v>36.795024871826172</v>
      </c>
      <c r="IB27">
        <v>35.250690460205078</v>
      </c>
      <c r="IC27">
        <v>32.863662719726563</v>
      </c>
      <c r="ID27">
        <v>29.698768615722656</v>
      </c>
      <c r="IE27">
        <v>26.026182174682617</v>
      </c>
      <c r="IF27">
        <v>21.958320617675781</v>
      </c>
      <c r="IG27">
        <v>18.103076934814453</v>
      </c>
      <c r="IH27">
        <v>14.31971263885498</v>
      </c>
      <c r="II27">
        <v>11.042375564575195</v>
      </c>
      <c r="IJ27">
        <v>6.8939094543457031</v>
      </c>
      <c r="IK27">
        <v>4.2513914108276367</v>
      </c>
      <c r="IL27">
        <v>1.822296142578125</v>
      </c>
      <c r="IM27">
        <v>-0.74405330419540405</v>
      </c>
      <c r="IN27">
        <v>-3.3718380928039551</v>
      </c>
      <c r="IO27">
        <v>-5.6108851432800293</v>
      </c>
      <c r="IP27">
        <v>-7.6235489845275879</v>
      </c>
      <c r="IQ27">
        <v>-9.4807376861572266</v>
      </c>
      <c r="IR27">
        <v>-11.138164520263672</v>
      </c>
      <c r="IS27">
        <v>-11.705783843994141</v>
      </c>
      <c r="IT27">
        <v>-10.310009002685547</v>
      </c>
      <c r="IU27">
        <v>-7.9120211601257324</v>
      </c>
      <c r="IV27">
        <v>-1.388921856880188</v>
      </c>
      <c r="IW27">
        <v>3.679903507232666</v>
      </c>
      <c r="IX27">
        <v>6.3824334144592285</v>
      </c>
      <c r="IY27">
        <v>10.90767765045166</v>
      </c>
      <c r="IZ27">
        <v>11.653524398803711</v>
      </c>
      <c r="JA27">
        <v>7.2057781219482422</v>
      </c>
      <c r="JB27">
        <v>1.5491210222244263</v>
      </c>
      <c r="JC27">
        <v>-4.4694361686706543</v>
      </c>
      <c r="JD27">
        <v>-11.986442565917969</v>
      </c>
      <c r="JE27">
        <v>-15.918548583984375</v>
      </c>
      <c r="JF27">
        <v>-16.838043212890625</v>
      </c>
      <c r="JG27">
        <v>-16.394485473632813</v>
      </c>
      <c r="JH27">
        <v>-14.718818664550781</v>
      </c>
      <c r="JI27">
        <v>-12.39646053314209</v>
      </c>
      <c r="JJ27">
        <v>-10.112462043762207</v>
      </c>
      <c r="JK27">
        <v>-9.4694614410400391</v>
      </c>
      <c r="JL27">
        <v>-9.4376697540283203</v>
      </c>
      <c r="JM27">
        <v>-9.3449516296386719</v>
      </c>
      <c r="JN27">
        <v>-9.2961788177490234</v>
      </c>
      <c r="JO27">
        <v>-9.2447547912597656</v>
      </c>
      <c r="JP27">
        <v>-9.18316650390625</v>
      </c>
      <c r="JQ27">
        <v>-8.9912538528442383</v>
      </c>
      <c r="JR27">
        <v>-8.6412277221679688</v>
      </c>
      <c r="JS27">
        <v>-8.1902275085449219</v>
      </c>
      <c r="JT27">
        <v>-7.663658618927002</v>
      </c>
      <c r="JU27">
        <v>-7.0302610397338867</v>
      </c>
      <c r="JV27">
        <v>-6.1301965713500977</v>
      </c>
      <c r="JW27">
        <v>-5.1118764877319336</v>
      </c>
      <c r="JX27">
        <v>-3.8949093818664551</v>
      </c>
      <c r="JY27">
        <v>-0.34028893709182739</v>
      </c>
      <c r="JZ27">
        <v>4.1254191398620605</v>
      </c>
      <c r="KA27">
        <v>7.5421280860900879</v>
      </c>
      <c r="KB27">
        <v>10.670473098754883</v>
      </c>
      <c r="KC27">
        <v>14.042181968688965</v>
      </c>
      <c r="KD27">
        <v>16.900814056396484</v>
      </c>
      <c r="KE27">
        <v>20.22462272644043</v>
      </c>
      <c r="KF27">
        <v>23.639753341674805</v>
      </c>
      <c r="KG27">
        <v>27.214536666870117</v>
      </c>
      <c r="KH27">
        <v>31.714860916137695</v>
      </c>
      <c r="KI27">
        <v>37.197498321533203</v>
      </c>
      <c r="KJ27">
        <v>42.447509765625</v>
      </c>
      <c r="KK27">
        <v>47.289531707763672</v>
      </c>
      <c r="KL27">
        <v>52.701030731201172</v>
      </c>
      <c r="KM27">
        <v>58.975063323974609</v>
      </c>
      <c r="KN27">
        <v>62.472038269042969</v>
      </c>
      <c r="KO27">
        <v>66.671272277832031</v>
      </c>
      <c r="KP27">
        <v>69.312583923339844</v>
      </c>
      <c r="KQ27">
        <v>73.029556274414063</v>
      </c>
      <c r="KR27">
        <v>72.11968994140625</v>
      </c>
      <c r="KS27">
        <v>73.519607543945313</v>
      </c>
      <c r="KT27">
        <v>73.331932067871094</v>
      </c>
      <c r="KU27">
        <v>73.47076416015625</v>
      </c>
      <c r="KV27">
        <v>77.189140319824219</v>
      </c>
      <c r="KW27">
        <v>72.344268798828125</v>
      </c>
      <c r="KX27">
        <v>76.094795227050781</v>
      </c>
      <c r="KY27">
        <v>77.789009094238281</v>
      </c>
      <c r="KZ27">
        <v>75.966201782226563</v>
      </c>
      <c r="LA27">
        <v>72.333450317382813</v>
      </c>
      <c r="LB27">
        <v>63.401729583740234</v>
      </c>
      <c r="LC27">
        <v>58.567874908447266</v>
      </c>
      <c r="LD27">
        <v>63.766269683837891</v>
      </c>
      <c r="LE27">
        <v>67.883193969726563</v>
      </c>
      <c r="LF27">
        <v>59.848114013671875</v>
      </c>
      <c r="LG27">
        <v>47.735904693603516</v>
      </c>
      <c r="LH27">
        <v>35.268703460693359</v>
      </c>
      <c r="LI27">
        <v>26.006101608276367</v>
      </c>
      <c r="LJ27">
        <v>20.175870895385742</v>
      </c>
      <c r="LK27">
        <v>15.567828178405762</v>
      </c>
      <c r="LL27">
        <v>12.259239196777344</v>
      </c>
      <c r="LM27">
        <v>10.4234619140625</v>
      </c>
      <c r="LN27">
        <v>9.646824836730957</v>
      </c>
      <c r="LO27">
        <v>9.1584568023681641</v>
      </c>
      <c r="LP27">
        <v>7.8606319427490234</v>
      </c>
      <c r="LQ27">
        <v>5.5364828109741211</v>
      </c>
      <c r="LR27">
        <v>4.2357816696166992</v>
      </c>
      <c r="LS27">
        <v>4.8176593780517578</v>
      </c>
      <c r="LT27">
        <v>5.096858024597168</v>
      </c>
      <c r="LU27">
        <v>5.6740269660949707</v>
      </c>
      <c r="LV27">
        <v>5.3996796607971191</v>
      </c>
      <c r="LW27">
        <v>5.1313881874084473</v>
      </c>
      <c r="LX27">
        <v>4.5759487152099609</v>
      </c>
      <c r="LY27">
        <v>3.4773986339569092</v>
      </c>
      <c r="LZ27">
        <v>4.3986625671386719</v>
      </c>
      <c r="MA27">
        <v>5.5720086097717285</v>
      </c>
      <c r="MB27">
        <v>7.1667356491088867</v>
      </c>
      <c r="MC27">
        <v>9.3002166748046875</v>
      </c>
      <c r="MD27">
        <v>11.309366226196289</v>
      </c>
      <c r="ME27">
        <v>12.384506225585938</v>
      </c>
      <c r="MF27">
        <v>12.374796867370605</v>
      </c>
      <c r="MG27">
        <v>11.783368110656738</v>
      </c>
      <c r="MH27">
        <v>11.262959480285645</v>
      </c>
      <c r="MI27">
        <v>10.50501537322998</v>
      </c>
      <c r="MJ27">
        <v>8.3493747711181641</v>
      </c>
      <c r="MK27">
        <v>5.657371997833252</v>
      </c>
      <c r="ML27">
        <v>2.7090799808502197</v>
      </c>
      <c r="MM27">
        <v>3.5974931716918945</v>
      </c>
      <c r="MN27">
        <v>3.2108545303344727</v>
      </c>
      <c r="MO27">
        <v>-0.39794623851776123</v>
      </c>
      <c r="MP27">
        <v>-1.7616866827011108</v>
      </c>
      <c r="MQ27">
        <v>-0.73010879755020142</v>
      </c>
      <c r="MR27">
        <v>1.3096749782562256</v>
      </c>
      <c r="MS27">
        <v>3.483090877532959</v>
      </c>
      <c r="MT27">
        <v>5.4905376434326172</v>
      </c>
      <c r="MU27">
        <v>6.8641104698181152</v>
      </c>
      <c r="MV27">
        <v>9.1425275802612305</v>
      </c>
      <c r="MW27">
        <v>11.655458450317383</v>
      </c>
      <c r="MX27">
        <v>12.710227012634277</v>
      </c>
      <c r="MY27">
        <v>12.842899322509766</v>
      </c>
      <c r="MZ27">
        <v>12.170345306396484</v>
      </c>
      <c r="NA27">
        <v>11.49805736541748</v>
      </c>
      <c r="NB27">
        <v>10.532657623291016</v>
      </c>
      <c r="NC27">
        <v>8.5798854827880859</v>
      </c>
      <c r="ND27">
        <v>7.0024805068969727</v>
      </c>
      <c r="NE27">
        <v>5.1314139366149902</v>
      </c>
      <c r="NF27">
        <v>4.5386991500854492</v>
      </c>
      <c r="NG27">
        <v>2.7111148834228516</v>
      </c>
      <c r="NH27">
        <v>1.9922354221343994</v>
      </c>
      <c r="NI27">
        <v>0.25219684839248657</v>
      </c>
      <c r="NJ27">
        <v>-1.0468597412109375</v>
      </c>
      <c r="NK27">
        <v>-1.6687840223312378</v>
      </c>
      <c r="NL27">
        <v>-1.6077549457550049</v>
      </c>
      <c r="NM27">
        <v>-0.51642453670501709</v>
      </c>
      <c r="NN27">
        <v>1.1566243171691895</v>
      </c>
      <c r="NO27">
        <v>2.0136840343475342</v>
      </c>
      <c r="NP27">
        <v>2.6512532234191895</v>
      </c>
      <c r="NQ27">
        <v>4.47021484375</v>
      </c>
      <c r="NR27">
        <v>6.1482954025268555</v>
      </c>
      <c r="NS27">
        <v>6.9029316902160645</v>
      </c>
      <c r="NT27">
        <v>6.5108437538146973</v>
      </c>
      <c r="NU27">
        <v>5.6170310974121094</v>
      </c>
      <c r="NV27">
        <v>4.5405440330505371</v>
      </c>
      <c r="NW27">
        <v>3.6485171318054199</v>
      </c>
      <c r="NX27">
        <v>3.5990931987762451</v>
      </c>
      <c r="NY27">
        <v>2.4991641044616699</v>
      </c>
      <c r="NZ27">
        <v>1.2330659627914429</v>
      </c>
      <c r="OA27">
        <v>0.56372535228729248</v>
      </c>
      <c r="OB27">
        <v>0.38828867673873901</v>
      </c>
      <c r="OC27">
        <v>0.68319606781005859</v>
      </c>
      <c r="OD27">
        <v>1.2588444948196411</v>
      </c>
      <c r="OE27">
        <v>2.0386700630187988</v>
      </c>
      <c r="OF27">
        <v>2.8272948265075684</v>
      </c>
      <c r="OG27">
        <v>3.3388049602508545</v>
      </c>
      <c r="OH27">
        <v>3.6430995464324951</v>
      </c>
      <c r="OI27">
        <v>3.5977432727813721</v>
      </c>
      <c r="OJ27">
        <v>3.484872579574585</v>
      </c>
      <c r="OK27">
        <v>3.1737124919891357</v>
      </c>
      <c r="OL27">
        <v>2.9184398651123047</v>
      </c>
      <c r="OM27">
        <v>3.1153428554534912</v>
      </c>
      <c r="ON27">
        <v>4.0025753974914551</v>
      </c>
      <c r="OO27">
        <v>6.0171670913696289</v>
      </c>
      <c r="OP27">
        <v>8.249908447265625</v>
      </c>
      <c r="OQ27">
        <v>9.0401182174682617</v>
      </c>
      <c r="OR27">
        <v>8.9358882904052734</v>
      </c>
      <c r="OS27">
        <v>6.5870251655578613</v>
      </c>
      <c r="OT27">
        <v>5.2860045433044434</v>
      </c>
      <c r="OU27">
        <v>3.5486998558044434</v>
      </c>
      <c r="OV27">
        <v>2.3948743343353271</v>
      </c>
      <c r="OW27">
        <v>2.0058846473693848</v>
      </c>
      <c r="OX27">
        <v>3.2288210391998291</v>
      </c>
      <c r="OY27">
        <v>4.0056638717651367</v>
      </c>
      <c r="OZ27">
        <v>3.7750451564788818</v>
      </c>
      <c r="PA27">
        <v>3.6651575565338135</v>
      </c>
      <c r="PB27">
        <v>3.2033460140228271</v>
      </c>
      <c r="PC27">
        <v>3.4933516979217529</v>
      </c>
    </row>
    <row r="28" spans="1:419">
      <c r="A28" t="s">
        <v>74</v>
      </c>
      <c r="B28">
        <v>-65.607894897460938</v>
      </c>
      <c r="C28">
        <v>-65.607292175292969</v>
      </c>
      <c r="D28">
        <v>-64.9498291015625</v>
      </c>
      <c r="E28">
        <v>-64.909469604492188</v>
      </c>
      <c r="F28">
        <v>-64.90533447265625</v>
      </c>
      <c r="G28">
        <v>-64.893699645996094</v>
      </c>
      <c r="H28">
        <v>-64.890907287597656</v>
      </c>
      <c r="I28">
        <v>-64.821090698242188</v>
      </c>
      <c r="J28">
        <v>-64.749458312988281</v>
      </c>
      <c r="K28">
        <v>-64.757225036621094</v>
      </c>
      <c r="L28">
        <v>-64.769844055175781</v>
      </c>
      <c r="M28">
        <v>-64.771377563476563</v>
      </c>
      <c r="N28">
        <v>-64.7640380859375</v>
      </c>
      <c r="O28">
        <v>-64.763381958007813</v>
      </c>
      <c r="P28">
        <v>-64.746856689453125</v>
      </c>
      <c r="Q28">
        <v>-64.662872314453125</v>
      </c>
      <c r="R28">
        <v>-64.652091979980469</v>
      </c>
      <c r="S28">
        <v>-64.652290344238281</v>
      </c>
      <c r="T28">
        <v>-64.65460205078125</v>
      </c>
      <c r="U28">
        <v>-64.668220520019531</v>
      </c>
      <c r="V28">
        <v>-64.693016052246094</v>
      </c>
      <c r="W28">
        <v>-64.70367431640625</v>
      </c>
      <c r="X28">
        <v>-64.705917358398438</v>
      </c>
      <c r="Y28">
        <v>-64.707260131835938</v>
      </c>
      <c r="Z28">
        <v>-64.706878662109375</v>
      </c>
      <c r="AA28">
        <v>-64.711471557617188</v>
      </c>
      <c r="AB28">
        <v>-64.729660034179688</v>
      </c>
      <c r="AC28">
        <v>-64.722549438476563</v>
      </c>
      <c r="AD28">
        <v>-64.530105590820313</v>
      </c>
      <c r="AE28">
        <v>-64.136566162109375</v>
      </c>
      <c r="AF28">
        <v>-66.203300476074219</v>
      </c>
      <c r="AG28">
        <v>-70.014755249023438</v>
      </c>
      <c r="AH28">
        <v>-75.520050048828125</v>
      </c>
      <c r="AI28">
        <v>-82.27606201171875</v>
      </c>
      <c r="AJ28">
        <v>-89.472122192382813</v>
      </c>
      <c r="AK28">
        <v>-95.861412048339844</v>
      </c>
      <c r="AL28">
        <v>-101.34521484375</v>
      </c>
      <c r="AM28">
        <v>-107.06312561035156</v>
      </c>
      <c r="AN28">
        <v>-109.92376708984375</v>
      </c>
      <c r="AO28">
        <v>-113.0450439453125</v>
      </c>
      <c r="AP28">
        <v>-113.91188049316406</v>
      </c>
      <c r="AQ28">
        <v>-113.65544891357422</v>
      </c>
      <c r="AR28">
        <v>-115.09990692138672</v>
      </c>
      <c r="AS28">
        <v>-115.19739532470703</v>
      </c>
      <c r="AT28">
        <v>-112.85752105712891</v>
      </c>
      <c r="AU28">
        <v>-110.58512878417969</v>
      </c>
      <c r="AV28">
        <v>-109.50414276123047</v>
      </c>
      <c r="AW28">
        <v>-107.58147430419922</v>
      </c>
      <c r="AX28">
        <v>-106.64383697509766</v>
      </c>
      <c r="AY28">
        <v>-105.36797332763672</v>
      </c>
      <c r="AZ28">
        <v>-100.36238098144531</v>
      </c>
      <c r="BA28">
        <v>-99.872795104980469</v>
      </c>
      <c r="BB28">
        <v>-98.518257141113281</v>
      </c>
      <c r="BC28">
        <v>-95.38165283203125</v>
      </c>
      <c r="BD28">
        <v>-91.616706848144531</v>
      </c>
      <c r="BE28">
        <v>-87.765617370605469</v>
      </c>
      <c r="BF28">
        <v>-81.33380126953125</v>
      </c>
      <c r="BG28">
        <v>-73.58831787109375</v>
      </c>
      <c r="BH28">
        <v>-71.1759033203125</v>
      </c>
      <c r="BI28">
        <v>-71.502212524414063</v>
      </c>
      <c r="BJ28">
        <v>-70.159469604492188</v>
      </c>
      <c r="BK28">
        <v>-68.622169494628906</v>
      </c>
      <c r="BL28">
        <v>-66.691551208496094</v>
      </c>
      <c r="BM28">
        <v>-64.781654357910156</v>
      </c>
      <c r="BN28">
        <v>-64.019187927246094</v>
      </c>
      <c r="BO28">
        <v>-65.285896301269531</v>
      </c>
      <c r="BP28">
        <v>-67.673072814941406</v>
      </c>
      <c r="BQ28">
        <v>-70.865608215332031</v>
      </c>
      <c r="BR28">
        <v>-73.178192138671875</v>
      </c>
      <c r="BS28">
        <v>-79.591049194335938</v>
      </c>
      <c r="BT28">
        <v>-85.234565734863281</v>
      </c>
      <c r="BU28">
        <v>-90.484199523925781</v>
      </c>
      <c r="BV28">
        <v>-98.569343566894531</v>
      </c>
      <c r="BW28">
        <v>-108.81629180908203</v>
      </c>
      <c r="BX28">
        <v>-116.64243316650391</v>
      </c>
      <c r="BY28">
        <v>-118.22270965576172</v>
      </c>
      <c r="BZ28">
        <v>-119.99192047119141</v>
      </c>
      <c r="CA28">
        <v>-120.717041015625</v>
      </c>
      <c r="CB28">
        <v>-122.51866149902344</v>
      </c>
      <c r="CC28">
        <v>-123.32318878173828</v>
      </c>
      <c r="CD28">
        <v>-123.32942199707031</v>
      </c>
      <c r="CE28">
        <v>-122.33916473388672</v>
      </c>
      <c r="CF28">
        <v>-120.72837829589844</v>
      </c>
      <c r="CG28">
        <v>-118.05692291259766</v>
      </c>
      <c r="CH28">
        <v>-116.50252532958984</v>
      </c>
      <c r="CI28">
        <v>-116.05443572998047</v>
      </c>
      <c r="CJ28">
        <v>-113.24769592285156</v>
      </c>
      <c r="CK28">
        <v>-109.38035583496094</v>
      </c>
      <c r="CL28">
        <v>-105.01171112060547</v>
      </c>
      <c r="CM28">
        <v>-97.476890563964844</v>
      </c>
      <c r="CN28">
        <v>-99.279403686523438</v>
      </c>
      <c r="CO28">
        <v>-99.202720642089844</v>
      </c>
      <c r="CP28">
        <v>-102.156494140625</v>
      </c>
      <c r="CQ28">
        <v>-104.05148315429688</v>
      </c>
      <c r="CR28">
        <v>-105.00470733642578</v>
      </c>
      <c r="CS28">
        <v>-105.00688934326172</v>
      </c>
      <c r="CT28">
        <v>-105.39595031738281</v>
      </c>
      <c r="CU28">
        <v>-105.90615081787109</v>
      </c>
      <c r="CV28">
        <v>-106.17384338378906</v>
      </c>
      <c r="CW28">
        <v>-105.95225524902344</v>
      </c>
      <c r="CX28">
        <v>-105.13754272460938</v>
      </c>
      <c r="CY28">
        <v>-104.06587982177734</v>
      </c>
      <c r="CZ28">
        <v>-98.203475952148438</v>
      </c>
      <c r="DA28">
        <v>-82.373130798339844</v>
      </c>
      <c r="DB28">
        <v>-67.478279113769531</v>
      </c>
      <c r="DC28">
        <v>-61.740192413330078</v>
      </c>
      <c r="DD28">
        <v>-61.983455657958984</v>
      </c>
      <c r="DE28">
        <v>-63.306018829345703</v>
      </c>
      <c r="DF28">
        <v>-64.775398254394531</v>
      </c>
      <c r="DG28">
        <v>-69.740386962890625</v>
      </c>
      <c r="DH28">
        <v>-70.768646240234375</v>
      </c>
      <c r="DI28">
        <v>-70.615882873535156</v>
      </c>
      <c r="DJ28">
        <v>-68.360649108886719</v>
      </c>
      <c r="DK28">
        <v>-66.14801025390625</v>
      </c>
      <c r="DL28">
        <v>-64.770271301269531</v>
      </c>
      <c r="DM28">
        <v>-66.263084411621094</v>
      </c>
      <c r="DN28">
        <v>-76.938522338867188</v>
      </c>
      <c r="DO28">
        <v>-89.697769165039063</v>
      </c>
      <c r="DP28">
        <v>-101.26667785644531</v>
      </c>
      <c r="DQ28">
        <v>-104.14096069335938</v>
      </c>
      <c r="DR28">
        <v>-105.18367004394531</v>
      </c>
      <c r="DS28">
        <v>-107.767822265625</v>
      </c>
      <c r="DT28">
        <v>-110.40196990966797</v>
      </c>
      <c r="DU28">
        <v>-113.87783813476563</v>
      </c>
      <c r="DV28">
        <v>-114.73295593261719</v>
      </c>
      <c r="DW28">
        <v>-115.55999755859375</v>
      </c>
      <c r="DX28">
        <v>-116.22162628173828</v>
      </c>
      <c r="DY28">
        <v>-116.868896484375</v>
      </c>
      <c r="DZ28">
        <v>-117.29414367675781</v>
      </c>
      <c r="EA28">
        <v>-117.20850372314453</v>
      </c>
      <c r="EB28">
        <v>-117.13979339599609</v>
      </c>
      <c r="EC28">
        <v>-116.8555908203125</v>
      </c>
      <c r="ED28">
        <v>-115.63536071777344</v>
      </c>
      <c r="EE28">
        <v>-114.99510192871094</v>
      </c>
      <c r="EF28">
        <v>-114.95850372314453</v>
      </c>
      <c r="EG28">
        <v>-116.50846862792969</v>
      </c>
      <c r="EH28">
        <v>-117.90985870361328</v>
      </c>
      <c r="EI28">
        <v>-117.31027984619141</v>
      </c>
      <c r="EJ28">
        <v>-116.01405334472656</v>
      </c>
      <c r="EK28">
        <v>-114.33566284179688</v>
      </c>
      <c r="EL28">
        <v>-112.58132934570313</v>
      </c>
      <c r="EM28">
        <v>-111.55598449707031</v>
      </c>
      <c r="EN28">
        <v>-111.31754302978516</v>
      </c>
      <c r="EO28">
        <v>-111.45072174072266</v>
      </c>
      <c r="EP28">
        <v>-109.90511322021484</v>
      </c>
      <c r="EQ28">
        <v>-108.36468505859375</v>
      </c>
      <c r="ER28">
        <v>-109.74196624755859</v>
      </c>
      <c r="ES28">
        <v>-110.24684906005859</v>
      </c>
      <c r="ET28">
        <v>-110.54563903808594</v>
      </c>
      <c r="EU28">
        <v>-110.27091217041016</v>
      </c>
      <c r="EV28">
        <v>-109.7474365234375</v>
      </c>
      <c r="EW28">
        <v>-107.56491088867188</v>
      </c>
      <c r="EX28">
        <v>-98.200523376464844</v>
      </c>
      <c r="EY28">
        <v>-79.974632263183594</v>
      </c>
      <c r="EZ28">
        <v>-67.349029541015625</v>
      </c>
      <c r="FA28">
        <v>-60.244354248046875</v>
      </c>
      <c r="FB28">
        <v>-60.749778747558594</v>
      </c>
      <c r="FC28">
        <v>-63.210231781005859</v>
      </c>
      <c r="FD28">
        <v>-64.222938537597656</v>
      </c>
      <c r="FE28">
        <v>-64.867683410644531</v>
      </c>
      <c r="FF28">
        <v>-65.453659057617188</v>
      </c>
      <c r="FG28">
        <v>-65.991477966308594</v>
      </c>
      <c r="FH28">
        <v>-64.463821411132813</v>
      </c>
      <c r="FI28">
        <v>-61.506454467773438</v>
      </c>
      <c r="FJ28">
        <v>-66.561904907226563</v>
      </c>
      <c r="FK28">
        <v>-78.718643188476563</v>
      </c>
      <c r="FL28">
        <v>-93.57916259765625</v>
      </c>
      <c r="FM28">
        <v>-104.57407379150391</v>
      </c>
      <c r="FN28">
        <v>-105.32549285888672</v>
      </c>
      <c r="FO28">
        <v>-108.40386962890625</v>
      </c>
      <c r="FP28">
        <v>-110.35480499267578</v>
      </c>
      <c r="FQ28">
        <v>-111.30892944335938</v>
      </c>
      <c r="FR28">
        <v>-113.45230865478516</v>
      </c>
      <c r="FS28">
        <v>-115.04840087890625</v>
      </c>
      <c r="FT28">
        <v>-115.63245391845703</v>
      </c>
      <c r="FU28">
        <v>-116.25302886962891</v>
      </c>
      <c r="FV28">
        <v>-116.91502380371094</v>
      </c>
      <c r="FW28">
        <v>-117.08433532714844</v>
      </c>
      <c r="FX28">
        <v>-116.89154815673828</v>
      </c>
      <c r="FY28">
        <v>-116.87408447265625</v>
      </c>
      <c r="FZ28">
        <v>-116.50091552734375</v>
      </c>
      <c r="GA28">
        <v>-116.95566558837891</v>
      </c>
      <c r="GB28">
        <v>-118.24362182617188</v>
      </c>
      <c r="GC28">
        <v>-120.03854370117188</v>
      </c>
      <c r="GD28">
        <v>-121.53433990478516</v>
      </c>
      <c r="GE28">
        <v>-120.87191772460938</v>
      </c>
      <c r="GF28">
        <v>-118.76240539550781</v>
      </c>
      <c r="GG28">
        <v>-117.47756195068359</v>
      </c>
      <c r="GH28">
        <v>-116.16851806640625</v>
      </c>
      <c r="GI28">
        <v>-114.60203552246094</v>
      </c>
      <c r="GJ28">
        <v>-113.12935638427734</v>
      </c>
      <c r="GK28">
        <v>-111.75067901611328</v>
      </c>
      <c r="GL28">
        <v>-110.63622283935547</v>
      </c>
      <c r="GM28">
        <v>-110.65740203857422</v>
      </c>
      <c r="GN28">
        <v>-109.98667144775391</v>
      </c>
      <c r="GO28">
        <v>-108.88990020751953</v>
      </c>
      <c r="GP28">
        <v>-106.36338043212891</v>
      </c>
      <c r="GQ28">
        <v>-105.71534729003906</v>
      </c>
      <c r="GR28">
        <v>-102.48482513427734</v>
      </c>
      <c r="GS28">
        <v>-87.125373840332031</v>
      </c>
      <c r="GT28">
        <v>-71.564979553222656</v>
      </c>
      <c r="GU28">
        <v>-63.197044372558594</v>
      </c>
      <c r="GV28">
        <v>-62.915569305419922</v>
      </c>
      <c r="GW28">
        <v>-63.691673278808594</v>
      </c>
      <c r="GX28">
        <v>-64.969192504882813</v>
      </c>
      <c r="GY28">
        <v>-67.064857482910156</v>
      </c>
      <c r="GZ28">
        <v>-68.606605529785156</v>
      </c>
      <c r="HA28">
        <v>-68.608024597167969</v>
      </c>
      <c r="HB28">
        <v>-68.14349365234375</v>
      </c>
      <c r="HC28">
        <v>-66.67425537109375</v>
      </c>
      <c r="HD28">
        <v>-65.784103393554688</v>
      </c>
      <c r="HE28">
        <v>-60.27001953125</v>
      </c>
      <c r="HF28">
        <v>-59.832546234130859</v>
      </c>
      <c r="HG28">
        <v>-67.976951599121094</v>
      </c>
      <c r="HH28">
        <v>-80.752899169921875</v>
      </c>
      <c r="HI28">
        <v>-94.43609619140625</v>
      </c>
      <c r="HJ28">
        <v>-101.25482940673828</v>
      </c>
      <c r="HK28">
        <v>-103.55659484863281</v>
      </c>
      <c r="HL28">
        <v>-106.82766723632813</v>
      </c>
      <c r="HM28">
        <v>-108.66595458984375</v>
      </c>
      <c r="HN28">
        <v>-110.41780853271484</v>
      </c>
      <c r="HO28">
        <v>-112.33345794677734</v>
      </c>
      <c r="HP28">
        <v>-112.66098022460938</v>
      </c>
      <c r="HQ28">
        <v>-113.70753479003906</v>
      </c>
      <c r="HR28">
        <v>-114.51805877685547</v>
      </c>
      <c r="HS28">
        <v>-115.70298004150391</v>
      </c>
      <c r="HT28">
        <v>-115.73750305175781</v>
      </c>
      <c r="HU28">
        <v>-115.80915069580078</v>
      </c>
      <c r="HV28">
        <v>-115.25970458984375</v>
      </c>
      <c r="HW28">
        <v>-114.87318420410156</v>
      </c>
      <c r="HX28">
        <v>-114.91317749023438</v>
      </c>
      <c r="HY28">
        <v>-115.80021667480469</v>
      </c>
      <c r="HZ28">
        <v>-117.21155548095703</v>
      </c>
      <c r="IA28">
        <v>-118.94248962402344</v>
      </c>
      <c r="IB28">
        <v>-119.94400024414063</v>
      </c>
      <c r="IC28">
        <v>-119.14931488037109</v>
      </c>
      <c r="ID28">
        <v>-117.23907470703125</v>
      </c>
      <c r="IE28">
        <v>-115.69037628173828</v>
      </c>
      <c r="IF28">
        <v>-113.59588623046875</v>
      </c>
      <c r="IG28">
        <v>-113.28350067138672</v>
      </c>
      <c r="IH28">
        <v>-112.82321166992188</v>
      </c>
      <c r="II28">
        <v>-112.5440673828125</v>
      </c>
      <c r="IJ28">
        <v>-111.41970062255859</v>
      </c>
      <c r="IK28">
        <v>-111.98623657226563</v>
      </c>
      <c r="IL28">
        <v>-111.77203369140625</v>
      </c>
      <c r="IM28">
        <v>-111.15966796875</v>
      </c>
      <c r="IN28">
        <v>-110.13108062744141</v>
      </c>
      <c r="IO28">
        <v>-108.00052642822266</v>
      </c>
      <c r="IP28">
        <v>-106.33380889892578</v>
      </c>
      <c r="IQ28">
        <v>-101.14605712890625</v>
      </c>
      <c r="IR28">
        <v>-88.802841186523438</v>
      </c>
      <c r="IS28">
        <v>-73.138931274414063</v>
      </c>
      <c r="IT28">
        <v>-62.528785705566406</v>
      </c>
      <c r="IU28">
        <v>-59.493141174316406</v>
      </c>
      <c r="IV28">
        <v>-61.654098510742188</v>
      </c>
      <c r="IW28">
        <v>-64.346817016601563</v>
      </c>
      <c r="IX28">
        <v>-63.607776641845703</v>
      </c>
      <c r="IY28">
        <v>-65.005958557128906</v>
      </c>
      <c r="IZ28">
        <v>-65.2279052734375</v>
      </c>
      <c r="JA28">
        <v>-61.119102478027344</v>
      </c>
      <c r="JB28">
        <v>-59.068630218505859</v>
      </c>
      <c r="JC28">
        <v>-62.264640808105469</v>
      </c>
      <c r="JD28">
        <v>-69.548965454101563</v>
      </c>
      <c r="JE28">
        <v>-80.426101684570313</v>
      </c>
      <c r="JF28">
        <v>-91.401519775390625</v>
      </c>
      <c r="JG28">
        <v>-99.380157470703125</v>
      </c>
      <c r="JH28">
        <v>-103.63954162597656</v>
      </c>
      <c r="JI28">
        <v>-105.45124816894531</v>
      </c>
      <c r="JJ28">
        <v>-107.60181427001953</v>
      </c>
      <c r="JK28">
        <v>-107.65700531005859</v>
      </c>
      <c r="JL28">
        <v>-107.93955993652344</v>
      </c>
      <c r="JM28">
        <v>-108.34670257568359</v>
      </c>
      <c r="JN28">
        <v>-108.53611755371094</v>
      </c>
      <c r="JO28">
        <v>-108.58618927001953</v>
      </c>
      <c r="JP28">
        <v>-108.77666473388672</v>
      </c>
      <c r="JQ28">
        <v>-109.13949584960938</v>
      </c>
      <c r="JR28">
        <v>-109.85098266601563</v>
      </c>
      <c r="JS28">
        <v>-110.18474578857422</v>
      </c>
      <c r="JT28">
        <v>-110.39389038085938</v>
      </c>
      <c r="JU28">
        <v>-110.61437225341797</v>
      </c>
      <c r="JV28">
        <v>-110.97727966308594</v>
      </c>
      <c r="JW28">
        <v>-111.36660003662109</v>
      </c>
      <c r="JX28">
        <v>-111.52166748046875</v>
      </c>
      <c r="JY28">
        <v>-112.39091491699219</v>
      </c>
      <c r="JZ28">
        <v>-115.02003479003906</v>
      </c>
      <c r="KA28">
        <v>-116.07530975341797</v>
      </c>
      <c r="KB28">
        <v>-116.55483245849609</v>
      </c>
      <c r="KC28">
        <v>-116.81990814208984</v>
      </c>
      <c r="KD28">
        <v>-116.99996948242188</v>
      </c>
      <c r="KE28">
        <v>-117.28952789306641</v>
      </c>
      <c r="KF28">
        <v>-117.02801513671875</v>
      </c>
      <c r="KG28">
        <v>-116.60567474365234</v>
      </c>
      <c r="KH28">
        <v>-118.07098388671875</v>
      </c>
      <c r="KI28">
        <v>-119.24751281738281</v>
      </c>
      <c r="KJ28">
        <v>-119.47196197509766</v>
      </c>
      <c r="KK28">
        <v>-119.49148559570313</v>
      </c>
      <c r="KL28">
        <v>-119.38911437988281</v>
      </c>
      <c r="KM28">
        <v>-118.88407135009766</v>
      </c>
      <c r="KN28">
        <v>-116.93087005615234</v>
      </c>
      <c r="KO28">
        <v>-113.54696655273438</v>
      </c>
      <c r="KP28">
        <v>-110.90765380859375</v>
      </c>
      <c r="KQ28">
        <v>-107.73670959472656</v>
      </c>
      <c r="KR28">
        <v>-108.93292236328125</v>
      </c>
      <c r="KS28">
        <v>-107.26681518554688</v>
      </c>
      <c r="KT28">
        <v>-105.11605834960938</v>
      </c>
      <c r="KU28">
        <v>-104.18735504150391</v>
      </c>
      <c r="KV28">
        <v>-101.69057464599609</v>
      </c>
      <c r="KW28">
        <v>-104.69625854492188</v>
      </c>
      <c r="KX28">
        <v>-107.86354064941406</v>
      </c>
      <c r="KY28">
        <v>-108.75951385498047</v>
      </c>
      <c r="KZ28">
        <v>-105.53915405273438</v>
      </c>
      <c r="LA28">
        <v>-95.57733154296875</v>
      </c>
      <c r="LB28">
        <v>-78.949676513671875</v>
      </c>
      <c r="LC28">
        <v>-61.953369140625</v>
      </c>
      <c r="LD28">
        <v>-63.3697509765625</v>
      </c>
      <c r="LE28">
        <v>-72.154861450195313</v>
      </c>
      <c r="LF28">
        <v>-92.620307922363281</v>
      </c>
      <c r="LG28">
        <v>-105.49356079101563</v>
      </c>
      <c r="LH28">
        <v>-108.01506805419922</v>
      </c>
      <c r="LI28">
        <v>-112.01695251464844</v>
      </c>
      <c r="LJ28">
        <v>-113.59079742431641</v>
      </c>
      <c r="LK28">
        <v>-114.0189208984375</v>
      </c>
      <c r="LL28">
        <v>-115.02288818359375</v>
      </c>
      <c r="LM28">
        <v>-115.80748748779297</v>
      </c>
      <c r="LN28">
        <v>-115.12985992431641</v>
      </c>
      <c r="LO28">
        <v>-112.73244476318359</v>
      </c>
      <c r="LP28">
        <v>-111.13884735107422</v>
      </c>
      <c r="LQ28">
        <v>-110.60796356201172</v>
      </c>
      <c r="LR28">
        <v>-111.0936279296875</v>
      </c>
      <c r="LS28">
        <v>-111.24235534667969</v>
      </c>
      <c r="LT28">
        <v>-110.91696929931641</v>
      </c>
      <c r="LU28">
        <v>-110.97976684570313</v>
      </c>
      <c r="LV28">
        <v>-110.81904602050781</v>
      </c>
      <c r="LW28">
        <v>-110.70429992675781</v>
      </c>
      <c r="LX28">
        <v>-110.24740600585938</v>
      </c>
      <c r="LY28">
        <v>-109.70763397216797</v>
      </c>
      <c r="LZ28">
        <v>-111.24036407470703</v>
      </c>
      <c r="MA28">
        <v>-113.07518005371094</v>
      </c>
      <c r="MB28">
        <v>-115.62264251708984</v>
      </c>
      <c r="MC28">
        <v>-115.28134155273438</v>
      </c>
      <c r="MD28">
        <v>-115.53348541259766</v>
      </c>
      <c r="ME28">
        <v>-115.31822204589844</v>
      </c>
      <c r="MF28">
        <v>-115.29155731201172</v>
      </c>
      <c r="MG28">
        <v>-115.19474792480469</v>
      </c>
      <c r="MH28">
        <v>-115.80379486083984</v>
      </c>
      <c r="MI28">
        <v>-117.91895294189453</v>
      </c>
      <c r="MJ28">
        <v>-119.25859069824219</v>
      </c>
      <c r="MK28">
        <v>-120.03166961669922</v>
      </c>
      <c r="ML28">
        <v>-119.62094116210938</v>
      </c>
      <c r="MM28">
        <v>-123.59114074707031</v>
      </c>
      <c r="MN28">
        <v>-124.76851654052734</v>
      </c>
      <c r="MO28">
        <v>-119.23297119140625</v>
      </c>
      <c r="MP28">
        <v>-115.34187316894531</v>
      </c>
      <c r="MQ28">
        <v>-113.28169250488281</v>
      </c>
      <c r="MR28">
        <v>-111.48662567138672</v>
      </c>
      <c r="MS28">
        <v>-109.92054748535156</v>
      </c>
      <c r="MT28">
        <v>-109.68659973144531</v>
      </c>
      <c r="MU28">
        <v>-113.28423309326172</v>
      </c>
      <c r="MV28">
        <v>-119.36006927490234</v>
      </c>
      <c r="MW28">
        <v>-125.39826202392578</v>
      </c>
      <c r="MX28">
        <v>-129.9532470703125</v>
      </c>
      <c r="MY28">
        <v>-132.86663818359375</v>
      </c>
      <c r="MZ28">
        <v>-131.94668579101563</v>
      </c>
      <c r="NA28">
        <v>-129.15353393554688</v>
      </c>
      <c r="NB28">
        <v>-125.52468872070313</v>
      </c>
      <c r="NC28">
        <v>-120.943359375</v>
      </c>
      <c r="ND28">
        <v>-117.58558654785156</v>
      </c>
      <c r="NE28">
        <v>-115.44310760498047</v>
      </c>
      <c r="NF28">
        <v>-114.76519775390625</v>
      </c>
      <c r="NG28">
        <v>-113.25851440429688</v>
      </c>
      <c r="NH28">
        <v>-112.28276824951172</v>
      </c>
      <c r="NI28">
        <v>-110.6102294921875</v>
      </c>
      <c r="NJ28">
        <v>-110.14585113525391</v>
      </c>
      <c r="NK28">
        <v>-112.13773345947266</v>
      </c>
      <c r="NL28">
        <v>-116.13105773925781</v>
      </c>
      <c r="NM28">
        <v>-119.62244415283203</v>
      </c>
      <c r="NN28">
        <v>-120.09486389160156</v>
      </c>
      <c r="NO28">
        <v>-114.81439971923828</v>
      </c>
      <c r="NP28">
        <v>-109.77749633789063</v>
      </c>
      <c r="NQ28">
        <v>-107.91506958007813</v>
      </c>
      <c r="NR28">
        <v>-107.06443023681641</v>
      </c>
      <c r="NS28">
        <v>-107.55686950683594</v>
      </c>
      <c r="NT28">
        <v>-109.38200378417969</v>
      </c>
      <c r="NU28">
        <v>-110.73538208007813</v>
      </c>
      <c r="NV28">
        <v>-111.62007904052734</v>
      </c>
      <c r="NW28">
        <v>-113.09432983398438</v>
      </c>
      <c r="NX28">
        <v>-113.50537872314453</v>
      </c>
      <c r="NY28">
        <v>-113.69883728027344</v>
      </c>
      <c r="NZ28">
        <v>-113.54569244384766</v>
      </c>
      <c r="OA28">
        <v>-113.84531402587891</v>
      </c>
      <c r="OB28">
        <v>-114.29097747802734</v>
      </c>
      <c r="OC28">
        <v>-114.68128204345703</v>
      </c>
      <c r="OD28">
        <v>-114.85785675048828</v>
      </c>
      <c r="OE28">
        <v>-115.00988006591797</v>
      </c>
      <c r="OF28">
        <v>-115.16274261474609</v>
      </c>
      <c r="OG28">
        <v>-115.42532348632813</v>
      </c>
      <c r="OH28">
        <v>-116.08969116210938</v>
      </c>
      <c r="OI28">
        <v>-116.06121063232422</v>
      </c>
      <c r="OJ28">
        <v>-115.98738861083984</v>
      </c>
      <c r="OK28">
        <v>-116.04807281494141</v>
      </c>
      <c r="OL28">
        <v>-115.44138336181641</v>
      </c>
      <c r="OM28">
        <v>-110.82743835449219</v>
      </c>
      <c r="ON28">
        <v>-102.84144592285156</v>
      </c>
      <c r="OO28">
        <v>-93.625747680664063</v>
      </c>
      <c r="OP28">
        <v>-85.363967895507813</v>
      </c>
      <c r="OQ28">
        <v>-79.788345336914063</v>
      </c>
      <c r="OR28">
        <v>-76.333869934082031</v>
      </c>
      <c r="OS28">
        <v>-74.386390686035156</v>
      </c>
      <c r="OT28">
        <v>-71.449798583984375</v>
      </c>
      <c r="OU28">
        <v>-66.120307922363281</v>
      </c>
      <c r="OV28">
        <v>-64.077850341796875</v>
      </c>
      <c r="OW28">
        <v>-63.049659729003906</v>
      </c>
      <c r="OX28">
        <v>-62.16851806640625</v>
      </c>
      <c r="OY28">
        <v>-61.519378662109375</v>
      </c>
      <c r="OZ28">
        <v>-61.295574188232422</v>
      </c>
      <c r="PA28">
        <v>-61.121368408203125</v>
      </c>
      <c r="PB28">
        <v>-60.505367279052734</v>
      </c>
      <c r="PC28">
        <v>-60.550003051757813</v>
      </c>
    </row>
    <row r="29" spans="1:419">
      <c r="A29" t="s">
        <v>75</v>
      </c>
      <c r="B29">
        <v>-36.096870422363281</v>
      </c>
      <c r="C29">
        <v>-36.095241546630859</v>
      </c>
      <c r="D29">
        <v>-35.281345367431641</v>
      </c>
      <c r="E29">
        <v>-35.282379150390625</v>
      </c>
      <c r="F29">
        <v>-35.282154083251953</v>
      </c>
      <c r="G29">
        <v>-35.259323120117188</v>
      </c>
      <c r="H29">
        <v>-35.260234832763672</v>
      </c>
      <c r="I29">
        <v>-35.597000122070313</v>
      </c>
      <c r="J29">
        <v>-35.926887512207031</v>
      </c>
      <c r="K29">
        <v>-35.924713134765625</v>
      </c>
      <c r="L29">
        <v>-35.930099487304688</v>
      </c>
      <c r="M29">
        <v>-35.943794250488281</v>
      </c>
      <c r="N29">
        <v>-35.949138641357422</v>
      </c>
      <c r="O29">
        <v>-35.949432373046875</v>
      </c>
      <c r="P29">
        <v>-35.962337493896484</v>
      </c>
      <c r="Q29">
        <v>-36.022556304931641</v>
      </c>
      <c r="R29">
        <v>-36.015682220458984</v>
      </c>
      <c r="S29">
        <v>-36.019756317138672</v>
      </c>
      <c r="T29">
        <v>-36.026111602783203</v>
      </c>
      <c r="U29">
        <v>-36.027797698974609</v>
      </c>
      <c r="V29">
        <v>-36.039554595947266</v>
      </c>
      <c r="W29">
        <v>-36.046070098876953</v>
      </c>
      <c r="X29">
        <v>-36.082748413085938</v>
      </c>
      <c r="Y29">
        <v>-36.112934112548828</v>
      </c>
      <c r="Z29">
        <v>-36.135940551757813</v>
      </c>
      <c r="AA29">
        <v>-36.177112579345703</v>
      </c>
      <c r="AB29">
        <v>-36.193756103515625</v>
      </c>
      <c r="AC29">
        <v>-36.412429809570313</v>
      </c>
      <c r="AD29">
        <v>-37.399906158447266</v>
      </c>
      <c r="AE29">
        <v>-41.895381927490234</v>
      </c>
      <c r="AF29">
        <v>-48.725193023681641</v>
      </c>
      <c r="AG29">
        <v>-57.076141357421875</v>
      </c>
      <c r="AH29">
        <v>-63.714927673339844</v>
      </c>
      <c r="AI29">
        <v>-66.911087036132813</v>
      </c>
      <c r="AJ29">
        <v>-66.659187316894531</v>
      </c>
      <c r="AK29">
        <v>-64.266876220703125</v>
      </c>
      <c r="AL29">
        <v>-61.580234527587891</v>
      </c>
      <c r="AM29">
        <v>-58.9776611328125</v>
      </c>
      <c r="AN29">
        <v>-58.550334930419922</v>
      </c>
      <c r="AO29">
        <v>-57.512660980224609</v>
      </c>
      <c r="AP29">
        <v>-55.841796875</v>
      </c>
      <c r="AQ29">
        <v>-54.888893127441406</v>
      </c>
      <c r="AR29">
        <v>-53.754150390625</v>
      </c>
      <c r="AS29">
        <v>-52.233646392822266</v>
      </c>
      <c r="AT29">
        <v>-50.978767395019531</v>
      </c>
      <c r="AU29">
        <v>-50.801128387451172</v>
      </c>
      <c r="AV29">
        <v>-51.031391143798828</v>
      </c>
      <c r="AW29">
        <v>-50.941287994384766</v>
      </c>
      <c r="AX29">
        <v>-51.261940002441406</v>
      </c>
      <c r="AY29">
        <v>-50.990329742431641</v>
      </c>
      <c r="AZ29">
        <v>-55.666446685791016</v>
      </c>
      <c r="BA29">
        <v>-54.760482788085938</v>
      </c>
      <c r="BB29">
        <v>-52.203594207763672</v>
      </c>
      <c r="BC29">
        <v>-49.749515533447266</v>
      </c>
      <c r="BD29">
        <v>-48.10595703125</v>
      </c>
      <c r="BE29">
        <v>-47.792434692382813</v>
      </c>
      <c r="BF29">
        <v>-48.701622009277344</v>
      </c>
      <c r="BG29">
        <v>-49.985466003417969</v>
      </c>
      <c r="BH29">
        <v>-50.269081115722656</v>
      </c>
      <c r="BI29">
        <v>-50.038154602050781</v>
      </c>
      <c r="BJ29">
        <v>-50.197696685791016</v>
      </c>
      <c r="BK29">
        <v>-49.326156616210938</v>
      </c>
      <c r="BL29">
        <v>-48.420516967773438</v>
      </c>
      <c r="BM29">
        <v>-47.912876129150391</v>
      </c>
      <c r="BN29">
        <v>-49.967700958251953</v>
      </c>
      <c r="BO29">
        <v>-55.846279144287109</v>
      </c>
      <c r="BP29">
        <v>-57.532474517822266</v>
      </c>
      <c r="BQ29">
        <v>-56.842662811279297</v>
      </c>
      <c r="BR29">
        <v>-56.228282928466797</v>
      </c>
      <c r="BS29">
        <v>-54.534408569335938</v>
      </c>
      <c r="BT29">
        <v>-52.620819091796875</v>
      </c>
      <c r="BU29">
        <v>-49.992908477783203</v>
      </c>
      <c r="BV29">
        <v>-46.250350952148438</v>
      </c>
      <c r="BW29">
        <v>-41.537090301513672</v>
      </c>
      <c r="BX29">
        <v>-37.642509460449219</v>
      </c>
      <c r="BY29">
        <v>-36.302890777587891</v>
      </c>
      <c r="BZ29">
        <v>-34.756492614746094</v>
      </c>
      <c r="CA29">
        <v>-33.89447021484375</v>
      </c>
      <c r="CB29">
        <v>-31.376731872558594</v>
      </c>
      <c r="CC29">
        <v>-32.077991485595703</v>
      </c>
      <c r="CD29">
        <v>-32.732261657714844</v>
      </c>
      <c r="CE29">
        <v>-36.233661651611328</v>
      </c>
      <c r="CF29">
        <v>-39.070518493652344</v>
      </c>
      <c r="CG29">
        <v>-40.631259918212891</v>
      </c>
      <c r="CH29">
        <v>-43.390373229980469</v>
      </c>
      <c r="CI29">
        <v>-47.733158111572266</v>
      </c>
      <c r="CJ29">
        <v>-54.514659881591797</v>
      </c>
      <c r="CK29">
        <v>-61.4132080078125</v>
      </c>
      <c r="CL29">
        <v>-69.707450866699219</v>
      </c>
      <c r="CM29">
        <v>-82.711982727050781</v>
      </c>
      <c r="CN29">
        <v>-90.006942749023438</v>
      </c>
      <c r="CO29">
        <v>-97.09228515625</v>
      </c>
      <c r="CP29">
        <v>-100.72885131835938</v>
      </c>
      <c r="CQ29">
        <v>-105.53649139404297</v>
      </c>
      <c r="CR29">
        <v>-110.33628082275391</v>
      </c>
      <c r="CS29">
        <v>-114.77935028076172</v>
      </c>
      <c r="CT29">
        <v>-117.95943450927734</v>
      </c>
      <c r="CU29">
        <v>-120.53797912597656</v>
      </c>
      <c r="CV29">
        <v>-122.06878662109375</v>
      </c>
      <c r="CW29">
        <v>-122.43517303466797</v>
      </c>
      <c r="CX29">
        <v>-122.32118988037109</v>
      </c>
      <c r="CY29">
        <v>-121.96622467041016</v>
      </c>
      <c r="CZ29">
        <v>-121.68074798583984</v>
      </c>
      <c r="DA29">
        <v>-116.92186737060547</v>
      </c>
      <c r="DB29">
        <v>-99.443771362304688</v>
      </c>
      <c r="DC29">
        <v>-77.447952270507813</v>
      </c>
      <c r="DD29">
        <v>-55.085659027099609</v>
      </c>
      <c r="DE29">
        <v>-36.002872467041016</v>
      </c>
      <c r="DF29">
        <v>-22.718103408813477</v>
      </c>
      <c r="DG29">
        <v>-18.33555793762207</v>
      </c>
      <c r="DH29">
        <v>-18.028736114501953</v>
      </c>
      <c r="DI29">
        <v>-17.840787887573242</v>
      </c>
      <c r="DJ29">
        <v>-21.160072326660156</v>
      </c>
      <c r="DK29">
        <v>-33.492221832275391</v>
      </c>
      <c r="DL29">
        <v>-56.638885498046875</v>
      </c>
      <c r="DM29">
        <v>-84.97442626953125</v>
      </c>
      <c r="DN29">
        <v>-109.34124755859375</v>
      </c>
      <c r="DO29">
        <v>-122.90548706054688</v>
      </c>
      <c r="DP29">
        <v>-126.77265930175781</v>
      </c>
      <c r="DQ29">
        <v>-124.58821105957031</v>
      </c>
      <c r="DR29">
        <v>-122.759521484375</v>
      </c>
      <c r="DS29">
        <v>-122.22026824951172</v>
      </c>
      <c r="DT29">
        <v>-121.16978454589844</v>
      </c>
      <c r="DU29">
        <v>-118.55049133300781</v>
      </c>
      <c r="DV29">
        <v>-117.54141998291016</v>
      </c>
      <c r="DW29">
        <v>-110.03667449951172</v>
      </c>
      <c r="DX29">
        <v>-102.28537750244141</v>
      </c>
      <c r="DY29">
        <v>-94.972587585449219</v>
      </c>
      <c r="DZ29">
        <v>-87.47772216796875</v>
      </c>
      <c r="EA29">
        <v>-80.083511352539063</v>
      </c>
      <c r="EB29">
        <v>-72.360382080078125</v>
      </c>
      <c r="EC29">
        <v>-63.730892181396484</v>
      </c>
      <c r="ED29">
        <v>-54.897121429443359</v>
      </c>
      <c r="EE29">
        <v>-45.417030334472656</v>
      </c>
      <c r="EF29">
        <v>-35.603359222412109</v>
      </c>
      <c r="EG29">
        <v>-33.88067626953125</v>
      </c>
      <c r="EH29">
        <v>-40.151802062988281</v>
      </c>
      <c r="EI29">
        <v>-49.841163635253906</v>
      </c>
      <c r="EJ29">
        <v>-59.814342498779297</v>
      </c>
      <c r="EK29">
        <v>-70.273429870605469</v>
      </c>
      <c r="EL29">
        <v>-80.818634033203125</v>
      </c>
      <c r="EM29">
        <v>-90.085479736328125</v>
      </c>
      <c r="EN29">
        <v>-98.31646728515625</v>
      </c>
      <c r="EO29">
        <v>-105.75936126708984</v>
      </c>
      <c r="EP29">
        <v>-113.19377899169922</v>
      </c>
      <c r="EQ29">
        <v>-118.63735198974609</v>
      </c>
      <c r="ER29">
        <v>-119.68927001953125</v>
      </c>
      <c r="ES29">
        <v>-121.6988525390625</v>
      </c>
      <c r="ET29">
        <v>-123.75325012207031</v>
      </c>
      <c r="EU29">
        <v>-124.85498809814453</v>
      </c>
      <c r="EV29">
        <v>-125.5479736328125</v>
      </c>
      <c r="EW29">
        <v>-125.53488922119141</v>
      </c>
      <c r="EX29">
        <v>-125.20429229736328</v>
      </c>
      <c r="EY29">
        <v>-117.46641540527344</v>
      </c>
      <c r="EZ29">
        <v>-97.981193542480469</v>
      </c>
      <c r="FA29">
        <v>-73.470169067382813</v>
      </c>
      <c r="FB29">
        <v>-50.253711700439453</v>
      </c>
      <c r="FC29">
        <v>-33.530258178710938</v>
      </c>
      <c r="FD29">
        <v>-25.66108512878418</v>
      </c>
      <c r="FE29">
        <v>-23.532400131225586</v>
      </c>
      <c r="FF29">
        <v>-23.500411987304688</v>
      </c>
      <c r="FG29">
        <v>-25.42943000793457</v>
      </c>
      <c r="FH29">
        <v>-34.784393310546875</v>
      </c>
      <c r="FI29">
        <v>-55.659469604492188</v>
      </c>
      <c r="FJ29">
        <v>-83.951141357421875</v>
      </c>
      <c r="FK29">
        <v>-110.74142456054688</v>
      </c>
      <c r="FL29">
        <v>-128.12222290039063</v>
      </c>
      <c r="FM29">
        <v>-129.978271484375</v>
      </c>
      <c r="FN29">
        <v>-125.73978424072266</v>
      </c>
      <c r="FO29">
        <v>-124.85975646972656</v>
      </c>
      <c r="FP29">
        <v>-123.09378051757813</v>
      </c>
      <c r="FQ29">
        <v>-120.20369720458984</v>
      </c>
      <c r="FR29">
        <v>-114.83877563476563</v>
      </c>
      <c r="FS29">
        <v>-107.91036224365234</v>
      </c>
      <c r="FT29">
        <v>-100.37065124511719</v>
      </c>
      <c r="FU29">
        <v>-92.868743896484375</v>
      </c>
      <c r="FV29">
        <v>-85.776191711425781</v>
      </c>
      <c r="FW29">
        <v>-78.936386108398438</v>
      </c>
      <c r="FX29">
        <v>-71.452934265136719</v>
      </c>
      <c r="FY29">
        <v>-62.619155883789063</v>
      </c>
      <c r="FZ29">
        <v>-53.279090881347656</v>
      </c>
      <c r="GA29">
        <v>-42.801078796386719</v>
      </c>
      <c r="GB29">
        <v>-34.174945831298828</v>
      </c>
      <c r="GC29">
        <v>-36.758979797363281</v>
      </c>
      <c r="GD29">
        <v>-43.372455596923828</v>
      </c>
      <c r="GE29">
        <v>-52.294879913330078</v>
      </c>
      <c r="GF29">
        <v>-62.433422088623047</v>
      </c>
      <c r="GG29">
        <v>-72.928962707519531</v>
      </c>
      <c r="GH29">
        <v>-83.225563049316406</v>
      </c>
      <c r="GI29">
        <v>-92.820762634277344</v>
      </c>
      <c r="GJ29">
        <v>-101.44477081298828</v>
      </c>
      <c r="GK29">
        <v>-109.18887329101563</v>
      </c>
      <c r="GL29">
        <v>-116.02897644042969</v>
      </c>
      <c r="GM29">
        <v>-120.04692840576172</v>
      </c>
      <c r="GN29">
        <v>-123.12275695800781</v>
      </c>
      <c r="GO29">
        <v>-125.87739562988281</v>
      </c>
      <c r="GP29">
        <v>-126.5938720703125</v>
      </c>
      <c r="GQ29">
        <v>-126.681640625</v>
      </c>
      <c r="GR29">
        <v>-126.56968688964844</v>
      </c>
      <c r="GS29">
        <v>-121.13703918457031</v>
      </c>
      <c r="GT29">
        <v>-104.66570281982422</v>
      </c>
      <c r="GU29">
        <v>-80.228897094726563</v>
      </c>
      <c r="GV29">
        <v>-55.439048767089844</v>
      </c>
      <c r="GW29">
        <v>-36.349399566650391</v>
      </c>
      <c r="GX29">
        <v>-25.2626953125</v>
      </c>
      <c r="GY29">
        <v>-20.004058837890625</v>
      </c>
      <c r="GZ29">
        <v>-18.708660125732422</v>
      </c>
      <c r="HA29">
        <v>-19.0653076171875</v>
      </c>
      <c r="HB29">
        <v>-19.443634033203125</v>
      </c>
      <c r="HC29">
        <v>-21.671802520751953</v>
      </c>
      <c r="HD29">
        <v>-28.295694351196289</v>
      </c>
      <c r="HE29">
        <v>-46.172931671142578</v>
      </c>
      <c r="HF29">
        <v>-72.882270812988281</v>
      </c>
      <c r="HG29">
        <v>-100.5299072265625</v>
      </c>
      <c r="HH29">
        <v>-120.64940643310547</v>
      </c>
      <c r="HI29">
        <v>-128.79281616210938</v>
      </c>
      <c r="HJ29">
        <v>-129.06217956542969</v>
      </c>
      <c r="HK29">
        <v>-126.21408081054688</v>
      </c>
      <c r="HL29">
        <v>-124.50783538818359</v>
      </c>
      <c r="HM29">
        <v>-124.09477233886719</v>
      </c>
      <c r="HN29">
        <v>-122.44287872314453</v>
      </c>
      <c r="HO29">
        <v>-118.89201354980469</v>
      </c>
      <c r="HP29">
        <v>-113.89113616943359</v>
      </c>
      <c r="HQ29">
        <v>-106.74069976806641</v>
      </c>
      <c r="HR29">
        <v>-98.97955322265625</v>
      </c>
      <c r="HS29">
        <v>-91.096572875976563</v>
      </c>
      <c r="HT29">
        <v>-84.361305236816406</v>
      </c>
      <c r="HU29">
        <v>-77.867301940917969</v>
      </c>
      <c r="HV29">
        <v>-70.89019775390625</v>
      </c>
      <c r="HW29">
        <v>-62.470359802246094</v>
      </c>
      <c r="HX29">
        <v>-53.6002197265625</v>
      </c>
      <c r="HY29">
        <v>-43.635108947753906</v>
      </c>
      <c r="HZ29">
        <v>-36.307826995849609</v>
      </c>
      <c r="IA29">
        <v>-38.280010223388672</v>
      </c>
      <c r="IB29">
        <v>-46.500148773193359</v>
      </c>
      <c r="IC29">
        <v>-56.358978271484375</v>
      </c>
      <c r="ID29">
        <v>-66.875244140625</v>
      </c>
      <c r="IE29">
        <v>-77.678535461425781</v>
      </c>
      <c r="IF29">
        <v>-87.754623413085938</v>
      </c>
      <c r="IG29">
        <v>-97.154060363769531</v>
      </c>
      <c r="IH29">
        <v>-105.10162353515625</v>
      </c>
      <c r="II29">
        <v>-111.58627319335938</v>
      </c>
      <c r="IJ29">
        <v>-116.84781646728516</v>
      </c>
      <c r="IK29">
        <v>-120.39102935791016</v>
      </c>
      <c r="IL29">
        <v>-123.23396301269531</v>
      </c>
      <c r="IM29">
        <v>-125.35734558105469</v>
      </c>
      <c r="IN29">
        <v>-126.19852447509766</v>
      </c>
      <c r="IO29">
        <v>-126.28795623779297</v>
      </c>
      <c r="IP29">
        <v>-126.06036376953125</v>
      </c>
      <c r="IQ29">
        <v>-125.70204162597656</v>
      </c>
      <c r="IR29">
        <v>-120.97207641601563</v>
      </c>
      <c r="IS29">
        <v>-108.32099151611328</v>
      </c>
      <c r="IT29">
        <v>-88.186515808105469</v>
      </c>
      <c r="IU29">
        <v>-66.422462463378906</v>
      </c>
      <c r="IV29">
        <v>-46.472042083740234</v>
      </c>
      <c r="IW29">
        <v>-32.578868865966797</v>
      </c>
      <c r="IX29">
        <v>-26.175266265869141</v>
      </c>
      <c r="IY29">
        <v>-24.754573822021484</v>
      </c>
      <c r="IZ29">
        <v>-28.535274505615234</v>
      </c>
      <c r="JA29">
        <v>-36.672519683837891</v>
      </c>
      <c r="JB29">
        <v>-51.778366088867188</v>
      </c>
      <c r="JC29">
        <v>-73.247711181640625</v>
      </c>
      <c r="JD29">
        <v>-96.377250671386719</v>
      </c>
      <c r="JE29">
        <v>-116.33754730224609</v>
      </c>
      <c r="JF29">
        <v>-127.99343109130859</v>
      </c>
      <c r="JG29">
        <v>-130.47747802734375</v>
      </c>
      <c r="JH29">
        <v>-127.30866241455078</v>
      </c>
      <c r="JI29">
        <v>-125.04363250732422</v>
      </c>
      <c r="JJ29">
        <v>-125.33360290527344</v>
      </c>
      <c r="JK29">
        <v>-124.84446716308594</v>
      </c>
      <c r="JL29">
        <v>-124.59750366210938</v>
      </c>
      <c r="JM29">
        <v>-124.17781066894531</v>
      </c>
      <c r="JN29">
        <v>-124.26384735107422</v>
      </c>
      <c r="JO29">
        <v>-124.26107025146484</v>
      </c>
      <c r="JP29">
        <v>-124.32546997070313</v>
      </c>
      <c r="JQ29">
        <v>-124.49898529052734</v>
      </c>
      <c r="JR29">
        <v>-124.70561218261719</v>
      </c>
      <c r="JS29">
        <v>-124.71645355224609</v>
      </c>
      <c r="JT29">
        <v>-124.58451080322266</v>
      </c>
      <c r="JU29">
        <v>-124.34439086914063</v>
      </c>
      <c r="JV29">
        <v>-123.98253631591797</v>
      </c>
      <c r="JW29">
        <v>-123.61616516113281</v>
      </c>
      <c r="JX29">
        <v>-122.96012878417969</v>
      </c>
      <c r="JY29">
        <v>-119.68596649169922</v>
      </c>
      <c r="JZ29">
        <v>-114.13471221923828</v>
      </c>
      <c r="KA29">
        <v>-106.86100769042969</v>
      </c>
      <c r="KB29">
        <v>-100.07959747314453</v>
      </c>
      <c r="KC29">
        <v>-92.183273315429688</v>
      </c>
      <c r="KD29">
        <v>-85.395401000976563</v>
      </c>
      <c r="KE29">
        <v>-78.350151062011719</v>
      </c>
      <c r="KF29">
        <v>-70.927558898925781</v>
      </c>
      <c r="KG29">
        <v>-62.284858703613281</v>
      </c>
      <c r="KH29">
        <v>-52.720592498779297</v>
      </c>
      <c r="KI29">
        <v>-42.672714233398438</v>
      </c>
      <c r="KJ29">
        <v>-38.647834777832031</v>
      </c>
      <c r="KK29">
        <v>-40.379291534423828</v>
      </c>
      <c r="KL29">
        <v>-44.235279083251953</v>
      </c>
      <c r="KM29">
        <v>-46.634647369384766</v>
      </c>
      <c r="KN29">
        <v>-47.482006072998047</v>
      </c>
      <c r="KO29">
        <v>-48.857719421386719</v>
      </c>
      <c r="KP29">
        <v>-46.220378875732422</v>
      </c>
      <c r="KQ29">
        <v>-48.812862396240234</v>
      </c>
      <c r="KR29">
        <v>-52.231616973876953</v>
      </c>
      <c r="KS29">
        <v>-52.295665740966797</v>
      </c>
      <c r="KT29">
        <v>-52.146076202392578</v>
      </c>
      <c r="KU29">
        <v>-51.838516235351563</v>
      </c>
      <c r="KV29">
        <v>-48.687213897705078</v>
      </c>
      <c r="KW29">
        <v>-46.286857604980469</v>
      </c>
      <c r="KX29">
        <v>-45.265895843505859</v>
      </c>
      <c r="KY29">
        <v>-40.069503784179688</v>
      </c>
      <c r="KZ29">
        <v>-35.811447143554688</v>
      </c>
      <c r="LA29">
        <v>-36.462162017822266</v>
      </c>
      <c r="LB29">
        <v>-40.457054138183594</v>
      </c>
      <c r="LC29">
        <v>-43.606327056884766</v>
      </c>
      <c r="LD29">
        <v>-48.189056396484375</v>
      </c>
      <c r="LE29">
        <v>-53.366622924804688</v>
      </c>
      <c r="LF29">
        <v>-56.669624328613281</v>
      </c>
      <c r="LG29">
        <v>-54.971858978271484</v>
      </c>
      <c r="LH29">
        <v>-53.031604766845703</v>
      </c>
      <c r="LI29">
        <v>-53.202659606933594</v>
      </c>
      <c r="LJ29">
        <v>-53.468612670898438</v>
      </c>
      <c r="LK29">
        <v>-54.875411987304688</v>
      </c>
      <c r="LL29">
        <v>-57.306484222412109</v>
      </c>
      <c r="LM29">
        <v>-58.713768005371094</v>
      </c>
      <c r="LN29">
        <v>-57.583946228027344</v>
      </c>
      <c r="LO29">
        <v>-53.801639556884766</v>
      </c>
      <c r="LP29">
        <v>-51.067703247070313</v>
      </c>
      <c r="LQ29">
        <v>-53.404758453369141</v>
      </c>
      <c r="LR29">
        <v>-55.081321716308594</v>
      </c>
      <c r="LS29">
        <v>-54.006523132324219</v>
      </c>
      <c r="LT29">
        <v>-50.217147827148438</v>
      </c>
      <c r="LU29">
        <v>-47.466266632080078</v>
      </c>
      <c r="LV29">
        <v>-47.254867553710938</v>
      </c>
      <c r="LW29">
        <v>-48.387035369873047</v>
      </c>
      <c r="LX29">
        <v>-49.844875335693359</v>
      </c>
      <c r="LY29">
        <v>-51.87762451171875</v>
      </c>
      <c r="LZ29">
        <v>-54.451934814453125</v>
      </c>
      <c r="MA29">
        <v>-57.168590545654297</v>
      </c>
      <c r="MB29">
        <v>-60.274181365966797</v>
      </c>
      <c r="MC29">
        <v>-61.924270629882813</v>
      </c>
      <c r="MD29">
        <v>-64.106071472167969</v>
      </c>
      <c r="ME29">
        <v>-66.561515808105469</v>
      </c>
      <c r="MF29">
        <v>-67.707740783691406</v>
      </c>
      <c r="MG29">
        <v>-67.56512451171875</v>
      </c>
      <c r="MH29">
        <v>-66.575996398925781</v>
      </c>
      <c r="MI29">
        <v>-64.883377075195313</v>
      </c>
      <c r="MJ29">
        <v>-62.479640960693359</v>
      </c>
      <c r="MK29">
        <v>-58.635200500488281</v>
      </c>
      <c r="ML29">
        <v>-54.536808013916016</v>
      </c>
      <c r="MM29">
        <v>-50.007850646972656</v>
      </c>
      <c r="MN29">
        <v>-45.207176208496094</v>
      </c>
      <c r="MO29">
        <v>-39.902751922607422</v>
      </c>
      <c r="MP29">
        <v>-35.952125549316406</v>
      </c>
      <c r="MQ29">
        <v>-33.212013244628906</v>
      </c>
      <c r="MR29">
        <v>-32.022804260253906</v>
      </c>
      <c r="MS29">
        <v>-34.059768676757813</v>
      </c>
      <c r="MT29">
        <v>-38.690029144287109</v>
      </c>
      <c r="MU29">
        <v>-45.719341278076172</v>
      </c>
      <c r="MV29">
        <v>-53.452777862548828</v>
      </c>
      <c r="MW29">
        <v>-58.583133697509766</v>
      </c>
      <c r="MX29">
        <v>-61.456382751464844</v>
      </c>
      <c r="MY29">
        <v>-61.938423156738281</v>
      </c>
      <c r="MZ29">
        <v>-59.851028442382813</v>
      </c>
      <c r="NA29">
        <v>-56.862247467041016</v>
      </c>
      <c r="NB29">
        <v>-53.986358642578125</v>
      </c>
      <c r="NC29">
        <v>-51.313423156738281</v>
      </c>
      <c r="ND29">
        <v>-49.116851806640625</v>
      </c>
      <c r="NE29">
        <v>-46.672008514404297</v>
      </c>
      <c r="NF29">
        <v>-45.304660797119141</v>
      </c>
      <c r="NG29">
        <v>-43.976543426513672</v>
      </c>
      <c r="NH29">
        <v>-42.307449340820313</v>
      </c>
      <c r="NI29">
        <v>-40.840469360351563</v>
      </c>
      <c r="NJ29">
        <v>-40.299312591552734</v>
      </c>
      <c r="NK29">
        <v>-40.206317901611328</v>
      </c>
      <c r="NL29">
        <v>-40.549789428710938</v>
      </c>
      <c r="NM29">
        <v>-41.875545501708984</v>
      </c>
      <c r="NN29">
        <v>-43.349735260009766</v>
      </c>
      <c r="NO29">
        <v>-44.321506500244141</v>
      </c>
      <c r="NP29">
        <v>-44.392189025878906</v>
      </c>
      <c r="NQ29">
        <v>-42.794414520263672</v>
      </c>
      <c r="NR29">
        <v>-41.973545074462891</v>
      </c>
      <c r="NS29">
        <v>-41.6529541015625</v>
      </c>
      <c r="NT29">
        <v>-41.105998992919922</v>
      </c>
      <c r="NU29">
        <v>-40.549072265625</v>
      </c>
      <c r="NV29">
        <v>-39.906570434570313</v>
      </c>
      <c r="NW29">
        <v>-38.932880401611328</v>
      </c>
      <c r="NX29">
        <v>-38.293952941894531</v>
      </c>
      <c r="NY29">
        <v>-37.555046081542969</v>
      </c>
      <c r="NZ29">
        <v>-35.854820251464844</v>
      </c>
      <c r="OA29">
        <v>-35.801326751708984</v>
      </c>
      <c r="OB29">
        <v>-36.131034851074219</v>
      </c>
      <c r="OC29">
        <v>-37.498176574707031</v>
      </c>
      <c r="OD29">
        <v>-38.194190979003906</v>
      </c>
      <c r="OE29">
        <v>-38.966094970703125</v>
      </c>
      <c r="OF29">
        <v>-39.979503631591797</v>
      </c>
      <c r="OG29">
        <v>-40.692268371582031</v>
      </c>
      <c r="OH29">
        <v>-41.741786956787109</v>
      </c>
      <c r="OI29">
        <v>-41.693275451660156</v>
      </c>
      <c r="OJ29">
        <v>-41.483837127685547</v>
      </c>
      <c r="OK29">
        <v>-41.228099822998047</v>
      </c>
      <c r="OL29">
        <v>-42.212745666503906</v>
      </c>
      <c r="OM29">
        <v>-45.534427642822266</v>
      </c>
      <c r="ON29">
        <v>-47.929012298583984</v>
      </c>
      <c r="OO29">
        <v>-47.939292907714844</v>
      </c>
      <c r="OP29">
        <v>-46.90081787109375</v>
      </c>
      <c r="OQ29">
        <v>-47.097415924072266</v>
      </c>
      <c r="OR29">
        <v>-47.151939392089844</v>
      </c>
      <c r="OS29">
        <v>-46.738311767578125</v>
      </c>
      <c r="OT29">
        <v>-44.461029052734375</v>
      </c>
      <c r="OU29">
        <v>-43.224700927734375</v>
      </c>
      <c r="OV29">
        <v>-41.342006683349609</v>
      </c>
      <c r="OW29">
        <v>-41.335552215576172</v>
      </c>
      <c r="OX29">
        <v>-43.372993469238281</v>
      </c>
      <c r="OY29">
        <v>-44.935703277587891</v>
      </c>
      <c r="OZ29">
        <v>-45.107357025146484</v>
      </c>
      <c r="PA29">
        <v>-45.152492523193359</v>
      </c>
      <c r="PB29">
        <v>-45.2738037109375</v>
      </c>
      <c r="PC29">
        <v>-45.751438140869141</v>
      </c>
    </row>
    <row r="30" spans="1:419">
      <c r="A30" t="s">
        <v>76</v>
      </c>
      <c r="B30">
        <v>82.029502868652344</v>
      </c>
      <c r="C30">
        <v>82.029464721679688</v>
      </c>
      <c r="D30">
        <v>82.029502868652344</v>
      </c>
      <c r="E30">
        <v>82.029502868652344</v>
      </c>
      <c r="F30">
        <v>82.029502868652344</v>
      </c>
      <c r="G30">
        <v>82.029502868652344</v>
      </c>
      <c r="H30">
        <v>82.025405883789063</v>
      </c>
      <c r="I30">
        <v>82.025886535644531</v>
      </c>
      <c r="J30">
        <v>82.029502868652344</v>
      </c>
      <c r="K30">
        <v>82.029487609863281</v>
      </c>
      <c r="L30">
        <v>82.02947998046875</v>
      </c>
      <c r="M30">
        <v>82.029502868652344</v>
      </c>
      <c r="N30">
        <v>82.025489807128906</v>
      </c>
      <c r="O30">
        <v>82.009170532226563</v>
      </c>
      <c r="P30">
        <v>82.029457092285156</v>
      </c>
      <c r="Q30">
        <v>82.029502868652344</v>
      </c>
      <c r="R30">
        <v>82.029502868652344</v>
      </c>
      <c r="S30">
        <v>82.029487609863281</v>
      </c>
      <c r="T30">
        <v>82.013069152832031</v>
      </c>
      <c r="U30">
        <v>82.023979187011719</v>
      </c>
      <c r="V30">
        <v>82.029502868652344</v>
      </c>
      <c r="W30">
        <v>82.029502868652344</v>
      </c>
      <c r="X30">
        <v>82.029502868652344</v>
      </c>
      <c r="Y30">
        <v>82.029502868652344</v>
      </c>
      <c r="Z30">
        <v>82.029502868652344</v>
      </c>
      <c r="AA30">
        <v>82.029502868652344</v>
      </c>
      <c r="AB30">
        <v>82.029502868652344</v>
      </c>
      <c r="AC30">
        <v>82.029502868652344</v>
      </c>
      <c r="AD30">
        <v>82.029502868652344</v>
      </c>
      <c r="AE30">
        <v>82.029502868652344</v>
      </c>
      <c r="AF30">
        <v>82.029502868652344</v>
      </c>
      <c r="AG30">
        <v>82.029502868652344</v>
      </c>
      <c r="AH30">
        <v>82.029502868652344</v>
      </c>
      <c r="AI30">
        <v>81.995277404785156</v>
      </c>
      <c r="AJ30">
        <v>81.974990844726563</v>
      </c>
      <c r="AK30">
        <v>82.027565002441406</v>
      </c>
      <c r="AL30">
        <v>82.028274536132813</v>
      </c>
      <c r="AM30">
        <v>81.991668701171875</v>
      </c>
      <c r="AN30">
        <v>81.80718994140625</v>
      </c>
      <c r="AO30">
        <v>81.987754821777344</v>
      </c>
      <c r="AP30">
        <v>82.008087158203125</v>
      </c>
      <c r="AQ30">
        <v>82.024215698242188</v>
      </c>
      <c r="AR30">
        <v>81.91632080078125</v>
      </c>
      <c r="AS30">
        <v>81.915542602539063</v>
      </c>
      <c r="AT30">
        <v>82.027763366699219</v>
      </c>
      <c r="AU30">
        <v>82.025146484375</v>
      </c>
      <c r="AV30">
        <v>82.029502868652344</v>
      </c>
      <c r="AW30">
        <v>82.029502868652344</v>
      </c>
      <c r="AX30">
        <v>82.029502868652344</v>
      </c>
      <c r="AY30">
        <v>82.029502868652344</v>
      </c>
      <c r="AZ30">
        <v>82.029502868652344</v>
      </c>
      <c r="BA30">
        <v>82.029502868652344</v>
      </c>
      <c r="BB30">
        <v>82.029502868652344</v>
      </c>
      <c r="BC30">
        <v>82.029502868652344</v>
      </c>
      <c r="BD30">
        <v>82.029502868652344</v>
      </c>
      <c r="BE30">
        <v>82.029502868652344</v>
      </c>
      <c r="BF30">
        <v>82.029502868652344</v>
      </c>
      <c r="BG30">
        <v>82.029502868652344</v>
      </c>
      <c r="BH30">
        <v>82.029502868652344</v>
      </c>
      <c r="BI30">
        <v>82.029502868652344</v>
      </c>
      <c r="BJ30">
        <v>82.029502868652344</v>
      </c>
      <c r="BK30">
        <v>82.029502868652344</v>
      </c>
      <c r="BL30">
        <v>82.029502868652344</v>
      </c>
      <c r="BM30">
        <v>82.029502868652344</v>
      </c>
      <c r="BN30">
        <v>82.029502868652344</v>
      </c>
      <c r="BO30">
        <v>82.029502868652344</v>
      </c>
      <c r="BP30">
        <v>82.029502868652344</v>
      </c>
      <c r="BQ30">
        <v>82.029502868652344</v>
      </c>
      <c r="BR30">
        <v>82.029502868652344</v>
      </c>
      <c r="BS30">
        <v>82.029502868652344</v>
      </c>
      <c r="BT30">
        <v>82.029502868652344</v>
      </c>
      <c r="BU30">
        <v>82.029502868652344</v>
      </c>
      <c r="BV30">
        <v>82.029502868652344</v>
      </c>
      <c r="BW30">
        <v>82.029502868652344</v>
      </c>
      <c r="BX30">
        <v>82.029502868652344</v>
      </c>
      <c r="BY30">
        <v>82.029502868652344</v>
      </c>
      <c r="BZ30">
        <v>82.029502868652344</v>
      </c>
      <c r="CA30">
        <v>82.029502868652344</v>
      </c>
      <c r="CB30">
        <v>82.029502868652344</v>
      </c>
      <c r="CC30">
        <v>82.029502868652344</v>
      </c>
      <c r="CD30">
        <v>82.029502868652344</v>
      </c>
      <c r="CE30">
        <v>82.029502868652344</v>
      </c>
      <c r="CF30">
        <v>82.029502868652344</v>
      </c>
      <c r="CG30">
        <v>82.029502868652344</v>
      </c>
      <c r="CH30">
        <v>82.029502868652344</v>
      </c>
      <c r="CI30">
        <v>82.029502868652344</v>
      </c>
      <c r="CJ30">
        <v>82.029502868652344</v>
      </c>
      <c r="CK30">
        <v>82.029502868652344</v>
      </c>
      <c r="CL30">
        <v>82.029502868652344</v>
      </c>
      <c r="CM30">
        <v>82.029502868652344</v>
      </c>
      <c r="CN30">
        <v>82.029502868652344</v>
      </c>
      <c r="CO30">
        <v>82.029502868652344</v>
      </c>
      <c r="CP30">
        <v>82.029502868652344</v>
      </c>
      <c r="CQ30">
        <v>82.029502868652344</v>
      </c>
      <c r="CR30">
        <v>82.029502868652344</v>
      </c>
      <c r="CS30">
        <v>82.029502868652344</v>
      </c>
      <c r="CT30">
        <v>82.029502868652344</v>
      </c>
      <c r="CU30">
        <v>82.029502868652344</v>
      </c>
      <c r="CV30">
        <v>82.029502868652344</v>
      </c>
      <c r="CW30">
        <v>82.029502868652344</v>
      </c>
      <c r="CX30">
        <v>82.029502868652344</v>
      </c>
      <c r="CY30">
        <v>82.029502868652344</v>
      </c>
      <c r="CZ30">
        <v>82.029502868652344</v>
      </c>
      <c r="DA30">
        <v>82.029502868652344</v>
      </c>
      <c r="DB30">
        <v>82.029502868652344</v>
      </c>
      <c r="DC30">
        <v>82.029502868652344</v>
      </c>
      <c r="DD30">
        <v>82.029502868652344</v>
      </c>
      <c r="DE30">
        <v>82.029502868652344</v>
      </c>
      <c r="DF30">
        <v>82.029502868652344</v>
      </c>
      <c r="DG30">
        <v>82.029502868652344</v>
      </c>
      <c r="DH30">
        <v>82.029502868652344</v>
      </c>
      <c r="DI30">
        <v>82.029502868652344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82.029502868652344</v>
      </c>
      <c r="DO30">
        <v>81.72601318359375</v>
      </c>
      <c r="DP30">
        <v>81.0111083984375</v>
      </c>
      <c r="DQ30">
        <v>81.316238403320313</v>
      </c>
      <c r="DR30">
        <v>82.028076171875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81.949432373046875</v>
      </c>
      <c r="DY30">
        <v>81.921318054199219</v>
      </c>
      <c r="DZ30">
        <v>81.990127563476563</v>
      </c>
      <c r="EA30">
        <v>82.02166748046875</v>
      </c>
      <c r="EB30">
        <v>81.985504150390625</v>
      </c>
      <c r="EC30">
        <v>81.960250854492188</v>
      </c>
      <c r="ED30">
        <v>82.022384643554688</v>
      </c>
      <c r="EE30">
        <v>82.007980346679688</v>
      </c>
      <c r="EF30">
        <v>82.029457092285156</v>
      </c>
      <c r="EG30">
        <v>82.029502868652344</v>
      </c>
      <c r="EH30">
        <v>82.029502868652344</v>
      </c>
      <c r="EI30">
        <v>82.029502868652344</v>
      </c>
      <c r="EJ30">
        <v>82.029502868652344</v>
      </c>
      <c r="EK30">
        <v>82.029502868652344</v>
      </c>
      <c r="EL30">
        <v>82.029502868652344</v>
      </c>
      <c r="EM30">
        <v>82.029502868652344</v>
      </c>
      <c r="EN30">
        <v>82.029502868652344</v>
      </c>
      <c r="EO30">
        <v>82.029502868652344</v>
      </c>
      <c r="EP30">
        <v>82.029502868652344</v>
      </c>
      <c r="EQ30">
        <v>82.029502868652344</v>
      </c>
      <c r="ER30">
        <v>82.029502868652344</v>
      </c>
      <c r="ES30">
        <v>82.029502868652344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82.029502868652344</v>
      </c>
      <c r="EY30">
        <v>82.029502868652344</v>
      </c>
      <c r="EZ30">
        <v>82.029502868652344</v>
      </c>
      <c r="FA30">
        <v>82.029502868652344</v>
      </c>
      <c r="FB30">
        <v>82.029502868652344</v>
      </c>
      <c r="FC30">
        <v>82.029502868652344</v>
      </c>
      <c r="FD30">
        <v>82.029502868652344</v>
      </c>
      <c r="FE30">
        <v>82.029502868652344</v>
      </c>
      <c r="FF30">
        <v>82.029502868652344</v>
      </c>
      <c r="FG30">
        <v>82.029502868652344</v>
      </c>
      <c r="FH30">
        <v>82.029502868652344</v>
      </c>
      <c r="FI30">
        <v>82.029502868652344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82.024528503417969</v>
      </c>
      <c r="FR30">
        <v>82.001556396484375</v>
      </c>
      <c r="FS30">
        <v>82.016670227050781</v>
      </c>
      <c r="FT30">
        <v>81.858596801757813</v>
      </c>
      <c r="FU30">
        <v>81.650611877441406</v>
      </c>
      <c r="FV30">
        <v>81.55584716796875</v>
      </c>
      <c r="FW30">
        <v>81.606452941894531</v>
      </c>
      <c r="FX30">
        <v>81.733665466308594</v>
      </c>
      <c r="FY30">
        <v>81.820274353027344</v>
      </c>
      <c r="FZ30">
        <v>81.92535400390625</v>
      </c>
      <c r="GA30">
        <v>81.979110717773438</v>
      </c>
      <c r="GB30">
        <v>82.029396057128906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82.029502868652344</v>
      </c>
      <c r="GI30">
        <v>82.029502868652344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82.029502868652344</v>
      </c>
      <c r="GY30">
        <v>82.029502868652344</v>
      </c>
      <c r="GZ30">
        <v>82.029502868652344</v>
      </c>
      <c r="HA30">
        <v>82.029502868652344</v>
      </c>
      <c r="HB30">
        <v>82.029502868652344</v>
      </c>
      <c r="HC30">
        <v>82.029502868652344</v>
      </c>
      <c r="HD30">
        <v>82.029502868652344</v>
      </c>
      <c r="HE30">
        <v>82.029502868652344</v>
      </c>
      <c r="HF30">
        <v>82.029502868652344</v>
      </c>
      <c r="HG30">
        <v>82.029502868652344</v>
      </c>
      <c r="HH30">
        <v>82.029502868652344</v>
      </c>
      <c r="HI30">
        <v>82.029502868652344</v>
      </c>
      <c r="HJ30">
        <v>82.026687622070313</v>
      </c>
      <c r="HK30">
        <v>82.028076171875</v>
      </c>
      <c r="HL30">
        <v>82.029502868652344</v>
      </c>
      <c r="HM30">
        <v>82.029502868652344</v>
      </c>
      <c r="HN30">
        <v>82.029502868652344</v>
      </c>
      <c r="HO30">
        <v>82.029502868652344</v>
      </c>
      <c r="HP30">
        <v>82.00537109375</v>
      </c>
      <c r="HQ30">
        <v>81.866233825683594</v>
      </c>
      <c r="HR30">
        <v>81.78985595703125</v>
      </c>
      <c r="HS30">
        <v>81.865692138671875</v>
      </c>
      <c r="HT30">
        <v>82.02874755859375</v>
      </c>
      <c r="HU30">
        <v>82.024192810058594</v>
      </c>
      <c r="HV30">
        <v>82.028732299804688</v>
      </c>
      <c r="HW30">
        <v>82.02764892578125</v>
      </c>
      <c r="HX30">
        <v>82.028633117675781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82.029502868652344</v>
      </c>
      <c r="ID30">
        <v>82.029502868652344</v>
      </c>
      <c r="IE30">
        <v>82.029502868652344</v>
      </c>
      <c r="IF30">
        <v>82.029502868652344</v>
      </c>
      <c r="IG30">
        <v>82.029502868652344</v>
      </c>
      <c r="IH30">
        <v>82.029502868652344</v>
      </c>
      <c r="II30">
        <v>82.029502868652344</v>
      </c>
      <c r="IJ30">
        <v>82.029502868652344</v>
      </c>
      <c r="IK30">
        <v>82.029502868652344</v>
      </c>
      <c r="IL30">
        <v>82.029502868652344</v>
      </c>
      <c r="IM30">
        <v>82.029502868652344</v>
      </c>
      <c r="IN30">
        <v>82.029502868652344</v>
      </c>
      <c r="IO30">
        <v>82.029502868652344</v>
      </c>
      <c r="IP30">
        <v>82.029502868652344</v>
      </c>
      <c r="IQ30">
        <v>82.029502868652344</v>
      </c>
      <c r="IR30">
        <v>82.029502868652344</v>
      </c>
      <c r="IS30">
        <v>82.029502868652344</v>
      </c>
      <c r="IT30">
        <v>82.029502868652344</v>
      </c>
      <c r="IU30">
        <v>82.029502868652344</v>
      </c>
      <c r="IV30">
        <v>82.029502868652344</v>
      </c>
      <c r="IW30">
        <v>82.029502868652344</v>
      </c>
      <c r="IX30">
        <v>82.029502868652344</v>
      </c>
      <c r="IY30">
        <v>82.029502868652344</v>
      </c>
      <c r="IZ30">
        <v>82.029502868652344</v>
      </c>
      <c r="JA30">
        <v>82.029502868652344</v>
      </c>
      <c r="JB30">
        <v>82.029502868652344</v>
      </c>
      <c r="JC30">
        <v>82.029502868652344</v>
      </c>
      <c r="JD30">
        <v>82.029502868652344</v>
      </c>
      <c r="JE30">
        <v>82.029502868652344</v>
      </c>
      <c r="JF30">
        <v>82.029502868652344</v>
      </c>
      <c r="JG30">
        <v>82.009971618652344</v>
      </c>
      <c r="JH30">
        <v>81.996742248535156</v>
      </c>
      <c r="JI30">
        <v>82.029502868652344</v>
      </c>
      <c r="JJ30">
        <v>82.029502868652344</v>
      </c>
      <c r="JK30">
        <v>82.029502868652344</v>
      </c>
      <c r="JL30">
        <v>82.029502868652344</v>
      </c>
      <c r="JM30">
        <v>82.029502868652344</v>
      </c>
      <c r="JN30">
        <v>82.029502868652344</v>
      </c>
      <c r="JO30">
        <v>82.029502868652344</v>
      </c>
      <c r="JP30">
        <v>82.029502868652344</v>
      </c>
      <c r="JQ30">
        <v>82.029502868652344</v>
      </c>
      <c r="JR30">
        <v>82.029502868652344</v>
      </c>
      <c r="JS30">
        <v>82.029502868652344</v>
      </c>
      <c r="JT30">
        <v>82.029502868652344</v>
      </c>
      <c r="JU30">
        <v>82.029502868652344</v>
      </c>
      <c r="JV30">
        <v>82.029502868652344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82.029197692871094</v>
      </c>
      <c r="KB30">
        <v>82.026710510253906</v>
      </c>
      <c r="KC30">
        <v>82.020843505859375</v>
      </c>
      <c r="KD30">
        <v>82.011688232421875</v>
      </c>
      <c r="KE30">
        <v>82.002365112304688</v>
      </c>
      <c r="KF30">
        <v>82.018234252929688</v>
      </c>
      <c r="KG30">
        <v>82.019798278808594</v>
      </c>
      <c r="KH30">
        <v>82.016014099121094</v>
      </c>
      <c r="KI30">
        <v>82.0250244140625</v>
      </c>
      <c r="KJ30">
        <v>82.029502868652344</v>
      </c>
      <c r="KK30">
        <v>82.029502868652344</v>
      </c>
      <c r="KL30">
        <v>82.029502868652344</v>
      </c>
      <c r="KM30">
        <v>82.029502868652344</v>
      </c>
      <c r="KN30">
        <v>82.029502868652344</v>
      </c>
      <c r="KO30">
        <v>82.029502868652344</v>
      </c>
      <c r="KP30">
        <v>82.029502868652344</v>
      </c>
      <c r="KQ30">
        <v>82.029502868652344</v>
      </c>
      <c r="KR30">
        <v>82.029502868652344</v>
      </c>
      <c r="KS30">
        <v>82.029502868652344</v>
      </c>
      <c r="KT30">
        <v>82.029502868652344</v>
      </c>
      <c r="KU30">
        <v>82.029502868652344</v>
      </c>
      <c r="KV30">
        <v>82.029502868652344</v>
      </c>
      <c r="KW30">
        <v>82.029502868652344</v>
      </c>
      <c r="KX30">
        <v>82.029502868652344</v>
      </c>
      <c r="KY30">
        <v>82.029502868652344</v>
      </c>
      <c r="KZ30">
        <v>82.029502868652344</v>
      </c>
      <c r="LA30">
        <v>82.029502868652344</v>
      </c>
      <c r="LB30">
        <v>82.029502868652344</v>
      </c>
      <c r="LC30">
        <v>82.029502868652344</v>
      </c>
      <c r="LD30">
        <v>82.029502868652344</v>
      </c>
      <c r="LE30">
        <v>82.029502868652344</v>
      </c>
      <c r="LF30">
        <v>82.029502868652344</v>
      </c>
      <c r="LG30">
        <v>82.029502868652344</v>
      </c>
      <c r="LH30">
        <v>82.029502868652344</v>
      </c>
      <c r="LI30">
        <v>81.984527587890625</v>
      </c>
      <c r="LJ30">
        <v>82.008338928222656</v>
      </c>
      <c r="LK30">
        <v>82.029502868652344</v>
      </c>
      <c r="LL30">
        <v>82.029502868652344</v>
      </c>
      <c r="LM30">
        <v>82.029502868652344</v>
      </c>
      <c r="LN30">
        <v>82.029502868652344</v>
      </c>
      <c r="LO30">
        <v>82.029502868652344</v>
      </c>
      <c r="LP30">
        <v>82.029502868652344</v>
      </c>
      <c r="LQ30">
        <v>82.029502868652344</v>
      </c>
      <c r="LR30">
        <v>82.029502868652344</v>
      </c>
      <c r="LS30">
        <v>82.029502868652344</v>
      </c>
      <c r="LT30">
        <v>82.02935791015625</v>
      </c>
      <c r="LU30">
        <v>81.993576049804688</v>
      </c>
      <c r="LV30">
        <v>81.989204406738281</v>
      </c>
      <c r="LW30">
        <v>82.010749816894531</v>
      </c>
      <c r="LX30">
        <v>82.029502868652344</v>
      </c>
      <c r="LY30">
        <v>82.029502868652344</v>
      </c>
      <c r="LZ30">
        <v>82.029502868652344</v>
      </c>
      <c r="MA30">
        <v>82.029502868652344</v>
      </c>
      <c r="MB30">
        <v>82.029502868652344</v>
      </c>
      <c r="MC30">
        <v>82.029502868652344</v>
      </c>
      <c r="MD30">
        <v>82.029502868652344</v>
      </c>
      <c r="ME30">
        <v>82.029502868652344</v>
      </c>
      <c r="MF30">
        <v>82.029502868652344</v>
      </c>
      <c r="MG30">
        <v>82.029502868652344</v>
      </c>
      <c r="MH30">
        <v>82.024986267089844</v>
      </c>
      <c r="MI30">
        <v>81.979316711425781</v>
      </c>
      <c r="MJ30">
        <v>81.86529541015625</v>
      </c>
      <c r="MK30">
        <v>81.774192810058594</v>
      </c>
      <c r="ML30">
        <v>81.893692016601563</v>
      </c>
      <c r="MM30">
        <v>82.015617370605469</v>
      </c>
      <c r="MN30">
        <v>82.02752685546875</v>
      </c>
      <c r="MO30">
        <v>82.029502868652344</v>
      </c>
      <c r="MP30">
        <v>82.029502868652344</v>
      </c>
      <c r="MQ30">
        <v>82.029502868652344</v>
      </c>
      <c r="MR30">
        <v>82.029502868652344</v>
      </c>
      <c r="MS30">
        <v>82.029502868652344</v>
      </c>
      <c r="MT30">
        <v>82.029502868652344</v>
      </c>
      <c r="MU30">
        <v>82.002845764160156</v>
      </c>
      <c r="MV30">
        <v>81.840957641601563</v>
      </c>
      <c r="MW30">
        <v>81.043266296386719</v>
      </c>
      <c r="MX30">
        <v>80.000297546386719</v>
      </c>
      <c r="MY30">
        <v>78.776817321777344</v>
      </c>
      <c r="MZ30">
        <v>77.896339416503906</v>
      </c>
      <c r="NA30">
        <v>77.666336059570313</v>
      </c>
      <c r="NB30">
        <v>78.090728759765625</v>
      </c>
      <c r="NC30">
        <v>78.938453674316406</v>
      </c>
      <c r="ND30">
        <v>79.902084350585938</v>
      </c>
      <c r="NE30">
        <v>80.942192077636719</v>
      </c>
      <c r="NF30">
        <v>81.275413513183594</v>
      </c>
      <c r="NG30">
        <v>82.028007507324219</v>
      </c>
      <c r="NH30">
        <v>82.029502868652344</v>
      </c>
      <c r="NI30">
        <v>82.029502868652344</v>
      </c>
      <c r="NJ30">
        <v>82.029502868652344</v>
      </c>
      <c r="NK30">
        <v>81.711959838867188</v>
      </c>
      <c r="NL30">
        <v>80.539100646972656</v>
      </c>
      <c r="NM30">
        <v>78.014373779296875</v>
      </c>
      <c r="NN30">
        <v>75.462501525878906</v>
      </c>
      <c r="NO30">
        <v>75.894111633300781</v>
      </c>
      <c r="NP30">
        <v>78.034027099609375</v>
      </c>
      <c r="NQ30">
        <v>78.731292724609375</v>
      </c>
      <c r="NR30">
        <v>80.362525939941406</v>
      </c>
      <c r="NS30">
        <v>80.878494262695313</v>
      </c>
      <c r="NT30">
        <v>81.40350341796875</v>
      </c>
      <c r="NU30">
        <v>81.745346069335938</v>
      </c>
      <c r="NV30">
        <v>81.725730895996094</v>
      </c>
      <c r="NW30">
        <v>81.599021911621094</v>
      </c>
      <c r="NX30">
        <v>81.502685546875</v>
      </c>
      <c r="NY30">
        <v>81.555007934570313</v>
      </c>
      <c r="NZ30">
        <v>81.993850708007813</v>
      </c>
      <c r="OA30">
        <v>81.968467712402344</v>
      </c>
      <c r="OB30">
        <v>81.957908630371094</v>
      </c>
      <c r="OC30">
        <v>82.006637573242188</v>
      </c>
      <c r="OD30">
        <v>82.028427124023438</v>
      </c>
      <c r="OE30">
        <v>82.029502868652344</v>
      </c>
      <c r="OF30">
        <v>82.029502868652344</v>
      </c>
      <c r="OG30">
        <v>82.02783203125</v>
      </c>
      <c r="OH30">
        <v>82.024604797363281</v>
      </c>
      <c r="OI30">
        <v>82.029502868652344</v>
      </c>
      <c r="OJ30">
        <v>82.029502868652344</v>
      </c>
      <c r="OK30">
        <v>82.029502868652344</v>
      </c>
      <c r="OL30">
        <v>82.029502868652344</v>
      </c>
      <c r="OM30">
        <v>82.029502868652344</v>
      </c>
      <c r="ON30">
        <v>82.029502868652344</v>
      </c>
      <c r="OO30">
        <v>82.029502868652344</v>
      </c>
      <c r="OP30">
        <v>82.029502868652344</v>
      </c>
      <c r="OQ30">
        <v>82.029502868652344</v>
      </c>
      <c r="OR30">
        <v>82.029502868652344</v>
      </c>
      <c r="OS30">
        <v>82.029502868652344</v>
      </c>
      <c r="OT30">
        <v>82.029502868652344</v>
      </c>
      <c r="OU30">
        <v>82.029502868652344</v>
      </c>
      <c r="OV30">
        <v>82.029502868652344</v>
      </c>
      <c r="OW30">
        <v>82.029502868652344</v>
      </c>
      <c r="OX30">
        <v>82.029502868652344</v>
      </c>
      <c r="OY30">
        <v>82.029502868652344</v>
      </c>
      <c r="OZ30">
        <v>82.029502868652344</v>
      </c>
      <c r="PA30">
        <v>82.029502868652344</v>
      </c>
      <c r="PB30">
        <v>82.029502868652344</v>
      </c>
      <c r="PC30">
        <v>82.029502868652344</v>
      </c>
    </row>
    <row r="31" spans="1:419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-16.303998947143555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-15.994707107543945</v>
      </c>
      <c r="AJ31">
        <v>-15.487085342407227</v>
      </c>
      <c r="AK31">
        <v>-15.19400691986084</v>
      </c>
      <c r="AL31">
        <v>-14.838968276977539</v>
      </c>
      <c r="AM31">
        <v>-14.327954292297363</v>
      </c>
      <c r="AN31">
        <v>-13.871463775634766</v>
      </c>
      <c r="AO31">
        <v>-13.21137523651123</v>
      </c>
      <c r="AP31">
        <v>-13.046901702880859</v>
      </c>
      <c r="AQ31">
        <v>-12.808098793029785</v>
      </c>
      <c r="AR31">
        <v>-11.789890289306641</v>
      </c>
      <c r="AS31">
        <v>-11.210883140563965</v>
      </c>
      <c r="AT31">
        <v>-11.576801300048828</v>
      </c>
      <c r="AU31">
        <v>-12.19749641418457</v>
      </c>
      <c r="AV31">
        <v>-12.912906646728516</v>
      </c>
      <c r="AW31">
        <v>-13.451757431030273</v>
      </c>
      <c r="AX31">
        <v>-14.733159065246582</v>
      </c>
      <c r="AY31">
        <v>-15.483058929443359</v>
      </c>
      <c r="AZ31">
        <v>-16.186838150024414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-16.296897888183594</v>
      </c>
      <c r="BV31">
        <v>-16.230020523071289</v>
      </c>
      <c r="BW31">
        <v>-16.233890533447266</v>
      </c>
      <c r="BX31">
        <v>-16.304000854492188</v>
      </c>
      <c r="BY31">
        <v>-16.304000854492188</v>
      </c>
      <c r="BZ31">
        <v>-16.304000854492188</v>
      </c>
      <c r="CA31">
        <v>-16.304000854492188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-16.297399520874023</v>
      </c>
      <c r="DP31">
        <v>-16.268722534179688</v>
      </c>
      <c r="DQ31">
        <v>-16.195640563964844</v>
      </c>
      <c r="DR31">
        <v>-16.212638854980469</v>
      </c>
      <c r="DS31">
        <v>-15.936064720153809</v>
      </c>
      <c r="DT31">
        <v>-15.50468635559082</v>
      </c>
      <c r="DU31">
        <v>-14.573573112487793</v>
      </c>
      <c r="DV31">
        <v>-14.367347717285156</v>
      </c>
      <c r="DW31">
        <v>-13.739945411682129</v>
      </c>
      <c r="DX31">
        <v>-13.207806587219238</v>
      </c>
      <c r="DY31">
        <v>-12.652892112731934</v>
      </c>
      <c r="DZ31">
        <v>-12.014659881591797</v>
      </c>
      <c r="EA31">
        <v>-11.493243217468262</v>
      </c>
      <c r="EB31">
        <v>-10.87990665435791</v>
      </c>
      <c r="EC31">
        <v>-10.092353820800781</v>
      </c>
      <c r="ED31">
        <v>-9.6090164184570313</v>
      </c>
      <c r="EE31">
        <v>-9.1600351333618164</v>
      </c>
      <c r="EF31">
        <v>-8.8436269760131836</v>
      </c>
      <c r="EG31">
        <v>-8.4105396270751953</v>
      </c>
      <c r="EH31">
        <v>-7.6875777244567871</v>
      </c>
      <c r="EI31">
        <v>-7.1065511703491211</v>
      </c>
      <c r="EJ31">
        <v>-6.6065769195556641</v>
      </c>
      <c r="EK31">
        <v>-6.2613639831542969</v>
      </c>
      <c r="EL31">
        <v>-6.1491098403930664</v>
      </c>
      <c r="EM31">
        <v>-6.1454524993896484</v>
      </c>
      <c r="EN31">
        <v>-6.1485137939453125</v>
      </c>
      <c r="EO31">
        <v>-6.1294331550598145</v>
      </c>
      <c r="EP31">
        <v>-6.5164246559143066</v>
      </c>
      <c r="EQ31">
        <v>-6.9888782501220703</v>
      </c>
      <c r="ER31">
        <v>-6.8592705726623535</v>
      </c>
      <c r="ES31">
        <v>-6.8148989677429199</v>
      </c>
      <c r="ET31">
        <v>-6.7826871871948242</v>
      </c>
      <c r="EU31">
        <v>-6.7861447334289551</v>
      </c>
      <c r="EV31">
        <v>-6.7932238578796387</v>
      </c>
      <c r="EW31">
        <v>-6.3607802391052246</v>
      </c>
      <c r="EX31">
        <v>-7.8284997940063477</v>
      </c>
      <c r="EY31">
        <v>-13.565749168395996</v>
      </c>
      <c r="EZ31">
        <v>-16.029970169067383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-16.121339797973633</v>
      </c>
      <c r="FM31">
        <v>-15.012020111083984</v>
      </c>
      <c r="FN31">
        <v>-14.978493690490723</v>
      </c>
      <c r="FO31">
        <v>-14.606076240539551</v>
      </c>
      <c r="FP31">
        <v>-14.245633125305176</v>
      </c>
      <c r="FQ31">
        <v>-14.024039268493652</v>
      </c>
      <c r="FR31">
        <v>-13.566093444824219</v>
      </c>
      <c r="FS31">
        <v>-13.166293144226074</v>
      </c>
      <c r="FT31">
        <v>-12.874306678771973</v>
      </c>
      <c r="FU31">
        <v>-12.516448974609375</v>
      </c>
      <c r="FV31">
        <v>-12.105697631835938</v>
      </c>
      <c r="FW31">
        <v>-11.71855640411377</v>
      </c>
      <c r="FX31">
        <v>-11.249039649963379</v>
      </c>
      <c r="FY31">
        <v>-10.63508129119873</v>
      </c>
      <c r="FZ31">
        <v>-10.141737937927246</v>
      </c>
      <c r="GA31">
        <v>-9.5624618530273438</v>
      </c>
      <c r="GB31">
        <v>-9.0117034912109375</v>
      </c>
      <c r="GC31">
        <v>-8.5181684494018555</v>
      </c>
      <c r="GD31">
        <v>-7.7791895866394043</v>
      </c>
      <c r="GE31">
        <v>-6.9990010261535645</v>
      </c>
      <c r="GF31">
        <v>-6.3782658576965332</v>
      </c>
      <c r="GG31">
        <v>-6.060516357421875</v>
      </c>
      <c r="GH31">
        <v>-5.9489045143127441</v>
      </c>
      <c r="GI31">
        <v>-5.9853458404541016</v>
      </c>
      <c r="GJ31">
        <v>-6.1011767387390137</v>
      </c>
      <c r="GK31">
        <v>-6.3068037033081055</v>
      </c>
      <c r="GL31">
        <v>-6.5952563285827637</v>
      </c>
      <c r="GM31">
        <v>-6.681272029876709</v>
      </c>
      <c r="GN31">
        <v>-6.7997069358825684</v>
      </c>
      <c r="GO31">
        <v>-7.0233240127563477</v>
      </c>
      <c r="GP31">
        <v>-7.4751682281494141</v>
      </c>
      <c r="GQ31">
        <v>-7.5434770584106445</v>
      </c>
      <c r="GR31">
        <v>-8.0138492584228516</v>
      </c>
      <c r="GS31">
        <v>-11.686817169189453</v>
      </c>
      <c r="GT31">
        <v>-14.874560356140137</v>
      </c>
      <c r="GU31">
        <v>-16.118734359741211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-16.286052703857422</v>
      </c>
      <c r="HJ31">
        <v>-16.277437210083008</v>
      </c>
      <c r="HK31">
        <v>-16.267551422119141</v>
      </c>
      <c r="HL31">
        <v>-15.82878589630127</v>
      </c>
      <c r="HM31">
        <v>-15.544546127319336</v>
      </c>
      <c r="HN31">
        <v>-15.131009101867676</v>
      </c>
      <c r="HO31">
        <v>-14.580643653869629</v>
      </c>
      <c r="HP31">
        <v>-14.364734649658203</v>
      </c>
      <c r="HQ31">
        <v>-14.003893852233887</v>
      </c>
      <c r="HR31">
        <v>-13.625710487365723</v>
      </c>
      <c r="HS31">
        <v>-12.959026336669922</v>
      </c>
      <c r="HT31">
        <v>-12.508946418762207</v>
      </c>
      <c r="HU31">
        <v>-12.026485443115234</v>
      </c>
      <c r="HV31">
        <v>-11.655797958374023</v>
      </c>
      <c r="HW31">
        <v>-11.190958023071289</v>
      </c>
      <c r="HX31">
        <v>-10.651028633117676</v>
      </c>
      <c r="HY31">
        <v>-10.01750373840332</v>
      </c>
      <c r="HZ31">
        <v>-9.5187435150146484</v>
      </c>
      <c r="IA31">
        <v>-8.9911289215087891</v>
      </c>
      <c r="IB31">
        <v>-8.4033889770507813</v>
      </c>
      <c r="IC31">
        <v>-7.8894987106323242</v>
      </c>
      <c r="ID31">
        <v>-7.5303330421447754</v>
      </c>
      <c r="IE31">
        <v>-7.3776688575744629</v>
      </c>
      <c r="IF31">
        <v>-7.4646463394165039</v>
      </c>
      <c r="IG31">
        <v>-7.5685939788818359</v>
      </c>
      <c r="IH31">
        <v>-7.7598376274108887</v>
      </c>
      <c r="II31">
        <v>-7.872321605682373</v>
      </c>
      <c r="IJ31">
        <v>-8.1182689666748047</v>
      </c>
      <c r="IK31">
        <v>-8.1207304000854492</v>
      </c>
      <c r="IL31">
        <v>-8.1657752990722656</v>
      </c>
      <c r="IM31">
        <v>-8.2411947250366211</v>
      </c>
      <c r="IN31">
        <v>-8.3421115875244141</v>
      </c>
      <c r="IO31">
        <v>-8.4261074066162109</v>
      </c>
      <c r="IP31">
        <v>-8.4290361404418945</v>
      </c>
      <c r="IQ31">
        <v>-9.1378383636474609</v>
      </c>
      <c r="IR31">
        <v>-12.189963340759277</v>
      </c>
      <c r="IS31">
        <v>-15.770257949829102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-16.23900032043457</v>
      </c>
      <c r="JG31">
        <v>-16.226701736450195</v>
      </c>
      <c r="JH31">
        <v>-16.269620895385742</v>
      </c>
      <c r="JI31">
        <v>-16.246179580688477</v>
      </c>
      <c r="JJ31">
        <v>-16.209049224853516</v>
      </c>
      <c r="JK31">
        <v>-16.202381134033203</v>
      </c>
      <c r="JL31">
        <v>-16.198677062988281</v>
      </c>
      <c r="JM31">
        <v>-16.199104309082031</v>
      </c>
      <c r="JN31">
        <v>-16.202432632446289</v>
      </c>
      <c r="JO31">
        <v>-16.202445983886719</v>
      </c>
      <c r="JP31">
        <v>-16.195730209350586</v>
      </c>
      <c r="JQ31">
        <v>-16.190069198608398</v>
      </c>
      <c r="JR31">
        <v>-16.161489486694336</v>
      </c>
      <c r="JS31">
        <v>-16.143264770507813</v>
      </c>
      <c r="JT31">
        <v>-16.125556945800781</v>
      </c>
      <c r="JU31">
        <v>-16.098361968994141</v>
      </c>
      <c r="JV31">
        <v>-16.049400329589844</v>
      </c>
      <c r="JW31">
        <v>-16.000223159790039</v>
      </c>
      <c r="JX31">
        <v>-15.980600357055664</v>
      </c>
      <c r="JY31">
        <v>-15.878945350646973</v>
      </c>
      <c r="JZ31">
        <v>-15.632084846496582</v>
      </c>
      <c r="KA31">
        <v>-15.4444580078125</v>
      </c>
      <c r="KB31">
        <v>-15.317087173461914</v>
      </c>
      <c r="KC31">
        <v>-15.146185874938965</v>
      </c>
      <c r="KD31">
        <v>-15.006741523742676</v>
      </c>
      <c r="KE31">
        <v>-14.719382286071777</v>
      </c>
      <c r="KF31">
        <v>-14.425463676452637</v>
      </c>
      <c r="KG31">
        <v>-14.060478210449219</v>
      </c>
      <c r="KH31">
        <v>-13.270459175109863</v>
      </c>
      <c r="KI31">
        <v>-12.63310432434082</v>
      </c>
      <c r="KJ31">
        <v>-12.499160766601563</v>
      </c>
      <c r="KK31">
        <v>-12.601330757141113</v>
      </c>
      <c r="KL31">
        <v>-13.347146034240723</v>
      </c>
      <c r="KM31">
        <v>-15.029037475585938</v>
      </c>
      <c r="KN31">
        <v>-15.632201194763184</v>
      </c>
      <c r="KO31">
        <v>-16.29792594909668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-16.304000854492188</v>
      </c>
      <c r="KX31">
        <v>-16.304000854492188</v>
      </c>
      <c r="KY31">
        <v>-16.304000854492188</v>
      </c>
      <c r="KZ31">
        <v>-16.304000854492188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-14.955399513244629</v>
      </c>
      <c r="LF31">
        <v>-8.5941829681396484</v>
      </c>
      <c r="LG31">
        <v>-11.511475563049316</v>
      </c>
      <c r="LH31">
        <v>-11.492959976196289</v>
      </c>
      <c r="LI31">
        <v>-9.9915361404418945</v>
      </c>
      <c r="LJ31">
        <v>-8.8397350311279297</v>
      </c>
      <c r="LK31">
        <v>-8.1937084197998047</v>
      </c>
      <c r="LL31">
        <v>-7.7860393524169922</v>
      </c>
      <c r="LM31">
        <v>-7.5888586044311523</v>
      </c>
      <c r="LN31">
        <v>-7.7395877838134766</v>
      </c>
      <c r="LO31">
        <v>-8.4623088836669922</v>
      </c>
      <c r="LP31">
        <v>-9.5305023193359375</v>
      </c>
      <c r="LQ31">
        <v>-10.635272979736328</v>
      </c>
      <c r="LR31">
        <v>-10.601820945739746</v>
      </c>
      <c r="LS31">
        <v>-10.095273017883301</v>
      </c>
      <c r="LT31">
        <v>-9.9091691970825195</v>
      </c>
      <c r="LU31">
        <v>-9.4597969055175781</v>
      </c>
      <c r="LV31">
        <v>-9.099456787109375</v>
      </c>
      <c r="LW31">
        <v>-8.9946727752685547</v>
      </c>
      <c r="LX31">
        <v>-9.7414836883544922</v>
      </c>
      <c r="LY31">
        <v>-11.102849006652832</v>
      </c>
      <c r="LZ31">
        <v>-10.982243537902832</v>
      </c>
      <c r="MA31">
        <v>-10.806803703308105</v>
      </c>
      <c r="MB31">
        <v>-10.569367408752441</v>
      </c>
      <c r="MC31">
        <v>-10.671215057373047</v>
      </c>
      <c r="MD31">
        <v>-10.677799224853516</v>
      </c>
      <c r="ME31">
        <v>-10.811328887939453</v>
      </c>
      <c r="MF31">
        <v>-11.081035614013672</v>
      </c>
      <c r="MG31">
        <v>-11.449764251708984</v>
      </c>
      <c r="MH31">
        <v>-11.625205993652344</v>
      </c>
      <c r="MI31">
        <v>-11.304067611694336</v>
      </c>
      <c r="MJ31">
        <v>-10.953211784362793</v>
      </c>
      <c r="MK31">
        <v>-10.66935920715332</v>
      </c>
      <c r="ML31">
        <v>-10.53443431854248</v>
      </c>
      <c r="MM31">
        <v>-11.349272727966309</v>
      </c>
      <c r="MN31">
        <v>-12.635414123535156</v>
      </c>
      <c r="MO31">
        <v>-13.605485916137695</v>
      </c>
      <c r="MP31">
        <v>-14.08375358581543</v>
      </c>
      <c r="MQ31">
        <v>-14.444742202758789</v>
      </c>
      <c r="MR31">
        <v>-15.266599655151367</v>
      </c>
      <c r="MS31">
        <v>-16.304000854492188</v>
      </c>
      <c r="MT31">
        <v>-16.304000854492188</v>
      </c>
      <c r="MU31">
        <v>-16.202836990356445</v>
      </c>
      <c r="MV31">
        <v>-15.588536262512207</v>
      </c>
      <c r="MW31">
        <v>-14.22133731842041</v>
      </c>
      <c r="MX31">
        <v>-12.829907417297363</v>
      </c>
      <c r="MY31">
        <v>-11.35391902923584</v>
      </c>
      <c r="MZ31">
        <v>-10.384696960449219</v>
      </c>
      <c r="NA31">
        <v>-10.164924621582031</v>
      </c>
      <c r="NB31">
        <v>-10.68525505065918</v>
      </c>
      <c r="NC31">
        <v>-11.720833778381348</v>
      </c>
      <c r="ND31">
        <v>-12.821946144104004</v>
      </c>
      <c r="NE31">
        <v>-14.009218215942383</v>
      </c>
      <c r="NF31">
        <v>-14.388606071472168</v>
      </c>
      <c r="NG31">
        <v>-15.340429306030273</v>
      </c>
      <c r="NH31">
        <v>-15.867972373962402</v>
      </c>
      <c r="NI31">
        <v>-16.204202651977539</v>
      </c>
      <c r="NJ31">
        <v>-16.304000854492188</v>
      </c>
      <c r="NK31">
        <v>-15.632441520690918</v>
      </c>
      <c r="NL31">
        <v>-13.674755096435547</v>
      </c>
      <c r="NM31">
        <v>-10.43415641784668</v>
      </c>
      <c r="NN31">
        <v>-7.6964478492736816</v>
      </c>
      <c r="NO31">
        <v>-8.5285835266113281</v>
      </c>
      <c r="NP31">
        <v>-11.731276512145996</v>
      </c>
      <c r="NQ31">
        <v>-12.803340911865234</v>
      </c>
      <c r="NR31">
        <v>-14.925867080688477</v>
      </c>
      <c r="NS31">
        <v>-15.500646591186523</v>
      </c>
      <c r="NT31">
        <v>-15.973092079162598</v>
      </c>
      <c r="NU31">
        <v>-16.262720108032227</v>
      </c>
      <c r="NV31">
        <v>-16.157625198364258</v>
      </c>
      <c r="NW31">
        <v>-15.859644889831543</v>
      </c>
      <c r="NX31">
        <v>-15.624139785766602</v>
      </c>
      <c r="NY31">
        <v>-15.660787582397461</v>
      </c>
      <c r="NZ31">
        <v>-16.206047058105469</v>
      </c>
      <c r="OA31">
        <v>-16.174474716186523</v>
      </c>
      <c r="OB31">
        <v>-16.085262298583984</v>
      </c>
      <c r="OC31">
        <v>-15.888978958129883</v>
      </c>
      <c r="OD31">
        <v>-15.802465438842773</v>
      </c>
      <c r="OE31">
        <v>-15.779675483703613</v>
      </c>
      <c r="OF31">
        <v>-15.76125431060791</v>
      </c>
      <c r="OG31">
        <v>-15.681682586669922</v>
      </c>
      <c r="OH31">
        <v>-15.486610412597656</v>
      </c>
      <c r="OI31">
        <v>-15.478615760803223</v>
      </c>
      <c r="OJ31">
        <v>-15.482532501220703</v>
      </c>
      <c r="OK31">
        <v>-15.471137046813965</v>
      </c>
      <c r="OL31">
        <v>-15.520551681518555</v>
      </c>
      <c r="OM31">
        <v>-16.047981262207031</v>
      </c>
      <c r="ON31">
        <v>-16.283935546875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-16.304000854492188</v>
      </c>
      <c r="OT31">
        <v>-16.304000854492188</v>
      </c>
      <c r="OU31">
        <v>-16.304000854492188</v>
      </c>
      <c r="OV31">
        <v>-16.304000854492188</v>
      </c>
      <c r="OW31">
        <v>-16.304000854492188</v>
      </c>
      <c r="OX31">
        <v>-16.304000854492188</v>
      </c>
      <c r="OY31">
        <v>-16.304000854492188</v>
      </c>
      <c r="OZ31">
        <v>-16.304000854492188</v>
      </c>
      <c r="PA31">
        <v>-16.304000854492188</v>
      </c>
      <c r="PB31">
        <v>-16.304000854492188</v>
      </c>
      <c r="PC31">
        <v>-16.304000854492188</v>
      </c>
    </row>
    <row r="32" spans="1:419">
      <c r="A32" t="s">
        <v>78</v>
      </c>
      <c r="B32">
        <v>23.860385894775391</v>
      </c>
      <c r="C32">
        <v>23.853626251220703</v>
      </c>
      <c r="D32">
        <v>23.132658004760742</v>
      </c>
      <c r="E32">
        <v>23.069808959960938</v>
      </c>
      <c r="F32">
        <v>23.065399169921875</v>
      </c>
      <c r="G32">
        <v>23.037073135375977</v>
      </c>
      <c r="H32">
        <v>23.016855239868164</v>
      </c>
      <c r="I32">
        <v>22.829774856567383</v>
      </c>
      <c r="J32">
        <v>22.646102905273438</v>
      </c>
      <c r="K32">
        <v>22.641441345214844</v>
      </c>
      <c r="L32">
        <v>22.619970321655273</v>
      </c>
      <c r="M32">
        <v>22.581357955932617</v>
      </c>
      <c r="N32">
        <v>22.575122833251953</v>
      </c>
      <c r="O32">
        <v>22.575593948364258</v>
      </c>
      <c r="P32">
        <v>22.559869766235352</v>
      </c>
      <c r="Q32">
        <v>22.448890686035156</v>
      </c>
      <c r="R32">
        <v>22.400278091430664</v>
      </c>
      <c r="S32">
        <v>22.39769172668457</v>
      </c>
      <c r="T32">
        <v>22.393610000610352</v>
      </c>
      <c r="U32">
        <v>22.38831901550293</v>
      </c>
      <c r="V32">
        <v>22.371011734008789</v>
      </c>
      <c r="W32">
        <v>22.362070083618164</v>
      </c>
      <c r="X32">
        <v>22.346893310546875</v>
      </c>
      <c r="Y32">
        <v>22.337177276611328</v>
      </c>
      <c r="Z32">
        <v>22.329704284667969</v>
      </c>
      <c r="AA32">
        <v>22.310523986816406</v>
      </c>
      <c r="AB32">
        <v>22.308134078979492</v>
      </c>
      <c r="AC32">
        <v>22.304607391357422</v>
      </c>
      <c r="AD32">
        <v>22.314424514770508</v>
      </c>
      <c r="AE32">
        <v>22.513956069946289</v>
      </c>
      <c r="AF32">
        <v>23.475231170654297</v>
      </c>
      <c r="AG32">
        <v>25.120574951171875</v>
      </c>
      <c r="AH32">
        <v>26.718351364135742</v>
      </c>
      <c r="AI32">
        <v>27.867944717407227</v>
      </c>
      <c r="AJ32">
        <v>28.467802047729492</v>
      </c>
      <c r="AK32">
        <v>28.633113861083984</v>
      </c>
      <c r="AL32">
        <v>28.745384216308594</v>
      </c>
      <c r="AM32">
        <v>29.029701232910156</v>
      </c>
      <c r="AN32">
        <v>29.16807746887207</v>
      </c>
      <c r="AO32">
        <v>29.923643112182617</v>
      </c>
      <c r="AP32">
        <v>29.817508697509766</v>
      </c>
      <c r="AQ32">
        <v>30.055759429931641</v>
      </c>
      <c r="AR32">
        <v>30.740827560424805</v>
      </c>
      <c r="AS32">
        <v>31.093927383422852</v>
      </c>
      <c r="AT32">
        <v>31.021709442138672</v>
      </c>
      <c r="AU32">
        <v>31.180206298828125</v>
      </c>
      <c r="AV32">
        <v>31.406459808349609</v>
      </c>
      <c r="AW32">
        <v>31.27558708190918</v>
      </c>
      <c r="AX32">
        <v>31.232122421264648</v>
      </c>
      <c r="AY32">
        <v>31.004520416259766</v>
      </c>
      <c r="AZ32">
        <v>31.293827056884766</v>
      </c>
      <c r="BA32">
        <v>30.719213485717773</v>
      </c>
      <c r="BB32">
        <v>28.880973815917969</v>
      </c>
      <c r="BC32">
        <v>27.236507415771484</v>
      </c>
      <c r="BD32">
        <v>26.278335571289063</v>
      </c>
      <c r="BE32">
        <v>25.109170913696289</v>
      </c>
      <c r="BF32">
        <v>23.639335632324219</v>
      </c>
      <c r="BG32">
        <v>23.388206481933594</v>
      </c>
      <c r="BH32">
        <v>23.481245040893555</v>
      </c>
      <c r="BI32">
        <v>23.812347412109375</v>
      </c>
      <c r="BJ32">
        <v>23.829364776611328</v>
      </c>
      <c r="BK32">
        <v>23.549900054931641</v>
      </c>
      <c r="BL32">
        <v>23.237789154052734</v>
      </c>
      <c r="BM32">
        <v>23.167778015136719</v>
      </c>
      <c r="BN32">
        <v>24.059791564941406</v>
      </c>
      <c r="BO32">
        <v>27.113666534423828</v>
      </c>
      <c r="BP32">
        <v>33.040523529052734</v>
      </c>
      <c r="BQ32">
        <v>35.580684661865234</v>
      </c>
      <c r="BR32">
        <v>36.911190032958984</v>
      </c>
      <c r="BS32">
        <v>41.605434417724609</v>
      </c>
      <c r="BT32">
        <v>45.955440521240234</v>
      </c>
      <c r="BU32">
        <v>49.6060791015625</v>
      </c>
      <c r="BV32">
        <v>54.595386505126953</v>
      </c>
      <c r="BW32">
        <v>61.469989776611328</v>
      </c>
      <c r="BX32">
        <v>67.010551452636719</v>
      </c>
      <c r="BY32">
        <v>67.61083984375</v>
      </c>
      <c r="BZ32">
        <v>68.488784790039063</v>
      </c>
      <c r="CA32">
        <v>68.656211853027344</v>
      </c>
      <c r="CB32">
        <v>69.576911926269531</v>
      </c>
      <c r="CC32">
        <v>69.858047485351563</v>
      </c>
      <c r="CD32">
        <v>69.955955505371094</v>
      </c>
      <c r="CE32">
        <v>69.98040771484375</v>
      </c>
      <c r="CF32">
        <v>69.993194580078125</v>
      </c>
      <c r="CG32">
        <v>69.762580871582031</v>
      </c>
      <c r="CH32">
        <v>69.726585388183594</v>
      </c>
      <c r="CI32">
        <v>69.95709228515625</v>
      </c>
      <c r="CJ32">
        <v>69.8873291015625</v>
      </c>
      <c r="CK32">
        <v>69.959922790527344</v>
      </c>
      <c r="CL32">
        <v>70.020172119140625</v>
      </c>
      <c r="CM32">
        <v>70.025985717773438</v>
      </c>
      <c r="CN32">
        <v>70.0260009765625</v>
      </c>
      <c r="CO32">
        <v>70.0260009765625</v>
      </c>
      <c r="CP32">
        <v>70.0260009765625</v>
      </c>
      <c r="CQ32">
        <v>70.0260009765625</v>
      </c>
      <c r="CR32">
        <v>70.0260009765625</v>
      </c>
      <c r="CS32">
        <v>70.0260009765625</v>
      </c>
      <c r="CT32">
        <v>70.0260009765625</v>
      </c>
      <c r="CU32">
        <v>70.0260009765625</v>
      </c>
      <c r="CV32">
        <v>70.0260009765625</v>
      </c>
      <c r="CW32">
        <v>70.0260009765625</v>
      </c>
      <c r="CX32">
        <v>70.0260009765625</v>
      </c>
      <c r="CY32">
        <v>70.0260009765625</v>
      </c>
      <c r="CZ32">
        <v>70.0260009765625</v>
      </c>
      <c r="DA32">
        <v>69.873336791992188</v>
      </c>
      <c r="DB32">
        <v>68.9461669921875</v>
      </c>
      <c r="DC32">
        <v>64.207160949707031</v>
      </c>
      <c r="DD32">
        <v>53.599411010742188</v>
      </c>
      <c r="DE32">
        <v>44.857124328613281</v>
      </c>
      <c r="DF32">
        <v>39.072910308837891</v>
      </c>
      <c r="DG32">
        <v>31.85246467590332</v>
      </c>
      <c r="DH32">
        <v>30.523889541625977</v>
      </c>
      <c r="DI32">
        <v>30.14013671875</v>
      </c>
      <c r="DJ32">
        <v>28.249141693115234</v>
      </c>
      <c r="DK32">
        <v>27.938478469848633</v>
      </c>
      <c r="DL32">
        <v>32.557197570800781</v>
      </c>
      <c r="DM32">
        <v>40.308834075927734</v>
      </c>
      <c r="DN32">
        <v>54.650276184082031</v>
      </c>
      <c r="DO32">
        <v>70.0260009765625</v>
      </c>
      <c r="DP32">
        <v>70.0260009765625</v>
      </c>
      <c r="DQ32">
        <v>70.0260009765625</v>
      </c>
      <c r="DR32">
        <v>70.0260009765625</v>
      </c>
      <c r="DS32">
        <v>70.0260009765625</v>
      </c>
      <c r="DT32">
        <v>70.0260009765625</v>
      </c>
      <c r="DU32">
        <v>70.0260009765625</v>
      </c>
      <c r="DV32">
        <v>70.0260009765625</v>
      </c>
      <c r="DW32">
        <v>70.0260009765625</v>
      </c>
      <c r="DX32">
        <v>70.0260009765625</v>
      </c>
      <c r="DY32">
        <v>70.0260009765625</v>
      </c>
      <c r="DZ32">
        <v>70.0260009765625</v>
      </c>
      <c r="EA32">
        <v>70.0260009765625</v>
      </c>
      <c r="EB32">
        <v>70.0260009765625</v>
      </c>
      <c r="EC32">
        <v>70.0260009765625</v>
      </c>
      <c r="ED32">
        <v>70.0260009765625</v>
      </c>
      <c r="EE32">
        <v>70.0260009765625</v>
      </c>
      <c r="EF32">
        <v>70.0260009765625</v>
      </c>
      <c r="EG32">
        <v>70.0260009765625</v>
      </c>
      <c r="EH32">
        <v>70.0260009765625</v>
      </c>
      <c r="EI32">
        <v>70.0260009765625</v>
      </c>
      <c r="EJ32">
        <v>70.0260009765625</v>
      </c>
      <c r="EK32">
        <v>70.0260009765625</v>
      </c>
      <c r="EL32">
        <v>70.0260009765625</v>
      </c>
      <c r="EM32">
        <v>70.0260009765625</v>
      </c>
      <c r="EN32">
        <v>70.0260009765625</v>
      </c>
      <c r="EO32">
        <v>70.0260009765625</v>
      </c>
      <c r="EP32">
        <v>70.0260009765625</v>
      </c>
      <c r="EQ32">
        <v>70.0260009765625</v>
      </c>
      <c r="ER32">
        <v>70.0260009765625</v>
      </c>
      <c r="ES32">
        <v>70.0260009765625</v>
      </c>
      <c r="ET32">
        <v>70.0260009765625</v>
      </c>
      <c r="EU32">
        <v>70.0260009765625</v>
      </c>
      <c r="EV32">
        <v>70.0260009765625</v>
      </c>
      <c r="EW32">
        <v>70.0260009765625</v>
      </c>
      <c r="EX32">
        <v>70.0260009765625</v>
      </c>
      <c r="EY32">
        <v>70.0260009765625</v>
      </c>
      <c r="EZ32">
        <v>68.502189636230469</v>
      </c>
      <c r="FA32">
        <v>61.155296325683594</v>
      </c>
      <c r="FB32">
        <v>51.333644866943359</v>
      </c>
      <c r="FC32">
        <v>43.283893585205078</v>
      </c>
      <c r="FD32">
        <v>38.78436279296875</v>
      </c>
      <c r="FE32">
        <v>36.979091644287109</v>
      </c>
      <c r="FF32">
        <v>34.065067291259766</v>
      </c>
      <c r="FG32">
        <v>28.266426086425781</v>
      </c>
      <c r="FH32">
        <v>28.263885498046875</v>
      </c>
      <c r="FI32">
        <v>31.487947463989258</v>
      </c>
      <c r="FJ32">
        <v>39.091163635253906</v>
      </c>
      <c r="FK32">
        <v>49.756053924560547</v>
      </c>
      <c r="FL32">
        <v>61.023593902587891</v>
      </c>
      <c r="FM32">
        <v>70.008010864257813</v>
      </c>
      <c r="FN32">
        <v>70.0260009765625</v>
      </c>
      <c r="FO32">
        <v>70.0260009765625</v>
      </c>
      <c r="FP32">
        <v>70.0260009765625</v>
      </c>
      <c r="FQ32">
        <v>70.0260009765625</v>
      </c>
      <c r="FR32">
        <v>70.0260009765625</v>
      </c>
      <c r="FS32">
        <v>70.0260009765625</v>
      </c>
      <c r="FT32">
        <v>70.0260009765625</v>
      </c>
      <c r="FU32">
        <v>70.0260009765625</v>
      </c>
      <c r="FV32">
        <v>70.0260009765625</v>
      </c>
      <c r="FW32">
        <v>70.0260009765625</v>
      </c>
      <c r="FX32">
        <v>70.0260009765625</v>
      </c>
      <c r="FY32">
        <v>70.0260009765625</v>
      </c>
      <c r="FZ32">
        <v>70.0260009765625</v>
      </c>
      <c r="GA32">
        <v>70.0260009765625</v>
      </c>
      <c r="GB32">
        <v>70.0260009765625</v>
      </c>
      <c r="GC32">
        <v>70.0260009765625</v>
      </c>
      <c r="GD32">
        <v>70.0260009765625</v>
      </c>
      <c r="GE32">
        <v>70.0260009765625</v>
      </c>
      <c r="GF32">
        <v>70.0260009765625</v>
      </c>
      <c r="GG32">
        <v>70.0260009765625</v>
      </c>
      <c r="GH32">
        <v>70.0260009765625</v>
      </c>
      <c r="GI32">
        <v>70.0260009765625</v>
      </c>
      <c r="GJ32">
        <v>70.0260009765625</v>
      </c>
      <c r="GK32">
        <v>70.0260009765625</v>
      </c>
      <c r="GL32">
        <v>70.0260009765625</v>
      </c>
      <c r="GM32">
        <v>70.0260009765625</v>
      </c>
      <c r="GN32">
        <v>70.0260009765625</v>
      </c>
      <c r="GO32">
        <v>70.0260009765625</v>
      </c>
      <c r="GP32">
        <v>70.0260009765625</v>
      </c>
      <c r="GQ32">
        <v>70.0260009765625</v>
      </c>
      <c r="GR32">
        <v>70.0260009765625</v>
      </c>
      <c r="GS32">
        <v>70.0260009765625</v>
      </c>
      <c r="GT32">
        <v>69.918190002441406</v>
      </c>
      <c r="GU32">
        <v>65.448005676269531</v>
      </c>
      <c r="GV32">
        <v>55.428436279296875</v>
      </c>
      <c r="GW32">
        <v>46.668972015380859</v>
      </c>
      <c r="GX32">
        <v>40.535327911376953</v>
      </c>
      <c r="GY32">
        <v>33.389472961425781</v>
      </c>
      <c r="GZ32">
        <v>27.536664962768555</v>
      </c>
      <c r="HA32">
        <v>27.429769515991211</v>
      </c>
      <c r="HB32">
        <v>26.693527221679688</v>
      </c>
      <c r="HC32">
        <v>25.218358993530273</v>
      </c>
      <c r="HD32">
        <v>25.393095016479492</v>
      </c>
      <c r="HE32">
        <v>27.199695587158203</v>
      </c>
      <c r="HF32">
        <v>32.819709777832031</v>
      </c>
      <c r="HG32">
        <v>41.632572174072266</v>
      </c>
      <c r="HH32">
        <v>51.426876068115234</v>
      </c>
      <c r="HI32">
        <v>64.912742614746094</v>
      </c>
      <c r="HJ32">
        <v>70.0260009765625</v>
      </c>
      <c r="HK32">
        <v>70.0260009765625</v>
      </c>
      <c r="HL32">
        <v>70.0260009765625</v>
      </c>
      <c r="HM32">
        <v>70.0260009765625</v>
      </c>
      <c r="HN32">
        <v>70.0260009765625</v>
      </c>
      <c r="HO32">
        <v>70.0260009765625</v>
      </c>
      <c r="HP32">
        <v>70.0260009765625</v>
      </c>
      <c r="HQ32">
        <v>70.0260009765625</v>
      </c>
      <c r="HR32">
        <v>70.0260009765625</v>
      </c>
      <c r="HS32">
        <v>70.0260009765625</v>
      </c>
      <c r="HT32">
        <v>70.0260009765625</v>
      </c>
      <c r="HU32">
        <v>70.0260009765625</v>
      </c>
      <c r="HV32">
        <v>70.0260009765625</v>
      </c>
      <c r="HW32">
        <v>70.0260009765625</v>
      </c>
      <c r="HX32">
        <v>70.0260009765625</v>
      </c>
      <c r="HY32">
        <v>70.008163452148438</v>
      </c>
      <c r="HZ32">
        <v>70.016998291015625</v>
      </c>
      <c r="IA32">
        <v>70.0260009765625</v>
      </c>
      <c r="IB32">
        <v>70.0260009765625</v>
      </c>
      <c r="IC32">
        <v>70.0260009765625</v>
      </c>
      <c r="ID32">
        <v>70.0260009765625</v>
      </c>
      <c r="IE32">
        <v>70.0260009765625</v>
      </c>
      <c r="IF32">
        <v>70.0260009765625</v>
      </c>
      <c r="IG32">
        <v>70.0260009765625</v>
      </c>
      <c r="IH32">
        <v>70.0260009765625</v>
      </c>
      <c r="II32">
        <v>70.0260009765625</v>
      </c>
      <c r="IJ32">
        <v>70.0260009765625</v>
      </c>
      <c r="IK32">
        <v>70.0260009765625</v>
      </c>
      <c r="IL32">
        <v>70.0260009765625</v>
      </c>
      <c r="IM32">
        <v>70.0260009765625</v>
      </c>
      <c r="IN32">
        <v>70.0260009765625</v>
      </c>
      <c r="IO32">
        <v>70.0260009765625</v>
      </c>
      <c r="IP32">
        <v>70.0260009765625</v>
      </c>
      <c r="IQ32">
        <v>70.0260009765625</v>
      </c>
      <c r="IR32">
        <v>70.0260009765625</v>
      </c>
      <c r="IS32">
        <v>69.73394775390625</v>
      </c>
      <c r="IT32">
        <v>68.2991943359375</v>
      </c>
      <c r="IU32">
        <v>63.174053192138672</v>
      </c>
      <c r="IV32">
        <v>53.486743927001953</v>
      </c>
      <c r="IW32">
        <v>44.472232818603516</v>
      </c>
      <c r="IX32">
        <v>40.430866241455078</v>
      </c>
      <c r="IY32">
        <v>34.239307403564453</v>
      </c>
      <c r="IZ32">
        <v>33.786098480224609</v>
      </c>
      <c r="JA32">
        <v>33.177722930908203</v>
      </c>
      <c r="JB32">
        <v>35.111957550048828</v>
      </c>
      <c r="JC32">
        <v>40.445220947265625</v>
      </c>
      <c r="JD32">
        <v>50.436500549316406</v>
      </c>
      <c r="JE32">
        <v>64.169189453125</v>
      </c>
      <c r="JF32">
        <v>69.627708435058594</v>
      </c>
      <c r="JG32">
        <v>70.0260009765625</v>
      </c>
      <c r="JH32">
        <v>70.0260009765625</v>
      </c>
      <c r="JI32">
        <v>70.0260009765625</v>
      </c>
      <c r="JJ32">
        <v>70.0260009765625</v>
      </c>
      <c r="JK32">
        <v>70.0260009765625</v>
      </c>
      <c r="JL32">
        <v>70.0260009765625</v>
      </c>
      <c r="JM32">
        <v>70.0260009765625</v>
      </c>
      <c r="JN32">
        <v>70.0260009765625</v>
      </c>
      <c r="JO32">
        <v>70.0260009765625</v>
      </c>
      <c r="JP32">
        <v>70.0260009765625</v>
      </c>
      <c r="JQ32">
        <v>70.0260009765625</v>
      </c>
      <c r="JR32">
        <v>70.0260009765625</v>
      </c>
      <c r="JS32">
        <v>70.0260009765625</v>
      </c>
      <c r="JT32">
        <v>70.0260009765625</v>
      </c>
      <c r="JU32">
        <v>70.0260009765625</v>
      </c>
      <c r="JV32">
        <v>70.0260009765625</v>
      </c>
      <c r="JW32">
        <v>70.0260009765625</v>
      </c>
      <c r="JX32">
        <v>70.0260009765625</v>
      </c>
      <c r="JY32">
        <v>70.0260009765625</v>
      </c>
      <c r="JZ32">
        <v>70.0260009765625</v>
      </c>
      <c r="KA32">
        <v>70.0260009765625</v>
      </c>
      <c r="KB32">
        <v>70.0260009765625</v>
      </c>
      <c r="KC32">
        <v>70.0260009765625</v>
      </c>
      <c r="KD32">
        <v>70.0260009765625</v>
      </c>
      <c r="KE32">
        <v>70.0260009765625</v>
      </c>
      <c r="KF32">
        <v>70.0260009765625</v>
      </c>
      <c r="KG32">
        <v>70.0260009765625</v>
      </c>
      <c r="KH32">
        <v>69.685264587402344</v>
      </c>
      <c r="KI32">
        <v>69.854087829589844</v>
      </c>
      <c r="KJ32">
        <v>70.0260009765625</v>
      </c>
      <c r="KK32">
        <v>70.0260009765625</v>
      </c>
      <c r="KL32">
        <v>70.0260009765625</v>
      </c>
      <c r="KM32">
        <v>70.006614685058594</v>
      </c>
      <c r="KN32">
        <v>69.916069030761719</v>
      </c>
      <c r="KO32">
        <v>69.865234375</v>
      </c>
      <c r="KP32">
        <v>69.425979614257813</v>
      </c>
      <c r="KQ32">
        <v>69.569351196289063</v>
      </c>
      <c r="KR32">
        <v>69.815139770507813</v>
      </c>
      <c r="KS32">
        <v>69.812179565429688</v>
      </c>
      <c r="KT32">
        <v>68.86962890625</v>
      </c>
      <c r="KU32">
        <v>67.421920776367188</v>
      </c>
      <c r="KV32">
        <v>65.605819702148438</v>
      </c>
      <c r="KW32">
        <v>64.624916076660156</v>
      </c>
      <c r="KX32">
        <v>62.022830963134766</v>
      </c>
      <c r="KY32">
        <v>58.929767608642578</v>
      </c>
      <c r="KZ32">
        <v>50.391555786132813</v>
      </c>
      <c r="LA32">
        <v>35.745140075683594</v>
      </c>
      <c r="LB32">
        <v>18.864175796508789</v>
      </c>
      <c r="LC32">
        <v>-1.6595932245254517</v>
      </c>
      <c r="LD32">
        <v>-5.2722018212080002E-2</v>
      </c>
      <c r="LE32">
        <v>3.7332713603973389</v>
      </c>
      <c r="LF32">
        <v>10.224870681762695</v>
      </c>
      <c r="LG32">
        <v>13.341596603393555</v>
      </c>
      <c r="LH32">
        <v>14.889510154724121</v>
      </c>
      <c r="LI32">
        <v>16.744928359985352</v>
      </c>
      <c r="LJ32">
        <v>18.244462966918945</v>
      </c>
      <c r="LK32">
        <v>20.188907623291016</v>
      </c>
      <c r="LL32">
        <v>22.231882095336914</v>
      </c>
      <c r="LM32">
        <v>23.304155349731445</v>
      </c>
      <c r="LN32">
        <v>23.691116333007813</v>
      </c>
      <c r="LO32">
        <v>24.302089691162109</v>
      </c>
      <c r="LP32">
        <v>25.033147811889648</v>
      </c>
      <c r="LQ32">
        <v>27.621906280517578</v>
      </c>
      <c r="LR32">
        <v>29.869989395141602</v>
      </c>
      <c r="LS32">
        <v>31.825178146362305</v>
      </c>
      <c r="LT32">
        <v>31.580101013183594</v>
      </c>
      <c r="LU32">
        <v>31.394432067871094</v>
      </c>
      <c r="LV32">
        <v>31.779285430908203</v>
      </c>
      <c r="LW32">
        <v>32.275505065917969</v>
      </c>
      <c r="LX32">
        <v>32.985702514648438</v>
      </c>
      <c r="LY32">
        <v>34.196762084960938</v>
      </c>
      <c r="LZ32">
        <v>34.863536834716797</v>
      </c>
      <c r="MA32">
        <v>35.661949157714844</v>
      </c>
      <c r="MB32">
        <v>36.780036926269531</v>
      </c>
      <c r="MC32">
        <v>37.231716156005859</v>
      </c>
      <c r="MD32">
        <v>38.112007141113281</v>
      </c>
      <c r="ME32">
        <v>39.382595062255859</v>
      </c>
      <c r="MF32">
        <v>40.15203857421875</v>
      </c>
      <c r="MG32">
        <v>40.526290893554688</v>
      </c>
      <c r="MH32">
        <v>40.837791442871094</v>
      </c>
      <c r="MI32">
        <v>41.112449645996094</v>
      </c>
      <c r="MJ32">
        <v>41.101757049560547</v>
      </c>
      <c r="MK32">
        <v>40.876670837402344</v>
      </c>
      <c r="ML32">
        <v>40.752643585205078</v>
      </c>
      <c r="MM32">
        <v>40.474708557128906</v>
      </c>
      <c r="MN32">
        <v>39.855926513671875</v>
      </c>
      <c r="MO32">
        <v>39.317649841308594</v>
      </c>
      <c r="MP32">
        <v>38.875705718994141</v>
      </c>
      <c r="MQ32">
        <v>38.464321136474609</v>
      </c>
      <c r="MR32">
        <v>38.169792175292969</v>
      </c>
      <c r="MS32">
        <v>38.304660797119141</v>
      </c>
      <c r="MT32">
        <v>38.951244354248047</v>
      </c>
      <c r="MU32">
        <v>40.517627716064453</v>
      </c>
      <c r="MV32">
        <v>42.603366851806641</v>
      </c>
      <c r="MW32">
        <v>44.514797210693359</v>
      </c>
      <c r="MX32">
        <v>45.871341705322266</v>
      </c>
      <c r="MY32">
        <v>46.642650604248047</v>
      </c>
      <c r="MZ32">
        <v>46.71319580078125</v>
      </c>
      <c r="NA32">
        <v>46.329547882080078</v>
      </c>
      <c r="NB32">
        <v>45.639213562011719</v>
      </c>
      <c r="NC32">
        <v>44.750205993652344</v>
      </c>
      <c r="ND32">
        <v>44.023059844970703</v>
      </c>
      <c r="NE32">
        <v>43.242527008056641</v>
      </c>
      <c r="NF32">
        <v>42.897491455078125</v>
      </c>
      <c r="NG32">
        <v>42.382244110107422</v>
      </c>
      <c r="NH32">
        <v>41.994979858398438</v>
      </c>
      <c r="NI32">
        <v>41.480434417724609</v>
      </c>
      <c r="NJ32">
        <v>41.297271728515625</v>
      </c>
      <c r="NK32">
        <v>41.500434875488281</v>
      </c>
      <c r="NL32">
        <v>42.036884307861328</v>
      </c>
      <c r="NM32">
        <v>42.541988372802734</v>
      </c>
      <c r="NN32">
        <v>42.363780975341797</v>
      </c>
      <c r="NO32">
        <v>41.463058471679688</v>
      </c>
      <c r="NP32">
        <v>39.699131011962891</v>
      </c>
      <c r="NQ32">
        <v>38.817302703857422</v>
      </c>
      <c r="NR32">
        <v>37.678016662597656</v>
      </c>
      <c r="NS32">
        <v>37.346710205078125</v>
      </c>
      <c r="NT32">
        <v>37.139976501464844</v>
      </c>
      <c r="NU32">
        <v>37.000259399414063</v>
      </c>
      <c r="NV32">
        <v>36.910476684570313</v>
      </c>
      <c r="NW32">
        <v>36.746852874755859</v>
      </c>
      <c r="NX32">
        <v>36.597274780273438</v>
      </c>
      <c r="NY32">
        <v>36.425399780273438</v>
      </c>
      <c r="NZ32">
        <v>35.889755249023438</v>
      </c>
      <c r="OA32">
        <v>35.898403167724609</v>
      </c>
      <c r="OB32">
        <v>35.999523162841797</v>
      </c>
      <c r="OC32">
        <v>36.419597625732422</v>
      </c>
      <c r="OD32">
        <v>36.628253936767578</v>
      </c>
      <c r="OE32">
        <v>36.9078369140625</v>
      </c>
      <c r="OF32">
        <v>37.263999938964844</v>
      </c>
      <c r="OG32">
        <v>37.456611633300781</v>
      </c>
      <c r="OH32">
        <v>37.804096221923828</v>
      </c>
      <c r="OI32">
        <v>37.810737609863281</v>
      </c>
      <c r="OJ32">
        <v>37.791675567626953</v>
      </c>
      <c r="OK32">
        <v>37.766368865966797</v>
      </c>
      <c r="OL32">
        <v>38.007205963134766</v>
      </c>
      <c r="OM32">
        <v>38.280815124511719</v>
      </c>
      <c r="ON32">
        <v>37.954681396484375</v>
      </c>
      <c r="OO32">
        <v>36.96136474609375</v>
      </c>
      <c r="OP32">
        <v>35.536685943603516</v>
      </c>
      <c r="OQ32">
        <v>34.184577941894531</v>
      </c>
      <c r="OR32">
        <v>33.203563690185547</v>
      </c>
      <c r="OS32">
        <v>32.033832550048828</v>
      </c>
      <c r="OT32">
        <v>31.155197143554688</v>
      </c>
      <c r="OU32">
        <v>29.379533767700195</v>
      </c>
      <c r="OV32">
        <v>28.776437759399414</v>
      </c>
      <c r="OW32">
        <v>28.639944076538086</v>
      </c>
      <c r="OX32">
        <v>28.8199462890625</v>
      </c>
      <c r="OY32">
        <v>28.922552108764648</v>
      </c>
      <c r="OZ32">
        <v>28.863489151000977</v>
      </c>
      <c r="PA32">
        <v>28.795093536376953</v>
      </c>
      <c r="PB32">
        <v>28.619747161865234</v>
      </c>
      <c r="PC32">
        <v>28.587814331054688</v>
      </c>
    </row>
    <row r="33" spans="1:419">
      <c r="A33" t="s">
        <v>79</v>
      </c>
      <c r="B33">
        <v>-0.24938000738620758</v>
      </c>
      <c r="C33">
        <v>-0.24938015639781952</v>
      </c>
      <c r="D33">
        <v>-6.3657895661890507E-3</v>
      </c>
      <c r="E33">
        <v>1.0741245932877064E-2</v>
      </c>
      <c r="F33">
        <v>7.7041499316692352E-3</v>
      </c>
      <c r="G33">
        <v>-3.3518873155117035E-2</v>
      </c>
      <c r="H33">
        <v>-4.5675188302993774E-2</v>
      </c>
      <c r="I33">
        <v>0.1129891648888588</v>
      </c>
      <c r="J33">
        <v>0.27113032341003418</v>
      </c>
      <c r="K33">
        <v>0.27280557155609131</v>
      </c>
      <c r="L33">
        <v>0.29667255282402039</v>
      </c>
      <c r="M33">
        <v>0.34518417716026306</v>
      </c>
      <c r="N33">
        <v>0.34753084182739258</v>
      </c>
      <c r="O33">
        <v>0.34745830297470093</v>
      </c>
      <c r="P33">
        <v>0.34150344133377075</v>
      </c>
      <c r="Q33">
        <v>0.31530958414077759</v>
      </c>
      <c r="R33">
        <v>0.32595545053482056</v>
      </c>
      <c r="S33">
        <v>0.32464116811752319</v>
      </c>
      <c r="T33">
        <v>0.31945180892944336</v>
      </c>
      <c r="U33">
        <v>0.31744986772537231</v>
      </c>
      <c r="V33">
        <v>0.30868992209434509</v>
      </c>
      <c r="W33">
        <v>0.30323600769042969</v>
      </c>
      <c r="X33">
        <v>0.29207548499107361</v>
      </c>
      <c r="Y33">
        <v>0.28281944990158081</v>
      </c>
      <c r="Z33">
        <v>0.26788631081581116</v>
      </c>
      <c r="AA33">
        <v>0.23970156908035278</v>
      </c>
      <c r="AB33">
        <v>0.22187314927577972</v>
      </c>
      <c r="AC33">
        <v>3.2844457775354385E-2</v>
      </c>
      <c r="AD33">
        <v>-0.6896064281463623</v>
      </c>
      <c r="AE33">
        <v>-0.92041963338851929</v>
      </c>
      <c r="AF33">
        <v>-2.2444310188293457</v>
      </c>
      <c r="AG33">
        <v>-3.3093025684356689</v>
      </c>
      <c r="AH33">
        <v>-4.3117241859436035</v>
      </c>
      <c r="AI33">
        <v>-5.2409377098083496</v>
      </c>
      <c r="AJ33">
        <v>-6.0151300430297852</v>
      </c>
      <c r="AK33">
        <v>-6.3597650527954102</v>
      </c>
      <c r="AL33">
        <v>-6.1820945739746094</v>
      </c>
      <c r="AM33">
        <v>-5.9968299865722656</v>
      </c>
      <c r="AN33">
        <v>-5.9216279983520508</v>
      </c>
      <c r="AO33">
        <v>-6.0197091102600098</v>
      </c>
      <c r="AP33">
        <v>-5.8533782958984375</v>
      </c>
      <c r="AQ33">
        <v>-6.2723593711853027</v>
      </c>
      <c r="AR33">
        <v>-6.2227249145507813</v>
      </c>
      <c r="AS33">
        <v>-5.8696403503417969</v>
      </c>
      <c r="AT33">
        <v>-5.6545042991638184</v>
      </c>
      <c r="AU33">
        <v>-5.6797828674316406</v>
      </c>
      <c r="AV33">
        <v>-5.310396671295166</v>
      </c>
      <c r="AW33">
        <v>-4.2858591079711914</v>
      </c>
      <c r="AX33">
        <v>-3.9768073558807373</v>
      </c>
      <c r="AY33">
        <v>-2.329230785369873</v>
      </c>
      <c r="AZ33">
        <v>9.218258410692215E-2</v>
      </c>
      <c r="BA33">
        <v>0.35767796635627747</v>
      </c>
      <c r="BB33">
        <v>1.6429332494735718</v>
      </c>
      <c r="BC33">
        <v>2.6805849075317383</v>
      </c>
      <c r="BD33">
        <v>2.4302866458892822</v>
      </c>
      <c r="BE33">
        <v>1.6641635894775391</v>
      </c>
      <c r="BF33">
        <v>1.2012683153152466</v>
      </c>
      <c r="BG33">
        <v>0.94959008693695068</v>
      </c>
      <c r="BH33">
        <v>2.0664670467376709</v>
      </c>
      <c r="BI33">
        <v>0.22736483812332153</v>
      </c>
      <c r="BJ33">
        <v>0.20740999281406403</v>
      </c>
      <c r="BK33">
        <v>0.50470632314682007</v>
      </c>
      <c r="BL33">
        <v>0.84326809644699097</v>
      </c>
      <c r="BM33">
        <v>1.0939058065414429</v>
      </c>
      <c r="BN33">
        <v>1.2524311542510986</v>
      </c>
      <c r="BO33">
        <v>1.4479105472564697</v>
      </c>
      <c r="BP33">
        <v>1.4473115205764771</v>
      </c>
      <c r="BQ33">
        <v>0.69426941871643066</v>
      </c>
      <c r="BR33">
        <v>-0.31994432210922241</v>
      </c>
      <c r="BS33">
        <v>-1.1279820203781128</v>
      </c>
      <c r="BT33">
        <v>-2.2237536907196045</v>
      </c>
      <c r="BU33">
        <v>-3.942094087600708</v>
      </c>
      <c r="BV33">
        <v>-7.3946871757507324</v>
      </c>
      <c r="BW33">
        <v>-7.3944010734558105</v>
      </c>
      <c r="BX33">
        <v>-4.693120002746582</v>
      </c>
      <c r="BY33">
        <v>-5.4221715927124023</v>
      </c>
      <c r="BZ33">
        <v>-6.9604201316833496</v>
      </c>
      <c r="CA33">
        <v>-7.5952243804931641</v>
      </c>
      <c r="CB33">
        <v>-8.6154241561889648</v>
      </c>
      <c r="CC33">
        <v>-8.1090059280395508</v>
      </c>
      <c r="CD33">
        <v>-8.461421012878418</v>
      </c>
      <c r="CE33">
        <v>-8.6505880355834961</v>
      </c>
      <c r="CF33">
        <v>-8.6630287170410156</v>
      </c>
      <c r="CG33">
        <v>-8.231781005859375</v>
      </c>
      <c r="CH33">
        <v>-7.6508622169494629</v>
      </c>
      <c r="CI33">
        <v>-7.4477262496948242</v>
      </c>
      <c r="CJ33">
        <v>-7.0953850746154785</v>
      </c>
      <c r="CK33">
        <v>-6.667055606842041</v>
      </c>
      <c r="CL33">
        <v>-7.0114970207214355</v>
      </c>
      <c r="CM33">
        <v>-5.4647645950317383</v>
      </c>
      <c r="CN33">
        <v>-4.2373919486999512</v>
      </c>
      <c r="CO33">
        <v>-3.1675693988800049</v>
      </c>
      <c r="CP33">
        <v>-4.4967713356018066</v>
      </c>
      <c r="CQ33">
        <v>-4.6174325942993164</v>
      </c>
      <c r="CR33">
        <v>-4.3101339340209961</v>
      </c>
      <c r="CS33">
        <v>-4.0262393951416016</v>
      </c>
      <c r="CT33">
        <v>-3.8055176734924316</v>
      </c>
      <c r="CU33">
        <v>-3.7287869453430176</v>
      </c>
      <c r="CV33">
        <v>-3.5313987731933594</v>
      </c>
      <c r="CW33">
        <v>-3.6621284484863281</v>
      </c>
      <c r="CX33">
        <v>-4.1660366058349609</v>
      </c>
      <c r="CY33">
        <v>-4.4635353088378906</v>
      </c>
      <c r="CZ33">
        <v>-4.8341188430786133</v>
      </c>
      <c r="DA33">
        <v>-4.5539488792419434</v>
      </c>
      <c r="DB33">
        <v>-4.3556947708129883</v>
      </c>
      <c r="DC33">
        <v>-4.6007843017578125</v>
      </c>
      <c r="DD33">
        <v>-4.7287707328796387</v>
      </c>
      <c r="DE33">
        <v>-4.8597292900085449</v>
      </c>
      <c r="DF33">
        <v>-4.8553061485290527</v>
      </c>
      <c r="DG33">
        <v>-4.3920741081237793</v>
      </c>
      <c r="DH33">
        <v>-4.2557563781738281</v>
      </c>
      <c r="DI33">
        <v>-4.3476934432983398</v>
      </c>
      <c r="DJ33">
        <v>-4.8369402885437012</v>
      </c>
      <c r="DK33">
        <v>-5.448699951171875</v>
      </c>
      <c r="DL33">
        <v>-5.1129245758056641</v>
      </c>
      <c r="DM33">
        <v>-4.6418914794921875</v>
      </c>
      <c r="DN33">
        <v>-5.2893385887145996</v>
      </c>
      <c r="DO33">
        <v>-5.4719867706298828</v>
      </c>
      <c r="DP33">
        <v>-5.1340289115905762</v>
      </c>
      <c r="DQ33">
        <v>-4.507080078125</v>
      </c>
      <c r="DR33">
        <v>-4.515627384185791</v>
      </c>
      <c r="DS33">
        <v>-4.1099071502685547</v>
      </c>
      <c r="DT33">
        <v>-3.0298945903778076</v>
      </c>
      <c r="DU33">
        <v>-2.6815786361694336</v>
      </c>
      <c r="DV33">
        <v>0.14606316387653351</v>
      </c>
      <c r="DW33">
        <v>-1.3461159467697144</v>
      </c>
      <c r="DX33">
        <v>-2.3063592910766602</v>
      </c>
      <c r="DY33">
        <v>-2.3188807964324951</v>
      </c>
      <c r="DZ33">
        <v>-2.4297294616699219</v>
      </c>
      <c r="EA33">
        <v>-2.7521390914916992</v>
      </c>
      <c r="EB33">
        <v>-2.881244421005249</v>
      </c>
      <c r="EC33">
        <v>-3.071751594543457</v>
      </c>
      <c r="ED33">
        <v>-3.8187258243560791</v>
      </c>
      <c r="EE33">
        <v>-4.3999762535095215</v>
      </c>
      <c r="EF33">
        <v>-4.7020039558410645</v>
      </c>
      <c r="EG33">
        <v>-5.5085906982421875</v>
      </c>
      <c r="EH33">
        <v>-5.3815903663635254</v>
      </c>
      <c r="EI33">
        <v>-5.3160138130187988</v>
      </c>
      <c r="EJ33">
        <v>-5.0445208549499512</v>
      </c>
      <c r="EK33">
        <v>-5.096034049987793</v>
      </c>
      <c r="EL33">
        <v>-5.0242362022399902</v>
      </c>
      <c r="EM33">
        <v>-4.8344426155090332</v>
      </c>
      <c r="EN33">
        <v>-4.4449281692504883</v>
      </c>
      <c r="EO33">
        <v>-3.8112759590148926</v>
      </c>
      <c r="EP33">
        <v>-1.8505432605743408</v>
      </c>
      <c r="EQ33">
        <v>-0.36894699931144714</v>
      </c>
      <c r="ER33">
        <v>-1.7712863683700562</v>
      </c>
      <c r="ES33">
        <v>-1.7073595523834229</v>
      </c>
      <c r="ET33">
        <v>-1.2437217235565186</v>
      </c>
      <c r="EU33">
        <v>-1.0826019048690796</v>
      </c>
      <c r="EV33">
        <v>-1.0393526554107666</v>
      </c>
      <c r="EW33">
        <v>-1.3112576007843018</v>
      </c>
      <c r="EX33">
        <v>-1.5519770383834839</v>
      </c>
      <c r="EY33">
        <v>-0.84398490190505981</v>
      </c>
      <c r="EZ33">
        <v>-1.2086392641067505</v>
      </c>
      <c r="FA33">
        <v>-1.8047012090682983</v>
      </c>
      <c r="FB33">
        <v>-1.7532747983932495</v>
      </c>
      <c r="FC33">
        <v>-1.5925514698028564</v>
      </c>
      <c r="FD33">
        <v>-1.7174216508865356</v>
      </c>
      <c r="FE33">
        <v>-1.925452709197998</v>
      </c>
      <c r="FF33">
        <v>-2.2467348575592041</v>
      </c>
      <c r="FG33">
        <v>-2.694528341293335</v>
      </c>
      <c r="FH33">
        <v>-2.8485372066497803</v>
      </c>
      <c r="FI33">
        <v>-2.3816916942596436</v>
      </c>
      <c r="FJ33">
        <v>-2.5414400100708008</v>
      </c>
      <c r="FK33">
        <v>-3.1141092777252197</v>
      </c>
      <c r="FL33">
        <v>-3.4654693603515625</v>
      </c>
      <c r="FM33">
        <v>-3.3816509246826172</v>
      </c>
      <c r="FN33">
        <v>-3.2801408767700195</v>
      </c>
      <c r="FO33">
        <v>-2.5101354122161865</v>
      </c>
      <c r="FP33">
        <v>-2.4150137901306152</v>
      </c>
      <c r="FQ33">
        <v>-2.6064579486846924</v>
      </c>
      <c r="FR33">
        <v>-2.7681305408477783</v>
      </c>
      <c r="FS33">
        <v>-2.828596830368042</v>
      </c>
      <c r="FT33">
        <v>-2.6874401569366455</v>
      </c>
      <c r="FU33">
        <v>-2.5899844169616699</v>
      </c>
      <c r="FV33">
        <v>-2.4569904804229736</v>
      </c>
      <c r="FW33">
        <v>-2.0667257308959961</v>
      </c>
      <c r="FX33">
        <v>-1.9981372356414795</v>
      </c>
      <c r="FY33">
        <v>-2.268024206161499</v>
      </c>
      <c r="FZ33">
        <v>-2.5854363441467285</v>
      </c>
      <c r="GA33">
        <v>-3.5762698650360107</v>
      </c>
      <c r="GB33">
        <v>-4.4197826385498047</v>
      </c>
      <c r="GC33">
        <v>-4.8113956451416016</v>
      </c>
      <c r="GD33">
        <v>-5.1374306678771973</v>
      </c>
      <c r="GE33">
        <v>-5.1046576499938965</v>
      </c>
      <c r="GF33">
        <v>-4.7789382934570313</v>
      </c>
      <c r="GG33">
        <v>-4.509951114654541</v>
      </c>
      <c r="GH33">
        <v>-4.4147377014160156</v>
      </c>
      <c r="GI33">
        <v>-4.3179750442504883</v>
      </c>
      <c r="GJ33">
        <v>-4.0947785377502441</v>
      </c>
      <c r="GK33">
        <v>-3.6989004611968994</v>
      </c>
      <c r="GL33">
        <v>-3.1655204296112061</v>
      </c>
      <c r="GM33">
        <v>-2.8229007720947266</v>
      </c>
      <c r="GN33">
        <v>-2.7884178161621094</v>
      </c>
      <c r="GO33">
        <v>-1.6511799097061157</v>
      </c>
      <c r="GP33">
        <v>-2.0082011222839355</v>
      </c>
      <c r="GQ33">
        <v>-2.3041789531707764</v>
      </c>
      <c r="GR33">
        <v>-2.2901017665863037</v>
      </c>
      <c r="GS33">
        <v>-1.7101998329162598</v>
      </c>
      <c r="GT33">
        <v>-1.560888409614563</v>
      </c>
      <c r="GU33">
        <v>-1.4613578319549561</v>
      </c>
      <c r="GV33">
        <v>-1.4952199459075928</v>
      </c>
      <c r="GW33">
        <v>-1.8851075172424316</v>
      </c>
      <c r="GX33">
        <v>-2.2496020793914795</v>
      </c>
      <c r="GY33">
        <v>-3.379859447479248</v>
      </c>
      <c r="GZ33">
        <v>-4.7344150543212891</v>
      </c>
      <c r="HA33">
        <v>-4.8706893920898438</v>
      </c>
      <c r="HB33">
        <v>-5.1502432823181152</v>
      </c>
      <c r="HC33">
        <v>-5.1933879852294922</v>
      </c>
      <c r="HD33">
        <v>-4.6466951370239258</v>
      </c>
      <c r="HE33">
        <v>-4.017521858215332</v>
      </c>
      <c r="HF33">
        <v>-2.9010593891143799</v>
      </c>
      <c r="HG33">
        <v>-3.1480538845062256</v>
      </c>
      <c r="HH33">
        <v>-3.645665168762207</v>
      </c>
      <c r="HI33">
        <v>-3.5404012203216553</v>
      </c>
      <c r="HJ33">
        <v>-3.2270259857177734</v>
      </c>
      <c r="HK33">
        <v>-3.337395191192627</v>
      </c>
      <c r="HL33">
        <v>-2.8904986381530762</v>
      </c>
      <c r="HM33">
        <v>-2.5043141841888428</v>
      </c>
      <c r="HN33">
        <v>-2.1456129550933838</v>
      </c>
      <c r="HO33">
        <v>-1.8067028522491455</v>
      </c>
      <c r="HP33">
        <v>-1.9054844379425049</v>
      </c>
      <c r="HQ33">
        <v>-2.0897793769836426</v>
      </c>
      <c r="HR33">
        <v>-2.4303619861602783</v>
      </c>
      <c r="HS33">
        <v>-2.4537889957427979</v>
      </c>
      <c r="HT33">
        <v>-2.5634181499481201</v>
      </c>
      <c r="HU33">
        <v>-1.9625650644302368</v>
      </c>
      <c r="HV33">
        <v>-1.861515998840332</v>
      </c>
      <c r="HW33">
        <v>-2.0412495136260986</v>
      </c>
      <c r="HX33">
        <v>-2.2771477699279785</v>
      </c>
      <c r="HY33">
        <v>-2.9202020168304443</v>
      </c>
      <c r="HZ33">
        <v>-3.6686439514160156</v>
      </c>
      <c r="IA33">
        <v>-4.0761137008666992</v>
      </c>
      <c r="IB33">
        <v>-4.3395495414733887</v>
      </c>
      <c r="IC33">
        <v>-4.351381778717041</v>
      </c>
      <c r="ID33">
        <v>-4.0610270500183105</v>
      </c>
      <c r="IE33">
        <v>-3.735299825668335</v>
      </c>
      <c r="IF33">
        <v>-3.5601274967193604</v>
      </c>
      <c r="IG33">
        <v>-2.7063038349151611</v>
      </c>
      <c r="IH33">
        <v>-2.3693277835845947</v>
      </c>
      <c r="II33">
        <v>-2.0257961750030518</v>
      </c>
      <c r="IJ33">
        <v>-1.8103576898574829</v>
      </c>
      <c r="IK33">
        <v>-1.2164647579193115</v>
      </c>
      <c r="IL33">
        <v>-0.94548994302749634</v>
      </c>
      <c r="IM33">
        <v>-0.56546527147293091</v>
      </c>
      <c r="IN33">
        <v>-0.72016382217407227</v>
      </c>
      <c r="IO33">
        <v>-0.65599828958511353</v>
      </c>
      <c r="IP33">
        <v>-0.67504853010177612</v>
      </c>
      <c r="IQ33">
        <v>-0.94635719060897827</v>
      </c>
      <c r="IR33">
        <v>-0.79391592741012573</v>
      </c>
      <c r="IS33">
        <v>-0.4438554048538208</v>
      </c>
      <c r="IT33">
        <v>-0.53111952543258667</v>
      </c>
      <c r="IU33">
        <v>-0.19705842435359955</v>
      </c>
      <c r="IV33">
        <v>-0.45146092772483826</v>
      </c>
      <c r="IW33">
        <v>-0.99651575088500977</v>
      </c>
      <c r="IX33">
        <v>-0.79813843965530396</v>
      </c>
      <c r="IY33">
        <v>-0.81830978393554688</v>
      </c>
      <c r="IZ33">
        <v>-1.7963521480560303</v>
      </c>
      <c r="JA33">
        <v>-1.7766739130020142</v>
      </c>
      <c r="JB33">
        <v>-1.9742559194564819</v>
      </c>
      <c r="JC33">
        <v>-1.9012516736984253</v>
      </c>
      <c r="JD33">
        <v>-1.9477413892745972</v>
      </c>
      <c r="JE33">
        <v>-2.1422016620635986</v>
      </c>
      <c r="JF33">
        <v>-1.3695456981658936</v>
      </c>
      <c r="JG33">
        <v>-1.1338156461715698</v>
      </c>
      <c r="JH33">
        <v>-1.8220142126083374</v>
      </c>
      <c r="JI33">
        <v>-2.1620063781738281</v>
      </c>
      <c r="JJ33">
        <v>-1.8053537607192993</v>
      </c>
      <c r="JK33">
        <v>-1.683463454246521</v>
      </c>
      <c r="JL33">
        <v>-1.6354563236236572</v>
      </c>
      <c r="JM33">
        <v>-1.5981464385986328</v>
      </c>
      <c r="JN33">
        <v>-1.4985096454620361</v>
      </c>
      <c r="JO33">
        <v>-1.3463339805603027</v>
      </c>
      <c r="JP33">
        <v>-1.2065887451171875</v>
      </c>
      <c r="JQ33">
        <v>-1.1357553005218506</v>
      </c>
      <c r="JR33">
        <v>-1.0641037225723267</v>
      </c>
      <c r="JS33">
        <v>-1.0751757621765137</v>
      </c>
      <c r="JT33">
        <v>-1.15227210521698</v>
      </c>
      <c r="JU33">
        <v>-1.103179931640625</v>
      </c>
      <c r="JV33">
        <v>-0.90531790256500244</v>
      </c>
      <c r="JW33">
        <v>-0.7196497917175293</v>
      </c>
      <c r="JX33">
        <v>-0.68053573369979858</v>
      </c>
      <c r="JY33">
        <v>-0.33929729461669922</v>
      </c>
      <c r="JZ33">
        <v>0.28676331043243408</v>
      </c>
      <c r="KA33">
        <v>0.1504986584186554</v>
      </c>
      <c r="KB33">
        <v>-0.30768752098083496</v>
      </c>
      <c r="KC33">
        <v>-0.78881418704986572</v>
      </c>
      <c r="KD33">
        <v>-0.89153605699539185</v>
      </c>
      <c r="KE33">
        <v>-1.0919516086578369</v>
      </c>
      <c r="KF33">
        <v>-1.4698286056518555</v>
      </c>
      <c r="KG33">
        <v>-2.0542969703674316</v>
      </c>
      <c r="KH33">
        <v>-3.2738301753997803</v>
      </c>
      <c r="KI33">
        <v>-4.9908456802368164</v>
      </c>
      <c r="KJ33">
        <v>-6.0739808082580566</v>
      </c>
      <c r="KK33">
        <v>-6.7499914169311523</v>
      </c>
      <c r="KL33">
        <v>-7.1908555030822754</v>
      </c>
      <c r="KM33">
        <v>-7.2229576110839844</v>
      </c>
      <c r="KN33">
        <v>-7.2252287864685059</v>
      </c>
      <c r="KO33">
        <v>-7.1668767929077148</v>
      </c>
      <c r="KP33">
        <v>-6.9885520935058594</v>
      </c>
      <c r="KQ33">
        <v>-6.0372805595397949</v>
      </c>
      <c r="KR33">
        <v>-5.0571069717407227</v>
      </c>
      <c r="KS33">
        <v>-4.5085511207580566</v>
      </c>
      <c r="KT33">
        <v>-1.7901104688644409</v>
      </c>
      <c r="KU33">
        <v>1.0172053575515747</v>
      </c>
      <c r="KV33">
        <v>1.4103405475616455</v>
      </c>
      <c r="KW33">
        <v>1.4490530490875244</v>
      </c>
      <c r="KX33">
        <v>1.0873322486877441</v>
      </c>
      <c r="KY33">
        <v>0.99200731515884399</v>
      </c>
      <c r="KZ33">
        <v>2.1374325752258301</v>
      </c>
      <c r="LA33">
        <v>4.1983890533447266</v>
      </c>
      <c r="LB33">
        <v>6.4389982223510742</v>
      </c>
      <c r="LC33">
        <v>8.764857292175293</v>
      </c>
      <c r="LD33">
        <v>6.8905901908874512</v>
      </c>
      <c r="LE33">
        <v>3.8398973941802979</v>
      </c>
      <c r="LF33">
        <v>-7.1013674139976501E-2</v>
      </c>
      <c r="LG33">
        <v>-1.2278620004653931</v>
      </c>
      <c r="LH33">
        <v>-0.56629812717437744</v>
      </c>
      <c r="LI33">
        <v>0.2781083881855011</v>
      </c>
      <c r="LJ33">
        <v>-5.2916143089532852E-2</v>
      </c>
      <c r="LK33">
        <v>-0.73497051000595093</v>
      </c>
      <c r="LL33">
        <v>-1.2146061658859253</v>
      </c>
      <c r="LM33">
        <v>-1.306831955909729</v>
      </c>
      <c r="LN33">
        <v>-0.83570265769958496</v>
      </c>
      <c r="LO33">
        <v>0.35593530535697937</v>
      </c>
      <c r="LP33">
        <v>2.4156467914581299</v>
      </c>
      <c r="LQ33">
        <v>6.3092727661132813</v>
      </c>
      <c r="LR33">
        <v>12.681835174560547</v>
      </c>
      <c r="LS33">
        <v>18.352020263671875</v>
      </c>
      <c r="LT33">
        <v>19.216770172119141</v>
      </c>
      <c r="LU33">
        <v>18.962335586547852</v>
      </c>
      <c r="LV33">
        <v>18.63923454284668</v>
      </c>
      <c r="LW33">
        <v>18.410350799560547</v>
      </c>
      <c r="LX33">
        <v>17.936235427856445</v>
      </c>
      <c r="LY33">
        <v>17.003156661987305</v>
      </c>
      <c r="LZ33">
        <v>16.218805313110352</v>
      </c>
      <c r="MA33">
        <v>15.476574897766113</v>
      </c>
      <c r="MB33">
        <v>14.592560768127441</v>
      </c>
      <c r="MC33">
        <v>13.415379524230957</v>
      </c>
      <c r="MD33">
        <v>10.987662315368652</v>
      </c>
      <c r="ME33">
        <v>9.2166709899902344</v>
      </c>
      <c r="MF33">
        <v>7.1462254524230957</v>
      </c>
      <c r="MG33">
        <v>4.8420791625976563</v>
      </c>
      <c r="MH33">
        <v>3.0859043598175049</v>
      </c>
      <c r="MI33">
        <v>1.9412136077880859</v>
      </c>
      <c r="MJ33">
        <v>-0.12083762884140015</v>
      </c>
      <c r="MK33">
        <v>-1.4427415132522583</v>
      </c>
      <c r="ML33">
        <v>-2.6871001720428467</v>
      </c>
      <c r="MM33">
        <v>-3.78536057472229</v>
      </c>
      <c r="MN33">
        <v>-3.9140110015869141</v>
      </c>
      <c r="MO33">
        <v>-4.3079156875610352</v>
      </c>
      <c r="MP33">
        <v>-4.0063514709472656</v>
      </c>
      <c r="MQ33">
        <v>-3.6571967601776123</v>
      </c>
      <c r="MR33">
        <v>-4.1073884963989258</v>
      </c>
      <c r="MS33">
        <v>-5.7331023216247559</v>
      </c>
      <c r="MT33">
        <v>-7.7654256820678711</v>
      </c>
      <c r="MU33">
        <v>-9.061767578125</v>
      </c>
      <c r="MV33">
        <v>-8.371373176574707</v>
      </c>
      <c r="MW33">
        <v>-8.1065568923950195</v>
      </c>
      <c r="MX33">
        <v>-7.7383918762207031</v>
      </c>
      <c r="MY33">
        <v>-7.4569435119628906</v>
      </c>
      <c r="MZ33">
        <v>-7.4185605049133301</v>
      </c>
      <c r="NA33">
        <v>-6.8612961769104004</v>
      </c>
      <c r="NB33">
        <v>-6.0751361846923828</v>
      </c>
      <c r="NC33">
        <v>-5.9223661422729492</v>
      </c>
      <c r="ND33">
        <v>-5.53778076171875</v>
      </c>
      <c r="NE33">
        <v>-5.8516888618469238</v>
      </c>
      <c r="NF33">
        <v>-5.7315325736999512</v>
      </c>
      <c r="NG33">
        <v>-6.0826187133789063</v>
      </c>
      <c r="NH33">
        <v>-6.5611066818237305</v>
      </c>
      <c r="NI33">
        <v>-7.1652708053588867</v>
      </c>
      <c r="NJ33">
        <v>-7.3520584106445313</v>
      </c>
      <c r="NK33">
        <v>-7.3861522674560547</v>
      </c>
      <c r="NL33">
        <v>-7.2146453857421875</v>
      </c>
      <c r="NM33">
        <v>-6.3116145133972168</v>
      </c>
      <c r="NN33">
        <v>-4.9323182106018066</v>
      </c>
      <c r="NO33">
        <v>-2.6967058181762695</v>
      </c>
      <c r="NP33">
        <v>0.60204321146011353</v>
      </c>
      <c r="NQ33">
        <v>3.659930944442749</v>
      </c>
      <c r="NR33">
        <v>3.9466125965118408</v>
      </c>
      <c r="NS33">
        <v>5.3356952667236328</v>
      </c>
      <c r="NT33">
        <v>5.8826713562011719</v>
      </c>
      <c r="NU33">
        <v>5.8981719017028809</v>
      </c>
      <c r="NV33">
        <v>6.0891838073730469</v>
      </c>
      <c r="NW33">
        <v>6.5524930953979492</v>
      </c>
      <c r="NX33">
        <v>6.8599691390991211</v>
      </c>
      <c r="NY33">
        <v>7.0444507598876953</v>
      </c>
      <c r="NZ33">
        <v>7.0872073173522949</v>
      </c>
      <c r="OA33">
        <v>7.2654404640197754</v>
      </c>
      <c r="OB33">
        <v>7.2709293365478516</v>
      </c>
      <c r="OC33">
        <v>6.5172648429870605</v>
      </c>
      <c r="OD33">
        <v>6.603236198425293</v>
      </c>
      <c r="OE33">
        <v>7.1700935363769531</v>
      </c>
      <c r="OF33">
        <v>7.4584445953369141</v>
      </c>
      <c r="OG33">
        <v>7.256289005279541</v>
      </c>
      <c r="OH33">
        <v>7.113067626953125</v>
      </c>
      <c r="OI33">
        <v>6.9686665534973145</v>
      </c>
      <c r="OJ33">
        <v>6.8589105606079102</v>
      </c>
      <c r="OK33">
        <v>6.6416511535644531</v>
      </c>
      <c r="OL33">
        <v>5.6046476364135742</v>
      </c>
      <c r="OM33">
        <v>3.8127005100250244</v>
      </c>
      <c r="ON33">
        <v>2.2061417102813721</v>
      </c>
      <c r="OO33">
        <v>1.0395456552505493</v>
      </c>
      <c r="OP33">
        <v>0.24195472896099091</v>
      </c>
      <c r="OQ33">
        <v>-0.27892020344734192</v>
      </c>
      <c r="OR33">
        <v>-0.6185687780380249</v>
      </c>
      <c r="OS33">
        <v>-0.76199370622634888</v>
      </c>
      <c r="OT33">
        <v>-0.43786323070526123</v>
      </c>
      <c r="OU33">
        <v>-1.1979544162750244</v>
      </c>
      <c r="OV33">
        <v>-1.0270076990127563</v>
      </c>
      <c r="OW33">
        <v>-1.7499327659606934</v>
      </c>
      <c r="OX33">
        <v>-1.3703407049179077</v>
      </c>
      <c r="OY33">
        <v>-0.83287423849105835</v>
      </c>
      <c r="OZ33">
        <v>-0.80364209413528442</v>
      </c>
      <c r="PA33">
        <v>-0.6342310905456543</v>
      </c>
      <c r="PB33">
        <v>-0.29203379154205322</v>
      </c>
      <c r="PC33">
        <v>-0.61573964357376099</v>
      </c>
    </row>
    <row r="34" spans="1:419">
      <c r="A34" t="s">
        <v>80</v>
      </c>
      <c r="B34">
        <v>14.846888542175293</v>
      </c>
      <c r="C34">
        <v>14.845424652099609</v>
      </c>
      <c r="D34">
        <v>14.087527275085449</v>
      </c>
      <c r="E34">
        <v>14.242877960205078</v>
      </c>
      <c r="F34">
        <v>14.247844696044922</v>
      </c>
      <c r="G34">
        <v>14.322797775268555</v>
      </c>
      <c r="H34">
        <v>14.355884552001953</v>
      </c>
      <c r="I34">
        <v>14.221349716186523</v>
      </c>
      <c r="J34">
        <v>14.081670761108398</v>
      </c>
      <c r="K34">
        <v>14.079753875732422</v>
      </c>
      <c r="L34">
        <v>14.069746017456055</v>
      </c>
      <c r="M34">
        <v>14.050869941711426</v>
      </c>
      <c r="N34">
        <v>14.052990913391113</v>
      </c>
      <c r="O34">
        <v>14.05556583404541</v>
      </c>
      <c r="P34">
        <v>14.036625862121582</v>
      </c>
      <c r="Q34">
        <v>13.937686920166016</v>
      </c>
      <c r="R34">
        <v>13.915549278259277</v>
      </c>
      <c r="S34">
        <v>13.917276382446289</v>
      </c>
      <c r="T34">
        <v>13.922188758850098</v>
      </c>
      <c r="U34">
        <v>13.923866271972656</v>
      </c>
      <c r="V34">
        <v>13.930375099182129</v>
      </c>
      <c r="W34">
        <v>13.934578895568848</v>
      </c>
      <c r="X34">
        <v>13.956085205078125</v>
      </c>
      <c r="Y34">
        <v>13.973776817321777</v>
      </c>
      <c r="Z34">
        <v>13.98051929473877</v>
      </c>
      <c r="AA34">
        <v>13.990036010742188</v>
      </c>
      <c r="AB34">
        <v>13.990809440612793</v>
      </c>
      <c r="AC34">
        <v>14.048316955566406</v>
      </c>
      <c r="AD34">
        <v>14.448250770568848</v>
      </c>
      <c r="AE34">
        <v>15.394518852233887</v>
      </c>
      <c r="AF34">
        <v>17.728282928466797</v>
      </c>
      <c r="AG34">
        <v>20.580307006835938</v>
      </c>
      <c r="AH34">
        <v>23.29796028137207</v>
      </c>
      <c r="AI34">
        <v>25.36009407043457</v>
      </c>
      <c r="AJ34">
        <v>26.390327453613281</v>
      </c>
      <c r="AK34">
        <v>25.902069091796875</v>
      </c>
      <c r="AL34">
        <v>24.216878890991211</v>
      </c>
      <c r="AM34">
        <v>22.071685791015625</v>
      </c>
      <c r="AN34">
        <v>21.167747497558594</v>
      </c>
      <c r="AO34">
        <v>18.134965896606445</v>
      </c>
      <c r="AP34">
        <v>17.97637939453125</v>
      </c>
      <c r="AQ34">
        <v>15.819360733032227</v>
      </c>
      <c r="AR34">
        <v>13.449844360351563</v>
      </c>
      <c r="AS34">
        <v>12.027805328369141</v>
      </c>
      <c r="AT34">
        <v>11.206791877746582</v>
      </c>
      <c r="AU34">
        <v>9.9372940063476563</v>
      </c>
      <c r="AV34">
        <v>9.0118732452392578</v>
      </c>
      <c r="AW34">
        <v>8.1127138137817383</v>
      </c>
      <c r="AX34">
        <v>6.8805117607116699</v>
      </c>
      <c r="AY34">
        <v>5.4333658218383789</v>
      </c>
      <c r="AZ34">
        <v>2.384660005569458</v>
      </c>
      <c r="BA34">
        <v>2.0397796630859375</v>
      </c>
      <c r="BB34">
        <v>3.2997117042541504</v>
      </c>
      <c r="BC34">
        <v>4.1168975830078125</v>
      </c>
      <c r="BD34">
        <v>4.2985000610351563</v>
      </c>
      <c r="BE34">
        <v>5.0823330879211426</v>
      </c>
      <c r="BF34">
        <v>5.5091629028320313</v>
      </c>
      <c r="BG34">
        <v>4.9533162117004395</v>
      </c>
      <c r="BH34">
        <v>-1.1791272163391113</v>
      </c>
      <c r="BI34">
        <v>-6.31671142578125</v>
      </c>
      <c r="BJ34">
        <v>-7.7041792869567871</v>
      </c>
      <c r="BK34">
        <v>-7.938788890838623</v>
      </c>
      <c r="BL34">
        <v>-7.9980192184448242</v>
      </c>
      <c r="BM34">
        <v>-8.0035009384155273</v>
      </c>
      <c r="BN34">
        <v>-8.0035009384155273</v>
      </c>
      <c r="BO34">
        <v>-8.0035009384155273</v>
      </c>
      <c r="BP34">
        <v>-8.0035009384155273</v>
      </c>
      <c r="BQ34">
        <v>-8.0035009384155273</v>
      </c>
      <c r="BR34">
        <v>-8.0035009384155273</v>
      </c>
      <c r="BS34">
        <v>-8.0035009384155273</v>
      </c>
      <c r="BT34">
        <v>-8.0035009384155273</v>
      </c>
      <c r="BU34">
        <v>-7.8476629257202148</v>
      </c>
      <c r="BV34">
        <v>-2.8688857555389404</v>
      </c>
      <c r="BW34">
        <v>2.8466124534606934</v>
      </c>
      <c r="BX34">
        <v>5.8950181007385254</v>
      </c>
      <c r="BY34">
        <v>6.8325381278991699</v>
      </c>
      <c r="BZ34">
        <v>7.0934224128723145</v>
      </c>
      <c r="CA34">
        <v>7.7112913131713867</v>
      </c>
      <c r="CB34">
        <v>8.1914243698120117</v>
      </c>
      <c r="CC34">
        <v>8.5427818298339844</v>
      </c>
      <c r="CD34">
        <v>8.137359619140625</v>
      </c>
      <c r="CE34">
        <v>5.906806468963623</v>
      </c>
      <c r="CF34">
        <v>4.0722756385803223</v>
      </c>
      <c r="CG34">
        <v>2.9306271076202393</v>
      </c>
      <c r="CH34">
        <v>2.2454862594604492</v>
      </c>
      <c r="CI34">
        <v>2.2769730091094971</v>
      </c>
      <c r="CJ34">
        <v>3.2814033031463623</v>
      </c>
      <c r="CK34">
        <v>6.3148250579833984</v>
      </c>
      <c r="CL34">
        <v>7.5802898406982422</v>
      </c>
      <c r="CM34">
        <v>12.089886665344238</v>
      </c>
      <c r="CN34">
        <v>12.600888252258301</v>
      </c>
      <c r="CO34">
        <v>16.657341003417969</v>
      </c>
      <c r="CP34">
        <v>17.185937881469727</v>
      </c>
      <c r="CQ34">
        <v>17.498132705688477</v>
      </c>
      <c r="CR34">
        <v>17.686744689941406</v>
      </c>
      <c r="CS34">
        <v>19.693620681762695</v>
      </c>
      <c r="CT34">
        <v>20.295475006103516</v>
      </c>
      <c r="CU34">
        <v>20.321035385131836</v>
      </c>
      <c r="CV34">
        <v>20.62712287902832</v>
      </c>
      <c r="CW34">
        <v>20.782264709472656</v>
      </c>
      <c r="CX34">
        <v>20.974340438842773</v>
      </c>
      <c r="CY34">
        <v>20.772394180297852</v>
      </c>
      <c r="CZ34">
        <v>19.525510787963867</v>
      </c>
      <c r="DA34">
        <v>19.049263000488281</v>
      </c>
      <c r="DB34">
        <v>18.953161239624023</v>
      </c>
      <c r="DC34">
        <v>18.192680358886719</v>
      </c>
      <c r="DD34">
        <v>14.56926155090332</v>
      </c>
      <c r="DE34">
        <v>12.377114295959473</v>
      </c>
      <c r="DF34">
        <v>10.80179500579834</v>
      </c>
      <c r="DG34">
        <v>2.4231369495391846</v>
      </c>
      <c r="DH34">
        <v>0.7128521203994751</v>
      </c>
      <c r="DI34">
        <v>0.68778115510940552</v>
      </c>
      <c r="DJ34">
        <v>2.2646515369415283</v>
      </c>
      <c r="DK34">
        <v>4.3694496154785156</v>
      </c>
      <c r="DL34">
        <v>6.7330107688903809</v>
      </c>
      <c r="DM34">
        <v>10.64218807220459</v>
      </c>
      <c r="DN34">
        <v>15.23078727722168</v>
      </c>
      <c r="DO34">
        <v>18.32899284362793</v>
      </c>
      <c r="DP34">
        <v>17.343740463256836</v>
      </c>
      <c r="DQ34">
        <v>16.411161422729492</v>
      </c>
      <c r="DR34">
        <v>16.010637283325195</v>
      </c>
      <c r="DS34">
        <v>13.831329345703125</v>
      </c>
      <c r="DT34">
        <v>13.398745536804199</v>
      </c>
      <c r="DU34">
        <v>13.253874778747559</v>
      </c>
      <c r="DV34">
        <v>14.714237213134766</v>
      </c>
      <c r="DW34">
        <v>15.477096557617188</v>
      </c>
      <c r="DX34">
        <v>16.502763748168945</v>
      </c>
      <c r="DY34">
        <v>17.488126754760742</v>
      </c>
      <c r="DZ34">
        <v>16.913923263549805</v>
      </c>
      <c r="EA34">
        <v>14.529502868652344</v>
      </c>
      <c r="EB34">
        <v>11.92946720123291</v>
      </c>
      <c r="EC34">
        <v>9.9478578567504883</v>
      </c>
      <c r="ED34">
        <v>8.3136167526245117</v>
      </c>
      <c r="EE34">
        <v>7.5991744995117188</v>
      </c>
      <c r="EF34">
        <v>7.9460391998291016</v>
      </c>
      <c r="EG34">
        <v>7.492706298828125</v>
      </c>
      <c r="EH34">
        <v>5.7075462341308594</v>
      </c>
      <c r="EI34">
        <v>4.7350754737854004</v>
      </c>
      <c r="EJ34">
        <v>5.7854604721069336</v>
      </c>
      <c r="EK34">
        <v>7.1243844032287598</v>
      </c>
      <c r="EL34">
        <v>8.8109607696533203</v>
      </c>
      <c r="EM34">
        <v>9.9855508804321289</v>
      </c>
      <c r="EN34">
        <v>10.701848983764648</v>
      </c>
      <c r="EO34">
        <v>11.191936492919922</v>
      </c>
      <c r="EP34">
        <v>13.035628318786621</v>
      </c>
      <c r="EQ34">
        <v>15.218889236450195</v>
      </c>
      <c r="ER34">
        <v>15.046955108642578</v>
      </c>
      <c r="ES34">
        <v>14.443748474121094</v>
      </c>
      <c r="ET34">
        <v>13.708563804626465</v>
      </c>
      <c r="EU34">
        <v>13.468250274658203</v>
      </c>
      <c r="EV34">
        <v>13.810428619384766</v>
      </c>
      <c r="EW34">
        <v>14.160427093505859</v>
      </c>
      <c r="EX34">
        <v>13.73544979095459</v>
      </c>
      <c r="EY34">
        <v>13.229941368103027</v>
      </c>
      <c r="EZ34">
        <v>13.565013885498047</v>
      </c>
      <c r="FA34">
        <v>10.00782585144043</v>
      </c>
      <c r="FB34">
        <v>7.4619603157043457</v>
      </c>
      <c r="FC34">
        <v>6.2634215354919434</v>
      </c>
      <c r="FD34">
        <v>4.8242511749267578</v>
      </c>
      <c r="FE34">
        <v>3.6884617805480957</v>
      </c>
      <c r="FF34">
        <v>2.1686580181121826</v>
      </c>
      <c r="FG34">
        <v>-0.62328267097473145</v>
      </c>
      <c r="FH34">
        <v>-0.1292736828327179</v>
      </c>
      <c r="FI34">
        <v>1.9713870286941528</v>
      </c>
      <c r="FJ34">
        <v>4.7710223197937012</v>
      </c>
      <c r="FK34">
        <v>7.6741342544555664</v>
      </c>
      <c r="FL34">
        <v>9.1919069290161133</v>
      </c>
      <c r="FM34">
        <v>9.6923933029174805</v>
      </c>
      <c r="FN34">
        <v>8.3530302047729492</v>
      </c>
      <c r="FO34">
        <v>8.3277959823608398</v>
      </c>
      <c r="FP34">
        <v>9.0036687850952148</v>
      </c>
      <c r="FQ34">
        <v>10.074925422668457</v>
      </c>
      <c r="FR34">
        <v>11.133540153503418</v>
      </c>
      <c r="FS34">
        <v>12.153217315673828</v>
      </c>
      <c r="FT34">
        <v>13.929375648498535</v>
      </c>
      <c r="FU34">
        <v>15.575170516967773</v>
      </c>
      <c r="FV34">
        <v>15.69853401184082</v>
      </c>
      <c r="FW34">
        <v>13.656146049499512</v>
      </c>
      <c r="FX34">
        <v>11.16928768157959</v>
      </c>
      <c r="FY34">
        <v>9.679534912109375</v>
      </c>
      <c r="FZ34">
        <v>8.2005138397216797</v>
      </c>
      <c r="GA34">
        <v>8.2142848968505859</v>
      </c>
      <c r="GB34">
        <v>8.4303798675537109</v>
      </c>
      <c r="GC34">
        <v>7.855125904083252</v>
      </c>
      <c r="GD34">
        <v>8.2593965530395508</v>
      </c>
      <c r="GE34">
        <v>8.5683221817016602</v>
      </c>
      <c r="GF34">
        <v>9.5891580581665039</v>
      </c>
      <c r="GG34">
        <v>10.233325004577637</v>
      </c>
      <c r="GH34">
        <v>10.286253929138184</v>
      </c>
      <c r="GI34">
        <v>10.202961921691895</v>
      </c>
      <c r="GJ34">
        <v>10.01400089263916</v>
      </c>
      <c r="GK34">
        <v>10.102838516235352</v>
      </c>
      <c r="GL34">
        <v>10.793354034423828</v>
      </c>
      <c r="GM34">
        <v>10.613423347473145</v>
      </c>
      <c r="GN34">
        <v>9.5829572677612305</v>
      </c>
      <c r="GO34">
        <v>10.008669853210449</v>
      </c>
      <c r="GP34">
        <v>11.048224449157715</v>
      </c>
      <c r="GQ34">
        <v>11.558659553527832</v>
      </c>
      <c r="GR34">
        <v>11.170246124267578</v>
      </c>
      <c r="GS34">
        <v>11.483177185058594</v>
      </c>
      <c r="GT34">
        <v>11.560982704162598</v>
      </c>
      <c r="GU34">
        <v>10.955790519714355</v>
      </c>
      <c r="GV34">
        <v>8.9290962219238281</v>
      </c>
      <c r="GW34">
        <v>8.0945291519165039</v>
      </c>
      <c r="GX34">
        <v>6.5180220603942871</v>
      </c>
      <c r="GY34">
        <v>3.8351631164550781</v>
      </c>
      <c r="GZ34">
        <v>1.8305544853210449</v>
      </c>
      <c r="HA34">
        <v>1.6886440515518188</v>
      </c>
      <c r="HB34">
        <v>1.4058326482772827</v>
      </c>
      <c r="HC34">
        <v>1.9988926649093628</v>
      </c>
      <c r="HD34">
        <v>1.2914389371871948</v>
      </c>
      <c r="HE34">
        <v>0.75104665756225586</v>
      </c>
      <c r="HF34">
        <v>1.8696209192276001</v>
      </c>
      <c r="HG34">
        <v>6.52044677734375</v>
      </c>
      <c r="HH34">
        <v>9.0919284820556641</v>
      </c>
      <c r="HI34">
        <v>10.202271461486816</v>
      </c>
      <c r="HJ34">
        <v>9.3642215728759766</v>
      </c>
      <c r="HK34">
        <v>8.8677682876586914</v>
      </c>
      <c r="HL34">
        <v>8.0356645584106445</v>
      </c>
      <c r="HM34">
        <v>7.13018798828125</v>
      </c>
      <c r="HN34">
        <v>6.9022226333618164</v>
      </c>
      <c r="HO34">
        <v>7.4501867294311523</v>
      </c>
      <c r="HP34">
        <v>8.7418231964111328</v>
      </c>
      <c r="HQ34">
        <v>10.936077117919922</v>
      </c>
      <c r="HR34">
        <v>13.077193260192871</v>
      </c>
      <c r="HS34">
        <v>14.854125022888184</v>
      </c>
      <c r="HT34">
        <v>14.131771087646484</v>
      </c>
      <c r="HU34">
        <v>11.660442352294922</v>
      </c>
      <c r="HV34">
        <v>8.5943088531494141</v>
      </c>
      <c r="HW34">
        <v>6.855008602142334</v>
      </c>
      <c r="HX34">
        <v>5.2792129516601563</v>
      </c>
      <c r="HY34">
        <v>5.3266630172729492</v>
      </c>
      <c r="HZ34">
        <v>6.3040223121643066</v>
      </c>
      <c r="IA34">
        <v>5.9977364540100098</v>
      </c>
      <c r="IB34">
        <v>5.2451996803283691</v>
      </c>
      <c r="IC34">
        <v>5.3147373199462891</v>
      </c>
      <c r="ID34">
        <v>5.977877140045166</v>
      </c>
      <c r="IE34">
        <v>6.4982156753540039</v>
      </c>
      <c r="IF34">
        <v>7.3888373374938965</v>
      </c>
      <c r="IG34">
        <v>7.4887423515319824</v>
      </c>
      <c r="IH34">
        <v>7.5177254676818848</v>
      </c>
      <c r="II34">
        <v>7.9062156677246094</v>
      </c>
      <c r="IJ34">
        <v>9.6049480438232422</v>
      </c>
      <c r="IK34">
        <v>9.2886877059936523</v>
      </c>
      <c r="IL34">
        <v>8.982518196105957</v>
      </c>
      <c r="IM34">
        <v>8.8650541305541992</v>
      </c>
      <c r="IN34">
        <v>8.447056770324707</v>
      </c>
      <c r="IO34">
        <v>8.8035554885864258</v>
      </c>
      <c r="IP34">
        <v>9.5336971282958984</v>
      </c>
      <c r="IQ34">
        <v>9.5078363418579102</v>
      </c>
      <c r="IR34">
        <v>9.0955667495727539</v>
      </c>
      <c r="IS34">
        <v>8.0874042510986328</v>
      </c>
      <c r="IT34">
        <v>6.2033181190490723</v>
      </c>
      <c r="IU34">
        <v>5.3570337295532227</v>
      </c>
      <c r="IV34">
        <v>3.2342903614044189</v>
      </c>
      <c r="IW34">
        <v>1.6220413446426392</v>
      </c>
      <c r="IX34">
        <v>1.3616764545440674</v>
      </c>
      <c r="IY34">
        <v>0.14430803060531616</v>
      </c>
      <c r="IZ34">
        <v>-0.5223737359046936</v>
      </c>
      <c r="JA34">
        <v>-0.34781599044799805</v>
      </c>
      <c r="JB34">
        <v>1.0348949432373047</v>
      </c>
      <c r="JC34">
        <v>2.3184573650360107</v>
      </c>
      <c r="JD34">
        <v>6.0146298408508301</v>
      </c>
      <c r="JE34">
        <v>9.5405025482177734</v>
      </c>
      <c r="JF34">
        <v>8.2375898361206055</v>
      </c>
      <c r="JG34">
        <v>6.2182445526123047</v>
      </c>
      <c r="JH34">
        <v>5.8528261184692383</v>
      </c>
      <c r="JI34">
        <v>5.9993562698364258</v>
      </c>
      <c r="JJ34">
        <v>5.6712608337402344</v>
      </c>
      <c r="JK34">
        <v>6.0959954261779785</v>
      </c>
      <c r="JL34">
        <v>5.8576912879943848</v>
      </c>
      <c r="JM34">
        <v>5.3414745330810547</v>
      </c>
      <c r="JN34">
        <v>5.3140530586242676</v>
      </c>
      <c r="JO34">
        <v>5.2938356399536133</v>
      </c>
      <c r="JP34">
        <v>5.2100210189819336</v>
      </c>
      <c r="JQ34">
        <v>5.1168522834777832</v>
      </c>
      <c r="JR34">
        <v>5.0157113075256348</v>
      </c>
      <c r="JS34">
        <v>4.9944305419921875</v>
      </c>
      <c r="JT34">
        <v>4.9760217666625977</v>
      </c>
      <c r="JU34">
        <v>4.8998465538024902</v>
      </c>
      <c r="JV34">
        <v>4.8598232269287109</v>
      </c>
      <c r="JW34">
        <v>4.8699913024902344</v>
      </c>
      <c r="JX34">
        <v>5.1922588348388672</v>
      </c>
      <c r="JY34">
        <v>6.9477462768554688</v>
      </c>
      <c r="JZ34">
        <v>7.6724138259887695</v>
      </c>
      <c r="KA34">
        <v>8.5291252136230469</v>
      </c>
      <c r="KB34">
        <v>9.9630861282348633</v>
      </c>
      <c r="KC34">
        <v>12.150112152099609</v>
      </c>
      <c r="KD34">
        <v>12.463229179382324</v>
      </c>
      <c r="KE34">
        <v>12.738520622253418</v>
      </c>
      <c r="KF34">
        <v>11.894307136535645</v>
      </c>
      <c r="KG34">
        <v>11.039963722229004</v>
      </c>
      <c r="KH34">
        <v>11.310372352600098</v>
      </c>
      <c r="KI34">
        <v>12.254299163818359</v>
      </c>
      <c r="KJ34">
        <v>12.998482704162598</v>
      </c>
      <c r="KK34">
        <v>14.026885986328125</v>
      </c>
      <c r="KL34">
        <v>14.634494781494141</v>
      </c>
      <c r="KM34">
        <v>13.689413070678711</v>
      </c>
      <c r="KN34">
        <v>13.076241493225098</v>
      </c>
      <c r="KO34">
        <v>10.011505126953125</v>
      </c>
      <c r="KP34">
        <v>12.157628059387207</v>
      </c>
      <c r="KQ34">
        <v>10.146181106567383</v>
      </c>
      <c r="KR34">
        <v>10.00469970703125</v>
      </c>
      <c r="KS34">
        <v>10.521121978759766</v>
      </c>
      <c r="KT34">
        <v>7.806544303894043</v>
      </c>
      <c r="KU34">
        <v>7.8587288856506348</v>
      </c>
      <c r="KV34">
        <v>5.8856720924377441</v>
      </c>
      <c r="KW34">
        <v>9.1354789733886719</v>
      </c>
      <c r="KX34">
        <v>4.6670656204223633</v>
      </c>
      <c r="KY34">
        <v>3.2922775745391846</v>
      </c>
      <c r="KZ34">
        <v>3.562671422958374</v>
      </c>
      <c r="LA34">
        <v>2.4578242301940918</v>
      </c>
      <c r="LB34">
        <v>4.1473774909973145</v>
      </c>
      <c r="LC34">
        <v>4.9721455574035645</v>
      </c>
      <c r="LD34">
        <v>3.6574766635894775</v>
      </c>
      <c r="LE34">
        <v>-0.69824278354644775</v>
      </c>
      <c r="LF34">
        <v>-1.1506650447845459</v>
      </c>
      <c r="LG34">
        <v>3.1090774536132813</v>
      </c>
      <c r="LH34">
        <v>6.6076641082763672</v>
      </c>
      <c r="LI34">
        <v>10.376056671142578</v>
      </c>
      <c r="LJ34">
        <v>12.876480102539063</v>
      </c>
      <c r="LK34">
        <v>14.899550437927246</v>
      </c>
      <c r="LL34">
        <v>16.611682891845703</v>
      </c>
      <c r="LM34">
        <v>17.62702751159668</v>
      </c>
      <c r="LN34">
        <v>18.166913986206055</v>
      </c>
      <c r="LO34">
        <v>18.96989631652832</v>
      </c>
      <c r="LP34">
        <v>20.713916778564453</v>
      </c>
      <c r="LQ34">
        <v>24.601806640625</v>
      </c>
      <c r="LR34">
        <v>26.733245849609375</v>
      </c>
      <c r="LS34">
        <v>26.047222137451172</v>
      </c>
      <c r="LT34">
        <v>26.527721405029297</v>
      </c>
      <c r="LU34">
        <v>27.460617065429688</v>
      </c>
      <c r="LV34">
        <v>28.059103012084961</v>
      </c>
      <c r="LW34">
        <v>28.788045883178711</v>
      </c>
      <c r="LX34">
        <v>29.275362014770508</v>
      </c>
      <c r="LY34">
        <v>29.094762802124023</v>
      </c>
      <c r="LZ34">
        <v>30.084907531738281</v>
      </c>
      <c r="MA34">
        <v>31.463235855102539</v>
      </c>
      <c r="MB34">
        <v>31.786064147949219</v>
      </c>
      <c r="MC34">
        <v>32.061470031738281</v>
      </c>
      <c r="MD34">
        <v>31.207571029663086</v>
      </c>
      <c r="ME34">
        <v>30.119171142578125</v>
      </c>
      <c r="MF34">
        <v>29.479442596435547</v>
      </c>
      <c r="MG34">
        <v>29.085868835449219</v>
      </c>
      <c r="MH34">
        <v>28.588483810424805</v>
      </c>
      <c r="MI34">
        <v>27.717485427856445</v>
      </c>
      <c r="MJ34">
        <v>26.326501846313477</v>
      </c>
      <c r="MK34">
        <v>24.057024002075195</v>
      </c>
      <c r="ML34">
        <v>21.760490417480469</v>
      </c>
      <c r="MM34">
        <v>19.783565521240234</v>
      </c>
      <c r="MN34">
        <v>17.664979934692383</v>
      </c>
      <c r="MO34">
        <v>16.607810974121094</v>
      </c>
      <c r="MP34">
        <v>15.77194881439209</v>
      </c>
      <c r="MQ34">
        <v>14.813506126403809</v>
      </c>
      <c r="MR34">
        <v>13.651865005493164</v>
      </c>
      <c r="MS34">
        <v>12.633939743041992</v>
      </c>
      <c r="MT34">
        <v>11.963223457336426</v>
      </c>
      <c r="MU34">
        <v>10.235881805419922</v>
      </c>
      <c r="MV34">
        <v>9.6927194595336914</v>
      </c>
      <c r="MW34">
        <v>9.7993497848510742</v>
      </c>
      <c r="MX34">
        <v>10.100847244262695</v>
      </c>
      <c r="MY34">
        <v>10.524555206298828</v>
      </c>
      <c r="MZ34">
        <v>10.21562671661377</v>
      </c>
      <c r="NA34">
        <v>9.5332489013671875</v>
      </c>
      <c r="NB34">
        <v>8.9785032272338867</v>
      </c>
      <c r="NC34">
        <v>8.76043701171875</v>
      </c>
      <c r="ND34">
        <v>8.8355875015258789</v>
      </c>
      <c r="NE34">
        <v>9.4538393020629883</v>
      </c>
      <c r="NF34">
        <v>10.300896644592285</v>
      </c>
      <c r="NG34">
        <v>12.591083526611328</v>
      </c>
      <c r="NH34">
        <v>15.512738227844238</v>
      </c>
      <c r="NI34">
        <v>17.838535308837891</v>
      </c>
      <c r="NJ34">
        <v>18.861906051635742</v>
      </c>
      <c r="NK34">
        <v>19.439483642578125</v>
      </c>
      <c r="NL34">
        <v>20.234996795654297</v>
      </c>
      <c r="NM34">
        <v>21.0035400390625</v>
      </c>
      <c r="NN34">
        <v>21.524532318115234</v>
      </c>
      <c r="NO34">
        <v>22.612873077392578</v>
      </c>
      <c r="NP34">
        <v>24.588949203491211</v>
      </c>
      <c r="NQ34">
        <v>25.426931381225586</v>
      </c>
      <c r="NR34">
        <v>25.517946243286133</v>
      </c>
      <c r="NS34">
        <v>25.143777847290039</v>
      </c>
      <c r="NT34">
        <v>24.800052642822266</v>
      </c>
      <c r="NU34">
        <v>24.217605590820313</v>
      </c>
      <c r="NV34">
        <v>23.821327209472656</v>
      </c>
      <c r="NW34">
        <v>23.969316482543945</v>
      </c>
      <c r="NX34">
        <v>23.274608612060547</v>
      </c>
      <c r="NY34">
        <v>22.850513458251953</v>
      </c>
      <c r="NZ34">
        <v>22.390335083007813</v>
      </c>
      <c r="OA34">
        <v>22.501157760620117</v>
      </c>
      <c r="OB34">
        <v>22.757974624633789</v>
      </c>
      <c r="OC34">
        <v>21.905342102050781</v>
      </c>
      <c r="OD34">
        <v>21.796903610229492</v>
      </c>
      <c r="OE34">
        <v>21.870059967041016</v>
      </c>
      <c r="OF34">
        <v>21.68848991394043</v>
      </c>
      <c r="OG34">
        <v>21.550678253173828</v>
      </c>
      <c r="OH34">
        <v>21.267078399658203</v>
      </c>
      <c r="OI34">
        <v>20.903852462768555</v>
      </c>
      <c r="OJ34">
        <v>20.377845764160156</v>
      </c>
      <c r="OK34">
        <v>20.128820419311523</v>
      </c>
      <c r="OL34">
        <v>20.627054214477539</v>
      </c>
      <c r="OM34">
        <v>18.157243728637695</v>
      </c>
      <c r="ON34">
        <v>16.406824111938477</v>
      </c>
      <c r="OO34">
        <v>15.450076103210449</v>
      </c>
      <c r="OP34">
        <v>14.179786682128906</v>
      </c>
      <c r="OQ34">
        <v>12.975833892822266</v>
      </c>
      <c r="OR34">
        <v>13.811846733093262</v>
      </c>
      <c r="OS34">
        <v>14.937808036804199</v>
      </c>
      <c r="OT34">
        <v>14.70796012878418</v>
      </c>
      <c r="OU34">
        <v>15.619905471801758</v>
      </c>
      <c r="OV34">
        <v>16.409425735473633</v>
      </c>
      <c r="OW34">
        <v>17.727104187011719</v>
      </c>
      <c r="OX34">
        <v>18.287569046020508</v>
      </c>
      <c r="OY34">
        <v>17.721811294555664</v>
      </c>
      <c r="OZ34">
        <v>16.882160186767578</v>
      </c>
      <c r="PA34">
        <v>16.868425369262695</v>
      </c>
      <c r="PB34">
        <v>16.813756942749023</v>
      </c>
      <c r="PC34">
        <v>16.823236465454102</v>
      </c>
    </row>
    <row r="35" spans="1:419">
      <c r="A35" t="s">
        <v>81</v>
      </c>
      <c r="B35">
        <v>20.209239959716797</v>
      </c>
      <c r="C35">
        <v>20.204267501831055</v>
      </c>
      <c r="D35">
        <v>20.240034103393555</v>
      </c>
      <c r="E35">
        <v>20.252382278442383</v>
      </c>
      <c r="F35">
        <v>20.252399444580078</v>
      </c>
      <c r="G35">
        <v>20.25245475769043</v>
      </c>
      <c r="H35">
        <v>20.253854751586914</v>
      </c>
      <c r="I35">
        <v>20.356082916259766</v>
      </c>
      <c r="J35">
        <v>20.454818725585938</v>
      </c>
      <c r="K35">
        <v>20.449274063110352</v>
      </c>
      <c r="L35">
        <v>20.439447402954102</v>
      </c>
      <c r="M35">
        <v>20.424079895019531</v>
      </c>
      <c r="N35">
        <v>20.419870376586914</v>
      </c>
      <c r="O35">
        <v>20.41950798034668</v>
      </c>
      <c r="P35">
        <v>20.40899658203125</v>
      </c>
      <c r="Q35">
        <v>20.354755401611328</v>
      </c>
      <c r="R35">
        <v>20.34044075012207</v>
      </c>
      <c r="S35">
        <v>20.339168548583984</v>
      </c>
      <c r="T35">
        <v>20.337356567382813</v>
      </c>
      <c r="U35">
        <v>20.336736679077148</v>
      </c>
      <c r="V35">
        <v>20.327659606933594</v>
      </c>
      <c r="W35">
        <v>20.325881958007813</v>
      </c>
      <c r="X35">
        <v>20.317964553833008</v>
      </c>
      <c r="Y35">
        <v>20.31251335144043</v>
      </c>
      <c r="Z35">
        <v>20.30903434753418</v>
      </c>
      <c r="AA35">
        <v>20.297391891479492</v>
      </c>
      <c r="AB35">
        <v>20.295146942138672</v>
      </c>
      <c r="AC35">
        <v>20.266975402832031</v>
      </c>
      <c r="AD35">
        <v>20.135625839233398</v>
      </c>
      <c r="AE35">
        <v>20.151266098022461</v>
      </c>
      <c r="AF35">
        <v>20.035919189453125</v>
      </c>
      <c r="AG35">
        <v>19.629716873168945</v>
      </c>
      <c r="AH35">
        <v>19.135251998901367</v>
      </c>
      <c r="AI35">
        <v>18.846870422363281</v>
      </c>
      <c r="AJ35">
        <v>18.851478576660156</v>
      </c>
      <c r="AK35">
        <v>18.865095138549805</v>
      </c>
      <c r="AL35">
        <v>18.544889450073242</v>
      </c>
      <c r="AM35">
        <v>18.002920150756836</v>
      </c>
      <c r="AN35">
        <v>18.022052764892578</v>
      </c>
      <c r="AO35">
        <v>18.470544815063477</v>
      </c>
      <c r="AP35">
        <v>18.336513519287109</v>
      </c>
      <c r="AQ35">
        <v>18.008195877075195</v>
      </c>
      <c r="AR35">
        <v>17.109975814819336</v>
      </c>
      <c r="AS35">
        <v>16.340602874755859</v>
      </c>
      <c r="AT35">
        <v>15.783679008483887</v>
      </c>
      <c r="AU35">
        <v>14.781574249267578</v>
      </c>
      <c r="AV35">
        <v>13.581145286560059</v>
      </c>
      <c r="AW35">
        <v>13.101513862609863</v>
      </c>
      <c r="AX35">
        <v>10.534952163696289</v>
      </c>
      <c r="AY35">
        <v>9.7749853134155273</v>
      </c>
      <c r="AZ35">
        <v>7.7157273292541504</v>
      </c>
      <c r="BA35">
        <v>5.751286506652832</v>
      </c>
      <c r="BB35">
        <v>5.1270861625671387</v>
      </c>
      <c r="BC35">
        <v>5.559239387512207</v>
      </c>
      <c r="BD35">
        <v>6.7589430809020996</v>
      </c>
      <c r="BE35">
        <v>8.9222126007080078</v>
      </c>
      <c r="BF35">
        <v>11.717243194580078</v>
      </c>
      <c r="BG35">
        <v>10.955241203308105</v>
      </c>
      <c r="BH35">
        <v>10.717123985290527</v>
      </c>
      <c r="BI35">
        <v>11.976051330566406</v>
      </c>
      <c r="BJ35">
        <v>12.347784996032715</v>
      </c>
      <c r="BK35">
        <v>12.473821640014648</v>
      </c>
      <c r="BL35">
        <v>12.464680671691895</v>
      </c>
      <c r="BM35">
        <v>12.356544494628906</v>
      </c>
      <c r="BN35">
        <v>12.326586723327637</v>
      </c>
      <c r="BO35">
        <v>12.779937744140625</v>
      </c>
      <c r="BP35">
        <v>14.053072929382324</v>
      </c>
      <c r="BQ35">
        <v>13.068665504455566</v>
      </c>
      <c r="BR35">
        <v>12.901274681091309</v>
      </c>
      <c r="BS35">
        <v>11.56661319732666</v>
      </c>
      <c r="BT35">
        <v>10.792451858520508</v>
      </c>
      <c r="BU35">
        <v>9.9481430053710938</v>
      </c>
      <c r="BV35">
        <v>8.9795522689819336</v>
      </c>
      <c r="BW35">
        <v>11.68739128112793</v>
      </c>
      <c r="BX35">
        <v>15.792618751525879</v>
      </c>
      <c r="BY35">
        <v>15.31023120880127</v>
      </c>
      <c r="BZ35">
        <v>15.593554496765137</v>
      </c>
      <c r="CA35">
        <v>15.634929656982422</v>
      </c>
      <c r="CB35">
        <v>17.02747917175293</v>
      </c>
      <c r="CC35">
        <v>16.937780380249023</v>
      </c>
      <c r="CD35">
        <v>16.803644180297852</v>
      </c>
      <c r="CE35">
        <v>16.669746398925781</v>
      </c>
      <c r="CF35">
        <v>16.377565383911133</v>
      </c>
      <c r="CG35">
        <v>15.633963584899902</v>
      </c>
      <c r="CH35">
        <v>15.13288402557373</v>
      </c>
      <c r="CI35">
        <v>15.035161018371582</v>
      </c>
      <c r="CJ35">
        <v>14.658207893371582</v>
      </c>
      <c r="CK35">
        <v>14.346997261047363</v>
      </c>
      <c r="CL35">
        <v>14.174431800842285</v>
      </c>
      <c r="CM35">
        <v>13.818199157714844</v>
      </c>
      <c r="CN35">
        <v>13.611681938171387</v>
      </c>
      <c r="CO35">
        <v>12.849388122558594</v>
      </c>
      <c r="CP35">
        <v>12.554629325866699</v>
      </c>
      <c r="CQ35">
        <v>12.738079071044922</v>
      </c>
      <c r="CR35">
        <v>13.105085372924805</v>
      </c>
      <c r="CS35">
        <v>13.587521553039551</v>
      </c>
      <c r="CT35">
        <v>13.790802001953125</v>
      </c>
      <c r="CU35">
        <v>14.109007835388184</v>
      </c>
      <c r="CV35">
        <v>14.445405960083008</v>
      </c>
      <c r="CW35">
        <v>14.384231567382813</v>
      </c>
      <c r="CX35">
        <v>14.341780662536621</v>
      </c>
      <c r="CY35">
        <v>14.567755699157715</v>
      </c>
      <c r="CZ35">
        <v>15.06874942779541</v>
      </c>
      <c r="DA35">
        <v>16.300802230834961</v>
      </c>
      <c r="DB35">
        <v>17.061031341552734</v>
      </c>
      <c r="DC35">
        <v>16.959024429321289</v>
      </c>
      <c r="DD35">
        <v>16.516025543212891</v>
      </c>
      <c r="DE35">
        <v>16.60487174987793</v>
      </c>
      <c r="DF35">
        <v>16.813163757324219</v>
      </c>
      <c r="DG35">
        <v>16.982803344726563</v>
      </c>
      <c r="DH35">
        <v>17.036586761474609</v>
      </c>
      <c r="DI35">
        <v>16.958099365234375</v>
      </c>
      <c r="DJ35">
        <v>17.238794326782227</v>
      </c>
      <c r="DK35">
        <v>17.476367950439453</v>
      </c>
      <c r="DL35">
        <v>17.175960540771484</v>
      </c>
      <c r="DM35">
        <v>16.9127197265625</v>
      </c>
      <c r="DN35">
        <v>17.059867858886719</v>
      </c>
      <c r="DO35">
        <v>17.398191452026367</v>
      </c>
      <c r="DP35">
        <v>17.368974685668945</v>
      </c>
      <c r="DQ35">
        <v>17.40167236328125</v>
      </c>
      <c r="DR35">
        <v>16.734779357910156</v>
      </c>
      <c r="DS35">
        <v>16.116758346557617</v>
      </c>
      <c r="DT35">
        <v>15.374608993530273</v>
      </c>
      <c r="DU35">
        <v>13.649559020996094</v>
      </c>
      <c r="DV35">
        <v>13.918292045593262</v>
      </c>
      <c r="DW35">
        <v>12.888569831848145</v>
      </c>
      <c r="DX35">
        <v>12.662966728210449</v>
      </c>
      <c r="DY35">
        <v>13.291347503662109</v>
      </c>
      <c r="DZ35">
        <v>13.950986862182617</v>
      </c>
      <c r="EA35">
        <v>14.24155330657959</v>
      </c>
      <c r="EB35">
        <v>14.463325500488281</v>
      </c>
      <c r="EC35">
        <v>14.688318252563477</v>
      </c>
      <c r="ED35">
        <v>14.803675651550293</v>
      </c>
      <c r="EE35">
        <v>15.267177581787109</v>
      </c>
      <c r="EF35">
        <v>16.241323471069336</v>
      </c>
      <c r="EG35">
        <v>16.247692108154297</v>
      </c>
      <c r="EH35">
        <v>16.608020782470703</v>
      </c>
      <c r="EI35">
        <v>16.712247848510742</v>
      </c>
      <c r="EJ35">
        <v>16.730731964111328</v>
      </c>
      <c r="EK35">
        <v>16.520744323730469</v>
      </c>
      <c r="EL35">
        <v>16.120445251464844</v>
      </c>
      <c r="EM35">
        <v>15.86961841583252</v>
      </c>
      <c r="EN35">
        <v>15.743757247924805</v>
      </c>
      <c r="EO35">
        <v>15.598415374755859</v>
      </c>
      <c r="EP35">
        <v>15.107183456420898</v>
      </c>
      <c r="EQ35">
        <v>14.197422027587891</v>
      </c>
      <c r="ER35">
        <v>13.405563354492188</v>
      </c>
      <c r="ES35">
        <v>13.464323043823242</v>
      </c>
      <c r="ET35">
        <v>13.702704429626465</v>
      </c>
      <c r="EU35">
        <v>13.788762092590332</v>
      </c>
      <c r="EV35">
        <v>13.762017250061035</v>
      </c>
      <c r="EW35">
        <v>14.146090507507324</v>
      </c>
      <c r="EX35">
        <v>14.152406692504883</v>
      </c>
      <c r="EY35">
        <v>14.201868057250977</v>
      </c>
      <c r="EZ35">
        <v>14.084786415100098</v>
      </c>
      <c r="FA35">
        <v>14.072211265563965</v>
      </c>
      <c r="FB35">
        <v>14.505899429321289</v>
      </c>
      <c r="FC35">
        <v>15.159622192382813</v>
      </c>
      <c r="FD35">
        <v>15.614157676696777</v>
      </c>
      <c r="FE35">
        <v>15.697453498840332</v>
      </c>
      <c r="FF35">
        <v>15.529690742492676</v>
      </c>
      <c r="FG35">
        <v>15.501681327819824</v>
      </c>
      <c r="FH35">
        <v>16.18254280090332</v>
      </c>
      <c r="FI35">
        <v>17.099618911743164</v>
      </c>
      <c r="FJ35">
        <v>17.491237640380859</v>
      </c>
      <c r="FK35">
        <v>17.657688140869141</v>
      </c>
      <c r="FL35">
        <v>17.545167922973633</v>
      </c>
      <c r="FM35">
        <v>17.037405014038086</v>
      </c>
      <c r="FN35">
        <v>16.585727691650391</v>
      </c>
      <c r="FO35">
        <v>14.96674919128418</v>
      </c>
      <c r="FP35">
        <v>13.751038551330566</v>
      </c>
      <c r="FQ35">
        <v>13.18342113494873</v>
      </c>
      <c r="FR35">
        <v>12.375307083129883</v>
      </c>
      <c r="FS35">
        <v>11.82723331451416</v>
      </c>
      <c r="FT35">
        <v>11.590981483459473</v>
      </c>
      <c r="FU35">
        <v>11.632528305053711</v>
      </c>
      <c r="FV35">
        <v>12.052770614624023</v>
      </c>
      <c r="FW35">
        <v>12.717724800109863</v>
      </c>
      <c r="FX35">
        <v>13.219244003295898</v>
      </c>
      <c r="FY35">
        <v>13.73192310333252</v>
      </c>
      <c r="FZ35">
        <v>14.04466724395752</v>
      </c>
      <c r="GA35">
        <v>14.426454544067383</v>
      </c>
      <c r="GB35">
        <v>15.363579750061035</v>
      </c>
      <c r="GC35">
        <v>15.142903327941895</v>
      </c>
      <c r="GD35">
        <v>15.554789543151855</v>
      </c>
      <c r="GE35">
        <v>15.718442916870117</v>
      </c>
      <c r="GF35">
        <v>15.710031509399414</v>
      </c>
      <c r="GG35">
        <v>15.718893051147461</v>
      </c>
      <c r="GH35">
        <v>15.646973609924316</v>
      </c>
      <c r="GI35">
        <v>15.436012268066406</v>
      </c>
      <c r="GJ35">
        <v>15.077503204345703</v>
      </c>
      <c r="GK35">
        <v>14.483501434326172</v>
      </c>
      <c r="GL35">
        <v>13.741803169250488</v>
      </c>
      <c r="GM35">
        <v>13.611437797546387</v>
      </c>
      <c r="GN35">
        <v>13.431439399719238</v>
      </c>
      <c r="GO35">
        <v>13.617154121398926</v>
      </c>
      <c r="GP35">
        <v>13.251224517822266</v>
      </c>
      <c r="GQ35">
        <v>13.144758224487305</v>
      </c>
      <c r="GR35">
        <v>13.544402122497559</v>
      </c>
      <c r="GS35">
        <v>14.125428199768066</v>
      </c>
      <c r="GT35">
        <v>14.469161987304688</v>
      </c>
      <c r="GU35">
        <v>14.352471351623535</v>
      </c>
      <c r="GV35">
        <v>13.339132308959961</v>
      </c>
      <c r="GW35">
        <v>12.743227958679199</v>
      </c>
      <c r="GX35">
        <v>12.772265434265137</v>
      </c>
      <c r="GY35">
        <v>13.050100326538086</v>
      </c>
      <c r="GZ35">
        <v>13.326141357421875</v>
      </c>
      <c r="HA35">
        <v>13.342199325561523</v>
      </c>
      <c r="HB35">
        <v>13.435747146606445</v>
      </c>
      <c r="HC35">
        <v>13.556283950805664</v>
      </c>
      <c r="HD35">
        <v>13.92378044128418</v>
      </c>
      <c r="HE35">
        <v>14.2596435546875</v>
      </c>
      <c r="HF35">
        <v>14.958553314208984</v>
      </c>
      <c r="HG35">
        <v>14.664872169494629</v>
      </c>
      <c r="HH35">
        <v>14.695461273193359</v>
      </c>
      <c r="HI35">
        <v>15.209136009216309</v>
      </c>
      <c r="HJ35">
        <v>15.436287879943848</v>
      </c>
      <c r="HK35">
        <v>14.981271743774414</v>
      </c>
      <c r="HL35">
        <v>13.683823585510254</v>
      </c>
      <c r="HM35">
        <v>12.998366355895996</v>
      </c>
      <c r="HN35">
        <v>12.069519996643066</v>
      </c>
      <c r="HO35">
        <v>10.923791885375977</v>
      </c>
      <c r="HP35">
        <v>10.788355827331543</v>
      </c>
      <c r="HQ35">
        <v>10.678571701049805</v>
      </c>
      <c r="HR35">
        <v>10.783304214477539</v>
      </c>
      <c r="HS35">
        <v>11.455865859985352</v>
      </c>
      <c r="HT35">
        <v>12.225008010864258</v>
      </c>
      <c r="HU35">
        <v>13.344879150390625</v>
      </c>
      <c r="HV35">
        <v>13.837375640869141</v>
      </c>
      <c r="HW35">
        <v>14.221442222595215</v>
      </c>
      <c r="HX35">
        <v>14.619487762451172</v>
      </c>
      <c r="HY35">
        <v>15.241654396057129</v>
      </c>
      <c r="HZ35">
        <v>15.828963279724121</v>
      </c>
      <c r="IA35">
        <v>15.853188514709473</v>
      </c>
      <c r="IB35">
        <v>15.594256401062012</v>
      </c>
      <c r="IC35">
        <v>15.415745735168457</v>
      </c>
      <c r="ID35">
        <v>15.221299171447754</v>
      </c>
      <c r="IE35">
        <v>14.72484302520752</v>
      </c>
      <c r="IF35">
        <v>13.993812561035156</v>
      </c>
      <c r="IG35">
        <v>13.844121932983398</v>
      </c>
      <c r="IH35">
        <v>13.445880889892578</v>
      </c>
      <c r="II35">
        <v>13.137868881225586</v>
      </c>
      <c r="IJ35">
        <v>12.747896194458008</v>
      </c>
      <c r="IK35">
        <v>12.844250679016113</v>
      </c>
      <c r="IL35">
        <v>12.824804306030273</v>
      </c>
      <c r="IM35">
        <v>12.861139297485352</v>
      </c>
      <c r="IN35">
        <v>12.768173217773438</v>
      </c>
      <c r="IO35">
        <v>13.176629066467285</v>
      </c>
      <c r="IP35">
        <v>13.485095024108887</v>
      </c>
      <c r="IQ35">
        <v>13.554176330566406</v>
      </c>
      <c r="IR35">
        <v>13.643095970153809</v>
      </c>
      <c r="IS35">
        <v>13.598610877990723</v>
      </c>
      <c r="IT35">
        <v>13.262143135070801</v>
      </c>
      <c r="IU35">
        <v>13.120237350463867</v>
      </c>
      <c r="IV35">
        <v>12.568225860595703</v>
      </c>
      <c r="IW35">
        <v>12.58363151550293</v>
      </c>
      <c r="IX35">
        <v>12.92328929901123</v>
      </c>
      <c r="IY35">
        <v>13.513813972473145</v>
      </c>
      <c r="IZ35">
        <v>13.508989334106445</v>
      </c>
      <c r="JA35">
        <v>14.177022933959961</v>
      </c>
      <c r="JB35">
        <v>14.719211578369141</v>
      </c>
      <c r="JC35">
        <v>15.344914436340332</v>
      </c>
      <c r="JD35">
        <v>16.123407363891602</v>
      </c>
      <c r="JE35">
        <v>16.099344253540039</v>
      </c>
      <c r="JF35">
        <v>16.163553237915039</v>
      </c>
      <c r="JG35">
        <v>16.085428237915039</v>
      </c>
      <c r="JH35">
        <v>15.584980964660645</v>
      </c>
      <c r="JI35">
        <v>15.044404029846191</v>
      </c>
      <c r="JJ35">
        <v>14.591968536376953</v>
      </c>
      <c r="JK35">
        <v>14.463557243347168</v>
      </c>
      <c r="JL35">
        <v>14.28754997253418</v>
      </c>
      <c r="JM35">
        <v>13.849934577941895</v>
      </c>
      <c r="JN35">
        <v>13.804505348205566</v>
      </c>
      <c r="JO35">
        <v>13.800806045532227</v>
      </c>
      <c r="JP35">
        <v>13.743915557861328</v>
      </c>
      <c r="JQ35">
        <v>13.595207214355469</v>
      </c>
      <c r="JR35">
        <v>13.262483596801758</v>
      </c>
      <c r="JS35">
        <v>13.065086364746094</v>
      </c>
      <c r="JT35">
        <v>12.930641174316406</v>
      </c>
      <c r="JU35">
        <v>12.795590400695801</v>
      </c>
      <c r="JV35">
        <v>12.579461097717285</v>
      </c>
      <c r="JW35">
        <v>12.351778984069824</v>
      </c>
      <c r="JX35">
        <v>12.232700347900391</v>
      </c>
      <c r="JY35">
        <v>11.766403198242188</v>
      </c>
      <c r="JZ35">
        <v>11.08974552154541</v>
      </c>
      <c r="KA35">
        <v>11.252176284790039</v>
      </c>
      <c r="KB35">
        <v>11.59833812713623</v>
      </c>
      <c r="KC35">
        <v>12.215721130371094</v>
      </c>
      <c r="KD35">
        <v>12.889397621154785</v>
      </c>
      <c r="KE35">
        <v>13.817854881286621</v>
      </c>
      <c r="KF35">
        <v>14.425217628479004</v>
      </c>
      <c r="KG35">
        <v>14.832790374755859</v>
      </c>
      <c r="KH35">
        <v>15.718630790710449</v>
      </c>
      <c r="KI35">
        <v>16.836177825927734</v>
      </c>
      <c r="KJ35">
        <v>17.486625671386719</v>
      </c>
      <c r="KK35">
        <v>17.996000289916992</v>
      </c>
      <c r="KL35">
        <v>18.499177932739258</v>
      </c>
      <c r="KM35">
        <v>18.709917068481445</v>
      </c>
      <c r="KN35">
        <v>18.073789596557617</v>
      </c>
      <c r="KO35">
        <v>15.660961151123047</v>
      </c>
      <c r="KP35">
        <v>13.765089988708496</v>
      </c>
      <c r="KQ35">
        <v>11.929885864257813</v>
      </c>
      <c r="KR35">
        <v>10.390898704528809</v>
      </c>
      <c r="KS35">
        <v>7.3793210983276367</v>
      </c>
      <c r="KT35">
        <v>4.8749799728393555</v>
      </c>
      <c r="KU35">
        <v>2.4870491027832031</v>
      </c>
      <c r="KV35">
        <v>1.1276569366455078</v>
      </c>
      <c r="KW35">
        <v>1.6393903493881226</v>
      </c>
      <c r="KX35">
        <v>5.5618185997009277</v>
      </c>
      <c r="KY35">
        <v>6.1585888862609863</v>
      </c>
      <c r="KZ35">
        <v>8.6708002090454102</v>
      </c>
      <c r="LA35">
        <v>14.237246513366699</v>
      </c>
      <c r="LB35">
        <v>17.523630142211914</v>
      </c>
      <c r="LC35">
        <v>21.188430786132813</v>
      </c>
      <c r="LD35">
        <v>19.413137435913086</v>
      </c>
      <c r="LE35">
        <v>16.346427917480469</v>
      </c>
      <c r="LF35">
        <v>12.158907890319824</v>
      </c>
      <c r="LG35">
        <v>11.917152404785156</v>
      </c>
      <c r="LH35">
        <v>11.955405235290527</v>
      </c>
      <c r="LI35">
        <v>12.088290214538574</v>
      </c>
      <c r="LJ35">
        <v>11.69191837310791</v>
      </c>
      <c r="LK35">
        <v>11.006420135498047</v>
      </c>
      <c r="LL35">
        <v>10.632134437561035</v>
      </c>
      <c r="LM35">
        <v>10.543725967407227</v>
      </c>
      <c r="LN35">
        <v>10.143691062927246</v>
      </c>
      <c r="LO35">
        <v>7.3664340972900391</v>
      </c>
      <c r="LP35">
        <v>0.61656886339187622</v>
      </c>
      <c r="LQ35">
        <v>-10.92249584197998</v>
      </c>
      <c r="LR35">
        <v>-22.053615570068359</v>
      </c>
      <c r="LS35">
        <v>-33.437900543212891</v>
      </c>
      <c r="LT35">
        <v>-36.089637756347656</v>
      </c>
      <c r="LU35">
        <v>-38.115688323974609</v>
      </c>
      <c r="LV35">
        <v>-39.173995971679688</v>
      </c>
      <c r="LW35">
        <v>-39.459667205810547</v>
      </c>
      <c r="LX35">
        <v>-38.685672760009766</v>
      </c>
      <c r="LY35">
        <v>-37.104496002197266</v>
      </c>
      <c r="LZ35">
        <v>-36.651435852050781</v>
      </c>
      <c r="MA35">
        <v>-35.198467254638672</v>
      </c>
      <c r="MB35">
        <v>-32.148349761962891</v>
      </c>
      <c r="MC35">
        <v>-30.843181610107422</v>
      </c>
      <c r="MD35">
        <v>-26.694158554077148</v>
      </c>
      <c r="ME35">
        <v>-21.488225936889648</v>
      </c>
      <c r="MF35">
        <v>-18.118741989135742</v>
      </c>
      <c r="MG35">
        <v>-15.173810005187988</v>
      </c>
      <c r="MH35">
        <v>-11.635958671569824</v>
      </c>
      <c r="MI35">
        <v>-8.6723031997680664</v>
      </c>
      <c r="MJ35">
        <v>-6.5237092971801758</v>
      </c>
      <c r="MK35">
        <v>-3.015195369720459</v>
      </c>
      <c r="ML35">
        <v>0.84605813026428223</v>
      </c>
      <c r="MM35">
        <v>5.8074073791503906</v>
      </c>
      <c r="MN35">
        <v>9.8068647384643555</v>
      </c>
      <c r="MO35">
        <v>13.83336067199707</v>
      </c>
      <c r="MP35">
        <v>16.865081787109375</v>
      </c>
      <c r="MQ35">
        <v>20.139265060424805</v>
      </c>
      <c r="MR35">
        <v>26.228723526000977</v>
      </c>
      <c r="MS35">
        <v>38.590652465820313</v>
      </c>
      <c r="MT35">
        <v>52.478504180908203</v>
      </c>
      <c r="MU35">
        <v>52.478504180908203</v>
      </c>
      <c r="MV35">
        <v>52.478504180908203</v>
      </c>
      <c r="MW35">
        <v>52.478504180908203</v>
      </c>
      <c r="MX35">
        <v>52.478504180908203</v>
      </c>
      <c r="MY35">
        <v>52.478504180908203</v>
      </c>
      <c r="MZ35">
        <v>52.478504180908203</v>
      </c>
      <c r="NA35">
        <v>52.235336303710938</v>
      </c>
      <c r="NB35">
        <v>50.917484283447266</v>
      </c>
      <c r="NC35">
        <v>48.222209930419922</v>
      </c>
      <c r="ND35">
        <v>45.888729095458984</v>
      </c>
      <c r="NE35">
        <v>42.698459625244141</v>
      </c>
      <c r="NF35">
        <v>41.238483428955078</v>
      </c>
      <c r="NG35">
        <v>36.142692565917969</v>
      </c>
      <c r="NH35">
        <v>33.981277465820313</v>
      </c>
      <c r="NI35">
        <v>29.750289916992188</v>
      </c>
      <c r="NJ35">
        <v>27.508346557617188</v>
      </c>
      <c r="NK35">
        <v>23.223731994628906</v>
      </c>
      <c r="NL35">
        <v>16.074390411376953</v>
      </c>
      <c r="NM35">
        <v>8.1180505752563477</v>
      </c>
      <c r="NN35">
        <v>-3.3422143459320068</v>
      </c>
      <c r="NO35">
        <v>-15.712950706481934</v>
      </c>
      <c r="NP35">
        <v>-28.488780975341797</v>
      </c>
      <c r="NQ35">
        <v>-30.636127471923828</v>
      </c>
      <c r="NR35">
        <v>-35.912315368652344</v>
      </c>
      <c r="NS35">
        <v>-37.362514495849609</v>
      </c>
      <c r="NT35">
        <v>-39.6591796875</v>
      </c>
      <c r="NU35">
        <v>-41.380069732666016</v>
      </c>
      <c r="NV35">
        <v>-42.247699737548828</v>
      </c>
      <c r="NW35">
        <v>-43.865447998046875</v>
      </c>
      <c r="NX35">
        <v>-44.653202056884766</v>
      </c>
      <c r="NY35">
        <v>-45.166637420654297</v>
      </c>
      <c r="NZ35">
        <v>-46.683258056640625</v>
      </c>
      <c r="OA35">
        <v>-46.719390869140625</v>
      </c>
      <c r="OB35">
        <v>-46.745391845703125</v>
      </c>
      <c r="OC35">
        <v>-47.071868896484375</v>
      </c>
      <c r="OD35">
        <v>-47.108802795410156</v>
      </c>
      <c r="OE35">
        <v>-47.017379760742188</v>
      </c>
      <c r="OF35">
        <v>-46.988285064697266</v>
      </c>
      <c r="OG35">
        <v>-47.001125335693359</v>
      </c>
      <c r="OH35">
        <v>-47.039379119873047</v>
      </c>
      <c r="OI35">
        <v>-47.045978546142578</v>
      </c>
      <c r="OJ35">
        <v>-47.005340576171875</v>
      </c>
      <c r="OK35">
        <v>-46.891021728515625</v>
      </c>
      <c r="OL35">
        <v>-45.493583679199219</v>
      </c>
      <c r="OM35">
        <v>-37.337867736816406</v>
      </c>
      <c r="ON35">
        <v>-25.647912979125977</v>
      </c>
      <c r="OO35">
        <v>-15.327212333679199</v>
      </c>
      <c r="OP35">
        <v>-6.7042117118835449</v>
      </c>
      <c r="OQ35">
        <v>1.7496321201324463</v>
      </c>
      <c r="OR35">
        <v>7.0210375785827637</v>
      </c>
      <c r="OS35">
        <v>13.121299743652344</v>
      </c>
      <c r="OT35">
        <v>14.633945465087891</v>
      </c>
      <c r="OU35">
        <v>17.860963821411133</v>
      </c>
      <c r="OV35">
        <v>17.877397537231445</v>
      </c>
      <c r="OW35">
        <v>17.906576156616211</v>
      </c>
      <c r="OX35">
        <v>18.261569976806641</v>
      </c>
      <c r="OY35">
        <v>18.503767013549805</v>
      </c>
      <c r="OZ35">
        <v>18.481277465820313</v>
      </c>
      <c r="PA35">
        <v>18.547300338745117</v>
      </c>
      <c r="PB35">
        <v>18.728940963745117</v>
      </c>
      <c r="PC35">
        <v>18.89013671875</v>
      </c>
    </row>
    <row r="36" spans="1:419">
      <c r="A36" t="s">
        <v>82</v>
      </c>
      <c r="B36">
        <v>-0.13607239723205566</v>
      </c>
      <c r="C36">
        <v>-0.13631385564804077</v>
      </c>
      <c r="D36">
        <v>-0.14635284245014191</v>
      </c>
      <c r="E36">
        <v>-9.1206051409244537E-2</v>
      </c>
      <c r="F36">
        <v>-9.1088995337486267E-2</v>
      </c>
      <c r="G36">
        <v>-9.8591797053813934E-2</v>
      </c>
      <c r="H36">
        <v>-9.8310463130474091E-2</v>
      </c>
      <c r="I36">
        <v>-2.8205586597323418E-2</v>
      </c>
      <c r="J36">
        <v>4.0428373962640762E-2</v>
      </c>
      <c r="K36">
        <v>4.1043456643819809E-2</v>
      </c>
      <c r="L36">
        <v>6.1567500233650208E-2</v>
      </c>
      <c r="M36">
        <v>0.10345268249511719</v>
      </c>
      <c r="N36">
        <v>0.10549057275056839</v>
      </c>
      <c r="O36">
        <v>0.10545557737350464</v>
      </c>
      <c r="P36">
        <v>0.10077311843633652</v>
      </c>
      <c r="Q36">
        <v>7.8395888209342957E-2</v>
      </c>
      <c r="R36">
        <v>8.0752074718475342E-2</v>
      </c>
      <c r="S36">
        <v>8.0751962959766388E-2</v>
      </c>
      <c r="T36">
        <v>7.8717805445194244E-2</v>
      </c>
      <c r="U36">
        <v>7.7958822250366211E-2</v>
      </c>
      <c r="V36">
        <v>7.7425412833690643E-2</v>
      </c>
      <c r="W36">
        <v>7.6897189021110535E-2</v>
      </c>
      <c r="X36">
        <v>7.6976269483566284E-2</v>
      </c>
      <c r="Y36">
        <v>7.7309936285018921E-2</v>
      </c>
      <c r="Z36">
        <v>7.2998829185962677E-2</v>
      </c>
      <c r="AA36">
        <v>6.3758194446563721E-2</v>
      </c>
      <c r="AB36">
        <v>5.4551765322685242E-2</v>
      </c>
      <c r="AC36">
        <v>-4.7186914831399918E-2</v>
      </c>
      <c r="AD36">
        <v>-0.3932824432849884</v>
      </c>
      <c r="AE36">
        <v>-0.30230626463890076</v>
      </c>
      <c r="AF36">
        <v>-0.54218566417694092</v>
      </c>
      <c r="AG36">
        <v>-0.32124811410903931</v>
      </c>
      <c r="AH36">
        <v>-1.8222838640213013E-2</v>
      </c>
      <c r="AI36">
        <v>0.13633303344249725</v>
      </c>
      <c r="AJ36">
        <v>6.2653914093971252E-2</v>
      </c>
      <c r="AK36">
        <v>-5.1497906446456909E-2</v>
      </c>
      <c r="AL36">
        <v>0.1638546884059906</v>
      </c>
      <c r="AM36">
        <v>0.61453962326049805</v>
      </c>
      <c r="AN36">
        <v>0.52795547246932983</v>
      </c>
      <c r="AO36">
        <v>0.23368848860263824</v>
      </c>
      <c r="AP36">
        <v>0.39098352193832397</v>
      </c>
      <c r="AQ36">
        <v>-8.7683007121086121E-2</v>
      </c>
      <c r="AR36">
        <v>1.5247490257024765E-2</v>
      </c>
      <c r="AS36">
        <v>0.39010375738143921</v>
      </c>
      <c r="AT36">
        <v>0.53900599479675293</v>
      </c>
      <c r="AU36">
        <v>0.45173105597496033</v>
      </c>
      <c r="AV36">
        <v>0.64997172355651855</v>
      </c>
      <c r="AW36">
        <v>1.1779326200485229</v>
      </c>
      <c r="AX36">
        <v>1.2484853267669678</v>
      </c>
      <c r="AY36">
        <v>2.1103160381317139</v>
      </c>
      <c r="AZ36">
        <v>3.1765670776367188</v>
      </c>
      <c r="BA36">
        <v>3.0183382034301758</v>
      </c>
      <c r="BB36">
        <v>3.1097824573516846</v>
      </c>
      <c r="BC36">
        <v>3.1217269897460938</v>
      </c>
      <c r="BD36">
        <v>2.5195670127868652</v>
      </c>
      <c r="BE36">
        <v>1.243493914604187</v>
      </c>
      <c r="BF36">
        <v>-0.72497260570526123</v>
      </c>
      <c r="BG36">
        <v>-3.2181856632232666</v>
      </c>
      <c r="BH36">
        <v>-3.2284221649169922</v>
      </c>
      <c r="BI36">
        <v>-3.401423454284668</v>
      </c>
      <c r="BJ36">
        <v>-3.420978307723999</v>
      </c>
      <c r="BK36">
        <v>-3.7318313121795654</v>
      </c>
      <c r="BL36">
        <v>-4.3618988990783691</v>
      </c>
      <c r="BM36">
        <v>-5.4287881851196289</v>
      </c>
      <c r="BN36">
        <v>-6.445317268371582</v>
      </c>
      <c r="BO36">
        <v>-6.8642354011535645</v>
      </c>
      <c r="BP36">
        <v>-7.9823527336120605</v>
      </c>
      <c r="BQ36">
        <v>-9.246577262878418</v>
      </c>
      <c r="BR36">
        <v>-10.417162895202637</v>
      </c>
      <c r="BS36">
        <v>-10.339499473571777</v>
      </c>
      <c r="BT36">
        <v>-10.13187313079834</v>
      </c>
      <c r="BU36">
        <v>-9.3127031326293945</v>
      </c>
      <c r="BV36">
        <v>-9.231348991394043</v>
      </c>
      <c r="BW36">
        <v>-6.524261474609375</v>
      </c>
      <c r="BX36">
        <v>-2.4563357830047607</v>
      </c>
      <c r="BY36">
        <v>-1.9360111951828003</v>
      </c>
      <c r="BZ36">
        <v>-1.80241858959198</v>
      </c>
      <c r="CA36">
        <v>-1.7449405193328857</v>
      </c>
      <c r="CB36">
        <v>-0.24233169853687286</v>
      </c>
      <c r="CC36">
        <v>0.53167051076889038</v>
      </c>
      <c r="CD36">
        <v>0.59466952085494995</v>
      </c>
      <c r="CE36">
        <v>0.60439461469650269</v>
      </c>
      <c r="CF36">
        <v>1.1802157163619995</v>
      </c>
      <c r="CG36">
        <v>2.7959895133972168</v>
      </c>
      <c r="CH36">
        <v>3.9665155410766602</v>
      </c>
      <c r="CI36">
        <v>4.0953989028930664</v>
      </c>
      <c r="CJ36">
        <v>4.3654351234436035</v>
      </c>
      <c r="CK36">
        <v>4.8685526847839355</v>
      </c>
      <c r="CL36">
        <v>4.8077645301818848</v>
      </c>
      <c r="CM36">
        <v>5.296506404876709</v>
      </c>
      <c r="CN36">
        <v>5.761444091796875</v>
      </c>
      <c r="CO36">
        <v>5.9597129821777344</v>
      </c>
      <c r="CP36">
        <v>4.9444952011108398</v>
      </c>
      <c r="CQ36">
        <v>4.6136245727539063</v>
      </c>
      <c r="CR36">
        <v>4.4523377418518066</v>
      </c>
      <c r="CS36">
        <v>4.248654842376709</v>
      </c>
      <c r="CT36">
        <v>4.0225996971130371</v>
      </c>
      <c r="CU36">
        <v>3.5534512996673584</v>
      </c>
      <c r="CV36">
        <v>3.2422592639923096</v>
      </c>
      <c r="CW36">
        <v>2.9628918170928955</v>
      </c>
      <c r="CX36">
        <v>2.3921902179718018</v>
      </c>
      <c r="CY36">
        <v>1.8007917404174805</v>
      </c>
      <c r="CZ36">
        <v>0.94332671165466309</v>
      </c>
      <c r="DA36">
        <v>0.32143259048461914</v>
      </c>
      <c r="DB36">
        <v>-0.12986889481544495</v>
      </c>
      <c r="DC36">
        <v>-0.48521921038627625</v>
      </c>
      <c r="DD36">
        <v>-0.89207464456558228</v>
      </c>
      <c r="DE36">
        <v>-1.3123461008071899</v>
      </c>
      <c r="DF36">
        <v>-1.6473404169082642</v>
      </c>
      <c r="DG36">
        <v>-2.4491467475891113</v>
      </c>
      <c r="DH36">
        <v>-2.5432126522064209</v>
      </c>
      <c r="DI36">
        <v>-2.4754233360290527</v>
      </c>
      <c r="DJ36">
        <v>-1.8538568019866943</v>
      </c>
      <c r="DK36">
        <v>-1.2570297718048096</v>
      </c>
      <c r="DL36">
        <v>-0.39674350619316101</v>
      </c>
      <c r="DM36">
        <v>0.75523471832275391</v>
      </c>
      <c r="DN36">
        <v>0.39230772852897644</v>
      </c>
      <c r="DO36">
        <v>-0.42744231224060059</v>
      </c>
      <c r="DP36">
        <v>-0.58343470096588135</v>
      </c>
      <c r="DQ36">
        <v>-0.34582802653312683</v>
      </c>
      <c r="DR36">
        <v>-0.24557587504386902</v>
      </c>
      <c r="DS36">
        <v>-0.30830135941505432</v>
      </c>
      <c r="DT36">
        <v>0.39805877208709717</v>
      </c>
      <c r="DU36">
        <v>0.72442167997360229</v>
      </c>
      <c r="DV36">
        <v>2.5603241920471191</v>
      </c>
      <c r="DW36">
        <v>1.7543882131576538</v>
      </c>
      <c r="DX36">
        <v>1.2747659683227539</v>
      </c>
      <c r="DY36">
        <v>1.3104540109634399</v>
      </c>
      <c r="DZ36">
        <v>1.0193444490432739</v>
      </c>
      <c r="EA36">
        <v>0.42994332313537598</v>
      </c>
      <c r="EB36">
        <v>0.1010638102889061</v>
      </c>
      <c r="EC36">
        <v>-3.7822078913450241E-2</v>
      </c>
      <c r="ED36">
        <v>-0.44524163007736206</v>
      </c>
      <c r="EE36">
        <v>-0.63381898403167725</v>
      </c>
      <c r="EF36">
        <v>-0.57299482822418213</v>
      </c>
      <c r="EG36">
        <v>-0.74420428276062012</v>
      </c>
      <c r="EH36">
        <v>-0.60299831628799438</v>
      </c>
      <c r="EI36">
        <v>-0.43561473488807678</v>
      </c>
      <c r="EJ36">
        <v>9.0075947344303131E-2</v>
      </c>
      <c r="EK36">
        <v>0.46234479546546936</v>
      </c>
      <c r="EL36">
        <v>0.81216174364089966</v>
      </c>
      <c r="EM36">
        <v>1.0223417282104492</v>
      </c>
      <c r="EN36">
        <v>1.2338052988052368</v>
      </c>
      <c r="EO36">
        <v>1.5535128116607666</v>
      </c>
      <c r="EP36">
        <v>2.6848866939544678</v>
      </c>
      <c r="EQ36">
        <v>3.4822156429290771</v>
      </c>
      <c r="ER36">
        <v>2.4122788906097412</v>
      </c>
      <c r="ES36">
        <v>2.2395749092102051</v>
      </c>
      <c r="ET36">
        <v>2.2825877666473389</v>
      </c>
      <c r="EU36">
        <v>2.2800743579864502</v>
      </c>
      <c r="EV36">
        <v>2.2148623466491699</v>
      </c>
      <c r="EW36">
        <v>1.8438966274261475</v>
      </c>
      <c r="EX36">
        <v>1.5822296142578125</v>
      </c>
      <c r="EY36">
        <v>1.8492938280105591</v>
      </c>
      <c r="EZ36">
        <v>1.5738592147827148</v>
      </c>
      <c r="FA36">
        <v>0.33322432637214661</v>
      </c>
      <c r="FB36">
        <v>-0.17045262455940247</v>
      </c>
      <c r="FC36">
        <v>-0.15748298168182373</v>
      </c>
      <c r="FD36">
        <v>-0.18184687197208405</v>
      </c>
      <c r="FE36">
        <v>-0.29954463243484497</v>
      </c>
      <c r="FF36">
        <v>-0.1693023294210434</v>
      </c>
      <c r="FG36">
        <v>0.33105799555778503</v>
      </c>
      <c r="FH36">
        <v>0.64645481109619141</v>
      </c>
      <c r="FI36">
        <v>1.1688263416290283</v>
      </c>
      <c r="FJ36">
        <v>1.1610656976699829</v>
      </c>
      <c r="FK36">
        <v>0.68778252601623535</v>
      </c>
      <c r="FL36">
        <v>-4.7836963087320328E-2</v>
      </c>
      <c r="FM36">
        <v>-0.61667430400848389</v>
      </c>
      <c r="FN36">
        <v>-0.83823132514953613</v>
      </c>
      <c r="FO36">
        <v>-0.33041083812713623</v>
      </c>
      <c r="FP36">
        <v>-0.2223716527223587</v>
      </c>
      <c r="FQ36">
        <v>-0.25315889716148376</v>
      </c>
      <c r="FR36">
        <v>-0.34120282530784607</v>
      </c>
      <c r="FS36">
        <v>-0.28111773729324341</v>
      </c>
      <c r="FT36">
        <v>0.16986584663391113</v>
      </c>
      <c r="FU36">
        <v>0.5779988169670105</v>
      </c>
      <c r="FV36">
        <v>0.74907076358795166</v>
      </c>
      <c r="FW36">
        <v>0.80401861667633057</v>
      </c>
      <c r="FX36">
        <v>0.76568448543548584</v>
      </c>
      <c r="FY36">
        <v>0.68582284450531006</v>
      </c>
      <c r="FZ36">
        <v>0.63712161779403687</v>
      </c>
      <c r="GA36">
        <v>0.46225258708000183</v>
      </c>
      <c r="GB36">
        <v>0.33873441815376282</v>
      </c>
      <c r="GC36">
        <v>0.31449523568153381</v>
      </c>
      <c r="GD36">
        <v>0.34595769643783569</v>
      </c>
      <c r="GE36">
        <v>0.69854962825775146</v>
      </c>
      <c r="GF36">
        <v>1.2932865619659424</v>
      </c>
      <c r="GG36">
        <v>1.6597274541854858</v>
      </c>
      <c r="GH36">
        <v>1.675240159034729</v>
      </c>
      <c r="GI36">
        <v>1.6182453632354736</v>
      </c>
      <c r="GJ36">
        <v>1.6241861581802368</v>
      </c>
      <c r="GK36">
        <v>1.7563381195068359</v>
      </c>
      <c r="GL36">
        <v>2.0107614994049072</v>
      </c>
      <c r="GM36">
        <v>1.9601209163665771</v>
      </c>
      <c r="GN36">
        <v>1.5988560914993286</v>
      </c>
      <c r="GO36">
        <v>1.9919312000274658</v>
      </c>
      <c r="GP36">
        <v>1.4352091550827026</v>
      </c>
      <c r="GQ36">
        <v>1.2205426692962646</v>
      </c>
      <c r="GR36">
        <v>0.8861546516418457</v>
      </c>
      <c r="GS36">
        <v>0.88867318630218506</v>
      </c>
      <c r="GT36">
        <v>0.58187180757522583</v>
      </c>
      <c r="GU36">
        <v>0.39002516865730286</v>
      </c>
      <c r="GV36">
        <v>0.28321060538291931</v>
      </c>
      <c r="GW36">
        <v>0.41850855946540833</v>
      </c>
      <c r="GX36">
        <v>0.53374201059341431</v>
      </c>
      <c r="GY36">
        <v>0.70600467920303345</v>
      </c>
      <c r="GZ36">
        <v>0.89828890562057495</v>
      </c>
      <c r="HA36">
        <v>0.83473706245422363</v>
      </c>
      <c r="HB36">
        <v>0.79878699779510498</v>
      </c>
      <c r="HC36">
        <v>1.2841949462890625</v>
      </c>
      <c r="HD36">
        <v>1.5692541599273682</v>
      </c>
      <c r="HE36">
        <v>1.8104232549667358</v>
      </c>
      <c r="HF36">
        <v>2.4405636787414551</v>
      </c>
      <c r="HG36">
        <v>2.4314966201782227</v>
      </c>
      <c r="HH36">
        <v>1.8637093305587769</v>
      </c>
      <c r="HI36">
        <v>0.93445664644241333</v>
      </c>
      <c r="HJ36">
        <v>0.43414568901062012</v>
      </c>
      <c r="HK36">
        <v>0.24353213608264923</v>
      </c>
      <c r="HL36">
        <v>0.25591039657592773</v>
      </c>
      <c r="HM36">
        <v>0.24150487780570984</v>
      </c>
      <c r="HN36">
        <v>0.388323575258255</v>
      </c>
      <c r="HO36">
        <v>0.64502418041229248</v>
      </c>
      <c r="HP36">
        <v>0.68809831142425537</v>
      </c>
      <c r="HQ36">
        <v>0.79741907119750977</v>
      </c>
      <c r="HR36">
        <v>0.85079836845397949</v>
      </c>
      <c r="HS36">
        <v>1.0652859210968018</v>
      </c>
      <c r="HT36">
        <v>0.73669719696044922</v>
      </c>
      <c r="HU36">
        <v>0.72679364681243896</v>
      </c>
      <c r="HV36">
        <v>0.40670490264892578</v>
      </c>
      <c r="HW36">
        <v>0.23788666725158691</v>
      </c>
      <c r="HX36">
        <v>0.12931987643241882</v>
      </c>
      <c r="HY36">
        <v>0.10086680203676224</v>
      </c>
      <c r="HZ36">
        <v>0.16941745579242706</v>
      </c>
      <c r="IA36">
        <v>0.20034885406494141</v>
      </c>
      <c r="IB36">
        <v>0.18034449219703674</v>
      </c>
      <c r="IC36">
        <v>0.39880359172821045</v>
      </c>
      <c r="ID36">
        <v>0.80768692493438721</v>
      </c>
      <c r="IE36">
        <v>1.1021398305892944</v>
      </c>
      <c r="IF36">
        <v>1.4220045804977417</v>
      </c>
      <c r="IG36">
        <v>1.7409162521362305</v>
      </c>
      <c r="IH36">
        <v>1.7194797992706299</v>
      </c>
      <c r="II36">
        <v>1.6755411624908447</v>
      </c>
      <c r="IJ36">
        <v>1.6267961263656616</v>
      </c>
      <c r="IK36">
        <v>1.7313867807388306</v>
      </c>
      <c r="IL36">
        <v>1.6868430376052856</v>
      </c>
      <c r="IM36">
        <v>1.6768926382064819</v>
      </c>
      <c r="IN36">
        <v>1.3038146495819092</v>
      </c>
      <c r="IO36">
        <v>0.94308370351791382</v>
      </c>
      <c r="IP36">
        <v>0.58817321062088013</v>
      </c>
      <c r="IQ36">
        <v>9.396747499704361E-2</v>
      </c>
      <c r="IR36">
        <v>-0.12289435416460037</v>
      </c>
      <c r="IS36">
        <v>-0.18166065216064453</v>
      </c>
      <c r="IT36">
        <v>-0.4969656765460968</v>
      </c>
      <c r="IU36">
        <v>-0.42329329252243042</v>
      </c>
      <c r="IV36">
        <v>-0.35925084352493286</v>
      </c>
      <c r="IW36">
        <v>2.1928336471319199E-2</v>
      </c>
      <c r="IX36">
        <v>0.58759170770645142</v>
      </c>
      <c r="IY36">
        <v>1.2253463268280029</v>
      </c>
      <c r="IZ36">
        <v>0.67196637392044067</v>
      </c>
      <c r="JA36">
        <v>0.9235224723815918</v>
      </c>
      <c r="JB36">
        <v>1.1122061014175415</v>
      </c>
      <c r="JC36">
        <v>1.1043624877929688</v>
      </c>
      <c r="JD36">
        <v>0.98935782909393311</v>
      </c>
      <c r="JE36">
        <v>0.35202154517173767</v>
      </c>
      <c r="JF36">
        <v>-0.18652112782001495</v>
      </c>
      <c r="JG36">
        <v>-0.80646073818206787</v>
      </c>
      <c r="JH36">
        <v>-1.4866279363632202</v>
      </c>
      <c r="JI36">
        <v>-1.7168846130371094</v>
      </c>
      <c r="JJ36">
        <v>-1.6668742895126343</v>
      </c>
      <c r="JK36">
        <v>-1.5379049777984619</v>
      </c>
      <c r="JL36">
        <v>-1.5721091032028198</v>
      </c>
      <c r="JM36">
        <v>-1.676774263381958</v>
      </c>
      <c r="JN36">
        <v>-1.6332261562347412</v>
      </c>
      <c r="JO36">
        <v>-1.5522172451019287</v>
      </c>
      <c r="JP36">
        <v>-1.4976323843002319</v>
      </c>
      <c r="JQ36">
        <v>-1.5060359239578247</v>
      </c>
      <c r="JR36">
        <v>-1.5678086280822754</v>
      </c>
      <c r="JS36">
        <v>-1.637441873550415</v>
      </c>
      <c r="JT36">
        <v>-1.7215759754180908</v>
      </c>
      <c r="JU36">
        <v>-1.7373439073562622</v>
      </c>
      <c r="JV36">
        <v>-1.6844669580459595</v>
      </c>
      <c r="JW36">
        <v>-1.6409903764724731</v>
      </c>
      <c r="JX36">
        <v>-1.6065253019332886</v>
      </c>
      <c r="JY36">
        <v>-1.2190804481506348</v>
      </c>
      <c r="JZ36">
        <v>-0.97808021306991577</v>
      </c>
      <c r="KA36">
        <v>-1.2993327379226685</v>
      </c>
      <c r="KB36">
        <v>-1.4704223871231079</v>
      </c>
      <c r="KC36">
        <v>-1.5383574962615967</v>
      </c>
      <c r="KD36">
        <v>-1.5687273740768433</v>
      </c>
      <c r="KE36">
        <v>-1.4787777662277222</v>
      </c>
      <c r="KF36">
        <v>-1.4621443748474121</v>
      </c>
      <c r="KG36">
        <v>-1.3951420783996582</v>
      </c>
      <c r="KH36">
        <v>-1.1539306640625</v>
      </c>
      <c r="KI36">
        <v>-0.75344306230545044</v>
      </c>
      <c r="KJ36">
        <v>-0.47600436210632324</v>
      </c>
      <c r="KK36">
        <v>-9.9372528493404388E-2</v>
      </c>
      <c r="KL36">
        <v>0.78382480144500732</v>
      </c>
      <c r="KM36">
        <v>2.0823168754577637</v>
      </c>
      <c r="KN36">
        <v>2.1244099140167236</v>
      </c>
      <c r="KO36">
        <v>1.7004679441452026</v>
      </c>
      <c r="KP36">
        <v>1.3146454095840454</v>
      </c>
      <c r="KQ36">
        <v>0.46107533574104309</v>
      </c>
      <c r="KR36">
        <v>-1.1584604978561401</v>
      </c>
      <c r="KS36">
        <v>-3.6573328971862793</v>
      </c>
      <c r="KT36">
        <v>-7.8529214859008789</v>
      </c>
      <c r="KU36">
        <v>-10.230371475219727</v>
      </c>
      <c r="KV36">
        <v>-10.726346015930176</v>
      </c>
      <c r="KW36">
        <v>-9.7430944442749023</v>
      </c>
      <c r="KX36">
        <v>-7.6451802253723145</v>
      </c>
      <c r="KY36">
        <v>-4.8297929763793945</v>
      </c>
      <c r="KZ36">
        <v>0.21185837686061859</v>
      </c>
      <c r="LA36">
        <v>5.6055355072021484</v>
      </c>
      <c r="LB36">
        <v>7.4118900299072266</v>
      </c>
      <c r="LC36">
        <v>7.9128775596618652</v>
      </c>
      <c r="LD36">
        <v>7.0587654113769531</v>
      </c>
      <c r="LE36">
        <v>5.8240056037902832</v>
      </c>
      <c r="LF36">
        <v>6.1798286437988281</v>
      </c>
      <c r="LG36">
        <v>7.0137639045715332</v>
      </c>
      <c r="LH36">
        <v>7.9336891174316406</v>
      </c>
      <c r="LI36">
        <v>8.8358650207519531</v>
      </c>
      <c r="LJ36">
        <v>8.9253749847412109</v>
      </c>
      <c r="LK36">
        <v>8.7722339630126953</v>
      </c>
      <c r="LL36">
        <v>8.6114606857299805</v>
      </c>
      <c r="LM36">
        <v>8.620147705078125</v>
      </c>
      <c r="LN36">
        <v>9.1183338165283203</v>
      </c>
      <c r="LO36">
        <v>10.875500679016113</v>
      </c>
      <c r="LP36">
        <v>14.466245651245117</v>
      </c>
      <c r="LQ36">
        <v>19.260276794433594</v>
      </c>
      <c r="LR36">
        <v>19.817836761474609</v>
      </c>
      <c r="LS36">
        <v>19.183408737182617</v>
      </c>
      <c r="LT36">
        <v>20.206840515136719</v>
      </c>
      <c r="LU36">
        <v>20.379999160766602</v>
      </c>
      <c r="LV36">
        <v>20.379999160766602</v>
      </c>
      <c r="LW36">
        <v>20.044891357421875</v>
      </c>
      <c r="LX36">
        <v>19.183998107910156</v>
      </c>
      <c r="LY36">
        <v>18.052955627441406</v>
      </c>
      <c r="LZ36">
        <v>17.055841445922852</v>
      </c>
      <c r="MA36">
        <v>15.550674438476563</v>
      </c>
      <c r="MB36">
        <v>13.68756103515625</v>
      </c>
      <c r="MC36">
        <v>12.404166221618652</v>
      </c>
      <c r="MD36">
        <v>9.8029184341430664</v>
      </c>
      <c r="ME36">
        <v>7.730863094329834</v>
      </c>
      <c r="MF36">
        <v>5.8332977294921875</v>
      </c>
      <c r="MG36">
        <v>3.9047219753265381</v>
      </c>
      <c r="MH36">
        <v>2.4492485523223877</v>
      </c>
      <c r="MI36">
        <v>1.6513534784317017</v>
      </c>
      <c r="MJ36">
        <v>7.4606649577617645E-2</v>
      </c>
      <c r="MK36">
        <v>-1.0631833076477051</v>
      </c>
      <c r="ML36">
        <v>-2.1991047859191895</v>
      </c>
      <c r="MM36">
        <v>-2.8222184181213379</v>
      </c>
      <c r="MN36">
        <v>-2.8577156066894531</v>
      </c>
      <c r="MO36">
        <v>-3.0074100494384766</v>
      </c>
      <c r="MP36">
        <v>-2.7696082592010498</v>
      </c>
      <c r="MQ36">
        <v>-2.6952583789825439</v>
      </c>
      <c r="MR36">
        <v>-3.5547375679016113</v>
      </c>
      <c r="MS36">
        <v>-5.559934139251709</v>
      </c>
      <c r="MT36">
        <v>-7.6020126342773438</v>
      </c>
      <c r="MU36">
        <v>-9.4547080993652344</v>
      </c>
      <c r="MV36">
        <v>-10.20927619934082</v>
      </c>
      <c r="MW36">
        <v>-10.785843849182129</v>
      </c>
      <c r="MX36">
        <v>-10.918684005737305</v>
      </c>
      <c r="MY36">
        <v>-10.94488525390625</v>
      </c>
      <c r="MZ36">
        <v>-11.295994758605957</v>
      </c>
      <c r="NA36">
        <v>-11.476408958435059</v>
      </c>
      <c r="NB36">
        <v>-11.361879348754883</v>
      </c>
      <c r="NC36">
        <v>-11.230067253112793</v>
      </c>
      <c r="ND36">
        <v>-10.849640846252441</v>
      </c>
      <c r="NE36">
        <v>-10.442502021789551</v>
      </c>
      <c r="NF36">
        <v>-9.8213253021240234</v>
      </c>
      <c r="NG36">
        <v>-8.1447210311889648</v>
      </c>
      <c r="NH36">
        <v>-6.7223715782165527</v>
      </c>
      <c r="NI36">
        <v>-5.056572437286377</v>
      </c>
      <c r="NJ36">
        <v>-4.2111301422119141</v>
      </c>
      <c r="NK36">
        <v>-3.0579969882965088</v>
      </c>
      <c r="NL36">
        <v>-1.1127365827560425</v>
      </c>
      <c r="NM36">
        <v>1.3124016523361206</v>
      </c>
      <c r="NN36">
        <v>4.6585216522216797</v>
      </c>
      <c r="NO36">
        <v>8.6513166427612305</v>
      </c>
      <c r="NP36">
        <v>13.008753776550293</v>
      </c>
      <c r="NQ36">
        <v>14.967677116394043</v>
      </c>
      <c r="NR36">
        <v>15.72567081451416</v>
      </c>
      <c r="NS36">
        <v>16.681463241577148</v>
      </c>
      <c r="NT36">
        <v>17.030448913574219</v>
      </c>
      <c r="NU36">
        <v>17.201620101928711</v>
      </c>
      <c r="NV36">
        <v>17.372308731079102</v>
      </c>
      <c r="NW36">
        <v>17.435001373291016</v>
      </c>
      <c r="NX36">
        <v>17.863214492797852</v>
      </c>
      <c r="NY36">
        <v>18.087820053100586</v>
      </c>
      <c r="NZ36">
        <v>18.037132263183594</v>
      </c>
      <c r="OA36">
        <v>18.017568588256836</v>
      </c>
      <c r="OB36">
        <v>17.848976135253906</v>
      </c>
      <c r="OC36">
        <v>17.647388458251953</v>
      </c>
      <c r="OD36">
        <v>17.605937957763672</v>
      </c>
      <c r="OE36">
        <v>17.646629333496094</v>
      </c>
      <c r="OF36">
        <v>17.632419586181641</v>
      </c>
      <c r="OG36">
        <v>17.44087028503418</v>
      </c>
      <c r="OH36">
        <v>17.16920280456543</v>
      </c>
      <c r="OI36">
        <v>17.229129791259766</v>
      </c>
      <c r="OJ36">
        <v>17.364381790161133</v>
      </c>
      <c r="OK36">
        <v>17.311492919921875</v>
      </c>
      <c r="OL36">
        <v>16.102075576782227</v>
      </c>
      <c r="OM36">
        <v>14.140952110290527</v>
      </c>
      <c r="ON36">
        <v>11.222875595092773</v>
      </c>
      <c r="OO36">
        <v>8.6584968566894531</v>
      </c>
      <c r="OP36">
        <v>6.8317685127258301</v>
      </c>
      <c r="OQ36">
        <v>5.1836318969726563</v>
      </c>
      <c r="OR36">
        <v>3.8933761119842529</v>
      </c>
      <c r="OS36">
        <v>2.2634804248809814</v>
      </c>
      <c r="OT36">
        <v>1.9032237529754639</v>
      </c>
      <c r="OU36">
        <v>0.11823324114084244</v>
      </c>
      <c r="OV36">
        <v>0.2667602002620697</v>
      </c>
      <c r="OW36">
        <v>8.5208211094141006E-3</v>
      </c>
      <c r="OX36">
        <v>0.14118365943431854</v>
      </c>
      <c r="OY36">
        <v>0.19480326771736145</v>
      </c>
      <c r="OZ36">
        <v>1.5658197924494743E-2</v>
      </c>
      <c r="PA36">
        <v>8.9391589164733887E-2</v>
      </c>
      <c r="PB36">
        <v>0.21513885259628296</v>
      </c>
      <c r="PC36">
        <v>-5.0796113908290863E-2</v>
      </c>
    </row>
    <row r="37" spans="1:419">
      <c r="A37" t="s">
        <v>83</v>
      </c>
      <c r="B37">
        <v>-30.121953964233398</v>
      </c>
      <c r="C37">
        <v>-30.122926712036133</v>
      </c>
      <c r="D37">
        <v>-30.73423957824707</v>
      </c>
      <c r="E37">
        <v>-30.633121490478516</v>
      </c>
      <c r="F37">
        <v>-30.629755020141602</v>
      </c>
      <c r="G37">
        <v>-30.571353912353516</v>
      </c>
      <c r="H37">
        <v>-30.547929763793945</v>
      </c>
      <c r="I37">
        <v>-30.652069091796875</v>
      </c>
      <c r="J37">
        <v>-30.761396408081055</v>
      </c>
      <c r="K37">
        <v>-30.769216537475586</v>
      </c>
      <c r="L37">
        <v>-30.785951614379883</v>
      </c>
      <c r="M37">
        <v>-30.809057235717773</v>
      </c>
      <c r="N37">
        <v>-30.806118011474609</v>
      </c>
      <c r="O37">
        <v>-30.805061340332031</v>
      </c>
      <c r="P37">
        <v>-30.812244415283203</v>
      </c>
      <c r="Q37">
        <v>-30.883161544799805</v>
      </c>
      <c r="R37">
        <v>-30.896749496459961</v>
      </c>
      <c r="S37">
        <v>-30.895551681518555</v>
      </c>
      <c r="T37">
        <v>-30.893308639526367</v>
      </c>
      <c r="U37">
        <v>-30.886661529541016</v>
      </c>
      <c r="V37">
        <v>-30.877437591552734</v>
      </c>
      <c r="W37">
        <v>-30.868015289306641</v>
      </c>
      <c r="X37">
        <v>-30.846931457519531</v>
      </c>
      <c r="Y37">
        <v>-30.831003189086914</v>
      </c>
      <c r="Z37">
        <v>-30.82258415222168</v>
      </c>
      <c r="AA37">
        <v>-30.810922622680664</v>
      </c>
      <c r="AB37">
        <v>-30.805341720581055</v>
      </c>
      <c r="AC37">
        <v>-30.720842361450195</v>
      </c>
      <c r="AD37">
        <v>-30.308479309082031</v>
      </c>
      <c r="AE37">
        <v>-29.347902297973633</v>
      </c>
      <c r="AF37">
        <v>-26.825920104980469</v>
      </c>
      <c r="AG37">
        <v>-23.621322631835938</v>
      </c>
      <c r="AH37">
        <v>-20.062175750732422</v>
      </c>
      <c r="AI37">
        <v>-16.694423675537109</v>
      </c>
      <c r="AJ37">
        <v>-14.22657585144043</v>
      </c>
      <c r="AK37">
        <v>-13.451980590820313</v>
      </c>
      <c r="AL37">
        <v>-13.690773010253906</v>
      </c>
      <c r="AM37">
        <v>-14.081615447998047</v>
      </c>
      <c r="AN37">
        <v>-14.554308891296387</v>
      </c>
      <c r="AO37">
        <v>-15.789551734924316</v>
      </c>
      <c r="AP37">
        <v>-15.887145042419434</v>
      </c>
      <c r="AQ37">
        <v>-17.303615570068359</v>
      </c>
      <c r="AR37">
        <v>-19.63154411315918</v>
      </c>
      <c r="AS37">
        <v>-21.345745086669922</v>
      </c>
      <c r="AT37">
        <v>-22.366416931152344</v>
      </c>
      <c r="AU37">
        <v>-23.919414520263672</v>
      </c>
      <c r="AV37">
        <v>-25.495332717895508</v>
      </c>
      <c r="AW37">
        <v>-26.593849182128906</v>
      </c>
      <c r="AX37">
        <v>-29.105081558227539</v>
      </c>
      <c r="AY37">
        <v>-30.886116027832031</v>
      </c>
      <c r="AZ37">
        <v>-35.143016815185547</v>
      </c>
      <c r="BA37">
        <v>-37.840934753417969</v>
      </c>
      <c r="BB37">
        <v>-43.017139434814453</v>
      </c>
      <c r="BC37">
        <v>-47.152904510498047</v>
      </c>
      <c r="BD37">
        <v>-48.959850311279297</v>
      </c>
      <c r="BE37">
        <v>-51.775196075439453</v>
      </c>
      <c r="BF37">
        <v>-56.915237426757813</v>
      </c>
      <c r="BG37">
        <v>-57.925483703613281</v>
      </c>
      <c r="BH37">
        <v>-57.91204833984375</v>
      </c>
      <c r="BI37">
        <v>-57.925262451171875</v>
      </c>
      <c r="BJ37">
        <v>-57.927505493164063</v>
      </c>
      <c r="BK37">
        <v>-57.927505493164063</v>
      </c>
      <c r="BL37">
        <v>-57.927505493164063</v>
      </c>
      <c r="BM37">
        <v>-57.927505493164063</v>
      </c>
      <c r="BN37">
        <v>-57.927505493164063</v>
      </c>
      <c r="BO37">
        <v>-57.927505493164063</v>
      </c>
      <c r="BP37">
        <v>-57.927505493164063</v>
      </c>
      <c r="BQ37">
        <v>-57.927505493164063</v>
      </c>
      <c r="BR37">
        <v>-57.927505493164063</v>
      </c>
      <c r="BS37">
        <v>-57.927505493164063</v>
      </c>
      <c r="BT37">
        <v>-57.927505493164063</v>
      </c>
      <c r="BU37">
        <v>-56.124759674072266</v>
      </c>
      <c r="BV37">
        <v>-56.418838500976563</v>
      </c>
      <c r="BW37">
        <v>-57.158699035644531</v>
      </c>
      <c r="BX37">
        <v>-57.116230010986328</v>
      </c>
      <c r="BY37">
        <v>-57.190681457519531</v>
      </c>
      <c r="BZ37">
        <v>-57.460304260253906</v>
      </c>
      <c r="CA37">
        <v>-56.785362243652344</v>
      </c>
      <c r="CB37">
        <v>-54.306423187255859</v>
      </c>
      <c r="CC37">
        <v>-54.047855377197266</v>
      </c>
      <c r="CD37">
        <v>-54.302223205566406</v>
      </c>
      <c r="CE37">
        <v>-54.877071380615234</v>
      </c>
      <c r="CF37">
        <v>-54.220481872558594</v>
      </c>
      <c r="CG37">
        <v>-51.796516418457031</v>
      </c>
      <c r="CH37">
        <v>-50.206737518310547</v>
      </c>
      <c r="CI37">
        <v>-49.984031677246094</v>
      </c>
      <c r="CJ37">
        <v>-49.492218017578125</v>
      </c>
      <c r="CK37">
        <v>-48.340896606445313</v>
      </c>
      <c r="CL37">
        <v>-47.887722015380859</v>
      </c>
      <c r="CM37">
        <v>-47.834224700927734</v>
      </c>
      <c r="CN37">
        <v>-48.955333709716797</v>
      </c>
      <c r="CO37">
        <v>-50.421890258789063</v>
      </c>
      <c r="CP37">
        <v>-51.388908386230469</v>
      </c>
      <c r="CQ37">
        <v>-52.246322631835938</v>
      </c>
      <c r="CR37">
        <v>-53.487091064453125</v>
      </c>
      <c r="CS37">
        <v>-54.860061645507813</v>
      </c>
      <c r="CT37">
        <v>-56.316062927246094</v>
      </c>
      <c r="CU37">
        <v>-57.303764343261719</v>
      </c>
      <c r="CV37">
        <v>-57.734996795654297</v>
      </c>
      <c r="CW37">
        <v>-57.927505493164063</v>
      </c>
      <c r="CX37">
        <v>-57.927505493164063</v>
      </c>
      <c r="CY37">
        <v>-57.927505493164063</v>
      </c>
      <c r="CZ37">
        <v>-57.834865570068359</v>
      </c>
      <c r="DA37">
        <v>-57.647342681884766</v>
      </c>
      <c r="DB37">
        <v>-57.926944732666016</v>
      </c>
      <c r="DC37">
        <v>-57.419353485107422</v>
      </c>
      <c r="DD37">
        <v>-57.920360565185547</v>
      </c>
      <c r="DE37">
        <v>-57.926616668701172</v>
      </c>
      <c r="DF37">
        <v>-57.259983062744141</v>
      </c>
      <c r="DG37">
        <v>-53.884307861328125</v>
      </c>
      <c r="DH37">
        <v>-53.302913665771484</v>
      </c>
      <c r="DI37">
        <v>-53.495098114013672</v>
      </c>
      <c r="DJ37">
        <v>-54.201438903808594</v>
      </c>
      <c r="DK37">
        <v>-55.108631134033203</v>
      </c>
      <c r="DL37">
        <v>-55.3941650390625</v>
      </c>
      <c r="DM37">
        <v>-55.477565765380859</v>
      </c>
      <c r="DN37">
        <v>-56.465557098388672</v>
      </c>
      <c r="DO37">
        <v>-57.9091796875</v>
      </c>
      <c r="DP37">
        <v>-57.872089385986328</v>
      </c>
      <c r="DQ37">
        <v>-57.927394866943359</v>
      </c>
      <c r="DR37">
        <v>-57.927505493164063</v>
      </c>
      <c r="DS37">
        <v>-57.927505493164063</v>
      </c>
      <c r="DT37">
        <v>-57.927505493164063</v>
      </c>
      <c r="DU37">
        <v>-57.927505493164063</v>
      </c>
      <c r="DV37">
        <v>-57.927505493164063</v>
      </c>
      <c r="DW37">
        <v>-57.927505493164063</v>
      </c>
      <c r="DX37">
        <v>-57.927505493164063</v>
      </c>
      <c r="DY37">
        <v>-57.927505493164063</v>
      </c>
      <c r="DZ37">
        <v>-57.927505493164063</v>
      </c>
      <c r="EA37">
        <v>-57.858348846435547</v>
      </c>
      <c r="EB37">
        <v>-57.793769836425781</v>
      </c>
      <c r="EC37">
        <v>-57.738628387451172</v>
      </c>
      <c r="ED37">
        <v>-57.483577728271484</v>
      </c>
      <c r="EE37">
        <v>-57.398750305175781</v>
      </c>
      <c r="EF37">
        <v>-57.321884155273438</v>
      </c>
      <c r="EG37">
        <v>-57.748882293701172</v>
      </c>
      <c r="EH37">
        <v>-57.927150726318359</v>
      </c>
      <c r="EI37">
        <v>-57.360935211181641</v>
      </c>
      <c r="EJ37">
        <v>-57.815788269042969</v>
      </c>
      <c r="EK37">
        <v>-56.390575408935547</v>
      </c>
      <c r="EL37">
        <v>-57.254493713378906</v>
      </c>
      <c r="EM37">
        <v>-57.107467651367188</v>
      </c>
      <c r="EN37">
        <v>-57.280277252197266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-57.861400604248047</v>
      </c>
      <c r="FE37">
        <v>-57.851421356201172</v>
      </c>
      <c r="FF37">
        <v>-57.896705627441406</v>
      </c>
      <c r="FG37">
        <v>-57.561103820800781</v>
      </c>
      <c r="FH37">
        <v>-56.533802032470703</v>
      </c>
      <c r="FI37">
        <v>-55.209598541259766</v>
      </c>
      <c r="FJ37">
        <v>-57.061172485351563</v>
      </c>
      <c r="FK37">
        <v>-56.625186920166016</v>
      </c>
      <c r="FL37">
        <v>-57.701454162597656</v>
      </c>
      <c r="FM37">
        <v>-57.927055358886719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-57.922893524169922</v>
      </c>
      <c r="FX37">
        <v>-57.904102325439453</v>
      </c>
      <c r="FY37">
        <v>-57.869743347167969</v>
      </c>
      <c r="FZ37">
        <v>-57.612010955810547</v>
      </c>
      <c r="GA37">
        <v>-57.709941864013672</v>
      </c>
      <c r="GB37">
        <v>-57.216423034667969</v>
      </c>
      <c r="GC37">
        <v>-57.724639892578125</v>
      </c>
      <c r="GD37">
        <v>-57.685455322265625</v>
      </c>
      <c r="GE37">
        <v>-56.912189483642578</v>
      </c>
      <c r="GF37">
        <v>-57.256717681884766</v>
      </c>
      <c r="GG37">
        <v>-57.46142578125</v>
      </c>
      <c r="GH37">
        <v>-57.674167633056641</v>
      </c>
      <c r="GI37">
        <v>-57.880218505859375</v>
      </c>
      <c r="GJ37">
        <v>-57.92626953125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-57.680961608886719</v>
      </c>
      <c r="HE37">
        <v>-55.860370635986328</v>
      </c>
      <c r="HF37">
        <v>-52.399669647216797</v>
      </c>
      <c r="HG37">
        <v>-54.664707183837891</v>
      </c>
      <c r="HH37">
        <v>-56.662624359130859</v>
      </c>
      <c r="HI37">
        <v>-57.721656799316406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-57.927505493164063</v>
      </c>
      <c r="HP37">
        <v>-57.927505493164063</v>
      </c>
      <c r="HQ37">
        <v>-57.927505493164063</v>
      </c>
      <c r="HR37">
        <v>-57.927505493164063</v>
      </c>
      <c r="HS37">
        <v>-57.927505493164063</v>
      </c>
      <c r="HT37">
        <v>-57.927505493164063</v>
      </c>
      <c r="HU37">
        <v>-57.927505493164063</v>
      </c>
      <c r="HV37">
        <v>-57.810619354248047</v>
      </c>
      <c r="HW37">
        <v>-57.580345153808594</v>
      </c>
      <c r="HX37">
        <v>-57.633266448974609</v>
      </c>
      <c r="HY37">
        <v>-57.852161407470703</v>
      </c>
      <c r="HZ37">
        <v>-57.598911285400391</v>
      </c>
      <c r="IA37">
        <v>-57.562248229980469</v>
      </c>
      <c r="IB37">
        <v>-57.798366546630859</v>
      </c>
      <c r="IC37">
        <v>-57.260032653808594</v>
      </c>
      <c r="ID37">
        <v>-56.347064971923828</v>
      </c>
      <c r="IE37">
        <v>-56.527660369873047</v>
      </c>
      <c r="IF37">
        <v>-57.70196533203125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-56.682090759277344</v>
      </c>
      <c r="JB37">
        <v>-57.323448181152344</v>
      </c>
      <c r="JC37">
        <v>-57.010566711425781</v>
      </c>
      <c r="JD37">
        <v>-57.469478607177734</v>
      </c>
      <c r="JE37">
        <v>-57.927505493164063</v>
      </c>
      <c r="JF37">
        <v>-57.927505493164063</v>
      </c>
      <c r="JG37">
        <v>-57.927505493164063</v>
      </c>
      <c r="JH37">
        <v>-57.927505493164063</v>
      </c>
      <c r="JI37">
        <v>-57.927505493164063</v>
      </c>
      <c r="JJ37">
        <v>-57.927505493164063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-57.927505493164063</v>
      </c>
      <c r="JX37">
        <v>-57.927505493164063</v>
      </c>
      <c r="JY37">
        <v>-57.927505493164063</v>
      </c>
      <c r="JZ37">
        <v>-57.927505493164063</v>
      </c>
      <c r="KA37">
        <v>-57.927505493164063</v>
      </c>
      <c r="KB37">
        <v>-57.927505493164063</v>
      </c>
      <c r="KC37">
        <v>-57.927505493164063</v>
      </c>
      <c r="KD37">
        <v>-57.927505493164063</v>
      </c>
      <c r="KE37">
        <v>-57.927505493164063</v>
      </c>
      <c r="KF37">
        <v>-57.763198852539063</v>
      </c>
      <c r="KG37">
        <v>-57.555027008056641</v>
      </c>
      <c r="KH37">
        <v>-57.197647094726563</v>
      </c>
      <c r="KI37">
        <v>-55.169254302978516</v>
      </c>
      <c r="KJ37">
        <v>-53.208522796630859</v>
      </c>
      <c r="KK37">
        <v>-50.947422027587891</v>
      </c>
      <c r="KL37">
        <v>-47.250965118408203</v>
      </c>
      <c r="KM37">
        <v>-42.928466796875</v>
      </c>
      <c r="KN37">
        <v>-43.038135528564453</v>
      </c>
      <c r="KO37">
        <v>-45.715480804443359</v>
      </c>
      <c r="KP37">
        <v>-48.526535034179688</v>
      </c>
      <c r="KQ37">
        <v>-54.485549926757813</v>
      </c>
      <c r="KR37">
        <v>-55.865711212158203</v>
      </c>
      <c r="KS37">
        <v>-57.629795074462891</v>
      </c>
      <c r="KT37">
        <v>-57.927505493164063</v>
      </c>
      <c r="KU37">
        <v>-57.927505493164063</v>
      </c>
      <c r="KV37">
        <v>-57.927505493164063</v>
      </c>
      <c r="KW37">
        <v>-56.306407928466797</v>
      </c>
      <c r="KX37">
        <v>-56.024276733398438</v>
      </c>
      <c r="KY37">
        <v>-55.95928955078125</v>
      </c>
      <c r="KZ37">
        <v>-56.547519683837891</v>
      </c>
      <c r="LA37">
        <v>-57.748435974121094</v>
      </c>
      <c r="LB37">
        <v>-57.927505493164063</v>
      </c>
      <c r="LC37">
        <v>-57.927505493164063</v>
      </c>
      <c r="LD37">
        <v>-57.90740966796875</v>
      </c>
      <c r="LE37">
        <v>-57.415424346923828</v>
      </c>
      <c r="LF37">
        <v>-55.270938873291016</v>
      </c>
      <c r="LG37">
        <v>-54.264877319335938</v>
      </c>
      <c r="LH37">
        <v>-53.415031433105469</v>
      </c>
      <c r="LI37">
        <v>-51.606311798095703</v>
      </c>
      <c r="LJ37">
        <v>-50.220577239990234</v>
      </c>
      <c r="LK37">
        <v>-49.404106140136719</v>
      </c>
      <c r="LL37">
        <v>-48.866641998291016</v>
      </c>
      <c r="LM37">
        <v>-48.435314178466797</v>
      </c>
      <c r="LN37">
        <v>-47.736984252929688</v>
      </c>
      <c r="LO37">
        <v>-46.783069610595703</v>
      </c>
      <c r="LP37">
        <v>-46.222881317138672</v>
      </c>
      <c r="LQ37">
        <v>-44.234195709228516</v>
      </c>
      <c r="LR37">
        <v>-42.830703735351563</v>
      </c>
      <c r="LS37">
        <v>-40.233100891113281</v>
      </c>
      <c r="LT37">
        <v>-38.660377502441406</v>
      </c>
      <c r="LU37">
        <v>-37.075592041015625</v>
      </c>
      <c r="LV37">
        <v>-34.760231018066406</v>
      </c>
      <c r="LW37">
        <v>-32.855087280273438</v>
      </c>
      <c r="LX37">
        <v>-29.668617248535156</v>
      </c>
      <c r="LY37">
        <v>-24.428506851196289</v>
      </c>
      <c r="LZ37">
        <v>-23.319881439208984</v>
      </c>
      <c r="MA37">
        <v>-21.437961578369141</v>
      </c>
      <c r="MB37">
        <v>-18.996341705322266</v>
      </c>
      <c r="MC37">
        <v>-18.097316741943359</v>
      </c>
      <c r="MD37">
        <v>-16.967302322387695</v>
      </c>
      <c r="ME37">
        <v>-15.100916862487793</v>
      </c>
      <c r="MF37">
        <v>-13.967741966247559</v>
      </c>
      <c r="MG37">
        <v>-13.266973495483398</v>
      </c>
      <c r="MH37">
        <v>-12.487515449523926</v>
      </c>
      <c r="MI37">
        <v>-12.032554626464844</v>
      </c>
      <c r="MJ37">
        <v>-12.579330444335938</v>
      </c>
      <c r="MK37">
        <v>-13.523967742919922</v>
      </c>
      <c r="ML37">
        <v>-14.436687469482422</v>
      </c>
      <c r="MM37">
        <v>-15.207066535949707</v>
      </c>
      <c r="MN37">
        <v>-16.289800643920898</v>
      </c>
      <c r="MO37">
        <v>-16.582374572753906</v>
      </c>
      <c r="MP37">
        <v>-17.049613952636719</v>
      </c>
      <c r="MQ37">
        <v>-17.805534362792969</v>
      </c>
      <c r="MR37">
        <v>-18.488773345947266</v>
      </c>
      <c r="MS37">
        <v>-18.682010650634766</v>
      </c>
      <c r="MT37">
        <v>-18.638025283813477</v>
      </c>
      <c r="MU37">
        <v>-18.500371932983398</v>
      </c>
      <c r="MV37">
        <v>-18.802213668823242</v>
      </c>
      <c r="MW37">
        <v>-18.831611633300781</v>
      </c>
      <c r="MX37">
        <v>-19.017520904541016</v>
      </c>
      <c r="MY37">
        <v>-19.317804336547852</v>
      </c>
      <c r="MZ37">
        <v>-20.120351791381836</v>
      </c>
      <c r="NA37">
        <v>-21.233304977416992</v>
      </c>
      <c r="NB37">
        <v>-22.332456588745117</v>
      </c>
      <c r="NC37">
        <v>-23.269754409790039</v>
      </c>
      <c r="ND37">
        <v>-24.176288604736328</v>
      </c>
      <c r="NE37">
        <v>-24.762121200561523</v>
      </c>
      <c r="NF37">
        <v>-24.818365097045898</v>
      </c>
      <c r="NG37">
        <v>-24.725131988525391</v>
      </c>
      <c r="NH37">
        <v>-23.204921722412109</v>
      </c>
      <c r="NI37">
        <v>-21.967864990234375</v>
      </c>
      <c r="NJ37">
        <v>-21.497415542602539</v>
      </c>
      <c r="NK37">
        <v>-21.736854553222656</v>
      </c>
      <c r="NL37">
        <v>-22.309141159057617</v>
      </c>
      <c r="NM37">
        <v>-23.408205032348633</v>
      </c>
      <c r="NN37">
        <v>-25.578760147094727</v>
      </c>
      <c r="NO37">
        <v>-27.083330154418945</v>
      </c>
      <c r="NP37">
        <v>-27.332006454467773</v>
      </c>
      <c r="NQ37">
        <v>-25.923610687255859</v>
      </c>
      <c r="NR37">
        <v>-25.567333221435547</v>
      </c>
      <c r="NS37">
        <v>-25.023202896118164</v>
      </c>
      <c r="NT37">
        <v>-24.85137939453125</v>
      </c>
      <c r="NU37">
        <v>-25.070352554321289</v>
      </c>
      <c r="NV37">
        <v>-25.158195495605469</v>
      </c>
      <c r="NW37">
        <v>-24.831392288208008</v>
      </c>
      <c r="NX37">
        <v>-24.942604064941406</v>
      </c>
      <c r="NY37">
        <v>-24.981550216674805</v>
      </c>
      <c r="NZ37">
        <v>-24.970739364624023</v>
      </c>
      <c r="OA37">
        <v>-24.803426742553711</v>
      </c>
      <c r="OB37">
        <v>-24.659734725952148</v>
      </c>
      <c r="OC37">
        <v>-25.223159790039063</v>
      </c>
      <c r="OD37">
        <v>-25.106389999389648</v>
      </c>
      <c r="OE37">
        <v>-24.552528381347656</v>
      </c>
      <c r="OF37">
        <v>-24.194221496582031</v>
      </c>
      <c r="OG37">
        <v>-24.124166488647461</v>
      </c>
      <c r="OH37">
        <v>-23.837158203125</v>
      </c>
      <c r="OI37">
        <v>-23.993274688720703</v>
      </c>
      <c r="OJ37">
        <v>-24.181449890136719</v>
      </c>
      <c r="OK37">
        <v>-24.306535720825195</v>
      </c>
      <c r="OL37">
        <v>-24.233741760253906</v>
      </c>
      <c r="OM37">
        <v>-24.632213592529297</v>
      </c>
      <c r="ON37">
        <v>-24.169589996337891</v>
      </c>
      <c r="OO37">
        <v>-23.586948394775391</v>
      </c>
      <c r="OP37">
        <v>-23.885612487792969</v>
      </c>
      <c r="OQ37">
        <v>-24.726774215698242</v>
      </c>
      <c r="OR37">
        <v>-24.588874816894531</v>
      </c>
      <c r="OS37">
        <v>-24.724603652954102</v>
      </c>
      <c r="OT37">
        <v>-25.578367233276367</v>
      </c>
      <c r="OU37">
        <v>-27.274456024169922</v>
      </c>
      <c r="OV37">
        <v>-27.129472732543945</v>
      </c>
      <c r="OW37">
        <v>-26.275979995727539</v>
      </c>
      <c r="OX37">
        <v>-26.09979248046875</v>
      </c>
      <c r="OY37">
        <v>-26.692632675170898</v>
      </c>
      <c r="OZ37">
        <v>-27.330621719360352</v>
      </c>
      <c r="PA37">
        <v>-27.450008392333984</v>
      </c>
      <c r="PB37">
        <v>-27.731000900268555</v>
      </c>
      <c r="PC37">
        <v>-27.738080978393555</v>
      </c>
    </row>
    <row r="38" spans="1:419">
      <c r="A38" t="s">
        <v>84</v>
      </c>
      <c r="B38">
        <v>-2.0247321128845215</v>
      </c>
      <c r="C38">
        <v>-2.0252914428710938</v>
      </c>
      <c r="D38">
        <v>-2.3076200485229492</v>
      </c>
      <c r="E38">
        <v>-2.2849612236022949</v>
      </c>
      <c r="F38">
        <v>-2.292823314666748</v>
      </c>
      <c r="G38">
        <v>-2.3029766082763672</v>
      </c>
      <c r="H38">
        <v>-2.3288037776947021</v>
      </c>
      <c r="I38">
        <v>-2.3276462554931641</v>
      </c>
      <c r="J38">
        <v>-2.3140480518341064</v>
      </c>
      <c r="K38">
        <v>-2.3193414211273193</v>
      </c>
      <c r="L38">
        <v>-2.3396635055541992</v>
      </c>
      <c r="M38">
        <v>-2.384350061416626</v>
      </c>
      <c r="N38">
        <v>-2.3987936973571777</v>
      </c>
      <c r="O38">
        <v>-2.3999350070953369</v>
      </c>
      <c r="P38">
        <v>-2.4193699359893799</v>
      </c>
      <c r="Q38">
        <v>-2.5194065570831299</v>
      </c>
      <c r="R38">
        <v>-2.5607995986938477</v>
      </c>
      <c r="S38">
        <v>-2.5584173202514648</v>
      </c>
      <c r="T38">
        <v>-2.5683226585388184</v>
      </c>
      <c r="U38">
        <v>-2.5716869831085205</v>
      </c>
      <c r="V38">
        <v>-2.6000871658325195</v>
      </c>
      <c r="W38">
        <v>-2.6116628646850586</v>
      </c>
      <c r="X38">
        <v>-2.6092672348022461</v>
      </c>
      <c r="Y38">
        <v>-2.6083962917327881</v>
      </c>
      <c r="Z38">
        <v>-2.606386661529541</v>
      </c>
      <c r="AA38">
        <v>-2.6030778884887695</v>
      </c>
      <c r="AB38">
        <v>-2.6072342395782471</v>
      </c>
      <c r="AC38">
        <v>-2.6263358592987061</v>
      </c>
      <c r="AD38">
        <v>-2.6766221523284912</v>
      </c>
      <c r="AE38">
        <v>-2.7109568119049072</v>
      </c>
      <c r="AF38">
        <v>-2.4892184734344482</v>
      </c>
      <c r="AG38">
        <v>-2.1420841217041016</v>
      </c>
      <c r="AH38">
        <v>-2.1494967937469482</v>
      </c>
      <c r="AI38">
        <v>-2.3306410312652588</v>
      </c>
      <c r="AJ38">
        <v>-2.3899643421173096</v>
      </c>
      <c r="AK38">
        <v>-2.2646503448486328</v>
      </c>
      <c r="AL38">
        <v>-2.1120836734771729</v>
      </c>
      <c r="AM38">
        <v>-1.6632260084152222</v>
      </c>
      <c r="AN38">
        <v>-1.6974985599517822</v>
      </c>
      <c r="AO38">
        <v>-2.3579974174499512</v>
      </c>
      <c r="AP38">
        <v>-2.3896677494049072</v>
      </c>
      <c r="AQ38">
        <v>-2.4464111328125</v>
      </c>
      <c r="AR38">
        <v>-3.6927046775817871</v>
      </c>
      <c r="AS38">
        <v>-3.7632060050964355</v>
      </c>
      <c r="AT38">
        <v>-2.1412806510925293</v>
      </c>
      <c r="AU38">
        <v>-1.0614843368530273</v>
      </c>
      <c r="AV38">
        <v>-1.8353860378265381</v>
      </c>
      <c r="AW38">
        <v>-2.9975523948669434</v>
      </c>
      <c r="AX38">
        <v>-4.9451389312744141</v>
      </c>
      <c r="AY38">
        <v>-6.537165641784668</v>
      </c>
      <c r="AZ38">
        <v>-6.8991165161132813</v>
      </c>
      <c r="BA38">
        <v>-6.7239799499511719</v>
      </c>
      <c r="BB38">
        <v>-8.0019760131835938</v>
      </c>
      <c r="BC38">
        <v>-8.8310785293579102</v>
      </c>
      <c r="BD38">
        <v>-8.1125288009643555</v>
      </c>
      <c r="BE38">
        <v>-6.7332272529602051</v>
      </c>
      <c r="BF38">
        <v>-5.5578699111938477</v>
      </c>
      <c r="BG38">
        <v>-5.4662594795227051</v>
      </c>
      <c r="BH38">
        <v>-4.828826904296875</v>
      </c>
      <c r="BI38">
        <v>-4.7036466598510742</v>
      </c>
      <c r="BJ38">
        <v>-4.3895916938781738</v>
      </c>
      <c r="BK38">
        <v>-3.8029632568359375</v>
      </c>
      <c r="BL38">
        <v>-3.0936307907104492</v>
      </c>
      <c r="BM38">
        <v>-2.2237191200256348</v>
      </c>
      <c r="BN38">
        <v>-1.3871308565139771</v>
      </c>
      <c r="BO38">
        <v>-1.077781081199646</v>
      </c>
      <c r="BP38">
        <v>-1.8827348947525024</v>
      </c>
      <c r="BQ38">
        <v>-2.9225482940673828</v>
      </c>
      <c r="BR38">
        <v>-3.4895122051239014</v>
      </c>
      <c r="BS38">
        <v>-7.2020153999328613</v>
      </c>
      <c r="BT38">
        <v>-8.5513925552368164</v>
      </c>
      <c r="BU38">
        <v>-7.5462994575500488</v>
      </c>
      <c r="BV38">
        <v>-5.1253476142883301</v>
      </c>
      <c r="BW38">
        <v>-2.7870492935180664</v>
      </c>
      <c r="BX38">
        <v>-1.6132311820983887</v>
      </c>
      <c r="BY38">
        <v>-0.83288794755935669</v>
      </c>
      <c r="BZ38">
        <v>2.6271822452545166</v>
      </c>
      <c r="CA38">
        <v>1.0138839483261108</v>
      </c>
      <c r="CB38">
        <v>0.281340092420578</v>
      </c>
      <c r="CC38">
        <v>1.3642516136169434</v>
      </c>
      <c r="CD38">
        <v>1.7841343879699707</v>
      </c>
      <c r="CE38">
        <v>1.4917875528335571</v>
      </c>
      <c r="CF38">
        <v>1.8399477005004883</v>
      </c>
      <c r="CG38">
        <v>1.3131638765335083</v>
      </c>
      <c r="CH38">
        <v>0.27385681867599487</v>
      </c>
      <c r="CI38">
        <v>0.50801444053649902</v>
      </c>
      <c r="CJ38">
        <v>0.56081116199493408</v>
      </c>
      <c r="CK38">
        <v>0.6439395546913147</v>
      </c>
      <c r="CL38">
        <v>1.0333338975906372</v>
      </c>
      <c r="CM38">
        <v>1.1380965709686279</v>
      </c>
      <c r="CN38">
        <v>0.94755107164382935</v>
      </c>
      <c r="CO38">
        <v>1.2042984962463379</v>
      </c>
      <c r="CP38">
        <v>0.31428000330924988</v>
      </c>
      <c r="CQ38">
        <v>0.42587116360664368</v>
      </c>
      <c r="CR38">
        <v>0.68377631902694702</v>
      </c>
      <c r="CS38">
        <v>0.9191899299621582</v>
      </c>
      <c r="CT38">
        <v>0.89290761947631836</v>
      </c>
      <c r="CU38">
        <v>1.0008811950683594</v>
      </c>
      <c r="CV38">
        <v>1.0865507125854492</v>
      </c>
      <c r="CW38">
        <v>0.95527034997940063</v>
      </c>
      <c r="CX38">
        <v>2.2105114459991455</v>
      </c>
      <c r="CY38">
        <v>4.6611557006835938</v>
      </c>
      <c r="CZ38">
        <v>3.5895717144012451</v>
      </c>
      <c r="DA38">
        <v>1.6306562423706055</v>
      </c>
      <c r="DB38">
        <v>1.2683174610137939</v>
      </c>
      <c r="DC38">
        <v>0.82869106531143188</v>
      </c>
      <c r="DD38">
        <v>1.3515418767929077</v>
      </c>
      <c r="DE38">
        <v>1.6333314180374146</v>
      </c>
      <c r="DF38">
        <v>1.7844939231872559</v>
      </c>
      <c r="DG38">
        <v>2.0915186405181885</v>
      </c>
      <c r="DH38">
        <v>2.1040360927581787</v>
      </c>
      <c r="DI38">
        <v>2.2310826778411865</v>
      </c>
      <c r="DJ38">
        <v>3.540665864944458</v>
      </c>
      <c r="DK38">
        <v>5.1923975944519043</v>
      </c>
      <c r="DL38">
        <v>5.4807090759277344</v>
      </c>
      <c r="DM38">
        <v>5.3109698295593262</v>
      </c>
      <c r="DN38">
        <v>5.3952817916870117</v>
      </c>
      <c r="DO38">
        <v>5.5503873825073242</v>
      </c>
      <c r="DP38">
        <v>5.8788933753967285</v>
      </c>
      <c r="DQ38">
        <v>5.4960160255432129</v>
      </c>
      <c r="DR38">
        <v>5.5027709007263184</v>
      </c>
      <c r="DS38">
        <v>5.1559739112854004</v>
      </c>
      <c r="DT38">
        <v>5.6315608024597168</v>
      </c>
      <c r="DU38">
        <v>3.5640757083892822</v>
      </c>
      <c r="DV38">
        <v>3.3158049583435059</v>
      </c>
      <c r="DW38">
        <v>3.1834290027618408</v>
      </c>
      <c r="DX38">
        <v>3.2183749675750732</v>
      </c>
      <c r="DY38">
        <v>4.438474178314209</v>
      </c>
      <c r="DZ38">
        <v>5.5284862518310547</v>
      </c>
      <c r="EA38">
        <v>5.4257321357727051</v>
      </c>
      <c r="EB38">
        <v>4.1862049102783203</v>
      </c>
      <c r="EC38">
        <v>1.828073263168335</v>
      </c>
      <c r="ED38">
        <v>1.929180383682251</v>
      </c>
      <c r="EE38">
        <v>2.003157377243042</v>
      </c>
      <c r="EF38">
        <v>1.8754090070724487</v>
      </c>
      <c r="EG38">
        <v>1.8587664365768433</v>
      </c>
      <c r="EH38">
        <v>1.9256260395050049</v>
      </c>
      <c r="EI38">
        <v>1.8085557222366333</v>
      </c>
      <c r="EJ38">
        <v>1.3370734453201294</v>
      </c>
      <c r="EK38">
        <v>1.3367414474487305</v>
      </c>
      <c r="EL38">
        <v>3.6273014545440674</v>
      </c>
      <c r="EM38">
        <v>4.7242860794067383</v>
      </c>
      <c r="EN38">
        <v>4.8292427062988281</v>
      </c>
      <c r="EO38">
        <v>4.7277817726135254</v>
      </c>
      <c r="EP38">
        <v>4.4926934242248535</v>
      </c>
      <c r="EQ38">
        <v>4.3381562232971191</v>
      </c>
      <c r="ER38">
        <v>4.5355010032653809</v>
      </c>
      <c r="ES38">
        <v>4.6692867279052734</v>
      </c>
      <c r="ET38">
        <v>4.6926779747009277</v>
      </c>
      <c r="EU38">
        <v>4.7320256233215332</v>
      </c>
      <c r="EV38">
        <v>4.8586792945861816</v>
      </c>
      <c r="EW38">
        <v>5.4722042083740234</v>
      </c>
      <c r="EX38">
        <v>5.556757926940918</v>
      </c>
      <c r="EY38">
        <v>5.5163969993591309</v>
      </c>
      <c r="EZ38">
        <v>5.2663898468017578</v>
      </c>
      <c r="FA38">
        <v>4.9882116317749023</v>
      </c>
      <c r="FB38">
        <v>5.0871806144714355</v>
      </c>
      <c r="FC38">
        <v>5.1661419868469238</v>
      </c>
      <c r="FD38">
        <v>4.9977860450744629</v>
      </c>
      <c r="FE38">
        <v>4.9454541206359863</v>
      </c>
      <c r="FF38">
        <v>4.9660649299621582</v>
      </c>
      <c r="FG38">
        <v>4.8939180374145508</v>
      </c>
      <c r="FH38">
        <v>4.9307651519775391</v>
      </c>
      <c r="FI38">
        <v>4.8583536148071289</v>
      </c>
      <c r="FJ38">
        <v>5.071373462677002</v>
      </c>
      <c r="FK38">
        <v>5.1878232955932617</v>
      </c>
      <c r="FL38">
        <v>5.2106919288635254</v>
      </c>
      <c r="FM38">
        <v>4.9583606719970703</v>
      </c>
      <c r="FN38">
        <v>4.9874200820922852</v>
      </c>
      <c r="FO38">
        <v>5.0671882629394531</v>
      </c>
      <c r="FP38">
        <v>5.121027946472168</v>
      </c>
      <c r="FQ38">
        <v>5.0263566970825195</v>
      </c>
      <c r="FR38">
        <v>5.1207160949707031</v>
      </c>
      <c r="FS38">
        <v>5.3774504661560059</v>
      </c>
      <c r="FT38">
        <v>5.7145829200744629</v>
      </c>
      <c r="FU38">
        <v>5.7826123237609863</v>
      </c>
      <c r="FV38">
        <v>5.5591588020324707</v>
      </c>
      <c r="FW38">
        <v>5.3152885437011719</v>
      </c>
      <c r="FX38">
        <v>4.8886842727661133</v>
      </c>
      <c r="FY38">
        <v>4.6952509880065918</v>
      </c>
      <c r="FZ38">
        <v>4.6055746078491211</v>
      </c>
      <c r="GA38">
        <v>4.6837444305419922</v>
      </c>
      <c r="GB38">
        <v>4.4708962440490723</v>
      </c>
      <c r="GC38">
        <v>4.579042911529541</v>
      </c>
      <c r="GD38">
        <v>4.5729360580444336</v>
      </c>
      <c r="GE38">
        <v>4.3776545524597168</v>
      </c>
      <c r="GF38">
        <v>4.2626442909240723</v>
      </c>
      <c r="GG38">
        <v>4.3848247528076172</v>
      </c>
      <c r="GH38">
        <v>4.4859623908996582</v>
      </c>
      <c r="GI38">
        <v>4.3962092399597168</v>
      </c>
      <c r="GJ38">
        <v>4.2307782173156738</v>
      </c>
      <c r="GK38">
        <v>4.131587028503418</v>
      </c>
      <c r="GL38">
        <v>4.1470599174499512</v>
      </c>
      <c r="GM38">
        <v>4.0154595375061035</v>
      </c>
      <c r="GN38">
        <v>3.9224958419799805</v>
      </c>
      <c r="GO38">
        <v>4.1058330535888672</v>
      </c>
      <c r="GP38">
        <v>4.2375593185424805</v>
      </c>
      <c r="GQ38">
        <v>4.3898663520812988</v>
      </c>
      <c r="GR38">
        <v>4.5163493156433105</v>
      </c>
      <c r="GS38">
        <v>4.8463969230651855</v>
      </c>
      <c r="GT38">
        <v>4.7452349662780762</v>
      </c>
      <c r="GU38">
        <v>4.7073726654052734</v>
      </c>
      <c r="GV38">
        <v>4.7707533836364746</v>
      </c>
      <c r="GW38">
        <v>4.9272322654724121</v>
      </c>
      <c r="GX38">
        <v>5.019197940826416</v>
      </c>
      <c r="GY38">
        <v>5.1845359802246094</v>
      </c>
      <c r="GZ38">
        <v>5.3350057601928711</v>
      </c>
      <c r="HA38">
        <v>5.1516218185424805</v>
      </c>
      <c r="HB38">
        <v>4.881528377532959</v>
      </c>
      <c r="HC38">
        <v>4.8757858276367188</v>
      </c>
      <c r="HD38">
        <v>4.9423189163208008</v>
      </c>
      <c r="HE38">
        <v>4.9451923370361328</v>
      </c>
      <c r="HF38">
        <v>4.6361894607543945</v>
      </c>
      <c r="HG38">
        <v>4.8588895797729492</v>
      </c>
      <c r="HH38">
        <v>4.7632746696472168</v>
      </c>
      <c r="HI38">
        <v>4.7730469703674316</v>
      </c>
      <c r="HJ38">
        <v>4.878697395324707</v>
      </c>
      <c r="HK38">
        <v>3.9063735008239746</v>
      </c>
      <c r="HL38">
        <v>3.4368078708648682</v>
      </c>
      <c r="HM38">
        <v>3.2719402313232422</v>
      </c>
      <c r="HN38">
        <v>2.8844430446624756</v>
      </c>
      <c r="HO38">
        <v>2.5850107669830322</v>
      </c>
      <c r="HP38">
        <v>2.6974585056304932</v>
      </c>
      <c r="HQ38">
        <v>2.8454341888427734</v>
      </c>
      <c r="HR38">
        <v>2.8547511100769043</v>
      </c>
      <c r="HS38">
        <v>2.7632207870483398</v>
      </c>
      <c r="HT38">
        <v>2.5033466815948486</v>
      </c>
      <c r="HU38">
        <v>1.877995491027832</v>
      </c>
      <c r="HV38">
        <v>1.6200042963027954</v>
      </c>
      <c r="HW38">
        <v>1.1455025672912598</v>
      </c>
      <c r="HX38">
        <v>0.96262276172637939</v>
      </c>
      <c r="HY38">
        <v>0.86136120557785034</v>
      </c>
      <c r="HZ38">
        <v>0.97004568576812744</v>
      </c>
      <c r="IA38">
        <v>0.86494332551956177</v>
      </c>
      <c r="IB38">
        <v>0.83261227607727051</v>
      </c>
      <c r="IC38">
        <v>0.98898410797119141</v>
      </c>
      <c r="ID38">
        <v>1.9036142826080322</v>
      </c>
      <c r="IE38">
        <v>3.8829178810119629</v>
      </c>
      <c r="IF38">
        <v>4.0996966361999512</v>
      </c>
      <c r="IG38">
        <v>3.94903564453125</v>
      </c>
      <c r="IH38">
        <v>3.7542634010314941</v>
      </c>
      <c r="II38">
        <v>3.6055095195770264</v>
      </c>
      <c r="IJ38">
        <v>3.5847604274749756</v>
      </c>
      <c r="IK38">
        <v>3.383080005645752</v>
      </c>
      <c r="IL38">
        <v>3.269761323928833</v>
      </c>
      <c r="IM38">
        <v>3.2978785037994385</v>
      </c>
      <c r="IN38">
        <v>3.3737478256225586</v>
      </c>
      <c r="IO38">
        <v>3.6208953857421875</v>
      </c>
      <c r="IP38">
        <v>3.7369966506958008</v>
      </c>
      <c r="IQ38">
        <v>3.8525373935699463</v>
      </c>
      <c r="IR38">
        <v>3.9048588275909424</v>
      </c>
      <c r="IS38">
        <v>3.684441089630127</v>
      </c>
      <c r="IT38">
        <v>3.2773845195770264</v>
      </c>
      <c r="IU38">
        <v>3.5843048095703125</v>
      </c>
      <c r="IV38">
        <v>4.2978267669677734</v>
      </c>
      <c r="IW38">
        <v>4.4361214637756348</v>
      </c>
      <c r="IX38">
        <v>4.2293887138366699</v>
      </c>
      <c r="IY38">
        <v>4.5468935966491699</v>
      </c>
      <c r="IZ38">
        <v>4.5411529541015625</v>
      </c>
      <c r="JA38">
        <v>4.4099159240722656</v>
      </c>
      <c r="JB38">
        <v>3.394406795501709</v>
      </c>
      <c r="JC38">
        <v>2.919731616973877</v>
      </c>
      <c r="JD38">
        <v>2.6606571674346924</v>
      </c>
      <c r="JE38">
        <v>3.6139144897460938</v>
      </c>
      <c r="JF38">
        <v>4.3115510940551758</v>
      </c>
      <c r="JG38">
        <v>4.3506674766540527</v>
      </c>
      <c r="JH38">
        <v>4.2582597732543945</v>
      </c>
      <c r="JI38">
        <v>4.2668352127075195</v>
      </c>
      <c r="JJ38">
        <v>4.2333564758300781</v>
      </c>
      <c r="JK38">
        <v>4.2535438537597656</v>
      </c>
      <c r="JL38">
        <v>4.1296205520629883</v>
      </c>
      <c r="JM38">
        <v>3.7375431060791016</v>
      </c>
      <c r="JN38">
        <v>3.682769775390625</v>
      </c>
      <c r="JO38">
        <v>3.6226329803466797</v>
      </c>
      <c r="JP38">
        <v>3.5975406169891357</v>
      </c>
      <c r="JQ38">
        <v>3.7407712936401367</v>
      </c>
      <c r="JR38">
        <v>3.8792064189910889</v>
      </c>
      <c r="JS38">
        <v>3.9493148326873779</v>
      </c>
      <c r="JT38">
        <v>3.9665827751159668</v>
      </c>
      <c r="JU38">
        <v>3.958226203918457</v>
      </c>
      <c r="JV38">
        <v>3.9414417743682861</v>
      </c>
      <c r="JW38">
        <v>3.8951678276062012</v>
      </c>
      <c r="JX38">
        <v>3.6448345184326172</v>
      </c>
      <c r="JY38">
        <v>2.7645332813262939</v>
      </c>
      <c r="JZ38">
        <v>3.1111805438995361</v>
      </c>
      <c r="KA38">
        <v>5.1001186370849609</v>
      </c>
      <c r="KB38">
        <v>5.1146683692932129</v>
      </c>
      <c r="KC38">
        <v>5.3565082550048828</v>
      </c>
      <c r="KD38">
        <v>5.0274462699890137</v>
      </c>
      <c r="KE38">
        <v>3.8572280406951904</v>
      </c>
      <c r="KF38">
        <v>3.2884275913238525</v>
      </c>
      <c r="KG38">
        <v>2.9792945384979248</v>
      </c>
      <c r="KH38">
        <v>2.7602002620697021</v>
      </c>
      <c r="KI38">
        <v>2.4815683364868164</v>
      </c>
      <c r="KJ38">
        <v>2.716597318649292</v>
      </c>
      <c r="KK38">
        <v>3.2209115028381348</v>
      </c>
      <c r="KL38">
        <v>3.5999140739440918</v>
      </c>
      <c r="KM38">
        <v>3.7059030532836914</v>
      </c>
      <c r="KN38">
        <v>3.2231121063232422</v>
      </c>
      <c r="KO38">
        <v>1.3839303255081177</v>
      </c>
      <c r="KP38">
        <v>-0.96514040231704712</v>
      </c>
      <c r="KQ38">
        <v>-1.821171760559082</v>
      </c>
      <c r="KR38">
        <v>-7.6103968620300293</v>
      </c>
      <c r="KS38">
        <v>-13.525302886962891</v>
      </c>
      <c r="KT38">
        <v>-3.5769274234771729</v>
      </c>
      <c r="KU38">
        <v>19.801273345947266</v>
      </c>
      <c r="KV38">
        <v>29.40009880065918</v>
      </c>
      <c r="KW38">
        <v>28.73939323425293</v>
      </c>
      <c r="KX38">
        <v>30.122827529907227</v>
      </c>
      <c r="KY38">
        <v>33.141731262207031</v>
      </c>
      <c r="KZ38">
        <v>34.164295196533203</v>
      </c>
      <c r="LA38">
        <v>33.521488189697266</v>
      </c>
      <c r="LB38">
        <v>26.742181777954102</v>
      </c>
      <c r="LC38">
        <v>-9.7507829666137695</v>
      </c>
      <c r="LD38">
        <v>-9.6706304550170898</v>
      </c>
      <c r="LE38">
        <v>-8.76318359375</v>
      </c>
      <c r="LF38">
        <v>-8.506037712097168</v>
      </c>
      <c r="LG38">
        <v>-7.8143162727355957</v>
      </c>
      <c r="LH38">
        <v>-7.2055912017822266</v>
      </c>
      <c r="LI38">
        <v>-7.5257773399353027</v>
      </c>
      <c r="LJ38">
        <v>-7.2438850402832031</v>
      </c>
      <c r="LK38">
        <v>-6.7723851203918457</v>
      </c>
      <c r="LL38">
        <v>-6.3591094017028809</v>
      </c>
      <c r="LM38">
        <v>-6.1873373985290527</v>
      </c>
      <c r="LN38">
        <v>-6.023261547088623</v>
      </c>
      <c r="LO38">
        <v>-4.8444600105285645</v>
      </c>
      <c r="LP38">
        <v>-2.6134071350097656</v>
      </c>
      <c r="LQ38">
        <v>-0.3638414740562439</v>
      </c>
      <c r="LR38">
        <v>0.37757650017738342</v>
      </c>
      <c r="LS38">
        <v>-0.96883291006088257</v>
      </c>
      <c r="LT38">
        <v>-1.8028028011322021</v>
      </c>
      <c r="LU38">
        <v>-3.0063014030456543</v>
      </c>
      <c r="LV38">
        <v>-4.0125885009765625</v>
      </c>
      <c r="LW38">
        <v>-5.361015796661377</v>
      </c>
      <c r="LX38">
        <v>-7.1997809410095215</v>
      </c>
      <c r="LY38">
        <v>-8.9357509613037109</v>
      </c>
      <c r="LZ38">
        <v>-10.396622657775879</v>
      </c>
      <c r="MA38">
        <v>-11.553698539733887</v>
      </c>
      <c r="MB38">
        <v>-12.199520111083984</v>
      </c>
      <c r="MC38">
        <v>-11.909369468688965</v>
      </c>
      <c r="MD38">
        <v>-10.017477035522461</v>
      </c>
      <c r="ME38">
        <v>-7.3442788124084473</v>
      </c>
      <c r="MF38">
        <v>-4.7503652572631836</v>
      </c>
      <c r="MG38">
        <v>-2.6591334342956543</v>
      </c>
      <c r="MH38">
        <v>-1.3077032566070557</v>
      </c>
      <c r="MI38">
        <v>-0.97187298536300659</v>
      </c>
      <c r="MJ38">
        <v>-1.1416667699813843</v>
      </c>
      <c r="MK38">
        <v>-0.71045386791229248</v>
      </c>
      <c r="ML38">
        <v>0.12742091715335846</v>
      </c>
      <c r="MM38">
        <v>0.75508040189743042</v>
      </c>
      <c r="MN38">
        <v>2.5029027462005615</v>
      </c>
      <c r="MO38">
        <v>4.4161281585693359</v>
      </c>
      <c r="MP38">
        <v>5.5870361328125</v>
      </c>
      <c r="MQ38">
        <v>5.1592006683349609</v>
      </c>
      <c r="MR38">
        <v>3.2082641124725342</v>
      </c>
      <c r="MS38">
        <v>0.67475038766860962</v>
      </c>
      <c r="MT38">
        <v>-1.125449538230896</v>
      </c>
      <c r="MU38">
        <v>0.19533294439315796</v>
      </c>
      <c r="MV38">
        <v>0.28041675686836243</v>
      </c>
      <c r="MW38">
        <v>-0.78255689144134521</v>
      </c>
      <c r="MX38">
        <v>-1.1426228284835815</v>
      </c>
      <c r="MY38">
        <v>-2.2006008625030518</v>
      </c>
      <c r="MZ38">
        <v>-2.9058566093444824</v>
      </c>
      <c r="NA38">
        <v>-2.4308352470397949</v>
      </c>
      <c r="NB38">
        <v>-1.1296042203903198</v>
      </c>
      <c r="NC38">
        <v>0.1285412609577179</v>
      </c>
      <c r="ND38">
        <v>1.4853314161300659</v>
      </c>
      <c r="NE38">
        <v>1.4041421413421631</v>
      </c>
      <c r="NF38">
        <v>0.98484009504318237</v>
      </c>
      <c r="NG38">
        <v>0.52475476264953613</v>
      </c>
      <c r="NH38">
        <v>0.15482909977436066</v>
      </c>
      <c r="NI38">
        <v>-0.20467555522918701</v>
      </c>
      <c r="NJ38">
        <v>0.11589166522026062</v>
      </c>
      <c r="NK38">
        <v>0.2278599739074707</v>
      </c>
      <c r="NL38">
        <v>-0.25923854112625122</v>
      </c>
      <c r="NM38">
        <v>-1.2048568725585938</v>
      </c>
      <c r="NN38">
        <v>-2.7553260326385498</v>
      </c>
      <c r="NO38">
        <v>-3.7130041122436523</v>
      </c>
      <c r="NP38">
        <v>-5.2982020378112793</v>
      </c>
      <c r="NQ38">
        <v>-5.429194450378418</v>
      </c>
      <c r="NR38">
        <v>-8.6082296371459961</v>
      </c>
      <c r="NS38">
        <v>-9.031005859375</v>
      </c>
      <c r="NT38">
        <v>-8.1586370468139648</v>
      </c>
      <c r="NU38">
        <v>-7.6664929389953613</v>
      </c>
      <c r="NV38">
        <v>-7.9682893753051758</v>
      </c>
      <c r="NW38">
        <v>-8.2541522979736328</v>
      </c>
      <c r="NX38">
        <v>-8.3095111846923828</v>
      </c>
      <c r="NY38">
        <v>-7.6478652954101563</v>
      </c>
      <c r="NZ38">
        <v>-4.5714821815490723</v>
      </c>
      <c r="OA38">
        <v>-4.699347972869873</v>
      </c>
      <c r="OB38">
        <v>-4.687436580657959</v>
      </c>
      <c r="OC38">
        <v>-3.9561207294464111</v>
      </c>
      <c r="OD38">
        <v>-3.5499367713928223</v>
      </c>
      <c r="OE38">
        <v>-2.87400221824646</v>
      </c>
      <c r="OF38">
        <v>-2.0351207256317139</v>
      </c>
      <c r="OG38">
        <v>-1.6375386714935303</v>
      </c>
      <c r="OH38">
        <v>-0.84279823303222656</v>
      </c>
      <c r="OI38">
        <v>-0.71134644746780396</v>
      </c>
      <c r="OJ38">
        <v>-0.56000393629074097</v>
      </c>
      <c r="OK38">
        <v>-0.39994320273399353</v>
      </c>
      <c r="OL38">
        <v>-0.17535056173801422</v>
      </c>
      <c r="OM38">
        <v>3.9086170494556427E-2</v>
      </c>
      <c r="ON38">
        <v>-0.2281699925661087</v>
      </c>
      <c r="OO38">
        <v>-0.70004439353942871</v>
      </c>
      <c r="OP38">
        <v>-0.95340263843536377</v>
      </c>
      <c r="OQ38">
        <v>-0.83150124549865723</v>
      </c>
      <c r="OR38">
        <v>-0.53395938873291016</v>
      </c>
      <c r="OS38">
        <v>0.38408768177032471</v>
      </c>
      <c r="OT38">
        <v>0.46387341618537903</v>
      </c>
      <c r="OU38">
        <v>-0.40920561552047729</v>
      </c>
      <c r="OV38">
        <v>0.23582373559474945</v>
      </c>
      <c r="OW38">
        <v>0.17338293790817261</v>
      </c>
      <c r="OX38">
        <v>4.8888877034187317E-2</v>
      </c>
      <c r="OY38">
        <v>0.13811177015304565</v>
      </c>
      <c r="OZ38">
        <v>0.23861412703990936</v>
      </c>
      <c r="PA38">
        <v>0.11358913034200668</v>
      </c>
      <c r="PB38">
        <v>8.2378469407558441E-2</v>
      </c>
      <c r="PC38">
        <v>-0.53982174396514893</v>
      </c>
    </row>
    <row r="39" spans="1:419">
      <c r="A39" t="s">
        <v>85</v>
      </c>
      <c r="B39">
        <v>9.2614717483520508</v>
      </c>
      <c r="C39">
        <v>9.2596769332885742</v>
      </c>
      <c r="D39">
        <v>8.9970474243164063</v>
      </c>
      <c r="E39">
        <v>9.0684356689453125</v>
      </c>
      <c r="F39">
        <v>9.0693035125732422</v>
      </c>
      <c r="G39">
        <v>9.0876731872558594</v>
      </c>
      <c r="H39">
        <v>9.0954065322875977</v>
      </c>
      <c r="I39">
        <v>9.1756496429443359</v>
      </c>
      <c r="J39">
        <v>9.255885124206543</v>
      </c>
      <c r="K39">
        <v>9.2556266784667969</v>
      </c>
      <c r="L39">
        <v>9.244232177734375</v>
      </c>
      <c r="M39">
        <v>9.220677375793457</v>
      </c>
      <c r="N39">
        <v>9.2200984954833984</v>
      </c>
      <c r="O39">
        <v>9.2199602127075195</v>
      </c>
      <c r="P39">
        <v>9.2096939086914063</v>
      </c>
      <c r="Q39">
        <v>9.1736221313476563</v>
      </c>
      <c r="R39">
        <v>9.2072048187255859</v>
      </c>
      <c r="S39">
        <v>9.2122211456298828</v>
      </c>
      <c r="T39">
        <v>9.2102336883544922</v>
      </c>
      <c r="U39">
        <v>9.2086267471313477</v>
      </c>
      <c r="V39">
        <v>9.1977014541625977</v>
      </c>
      <c r="W39">
        <v>9.1903676986694336</v>
      </c>
      <c r="X39">
        <v>9.1926097869873047</v>
      </c>
      <c r="Y39">
        <v>9.1998414993286133</v>
      </c>
      <c r="Z39">
        <v>9.2131567001342773</v>
      </c>
      <c r="AA39">
        <v>9.229466438293457</v>
      </c>
      <c r="AB39">
        <v>9.2337474822998047</v>
      </c>
      <c r="AC39">
        <v>9.2479324340820313</v>
      </c>
      <c r="AD39">
        <v>9.3803424835205078</v>
      </c>
      <c r="AE39">
        <v>9.7945537567138672</v>
      </c>
      <c r="AF39">
        <v>9.9550552368164063</v>
      </c>
      <c r="AG39">
        <v>9.9817066192626953</v>
      </c>
      <c r="AH39">
        <v>9.8790521621704102</v>
      </c>
      <c r="AI39">
        <v>9.5581378936767578</v>
      </c>
      <c r="AJ39">
        <v>8.9039716720581055</v>
      </c>
      <c r="AK39">
        <v>7.8438220024108887</v>
      </c>
      <c r="AL39">
        <v>6.524388313293457</v>
      </c>
      <c r="AM39">
        <v>4.7783288955688477</v>
      </c>
      <c r="AN39">
        <v>3.7743873596191406</v>
      </c>
      <c r="AO39">
        <v>-0.17678195238113403</v>
      </c>
      <c r="AP39">
        <v>-1.70231032371521</v>
      </c>
      <c r="AQ39">
        <v>-6.12030029296875</v>
      </c>
      <c r="AR39">
        <v>-11.941737174987793</v>
      </c>
      <c r="AS39">
        <v>-17.676765441894531</v>
      </c>
      <c r="AT39">
        <v>-22.944118499755859</v>
      </c>
      <c r="AU39">
        <v>-27.890861511230469</v>
      </c>
      <c r="AV39">
        <v>-31.184335708618164</v>
      </c>
      <c r="AW39">
        <v>-36.121116638183594</v>
      </c>
      <c r="AX39">
        <v>-40.191154479980469</v>
      </c>
      <c r="AY39">
        <v>-43.214256286621094</v>
      </c>
      <c r="AZ39">
        <v>-50.789432525634766</v>
      </c>
      <c r="BA39">
        <v>-57.488643646240234</v>
      </c>
      <c r="BB39">
        <v>-63.005607604980469</v>
      </c>
      <c r="BC39">
        <v>-68.346237182617188</v>
      </c>
      <c r="BD39">
        <v>-73.177886962890625</v>
      </c>
      <c r="BE39">
        <v>-76.318115234375</v>
      </c>
      <c r="BF39">
        <v>-78.215965270996094</v>
      </c>
      <c r="BG39">
        <v>-78.559539794921875</v>
      </c>
      <c r="BH39">
        <v>-80.877166748046875</v>
      </c>
      <c r="BI39">
        <v>-83.266014099121094</v>
      </c>
      <c r="BJ39">
        <v>-86.803367614746094</v>
      </c>
      <c r="BK39">
        <v>-89.335845947265625</v>
      </c>
      <c r="BL39">
        <v>-90.751029968261719</v>
      </c>
      <c r="BM39">
        <v>-91.165359497070313</v>
      </c>
      <c r="BN39">
        <v>-90.478050231933594</v>
      </c>
      <c r="BO39">
        <v>-88.274093627929688</v>
      </c>
      <c r="BP39">
        <v>-84.144073486328125</v>
      </c>
      <c r="BQ39">
        <v>-81.579635620117188</v>
      </c>
      <c r="BR39">
        <v>-77.632759094238281</v>
      </c>
      <c r="BS39">
        <v>-68.780387878417969</v>
      </c>
      <c r="BT39">
        <v>-55.991378784179688</v>
      </c>
      <c r="BU39">
        <v>-42.176883697509766</v>
      </c>
      <c r="BV39">
        <v>-29.074127197265625</v>
      </c>
      <c r="BW39">
        <v>-17.603784561157227</v>
      </c>
      <c r="BX39">
        <v>-9.9191522598266602</v>
      </c>
      <c r="BY39">
        <v>-7.6721978187561035</v>
      </c>
      <c r="BZ39">
        <v>-7.2328586578369141</v>
      </c>
      <c r="CA39">
        <v>-7.197422981262207</v>
      </c>
      <c r="CB39">
        <v>-4.0525846481323242</v>
      </c>
      <c r="CC39">
        <v>-2.6991086006164551</v>
      </c>
      <c r="CD39">
        <v>-1.9355400800704956</v>
      </c>
      <c r="CE39">
        <v>-1.7991615533828735</v>
      </c>
      <c r="CF39">
        <v>-1.0975834131240845</v>
      </c>
      <c r="CG39">
        <v>0.51334637403488159</v>
      </c>
      <c r="CH39">
        <v>1.9455602169036865</v>
      </c>
      <c r="CI39">
        <v>3.0013411045074463</v>
      </c>
      <c r="CJ39">
        <v>3.9813754558563232</v>
      </c>
      <c r="CK39">
        <v>5.373929500579834</v>
      </c>
      <c r="CL39">
        <v>6.8658981323242188</v>
      </c>
      <c r="CM39">
        <v>7.8214511871337891</v>
      </c>
      <c r="CN39">
        <v>8.4928741455078125</v>
      </c>
      <c r="CO39">
        <v>8.9983463287353516</v>
      </c>
      <c r="CP39">
        <v>8.8624639511108398</v>
      </c>
      <c r="CQ39">
        <v>8.9412813186645508</v>
      </c>
      <c r="CR39">
        <v>8.6661252975463867</v>
      </c>
      <c r="CS39">
        <v>8.077448844909668</v>
      </c>
      <c r="CT39">
        <v>7.6143932342529297</v>
      </c>
      <c r="CU39">
        <v>7.1013884544372559</v>
      </c>
      <c r="CV39">
        <v>6.6922388076782227</v>
      </c>
      <c r="CW39">
        <v>6.5458831787109375</v>
      </c>
      <c r="CX39">
        <v>6.4311180114746094</v>
      </c>
      <c r="CY39">
        <v>6.2753653526306152</v>
      </c>
      <c r="CZ39">
        <v>5.5443873405456543</v>
      </c>
      <c r="DA39">
        <v>4.1240940093994141</v>
      </c>
      <c r="DB39">
        <v>3.71889328956604</v>
      </c>
      <c r="DC39">
        <v>4.5484561920166016</v>
      </c>
      <c r="DD39">
        <v>3.9208786487579346</v>
      </c>
      <c r="DE39">
        <v>3.5210409164428711</v>
      </c>
      <c r="DF39">
        <v>3.4193863868713379</v>
      </c>
      <c r="DG39">
        <v>3.2057797908782959</v>
      </c>
      <c r="DH39">
        <v>3.0866200923919678</v>
      </c>
      <c r="DI39">
        <v>3.0338690280914307</v>
      </c>
      <c r="DJ39">
        <v>3.2016613483428955</v>
      </c>
      <c r="DK39">
        <v>3.3574428558349609</v>
      </c>
      <c r="DL39">
        <v>3.8996188640594482</v>
      </c>
      <c r="DM39">
        <v>4.9334554672241211</v>
      </c>
      <c r="DN39">
        <v>5.2277612686157227</v>
      </c>
      <c r="DO39">
        <v>4.6280827522277832</v>
      </c>
      <c r="DP39">
        <v>4.3289957046508789</v>
      </c>
      <c r="DQ39">
        <v>4.232274055480957</v>
      </c>
      <c r="DR39">
        <v>4.1009554862976074</v>
      </c>
      <c r="DS39">
        <v>4.1158480644226074</v>
      </c>
      <c r="DT39">
        <v>4.2377386093139648</v>
      </c>
      <c r="DU39">
        <v>4.1990451812744141</v>
      </c>
      <c r="DV39">
        <v>5.2089014053344727</v>
      </c>
      <c r="DW39">
        <v>6.337761402130127</v>
      </c>
      <c r="DX39">
        <v>7.2541584968566895</v>
      </c>
      <c r="DY39">
        <v>7.8926353454589844</v>
      </c>
      <c r="DZ39">
        <v>8.3794984817504883</v>
      </c>
      <c r="EA39">
        <v>8.3182001113891602</v>
      </c>
      <c r="EB39">
        <v>7.6242022514343262</v>
      </c>
      <c r="EC39">
        <v>6.8969459533691406</v>
      </c>
      <c r="ED39">
        <v>6.4530782699584961</v>
      </c>
      <c r="EE39">
        <v>6.4193816184997559</v>
      </c>
      <c r="EF39">
        <v>6.9125289916992188</v>
      </c>
      <c r="EG39">
        <v>7.3825507164001465</v>
      </c>
      <c r="EH39">
        <v>7.8717169761657715</v>
      </c>
      <c r="EI39">
        <v>8.5258016586303711</v>
      </c>
      <c r="EJ39">
        <v>9.2110271453857422</v>
      </c>
      <c r="EK39">
        <v>9.6191778182983398</v>
      </c>
      <c r="EL39">
        <v>10.196310043334961</v>
      </c>
      <c r="EM39">
        <v>10.297464370727539</v>
      </c>
      <c r="EN39">
        <v>10.099356651306152</v>
      </c>
      <c r="EO39">
        <v>9.8474807739257813</v>
      </c>
      <c r="EP39">
        <v>9.490513801574707</v>
      </c>
      <c r="EQ39">
        <v>8.8884782791137695</v>
      </c>
      <c r="ER39">
        <v>8.2035121917724609</v>
      </c>
      <c r="ES39">
        <v>8.0142745971679688</v>
      </c>
      <c r="ET39">
        <v>7.8531374931335449</v>
      </c>
      <c r="EU39">
        <v>7.5902090072631836</v>
      </c>
      <c r="EV39">
        <v>7.3305201530456543</v>
      </c>
      <c r="EW39">
        <v>5.658660888671875</v>
      </c>
      <c r="EX39">
        <v>4.8599910736083984</v>
      </c>
      <c r="EY39">
        <v>4.0301194190979004</v>
      </c>
      <c r="EZ39">
        <v>3.7416932582855225</v>
      </c>
      <c r="FA39">
        <v>3.5791566371917725</v>
      </c>
      <c r="FB39">
        <v>3.0024862289428711</v>
      </c>
      <c r="FC39">
        <v>2.5248029232025146</v>
      </c>
      <c r="FD39">
        <v>2.2569730281829834</v>
      </c>
      <c r="FE39">
        <v>2.0452775955200195</v>
      </c>
      <c r="FF39">
        <v>2.0544910430908203</v>
      </c>
      <c r="FG39">
        <v>2.1292726993560791</v>
      </c>
      <c r="FH39">
        <v>2.1192276477813721</v>
      </c>
      <c r="FI39">
        <v>2.3866229057312012</v>
      </c>
      <c r="FJ39">
        <v>3.3201711177825928</v>
      </c>
      <c r="FK39">
        <v>4.2267837524414063</v>
      </c>
      <c r="FL39">
        <v>4.3234224319458008</v>
      </c>
      <c r="FM39">
        <v>4.1992573738098145</v>
      </c>
      <c r="FN39">
        <v>3.8640878200531006</v>
      </c>
      <c r="FO39">
        <v>3.4536855220794678</v>
      </c>
      <c r="FP39">
        <v>3.6379718780517578</v>
      </c>
      <c r="FQ39">
        <v>4.1833763122558594</v>
      </c>
      <c r="FR39">
        <v>5.2781620025634766</v>
      </c>
      <c r="FS39">
        <v>6.5215339660644531</v>
      </c>
      <c r="FT39">
        <v>7.2234554290771484</v>
      </c>
      <c r="FU39">
        <v>7.4236516952514648</v>
      </c>
      <c r="FV39">
        <v>7.3039755821228027</v>
      </c>
      <c r="FW39">
        <v>7.0297188758850098</v>
      </c>
      <c r="FX39">
        <v>6.6331710815429688</v>
      </c>
      <c r="FY39">
        <v>6.4243946075439453</v>
      </c>
      <c r="FZ39">
        <v>6.026425838470459</v>
      </c>
      <c r="GA39">
        <v>6.1525945663452148</v>
      </c>
      <c r="GB39">
        <v>6.8252930641174316</v>
      </c>
      <c r="GC39">
        <v>7.3803515434265137</v>
      </c>
      <c r="GD39">
        <v>8.2136602401733398</v>
      </c>
      <c r="GE39">
        <v>8.9796104431152344</v>
      </c>
      <c r="GF39">
        <v>9.9205713272094727</v>
      </c>
      <c r="GG39">
        <v>10.641486167907715</v>
      </c>
      <c r="GH39">
        <v>10.872783660888672</v>
      </c>
      <c r="GI39">
        <v>10.881898880004883</v>
      </c>
      <c r="GJ39">
        <v>10.723147392272949</v>
      </c>
      <c r="GK39">
        <v>10.296491622924805</v>
      </c>
      <c r="GL39">
        <v>9.6487178802490234</v>
      </c>
      <c r="GM39">
        <v>9.2281427383422852</v>
      </c>
      <c r="GN39">
        <v>8.8571100234985352</v>
      </c>
      <c r="GO39">
        <v>8.1423053741455078</v>
      </c>
      <c r="GP39">
        <v>6.915473461151123</v>
      </c>
      <c r="GQ39">
        <v>6.8575201034545898</v>
      </c>
      <c r="GR39">
        <v>6.4446220397949219</v>
      </c>
      <c r="GS39">
        <v>5.3337650299072266</v>
      </c>
      <c r="GT39">
        <v>4.3289532661437988</v>
      </c>
      <c r="GU39">
        <v>4.1835756301879883</v>
      </c>
      <c r="GV39">
        <v>3.4486088752746582</v>
      </c>
      <c r="GW39">
        <v>2.8056740760803223</v>
      </c>
      <c r="GX39">
        <v>2.4098415374755859</v>
      </c>
      <c r="GY39">
        <v>1.9566264152526855</v>
      </c>
      <c r="GZ39">
        <v>1.5930248498916626</v>
      </c>
      <c r="HA39">
        <v>1.4968599081039429</v>
      </c>
      <c r="HB39">
        <v>1.4157037734985352</v>
      </c>
      <c r="HC39">
        <v>1.0783281326293945</v>
      </c>
      <c r="HD39">
        <v>1.0096502304077148</v>
      </c>
      <c r="HE39">
        <v>1.2740718126296997</v>
      </c>
      <c r="HF39">
        <v>2.3042504787445068</v>
      </c>
      <c r="HG39">
        <v>3.3180217742919922</v>
      </c>
      <c r="HH39">
        <v>3.8287556171417236</v>
      </c>
      <c r="HI39">
        <v>3.4125065803527832</v>
      </c>
      <c r="HJ39">
        <v>2.9320478439331055</v>
      </c>
      <c r="HK39">
        <v>2.4318304061889648</v>
      </c>
      <c r="HL39">
        <v>1.8980090618133545</v>
      </c>
      <c r="HM39">
        <v>1.8877309560775757</v>
      </c>
      <c r="HN39">
        <v>2.3640148639678955</v>
      </c>
      <c r="HO39">
        <v>3.1988627910614014</v>
      </c>
      <c r="HP39">
        <v>4.2979159355163574</v>
      </c>
      <c r="HQ39">
        <v>5.5153169631958008</v>
      </c>
      <c r="HR39">
        <v>6.3716182708740234</v>
      </c>
      <c r="HS39">
        <v>5.9945235252380371</v>
      </c>
      <c r="HT39">
        <v>6.1165881156921387</v>
      </c>
      <c r="HU39">
        <v>6.2936649322509766</v>
      </c>
      <c r="HV39">
        <v>5.6043519973754883</v>
      </c>
      <c r="HW39">
        <v>4.9563298225402832</v>
      </c>
      <c r="HX39">
        <v>4.4305243492126465</v>
      </c>
      <c r="HY39">
        <v>4.4906411170959473</v>
      </c>
      <c r="HZ39">
        <v>4.8750619888305664</v>
      </c>
      <c r="IA39">
        <v>5.1321887969970703</v>
      </c>
      <c r="IB39">
        <v>5.7130613327026367</v>
      </c>
      <c r="IC39">
        <v>6.5445013046264648</v>
      </c>
      <c r="ID39">
        <v>7.4701814651489258</v>
      </c>
      <c r="IE39">
        <v>8.4023962020874023</v>
      </c>
      <c r="IF39">
        <v>8.8341789245605469</v>
      </c>
      <c r="IG39">
        <v>8.9551715850830078</v>
      </c>
      <c r="IH39">
        <v>8.9723329544067383</v>
      </c>
      <c r="II39">
        <v>8.8067789077758789</v>
      </c>
      <c r="IJ39">
        <v>8.3961448669433594</v>
      </c>
      <c r="IK39">
        <v>8.111964225769043</v>
      </c>
      <c r="IL39">
        <v>7.7435111999511719</v>
      </c>
      <c r="IM39">
        <v>7.170405387878418</v>
      </c>
      <c r="IN39">
        <v>6.5131521224975586</v>
      </c>
      <c r="IO39">
        <v>5.6838221549987793</v>
      </c>
      <c r="IP39">
        <v>4.9002761840820313</v>
      </c>
      <c r="IQ39">
        <v>4.4036369323730469</v>
      </c>
      <c r="IR39">
        <v>3.9811897277832031</v>
      </c>
      <c r="IS39">
        <v>3.6224093437194824</v>
      </c>
      <c r="IT39">
        <v>3.54807448387146</v>
      </c>
      <c r="IU39">
        <v>3.5541777610778809</v>
      </c>
      <c r="IV39">
        <v>1.9328064918518066</v>
      </c>
      <c r="IW39">
        <v>0.94096040725708008</v>
      </c>
      <c r="IX39">
        <v>0.90115213394165039</v>
      </c>
      <c r="IY39">
        <v>0.60207682847976685</v>
      </c>
      <c r="IZ39">
        <v>0.47844696044921875</v>
      </c>
      <c r="JA39">
        <v>0.65999752283096313</v>
      </c>
      <c r="JB39">
        <v>0.83035570383071899</v>
      </c>
      <c r="JC39">
        <v>1.3750035762786865</v>
      </c>
      <c r="JD39">
        <v>2.2073028087615967</v>
      </c>
      <c r="JE39">
        <v>2.6794440746307373</v>
      </c>
      <c r="JF39">
        <v>2.5973765850067139</v>
      </c>
      <c r="JG39">
        <v>2.4358115196228027</v>
      </c>
      <c r="JH39">
        <v>2.2780241966247559</v>
      </c>
      <c r="JI39">
        <v>1.9869594573974609</v>
      </c>
      <c r="JJ39">
        <v>1.9658304452896118</v>
      </c>
      <c r="JK39">
        <v>1.8114169836044312</v>
      </c>
      <c r="JL39">
        <v>1.7344146966934204</v>
      </c>
      <c r="JM39">
        <v>1.7750471830368042</v>
      </c>
      <c r="JN39">
        <v>1.7397339344024658</v>
      </c>
      <c r="JO39">
        <v>1.7636109590530396</v>
      </c>
      <c r="JP39">
        <v>1.7234600782394409</v>
      </c>
      <c r="JQ39">
        <v>1.6217503547668457</v>
      </c>
      <c r="JR39">
        <v>1.4673855304718018</v>
      </c>
      <c r="JS39">
        <v>1.4629065990447998</v>
      </c>
      <c r="JT39">
        <v>1.5259847640991211</v>
      </c>
      <c r="JU39">
        <v>1.6296900510787964</v>
      </c>
      <c r="JV39">
        <v>1.7065536975860596</v>
      </c>
      <c r="JW39">
        <v>1.7724195718765259</v>
      </c>
      <c r="JX39">
        <v>2.0720055103302002</v>
      </c>
      <c r="JY39">
        <v>3.1580438613891602</v>
      </c>
      <c r="JZ39">
        <v>4.5161728858947754</v>
      </c>
      <c r="KA39">
        <v>6.6399269104003906</v>
      </c>
      <c r="KB39">
        <v>7.638850212097168</v>
      </c>
      <c r="KC39">
        <v>7.5502338409423828</v>
      </c>
      <c r="KD39">
        <v>7.6710214614868164</v>
      </c>
      <c r="KE39">
        <v>7.4394011497497559</v>
      </c>
      <c r="KF39">
        <v>6.8089323043823242</v>
      </c>
      <c r="KG39">
        <v>6.214627742767334</v>
      </c>
      <c r="KH39">
        <v>5.8504748344421387</v>
      </c>
      <c r="KI39">
        <v>5.869774341583252</v>
      </c>
      <c r="KJ39">
        <v>4.625272274017334</v>
      </c>
      <c r="KK39">
        <v>1.7268643379211426</v>
      </c>
      <c r="KL39">
        <v>-2.8409857749938965</v>
      </c>
      <c r="KM39">
        <v>-8.2526969909667969</v>
      </c>
      <c r="KN39">
        <v>-10.674495697021484</v>
      </c>
      <c r="KO39">
        <v>-14.684959411621094</v>
      </c>
      <c r="KP39">
        <v>-22.48658561706543</v>
      </c>
      <c r="KQ39">
        <v>-34.83551025390625</v>
      </c>
      <c r="KR39">
        <v>-68.016181945800781</v>
      </c>
      <c r="KS39">
        <v>-81.986160278320313</v>
      </c>
      <c r="KT39">
        <v>-89.669822692871094</v>
      </c>
      <c r="KU39">
        <v>-99.874893188476563</v>
      </c>
      <c r="KV39">
        <v>-102.90331268310547</v>
      </c>
      <c r="KW39">
        <v>-103.41599273681641</v>
      </c>
      <c r="KX39">
        <v>-99.15106201171875</v>
      </c>
      <c r="KY39">
        <v>-95.523361206054688</v>
      </c>
      <c r="KZ39">
        <v>-94.411102294921875</v>
      </c>
      <c r="LA39">
        <v>-93.348785400390625</v>
      </c>
      <c r="LB39">
        <v>-88.883827209472656</v>
      </c>
      <c r="LC39">
        <v>-75.829864501953125</v>
      </c>
      <c r="LD39">
        <v>-71.709579467773438</v>
      </c>
      <c r="LE39">
        <v>-65.532638549804688</v>
      </c>
      <c r="LF39">
        <v>-58.250846862792969</v>
      </c>
      <c r="LG39">
        <v>-49.862293243408203</v>
      </c>
      <c r="LH39">
        <v>-42.145442962646484</v>
      </c>
      <c r="LI39">
        <v>-35.307727813720703</v>
      </c>
      <c r="LJ39">
        <v>-29.203649520874023</v>
      </c>
      <c r="LK39">
        <v>-23.60753059387207</v>
      </c>
      <c r="LL39">
        <v>-19.485874176025391</v>
      </c>
      <c r="LM39">
        <v>-17.346334457397461</v>
      </c>
      <c r="LN39">
        <v>-15.824689865112305</v>
      </c>
      <c r="LO39">
        <v>-12.611270904541016</v>
      </c>
      <c r="LP39">
        <v>-8.8114166259765625</v>
      </c>
      <c r="LQ39">
        <v>-5.4976577758789063</v>
      </c>
      <c r="LR39">
        <v>-4.00128173828125</v>
      </c>
      <c r="LS39">
        <v>-2.1031243801116943</v>
      </c>
      <c r="LT39">
        <v>-0.71085548400878906</v>
      </c>
      <c r="LU39">
        <v>1.2522242069244385</v>
      </c>
      <c r="LV39">
        <v>2.9382503032684326</v>
      </c>
      <c r="LW39">
        <v>4.0491361618041992</v>
      </c>
      <c r="LX39">
        <v>5.5403499603271484</v>
      </c>
      <c r="LY39">
        <v>7.6155200004577637</v>
      </c>
      <c r="LZ39">
        <v>7.7778234481811523</v>
      </c>
      <c r="MA39">
        <v>7.9435210227966309</v>
      </c>
      <c r="MB39">
        <v>8.0459814071655273</v>
      </c>
      <c r="MC39">
        <v>8.1001949310302734</v>
      </c>
      <c r="MD39">
        <v>8.9432640075683594</v>
      </c>
      <c r="ME39">
        <v>9.376399040222168</v>
      </c>
      <c r="MF39">
        <v>8.9468412399291992</v>
      </c>
      <c r="MG39">
        <v>8.3105182647705078</v>
      </c>
      <c r="MH39">
        <v>8.1328563690185547</v>
      </c>
      <c r="MI39">
        <v>8.8330373764038086</v>
      </c>
      <c r="MJ39">
        <v>10.21901798248291</v>
      </c>
      <c r="MK39">
        <v>11.560397148132324</v>
      </c>
      <c r="ML39">
        <v>12.235209465026855</v>
      </c>
      <c r="MM39">
        <v>12.491915702819824</v>
      </c>
      <c r="MN39">
        <v>12.751267433166504</v>
      </c>
      <c r="MO39">
        <v>13.363422393798828</v>
      </c>
      <c r="MP39">
        <v>13.550671577453613</v>
      </c>
      <c r="MQ39">
        <v>12.450228691101074</v>
      </c>
      <c r="MR39">
        <v>9.7222146987915039</v>
      </c>
      <c r="MS39">
        <v>6.3677210807800293</v>
      </c>
      <c r="MT39">
        <v>4.2642712593078613</v>
      </c>
      <c r="MU39">
        <v>3.0151388645172119</v>
      </c>
      <c r="MV39">
        <v>2.3515160083770752</v>
      </c>
      <c r="MW39">
        <v>2.9869530200958252</v>
      </c>
      <c r="MX39">
        <v>3.9098539352416992</v>
      </c>
      <c r="MY39">
        <v>5.6145339012145996</v>
      </c>
      <c r="MZ39">
        <v>7.289125919342041</v>
      </c>
      <c r="NA39">
        <v>7.9128632545471191</v>
      </c>
      <c r="NB39">
        <v>7.7811050415039063</v>
      </c>
      <c r="NC39">
        <v>8.0325603485107422</v>
      </c>
      <c r="ND39">
        <v>8.2938594818115234</v>
      </c>
      <c r="NE39">
        <v>8.7702827453613281</v>
      </c>
      <c r="NF39">
        <v>8.217463493347168</v>
      </c>
      <c r="NG39">
        <v>7.7248764038085938</v>
      </c>
      <c r="NH39">
        <v>7.0618586540222168</v>
      </c>
      <c r="NI39">
        <v>5.9210944175720215</v>
      </c>
      <c r="NJ39">
        <v>4.5592536926269531</v>
      </c>
      <c r="NK39">
        <v>3.7400672435760498</v>
      </c>
      <c r="NL39">
        <v>3.5800755023956299</v>
      </c>
      <c r="NM39">
        <v>3.5691494941711426</v>
      </c>
      <c r="NN39">
        <v>3.7360601425170898</v>
      </c>
      <c r="NO39">
        <v>4.1730184555053711</v>
      </c>
      <c r="NP39">
        <v>3.9969532489776611</v>
      </c>
      <c r="NQ39">
        <v>2.5814790725708008</v>
      </c>
      <c r="NR39">
        <v>0.10885336995124817</v>
      </c>
      <c r="NS39">
        <v>-0.87091374397277832</v>
      </c>
      <c r="NT39">
        <v>-1.1344867944717407</v>
      </c>
      <c r="NU39">
        <v>-0.73849081993103027</v>
      </c>
      <c r="NV39">
        <v>0.71004295349121094</v>
      </c>
      <c r="NW39">
        <v>2.7843928337097168</v>
      </c>
      <c r="NX39">
        <v>3.5738210678100586</v>
      </c>
      <c r="NY39">
        <v>3.9683182239532471</v>
      </c>
      <c r="NZ39">
        <v>5.302462100982666</v>
      </c>
      <c r="OA39">
        <v>5.589963436126709</v>
      </c>
      <c r="OB39">
        <v>5.8476896286010742</v>
      </c>
      <c r="OC39">
        <v>6.8761415481567383</v>
      </c>
      <c r="OD39">
        <v>7.3457317352294922</v>
      </c>
      <c r="OE39">
        <v>8.0458221435546875</v>
      </c>
      <c r="OF39">
        <v>8.9729080200195313</v>
      </c>
      <c r="OG39">
        <v>9.933405876159668</v>
      </c>
      <c r="OH39">
        <v>12.080362319946289</v>
      </c>
      <c r="OI39">
        <v>12.256085395812988</v>
      </c>
      <c r="OJ39">
        <v>12.313724517822266</v>
      </c>
      <c r="OK39">
        <v>12.328764915466309</v>
      </c>
      <c r="OL39">
        <v>12.337177276611328</v>
      </c>
      <c r="OM39">
        <v>11.291778564453125</v>
      </c>
      <c r="ON39">
        <v>10.465579032897949</v>
      </c>
      <c r="OO39">
        <v>10.221356391906738</v>
      </c>
      <c r="OP39">
        <v>10.185454368591309</v>
      </c>
      <c r="OQ39">
        <v>10.193719863891602</v>
      </c>
      <c r="OR39">
        <v>10.720284461975098</v>
      </c>
      <c r="OS39">
        <v>10.145351409912109</v>
      </c>
      <c r="OT39">
        <v>9.4986562728881836</v>
      </c>
      <c r="OU39">
        <v>9.5022659301757813</v>
      </c>
      <c r="OV39">
        <v>10.025937080383301</v>
      </c>
      <c r="OW39">
        <v>10.24828052520752</v>
      </c>
      <c r="OX39">
        <v>10.232662200927734</v>
      </c>
      <c r="OY39">
        <v>9.939610481262207</v>
      </c>
      <c r="OZ39">
        <v>9.5627527236938477</v>
      </c>
      <c r="PA39">
        <v>8.8956260681152344</v>
      </c>
      <c r="PB39">
        <v>7.4521088600158691</v>
      </c>
      <c r="PC39">
        <v>7.2079200744628906</v>
      </c>
    </row>
    <row r="40" spans="1:419">
      <c r="A40" t="s">
        <v>86</v>
      </c>
      <c r="B40">
        <v>-3.7834246158599854</v>
      </c>
      <c r="C40">
        <v>-3.784355640411377</v>
      </c>
      <c r="D40">
        <v>-4.362825870513916</v>
      </c>
      <c r="E40">
        <v>-4.2638640403747559</v>
      </c>
      <c r="F40">
        <v>-4.2569794654846191</v>
      </c>
      <c r="G40">
        <v>-4.220158576965332</v>
      </c>
      <c r="H40">
        <v>-4.1950302124023438</v>
      </c>
      <c r="I40">
        <v>-4.0612778663635254</v>
      </c>
      <c r="J40">
        <v>-3.9346222877502441</v>
      </c>
      <c r="K40">
        <v>-3.9346222877502441</v>
      </c>
      <c r="L40">
        <v>-3.9305400848388672</v>
      </c>
      <c r="M40">
        <v>-3.92095947265625</v>
      </c>
      <c r="N40">
        <v>-3.9174213409423828</v>
      </c>
      <c r="O40">
        <v>-3.9164624214172363</v>
      </c>
      <c r="P40">
        <v>-3.9169023036956787</v>
      </c>
      <c r="Q40">
        <v>-3.9135251045227051</v>
      </c>
      <c r="R40">
        <v>-3.863893985748291</v>
      </c>
      <c r="S40">
        <v>-3.8602995872497559</v>
      </c>
      <c r="T40">
        <v>-3.8564088344573975</v>
      </c>
      <c r="U40">
        <v>-3.8542702198028564</v>
      </c>
      <c r="V40">
        <v>-3.8403375148773193</v>
      </c>
      <c r="W40">
        <v>-3.8322970867156982</v>
      </c>
      <c r="X40">
        <v>-3.8159759044647217</v>
      </c>
      <c r="Y40">
        <v>-3.8020584583282471</v>
      </c>
      <c r="Z40">
        <v>-3.78944993019104</v>
      </c>
      <c r="AA40">
        <v>-3.7683446407318115</v>
      </c>
      <c r="AB40">
        <v>-3.7599163055419922</v>
      </c>
      <c r="AC40">
        <v>-3.6967668533325195</v>
      </c>
      <c r="AD40">
        <v>-3.4700202941894531</v>
      </c>
      <c r="AE40">
        <v>-2.7625818252563477</v>
      </c>
      <c r="AF40">
        <v>-2.2011184692382813</v>
      </c>
      <c r="AG40">
        <v>-1.8801997900009155</v>
      </c>
      <c r="AH40">
        <v>-1.3685474395751953</v>
      </c>
      <c r="AI40">
        <v>-0.66540074348449707</v>
      </c>
      <c r="AJ40">
        <v>-4.2860303074121475E-2</v>
      </c>
      <c r="AK40">
        <v>0.30873233079910278</v>
      </c>
      <c r="AL40">
        <v>0.69827359914779663</v>
      </c>
      <c r="AM40">
        <v>0.84312975406646729</v>
      </c>
      <c r="AN40">
        <v>0.61401456594467163</v>
      </c>
      <c r="AO40">
        <v>0.90952551364898682</v>
      </c>
      <c r="AP40">
        <v>0.92577582597732544</v>
      </c>
      <c r="AQ40">
        <v>0.2988731861114502</v>
      </c>
      <c r="AR40">
        <v>-2.6697750091552734</v>
      </c>
      <c r="AS40">
        <v>-4.8336195945739746</v>
      </c>
      <c r="AT40">
        <v>-4.5280570983886719</v>
      </c>
      <c r="AU40">
        <v>-3.4713592529296875</v>
      </c>
      <c r="AV40">
        <v>-3.8033652305603027</v>
      </c>
      <c r="AW40">
        <v>-2.8026258945465088</v>
      </c>
      <c r="AX40">
        <v>-0.59579908847808838</v>
      </c>
      <c r="AY40">
        <v>0.25713038444519043</v>
      </c>
      <c r="AZ40">
        <v>-1.0116504430770874</v>
      </c>
      <c r="BA40">
        <v>-2.2715399265289307</v>
      </c>
      <c r="BB40">
        <v>-5.6964459419250488</v>
      </c>
      <c r="BC40">
        <v>-7.8828520774841309</v>
      </c>
      <c r="BD40">
        <v>-8.084681510925293</v>
      </c>
      <c r="BE40">
        <v>-9.2704792022705078</v>
      </c>
      <c r="BF40">
        <v>-11.443794250488281</v>
      </c>
      <c r="BG40">
        <v>-14.607932090759277</v>
      </c>
      <c r="BH40">
        <v>-17.728582382202148</v>
      </c>
      <c r="BI40">
        <v>-20.515720367431641</v>
      </c>
      <c r="BJ40">
        <v>-21.408664703369141</v>
      </c>
      <c r="BK40">
        <v>-21.889389038085938</v>
      </c>
      <c r="BL40">
        <v>-22.341379165649414</v>
      </c>
      <c r="BM40">
        <v>-22.807109832763672</v>
      </c>
      <c r="BN40">
        <v>-23.23968505859375</v>
      </c>
      <c r="BO40">
        <v>-23.612323760986328</v>
      </c>
      <c r="BP40">
        <v>-24.175571441650391</v>
      </c>
      <c r="BQ40">
        <v>-24.198392868041992</v>
      </c>
      <c r="BR40">
        <v>-24.694801330566406</v>
      </c>
      <c r="BS40">
        <v>-23.442710876464844</v>
      </c>
      <c r="BT40">
        <v>-19.80072021484375</v>
      </c>
      <c r="BU40">
        <v>-14.744685173034668</v>
      </c>
      <c r="BV40">
        <v>-9.6616353988647461</v>
      </c>
      <c r="BW40">
        <v>-3.6231849193572998</v>
      </c>
      <c r="BX40">
        <v>0.59603339433670044</v>
      </c>
      <c r="BY40">
        <v>0.49912723898887634</v>
      </c>
      <c r="BZ40">
        <v>6.8105244636535645</v>
      </c>
      <c r="CA40">
        <v>7.941676139831543</v>
      </c>
      <c r="CB40">
        <v>6.3656296730041504</v>
      </c>
      <c r="CC40">
        <v>6.2882781028747559</v>
      </c>
      <c r="CD40">
        <v>5.2003288269042969</v>
      </c>
      <c r="CE40">
        <v>3.803438663482666</v>
      </c>
      <c r="CF40">
        <v>4.9560942649841309</v>
      </c>
      <c r="CG40">
        <v>3.369769811630249</v>
      </c>
      <c r="CH40">
        <v>-1.9742181524634361E-2</v>
      </c>
      <c r="CI40">
        <v>7.2176806628704071E-2</v>
      </c>
      <c r="CJ40">
        <v>-0.192559614777565</v>
      </c>
      <c r="CK40">
        <v>-0.57797861099243164</v>
      </c>
      <c r="CL40">
        <v>-0.99268239736557007</v>
      </c>
      <c r="CM40">
        <v>-1.4759215116500854</v>
      </c>
      <c r="CN40">
        <v>-1.2655717134475708</v>
      </c>
      <c r="CO40">
        <v>-0.31858095526695251</v>
      </c>
      <c r="CP40">
        <v>-0.1309703141450882</v>
      </c>
      <c r="CQ40">
        <v>9.6264109015464783E-3</v>
      </c>
      <c r="CR40">
        <v>-1.409402210265398E-2</v>
      </c>
      <c r="CS40">
        <v>-0.22869387269020081</v>
      </c>
      <c r="CT40">
        <v>-0.30628395080566406</v>
      </c>
      <c r="CU40">
        <v>-0.54388362169265747</v>
      </c>
      <c r="CV40">
        <v>-0.90110665559768677</v>
      </c>
      <c r="CW40">
        <v>-0.76076388359069824</v>
      </c>
      <c r="CX40">
        <v>1.6726329326629639</v>
      </c>
      <c r="CY40">
        <v>6.1773924827575684</v>
      </c>
      <c r="CZ40">
        <v>5.6847214698791504</v>
      </c>
      <c r="DA40">
        <v>2.8548581600189209</v>
      </c>
      <c r="DB40">
        <v>2.0157027244567871</v>
      </c>
      <c r="DC40">
        <v>2.8680098056793213</v>
      </c>
      <c r="DD40">
        <v>1.2582381963729858</v>
      </c>
      <c r="DE40">
        <v>1.7846308946609497</v>
      </c>
      <c r="DF40">
        <v>2.0034568309783936</v>
      </c>
      <c r="DG40">
        <v>1.5514109134674072</v>
      </c>
      <c r="DH40">
        <v>1.4321725368499756</v>
      </c>
      <c r="DI40">
        <v>1.3531184196472168</v>
      </c>
      <c r="DJ40">
        <v>5.7075204849243164</v>
      </c>
      <c r="DK40">
        <v>9.6821355819702148</v>
      </c>
      <c r="DL40">
        <v>9.2300577163696289</v>
      </c>
      <c r="DM40">
        <v>9.2599458694458008</v>
      </c>
      <c r="DN40">
        <v>10.931954383850098</v>
      </c>
      <c r="DO40">
        <v>13.723767280578613</v>
      </c>
      <c r="DP40">
        <v>12.170693397521973</v>
      </c>
      <c r="DQ40">
        <v>11.456995964050293</v>
      </c>
      <c r="DR40">
        <v>11.032334327697754</v>
      </c>
      <c r="DS40">
        <v>11.917144775390625</v>
      </c>
      <c r="DT40">
        <v>12.750253677368164</v>
      </c>
      <c r="DU40">
        <v>6.9566068649291992</v>
      </c>
      <c r="DV40">
        <v>5.4932332038879395</v>
      </c>
      <c r="DW40">
        <v>5.4307889938354492</v>
      </c>
      <c r="DX40">
        <v>5.5506725311279297</v>
      </c>
      <c r="DY40">
        <v>7.3414134979248047</v>
      </c>
      <c r="DZ40">
        <v>9.4385843276977539</v>
      </c>
      <c r="EA40">
        <v>9.9237184524536133</v>
      </c>
      <c r="EB40">
        <v>9.0518312454223633</v>
      </c>
      <c r="EC40">
        <v>6.6969180107116699</v>
      </c>
      <c r="ED40">
        <v>5.7962369918823242</v>
      </c>
      <c r="EE40">
        <v>5.1205272674560547</v>
      </c>
      <c r="EF40">
        <v>4.4258317947387695</v>
      </c>
      <c r="EG40">
        <v>3.2516417503356934</v>
      </c>
      <c r="EH40">
        <v>3.2046256065368652</v>
      </c>
      <c r="EI40">
        <v>3.377976655960083</v>
      </c>
      <c r="EJ40">
        <v>3.5225405693054199</v>
      </c>
      <c r="EK40">
        <v>3.7659749984741211</v>
      </c>
      <c r="EL40">
        <v>7.0657181739807129</v>
      </c>
      <c r="EM40">
        <v>8.9965839385986328</v>
      </c>
      <c r="EN40">
        <v>9.4645557403564453</v>
      </c>
      <c r="EO40">
        <v>9.4936599731445313</v>
      </c>
      <c r="EP40">
        <v>9.7049026489257813</v>
      </c>
      <c r="EQ40">
        <v>9.9635334014892578</v>
      </c>
      <c r="ER40">
        <v>9.9937658309936523</v>
      </c>
      <c r="ES40">
        <v>9.9728364944458008</v>
      </c>
      <c r="ET40">
        <v>9.9465007781982422</v>
      </c>
      <c r="EU40">
        <v>10.259113311767578</v>
      </c>
      <c r="EV40">
        <v>10.303828239440918</v>
      </c>
      <c r="EW40">
        <v>10.581570625305176</v>
      </c>
      <c r="EX40">
        <v>10.466545104980469</v>
      </c>
      <c r="EY40">
        <v>10.352456092834473</v>
      </c>
      <c r="EZ40">
        <v>9.8578271865844727</v>
      </c>
      <c r="FA40">
        <v>9.7724552154541016</v>
      </c>
      <c r="FB40">
        <v>9.4591741561889648</v>
      </c>
      <c r="FC40">
        <v>9.3084964752197266</v>
      </c>
      <c r="FD40">
        <v>9.4563131332397461</v>
      </c>
      <c r="FE40">
        <v>9.5035123825073242</v>
      </c>
      <c r="FF40">
        <v>9.524043083190918</v>
      </c>
      <c r="FG40">
        <v>9.4985990524291992</v>
      </c>
      <c r="FH40">
        <v>9.3218355178833008</v>
      </c>
      <c r="FI40">
        <v>9.7041864395141602</v>
      </c>
      <c r="FJ40">
        <v>9.8806591033935547</v>
      </c>
      <c r="FK40">
        <v>9.8123559951782227</v>
      </c>
      <c r="FL40">
        <v>10.252501487731934</v>
      </c>
      <c r="FM40">
        <v>10.329358100891113</v>
      </c>
      <c r="FN40">
        <v>9.9389610290527344</v>
      </c>
      <c r="FO40">
        <v>9.2823467254638672</v>
      </c>
      <c r="FP40">
        <v>9.2213687896728516</v>
      </c>
      <c r="FQ40">
        <v>9.4076852798461914</v>
      </c>
      <c r="FR40">
        <v>9.0283498764038086</v>
      </c>
      <c r="FS40">
        <v>9.0419025421142578</v>
      </c>
      <c r="FT40">
        <v>9.2707042694091797</v>
      </c>
      <c r="FU40">
        <v>9.9381542205810547</v>
      </c>
      <c r="FV40">
        <v>10.591992378234863</v>
      </c>
      <c r="FW40">
        <v>10.307900428771973</v>
      </c>
      <c r="FX40">
        <v>10.49869441986084</v>
      </c>
      <c r="FY40">
        <v>10.411528587341309</v>
      </c>
      <c r="FZ40">
        <v>9.9151248931884766</v>
      </c>
      <c r="GA40">
        <v>9.1615076065063477</v>
      </c>
      <c r="GB40">
        <v>8.4565792083740234</v>
      </c>
      <c r="GC40">
        <v>8.1499118804931641</v>
      </c>
      <c r="GD40">
        <v>7.9988551139831543</v>
      </c>
      <c r="GE40">
        <v>7.9181246757507324</v>
      </c>
      <c r="GF40">
        <v>7.9133667945861816</v>
      </c>
      <c r="GG40">
        <v>8.111419677734375</v>
      </c>
      <c r="GH40">
        <v>8.4455366134643555</v>
      </c>
      <c r="GI40">
        <v>8.6434774398803711</v>
      </c>
      <c r="GJ40">
        <v>8.7939567565917969</v>
      </c>
      <c r="GK40">
        <v>8.7963190078735352</v>
      </c>
      <c r="GL40">
        <v>8.4884328842163086</v>
      </c>
      <c r="GM40">
        <v>8.4446325302124023</v>
      </c>
      <c r="GN40">
        <v>8.3012704849243164</v>
      </c>
      <c r="GO40">
        <v>8.3898992538452148</v>
      </c>
      <c r="GP40">
        <v>8.9484682083129883</v>
      </c>
      <c r="GQ40">
        <v>8.8994150161743164</v>
      </c>
      <c r="GR40">
        <v>8.6162910461425781</v>
      </c>
      <c r="GS40">
        <v>8.9315271377563477</v>
      </c>
      <c r="GT40">
        <v>8.6269369125366211</v>
      </c>
      <c r="GU40">
        <v>7.9445199966430664</v>
      </c>
      <c r="GV40">
        <v>7.6530270576477051</v>
      </c>
      <c r="GW40">
        <v>7.6770610809326172</v>
      </c>
      <c r="GX40">
        <v>7.8903985023498535</v>
      </c>
      <c r="GY40">
        <v>8.4098548889160156</v>
      </c>
      <c r="GZ40">
        <v>8.9645614624023438</v>
      </c>
      <c r="HA40">
        <v>9.1861686706542969</v>
      </c>
      <c r="HB40">
        <v>9.9289913177490234</v>
      </c>
      <c r="HC40">
        <v>11.005107879638672</v>
      </c>
      <c r="HD40">
        <v>11.095627784729004</v>
      </c>
      <c r="HE40">
        <v>9.9187440872192383</v>
      </c>
      <c r="HF40">
        <v>11.539016723632813</v>
      </c>
      <c r="HG40">
        <v>10.120443344116211</v>
      </c>
      <c r="HH40">
        <v>11.394250869750977</v>
      </c>
      <c r="HI40">
        <v>11.068526268005371</v>
      </c>
      <c r="HJ40">
        <v>10.582644462585449</v>
      </c>
      <c r="HK40">
        <v>9.7595958709716797</v>
      </c>
      <c r="HL40">
        <v>6.958989143371582</v>
      </c>
      <c r="HM40">
        <v>5.9916343688964844</v>
      </c>
      <c r="HN40">
        <v>5.7590842247009277</v>
      </c>
      <c r="HO40">
        <v>5.182854175567627</v>
      </c>
      <c r="HP40">
        <v>5.1556925773620605</v>
      </c>
      <c r="HQ40">
        <v>5.3746404647827148</v>
      </c>
      <c r="HR40">
        <v>5.7247748374938965</v>
      </c>
      <c r="HS40">
        <v>5.7869515419006348</v>
      </c>
      <c r="HT40">
        <v>5.7517108917236328</v>
      </c>
      <c r="HU40">
        <v>5.5743699073791504</v>
      </c>
      <c r="HV40">
        <v>5.2903399467468262</v>
      </c>
      <c r="HW40">
        <v>5.960841178894043</v>
      </c>
      <c r="HX40">
        <v>6.1002297401428223</v>
      </c>
      <c r="HY40">
        <v>5.5748710632324219</v>
      </c>
      <c r="HZ40">
        <v>5.0345897674560547</v>
      </c>
      <c r="IA40">
        <v>4.8275985717773438</v>
      </c>
      <c r="IB40">
        <v>4.9181203842163086</v>
      </c>
      <c r="IC40">
        <v>4.4526114463806152</v>
      </c>
      <c r="ID40">
        <v>4.7546148300170898</v>
      </c>
      <c r="IE40">
        <v>7.5788822174072266</v>
      </c>
      <c r="IF40">
        <v>8.6238670349121094</v>
      </c>
      <c r="IG40">
        <v>8.9726953506469727</v>
      </c>
      <c r="IH40">
        <v>8.9735727310180664</v>
      </c>
      <c r="II40">
        <v>8.8604497909545898</v>
      </c>
      <c r="IJ40">
        <v>8.4966325759887695</v>
      </c>
      <c r="IK40">
        <v>8.4156169891357422</v>
      </c>
      <c r="IL40">
        <v>8.1797657012939453</v>
      </c>
      <c r="IM40">
        <v>8.1981601715087891</v>
      </c>
      <c r="IN40">
        <v>8.1728639602661133</v>
      </c>
      <c r="IO40">
        <v>7.9011926651000977</v>
      </c>
      <c r="IP40">
        <v>8.0509471893310547</v>
      </c>
      <c r="IQ40">
        <v>8.2290105819702148</v>
      </c>
      <c r="IR40">
        <v>8.2149667739868164</v>
      </c>
      <c r="IS40">
        <v>8.7737922668457031</v>
      </c>
      <c r="IT40">
        <v>10.290140151977539</v>
      </c>
      <c r="IU40">
        <v>10.257600784301758</v>
      </c>
      <c r="IV40">
        <v>11.581416130065918</v>
      </c>
      <c r="IW40">
        <v>12.428443908691406</v>
      </c>
      <c r="IX40">
        <v>12.033004760742188</v>
      </c>
      <c r="IY40">
        <v>8.860753059387207</v>
      </c>
      <c r="IZ40">
        <v>8.9725255966186523</v>
      </c>
      <c r="JA40">
        <v>8.970555305480957</v>
      </c>
      <c r="JB40">
        <v>6.7618145942687988</v>
      </c>
      <c r="JC40">
        <v>5.1709747314453125</v>
      </c>
      <c r="JD40">
        <v>3.9172766208648682</v>
      </c>
      <c r="JE40">
        <v>3.3947324752807617</v>
      </c>
      <c r="JF40">
        <v>3.3470792770385742</v>
      </c>
      <c r="JG40">
        <v>3.2764894962310791</v>
      </c>
      <c r="JH40">
        <v>3.2133898735046387</v>
      </c>
      <c r="JI40">
        <v>3.174734354019165</v>
      </c>
      <c r="JJ40">
        <v>3.1094951629638672</v>
      </c>
      <c r="JK40">
        <v>3.1193110942840576</v>
      </c>
      <c r="JL40">
        <v>3.3179066181182861</v>
      </c>
      <c r="JM40">
        <v>4.0289459228515625</v>
      </c>
      <c r="JN40">
        <v>4.0882787704467773</v>
      </c>
      <c r="JO40">
        <v>4.1125459671020508</v>
      </c>
      <c r="JP40">
        <v>4.184105396270752</v>
      </c>
      <c r="JQ40">
        <v>3.9905936717987061</v>
      </c>
      <c r="JR40">
        <v>3.7033708095550537</v>
      </c>
      <c r="JS40">
        <v>3.5741145610809326</v>
      </c>
      <c r="JT40">
        <v>3.5370514392852783</v>
      </c>
      <c r="JU40">
        <v>3.5285544395446777</v>
      </c>
      <c r="JV40">
        <v>3.5137159824371338</v>
      </c>
      <c r="JW40">
        <v>3.4907991886138916</v>
      </c>
      <c r="JX40">
        <v>3.5245740413665771</v>
      </c>
      <c r="JY40">
        <v>3.7819333076477051</v>
      </c>
      <c r="JZ40">
        <v>4.3097128868103027</v>
      </c>
      <c r="KA40">
        <v>5.9274544715881348</v>
      </c>
      <c r="KB40">
        <v>6.7198257446289063</v>
      </c>
      <c r="KC40">
        <v>7.4710659980773926</v>
      </c>
      <c r="KD40">
        <v>8.0717144012451172</v>
      </c>
      <c r="KE40">
        <v>7.8375892639160156</v>
      </c>
      <c r="KF40">
        <v>7.3897037506103516</v>
      </c>
      <c r="KG40">
        <v>7.0277056694030762</v>
      </c>
      <c r="KH40">
        <v>6.438441276550293</v>
      </c>
      <c r="KI40">
        <v>5.247673511505127</v>
      </c>
      <c r="KJ40">
        <v>4.3193483352661133</v>
      </c>
      <c r="KK40">
        <v>3.8789882659912109</v>
      </c>
      <c r="KL40">
        <v>4.2302732467651367</v>
      </c>
      <c r="KM40">
        <v>5.4732174873352051</v>
      </c>
      <c r="KN40">
        <v>5.6643033027648926</v>
      </c>
      <c r="KO40">
        <v>5.777829647064209</v>
      </c>
      <c r="KP40">
        <v>3.4527537822723389</v>
      </c>
      <c r="KQ40">
        <v>-0.98930031061172485</v>
      </c>
      <c r="KR40">
        <v>-7.848785400390625</v>
      </c>
      <c r="KS40">
        <v>-15.536689758300781</v>
      </c>
      <c r="KT40">
        <v>-6.286503791809082</v>
      </c>
      <c r="KU40">
        <v>21.093206405639648</v>
      </c>
      <c r="KV40">
        <v>32.759998321533203</v>
      </c>
      <c r="KW40">
        <v>32.759998321533203</v>
      </c>
      <c r="KX40">
        <v>32.759998321533203</v>
      </c>
      <c r="KY40">
        <v>32.699123382568359</v>
      </c>
      <c r="KZ40">
        <v>32.698757171630859</v>
      </c>
      <c r="LA40">
        <v>32.385066986083984</v>
      </c>
      <c r="LB40">
        <v>23.365327835083008</v>
      </c>
      <c r="LC40">
        <v>-17.700784683227539</v>
      </c>
      <c r="LD40">
        <v>-18.758869171142578</v>
      </c>
      <c r="LE40">
        <v>-21.704084396362305</v>
      </c>
      <c r="LF40">
        <v>-23.41156005859375</v>
      </c>
      <c r="LG40">
        <v>-21.784421920776367</v>
      </c>
      <c r="LH40">
        <v>-17.429840087890625</v>
      </c>
      <c r="LI40">
        <v>-15.303003311157227</v>
      </c>
      <c r="LJ40">
        <v>-12.450540542602539</v>
      </c>
      <c r="LK40">
        <v>-9.9219684600830078</v>
      </c>
      <c r="LL40">
        <v>-8.1341953277587891</v>
      </c>
      <c r="LM40">
        <v>-7.476738452911377</v>
      </c>
      <c r="LN40">
        <v>-8.5091781616210938</v>
      </c>
      <c r="LO40">
        <v>-9.8757104873657227</v>
      </c>
      <c r="LP40">
        <v>-8.8084621429443359</v>
      </c>
      <c r="LQ40">
        <v>-6.8728489875793457</v>
      </c>
      <c r="LR40">
        <v>-8.0344438552856445</v>
      </c>
      <c r="LS40">
        <v>-13.465622901916504</v>
      </c>
      <c r="LT40">
        <v>-16.861928939819336</v>
      </c>
      <c r="LU40">
        <v>-17.074464797973633</v>
      </c>
      <c r="LV40">
        <v>-16.509210586547852</v>
      </c>
      <c r="LW40">
        <v>-16.290290832519531</v>
      </c>
      <c r="LX40">
        <v>-14.677890777587891</v>
      </c>
      <c r="LY40">
        <v>-11.437256813049316</v>
      </c>
      <c r="LZ40">
        <v>-12.298257827758789</v>
      </c>
      <c r="MA40">
        <v>-13.107416152954102</v>
      </c>
      <c r="MB40">
        <v>-13.195915222167969</v>
      </c>
      <c r="MC40">
        <v>-12.600882530212402</v>
      </c>
      <c r="MD40">
        <v>-12.081032752990723</v>
      </c>
      <c r="ME40">
        <v>-9.7658853530883789</v>
      </c>
      <c r="MF40">
        <v>-8.3763513565063477</v>
      </c>
      <c r="MG40">
        <v>-6.3318057060241699</v>
      </c>
      <c r="MH40">
        <v>-3.7518472671508789</v>
      </c>
      <c r="MI40">
        <v>-3.295814037322998</v>
      </c>
      <c r="MJ40">
        <v>-3.9720654487609863</v>
      </c>
      <c r="MK40">
        <v>-4.749603271484375</v>
      </c>
      <c r="ML40">
        <v>-5.3650345802307129</v>
      </c>
      <c r="MM40">
        <v>-4.5739803314208984</v>
      </c>
      <c r="MN40">
        <v>-6.0487251281738281</v>
      </c>
      <c r="MO40">
        <v>-7.2277779579162598</v>
      </c>
      <c r="MP40">
        <v>-6.976386547088623</v>
      </c>
      <c r="MQ40">
        <v>-6.8411140441894531</v>
      </c>
      <c r="MR40">
        <v>-7.3850488662719727</v>
      </c>
      <c r="MS40">
        <v>-7.562553882598877</v>
      </c>
      <c r="MT40">
        <v>-6.502410888671875</v>
      </c>
      <c r="MU40">
        <v>-3.2707002013921738E-2</v>
      </c>
      <c r="MV40">
        <v>6.9835047721862793</v>
      </c>
      <c r="MW40">
        <v>14.77935791015625</v>
      </c>
      <c r="MX40">
        <v>20.491691589355469</v>
      </c>
      <c r="MY40">
        <v>18.382236480712891</v>
      </c>
      <c r="MZ40">
        <v>10.933857917785645</v>
      </c>
      <c r="NA40">
        <v>5.2309689521789551</v>
      </c>
      <c r="NB40">
        <v>1.9700865745544434</v>
      </c>
      <c r="NC40">
        <v>-3.0088636875152588</v>
      </c>
      <c r="ND40">
        <v>-6.3245530128479004</v>
      </c>
      <c r="NE40">
        <v>-8.5281286239624023</v>
      </c>
      <c r="NF40">
        <v>-8.7146692276000977</v>
      </c>
      <c r="NG40">
        <v>-10.35157585144043</v>
      </c>
      <c r="NH40">
        <v>-10.608863830566406</v>
      </c>
      <c r="NI40">
        <v>-11.996844291687012</v>
      </c>
      <c r="NJ40">
        <v>-12.669717788696289</v>
      </c>
      <c r="NK40">
        <v>-13.75114631652832</v>
      </c>
      <c r="NL40">
        <v>-15.405390739440918</v>
      </c>
      <c r="NM40">
        <v>-16.328022003173828</v>
      </c>
      <c r="NN40">
        <v>-16.851146697998047</v>
      </c>
      <c r="NO40">
        <v>-16.207956314086914</v>
      </c>
      <c r="NP40">
        <v>-15.437417984008789</v>
      </c>
      <c r="NQ40">
        <v>-15.10167121887207</v>
      </c>
      <c r="NR40">
        <v>-12.133834838867188</v>
      </c>
      <c r="NS40">
        <v>-10.419997215270996</v>
      </c>
      <c r="NT40">
        <v>-6.7891263961791992</v>
      </c>
      <c r="NU40">
        <v>-4.3952112197875977</v>
      </c>
      <c r="NV40">
        <v>-4.1545214653015137</v>
      </c>
      <c r="NW40">
        <v>-3.7552759647369385</v>
      </c>
      <c r="NX40">
        <v>-3.8322958946228027</v>
      </c>
      <c r="NY40">
        <v>-3.7152690887451172</v>
      </c>
      <c r="NZ40">
        <v>-2.8899350166320801</v>
      </c>
      <c r="OA40">
        <v>-2.8066599369049072</v>
      </c>
      <c r="OB40">
        <v>-2.7659182548522949</v>
      </c>
      <c r="OC40">
        <v>-2.7528104782104492</v>
      </c>
      <c r="OD40">
        <v>-2.7147419452667236</v>
      </c>
      <c r="OE40">
        <v>-2.5145809650421143</v>
      </c>
      <c r="OF40">
        <v>-2.2692351341247559</v>
      </c>
      <c r="OG40">
        <v>-2.2204768657684326</v>
      </c>
      <c r="OH40">
        <v>-2.1635048389434814</v>
      </c>
      <c r="OI40">
        <v>-2.1976501941680908</v>
      </c>
      <c r="OJ40">
        <v>-2.3554048538208008</v>
      </c>
      <c r="OK40">
        <v>-2.4258594512939453</v>
      </c>
      <c r="OL40">
        <v>-2.5500822067260742</v>
      </c>
      <c r="OM40">
        <v>-4.1818447113037109</v>
      </c>
      <c r="ON40">
        <v>-5.6804447174072266</v>
      </c>
      <c r="OO40">
        <v>-7.0054640769958496</v>
      </c>
      <c r="OP40">
        <v>-8.7940263748168945</v>
      </c>
      <c r="OQ40">
        <v>-11.260296821594238</v>
      </c>
      <c r="OR40">
        <v>-12.914668083190918</v>
      </c>
      <c r="OS40">
        <v>-12.076997756958008</v>
      </c>
      <c r="OT40">
        <v>-11.190738677978516</v>
      </c>
      <c r="OU40">
        <v>-13.05355167388916</v>
      </c>
      <c r="OV40">
        <v>-14.870160102844238</v>
      </c>
      <c r="OW40">
        <v>-15.218558311462402</v>
      </c>
      <c r="OX40">
        <v>-14.381229400634766</v>
      </c>
      <c r="OY40">
        <v>-13.683389663696289</v>
      </c>
      <c r="OZ40">
        <v>-13.606999397277832</v>
      </c>
      <c r="PA40">
        <v>-13.589637756347656</v>
      </c>
      <c r="PB40">
        <v>-13.49299430847168</v>
      </c>
      <c r="PC40">
        <v>-12.856118202209473</v>
      </c>
    </row>
    <row r="41" spans="1:419">
      <c r="A41" t="s">
        <v>87</v>
      </c>
      <c r="B41">
        <v>18.298839569091797</v>
      </c>
      <c r="C41">
        <v>18.294755935668945</v>
      </c>
      <c r="D41">
        <v>18.438400268554688</v>
      </c>
      <c r="E41">
        <v>18.548976898193359</v>
      </c>
      <c r="F41">
        <v>18.551759719848633</v>
      </c>
      <c r="G41">
        <v>18.586366653442383</v>
      </c>
      <c r="H41">
        <v>18.603265762329102</v>
      </c>
      <c r="I41">
        <v>18.880508422851563</v>
      </c>
      <c r="J41">
        <v>19.156169891357422</v>
      </c>
      <c r="K41">
        <v>19.156526565551758</v>
      </c>
      <c r="L41">
        <v>19.146621704101563</v>
      </c>
      <c r="M41">
        <v>19.121429443359375</v>
      </c>
      <c r="N41">
        <v>19.119777679443359</v>
      </c>
      <c r="O41">
        <v>19.115474700927734</v>
      </c>
      <c r="P41">
        <v>19.097854614257813</v>
      </c>
      <c r="Q41">
        <v>19.008817672729492</v>
      </c>
      <c r="R41">
        <v>18.99920654296875</v>
      </c>
      <c r="S41">
        <v>18.999610900878906</v>
      </c>
      <c r="T41">
        <v>18.995119094848633</v>
      </c>
      <c r="U41">
        <v>18.993375778198242</v>
      </c>
      <c r="V41">
        <v>18.990385055541992</v>
      </c>
      <c r="W41">
        <v>18.988208770751953</v>
      </c>
      <c r="X41">
        <v>18.989986419677734</v>
      </c>
      <c r="Y41">
        <v>18.991800308227539</v>
      </c>
      <c r="Z41">
        <v>18.986782073974609</v>
      </c>
      <c r="AA41">
        <v>18.977005004882813</v>
      </c>
      <c r="AB41">
        <v>18.97422981262207</v>
      </c>
      <c r="AC41">
        <v>18.945821762084961</v>
      </c>
      <c r="AD41">
        <v>18.914983749389648</v>
      </c>
      <c r="AE41">
        <v>18.495183944702148</v>
      </c>
      <c r="AF41">
        <v>17.941076278686523</v>
      </c>
      <c r="AG41">
        <v>17.513689041137695</v>
      </c>
      <c r="AH41">
        <v>17.344524383544922</v>
      </c>
      <c r="AI41">
        <v>17.662017822265625</v>
      </c>
      <c r="AJ41">
        <v>18.302152633666992</v>
      </c>
      <c r="AK41">
        <v>18.826702117919922</v>
      </c>
      <c r="AL41">
        <v>19.372695922851563</v>
      </c>
      <c r="AM41">
        <v>20.019500732421875</v>
      </c>
      <c r="AN41">
        <v>19.832286834716797</v>
      </c>
      <c r="AO41">
        <v>23.729433059692383</v>
      </c>
      <c r="AP41">
        <v>25.196866989135742</v>
      </c>
      <c r="AQ41">
        <v>33.637493133544922</v>
      </c>
      <c r="AR41">
        <v>42.338077545166016</v>
      </c>
      <c r="AS41">
        <v>45.974777221679688</v>
      </c>
      <c r="AT41">
        <v>43.142215728759766</v>
      </c>
      <c r="AU41">
        <v>35.9901123046875</v>
      </c>
      <c r="AV41">
        <v>28.066791534423828</v>
      </c>
      <c r="AW41">
        <v>25.98942756652832</v>
      </c>
      <c r="AX41">
        <v>24.555957794189453</v>
      </c>
      <c r="AY41">
        <v>27.020866394042969</v>
      </c>
      <c r="AZ41">
        <v>35.064239501953125</v>
      </c>
      <c r="BA41">
        <v>42.820579528808594</v>
      </c>
      <c r="BB41">
        <v>47.614437103271484</v>
      </c>
      <c r="BC41">
        <v>52.047843933105469</v>
      </c>
      <c r="BD41">
        <v>57.698585510253906</v>
      </c>
      <c r="BE41">
        <v>63.739334106445313</v>
      </c>
      <c r="BF41">
        <v>69.490821838378906</v>
      </c>
      <c r="BG41">
        <v>75.182365417480469</v>
      </c>
      <c r="BH41">
        <v>79.984062194824219</v>
      </c>
      <c r="BI41">
        <v>85.513809204101563</v>
      </c>
      <c r="BJ41">
        <v>90.027122497558594</v>
      </c>
      <c r="BK41">
        <v>93.364616394042969</v>
      </c>
      <c r="BL41">
        <v>96.630928039550781</v>
      </c>
      <c r="BM41">
        <v>99.779525756835938</v>
      </c>
      <c r="BN41">
        <v>102.88829803466797</v>
      </c>
      <c r="BO41">
        <v>106.03549194335938</v>
      </c>
      <c r="BP41">
        <v>107.43283081054688</v>
      </c>
      <c r="BQ41">
        <v>106.37551879882813</v>
      </c>
      <c r="BR41">
        <v>105.70866394042969</v>
      </c>
      <c r="BS41">
        <v>107.29999542236328</v>
      </c>
      <c r="BT41">
        <v>104.81563568115234</v>
      </c>
      <c r="BU41">
        <v>88.887458801269531</v>
      </c>
      <c r="BV41">
        <v>65.685997009277344</v>
      </c>
      <c r="BW41">
        <v>41.996803283691406</v>
      </c>
      <c r="BX41">
        <v>24.834123611450195</v>
      </c>
      <c r="BY41">
        <v>18.375423431396484</v>
      </c>
      <c r="BZ41">
        <v>19.009950637817383</v>
      </c>
      <c r="CA41">
        <v>20.145650863647461</v>
      </c>
      <c r="CB41">
        <v>20.635368347167969</v>
      </c>
      <c r="CC41">
        <v>20.999067306518555</v>
      </c>
      <c r="CD41">
        <v>20.327280044555664</v>
      </c>
      <c r="CE41">
        <v>20.271100997924805</v>
      </c>
      <c r="CF41">
        <v>19.638849258422852</v>
      </c>
      <c r="CG41">
        <v>19.559040069580078</v>
      </c>
      <c r="CH41">
        <v>20.263847351074219</v>
      </c>
      <c r="CI41">
        <v>20.273927688598633</v>
      </c>
      <c r="CJ41">
        <v>20.429422378540039</v>
      </c>
      <c r="CK41">
        <v>20.613775253295898</v>
      </c>
      <c r="CL41">
        <v>21.131740570068359</v>
      </c>
      <c r="CM41">
        <v>22.194477081298828</v>
      </c>
      <c r="CN41">
        <v>21.489679336547852</v>
      </c>
      <c r="CO41">
        <v>23.232320785522461</v>
      </c>
      <c r="CP41">
        <v>23.134647369384766</v>
      </c>
      <c r="CQ41">
        <v>23.20405387878418</v>
      </c>
      <c r="CR41">
        <v>23.226091384887695</v>
      </c>
      <c r="CS41">
        <v>22.782463073730469</v>
      </c>
      <c r="CT41">
        <v>22.230558395385742</v>
      </c>
      <c r="CU41">
        <v>21.740591049194336</v>
      </c>
      <c r="CV41">
        <v>21.553718566894531</v>
      </c>
      <c r="CW41">
        <v>22.063526153564453</v>
      </c>
      <c r="CX41">
        <v>23.003911972045898</v>
      </c>
      <c r="CY41">
        <v>23.366378784179688</v>
      </c>
      <c r="CZ41">
        <v>23.110149383544922</v>
      </c>
      <c r="DA41">
        <v>23.605329513549805</v>
      </c>
      <c r="DB41">
        <v>23.808578491210938</v>
      </c>
      <c r="DC41">
        <v>23.394458770751953</v>
      </c>
      <c r="DD41">
        <v>23.95610237121582</v>
      </c>
      <c r="DE41">
        <v>23.988073348999023</v>
      </c>
      <c r="DF41">
        <v>23.417118072509766</v>
      </c>
      <c r="DG41">
        <v>22.893205642700195</v>
      </c>
      <c r="DH41">
        <v>22.707132339477539</v>
      </c>
      <c r="DI41">
        <v>22.559066772460938</v>
      </c>
      <c r="DJ41">
        <v>21.55340576171875</v>
      </c>
      <c r="DK41">
        <v>21.102090835571289</v>
      </c>
      <c r="DL41">
        <v>21.492652893066406</v>
      </c>
      <c r="DM41">
        <v>21.325922012329102</v>
      </c>
      <c r="DN41">
        <v>20.789875030517578</v>
      </c>
      <c r="DO41">
        <v>20.596641540527344</v>
      </c>
      <c r="DP41">
        <v>22.357294082641602</v>
      </c>
      <c r="DQ41">
        <v>21.903657913208008</v>
      </c>
      <c r="DR41">
        <v>21.897373199462891</v>
      </c>
      <c r="DS41">
        <v>21.581554412841797</v>
      </c>
      <c r="DT41">
        <v>21.773721694946289</v>
      </c>
      <c r="DU41">
        <v>22.696739196777344</v>
      </c>
      <c r="DV41">
        <v>23.818532943725586</v>
      </c>
      <c r="DW41">
        <v>24.682762145996094</v>
      </c>
      <c r="DX41">
        <v>26.50697135925293</v>
      </c>
      <c r="DY41">
        <v>28.855274200439453</v>
      </c>
      <c r="DZ41">
        <v>29.730226516723633</v>
      </c>
      <c r="EA41">
        <v>28.854120254516602</v>
      </c>
      <c r="EB41">
        <v>27.674924850463867</v>
      </c>
      <c r="EC41">
        <v>26.577121734619141</v>
      </c>
      <c r="ED41">
        <v>26.012166976928711</v>
      </c>
      <c r="EE41">
        <v>25.804994583129883</v>
      </c>
      <c r="EF41">
        <v>25.630840301513672</v>
      </c>
      <c r="EG41">
        <v>25.179544448852539</v>
      </c>
      <c r="EH41">
        <v>25.500040054321289</v>
      </c>
      <c r="EI41">
        <v>26.023056030273438</v>
      </c>
      <c r="EJ41">
        <v>26.428930282592773</v>
      </c>
      <c r="EK41">
        <v>27.081438064575195</v>
      </c>
      <c r="EL41">
        <v>27.7723388671875</v>
      </c>
      <c r="EM41">
        <v>27.689821243286133</v>
      </c>
      <c r="EN41">
        <v>26.83306884765625</v>
      </c>
      <c r="EO41">
        <v>25.878751754760742</v>
      </c>
      <c r="EP41">
        <v>25.545225143432617</v>
      </c>
      <c r="EQ41">
        <v>25.340980529785156</v>
      </c>
      <c r="ER41">
        <v>24.906215667724609</v>
      </c>
      <c r="ES41">
        <v>24.54887580871582</v>
      </c>
      <c r="ET41">
        <v>23.767095565795898</v>
      </c>
      <c r="EU41">
        <v>23.63844108581543</v>
      </c>
      <c r="EV41">
        <v>23.134761810302734</v>
      </c>
      <c r="EW41">
        <v>22.493879318237305</v>
      </c>
      <c r="EX41">
        <v>22.315578460693359</v>
      </c>
      <c r="EY41">
        <v>22.673406600952148</v>
      </c>
      <c r="EZ41">
        <v>22.553792953491211</v>
      </c>
      <c r="FA41">
        <v>23.19287109375</v>
      </c>
      <c r="FB41">
        <v>23.081613540649414</v>
      </c>
      <c r="FC41">
        <v>22.757713317871094</v>
      </c>
      <c r="FD41">
        <v>22.509616851806641</v>
      </c>
      <c r="FE41">
        <v>22.295177459716797</v>
      </c>
      <c r="FF41">
        <v>22.023895263671875</v>
      </c>
      <c r="FG41">
        <v>21.590923309326172</v>
      </c>
      <c r="FH41">
        <v>21.86444091796875</v>
      </c>
      <c r="FI41">
        <v>21.739934921264648</v>
      </c>
      <c r="FJ41">
        <v>21.857065200805664</v>
      </c>
      <c r="FK41">
        <v>21.763181686401367</v>
      </c>
      <c r="FL41">
        <v>21.956619262695313</v>
      </c>
      <c r="FM41">
        <v>21.403617858886719</v>
      </c>
      <c r="FN41">
        <v>21.569461822509766</v>
      </c>
      <c r="FO41">
        <v>22.115337371826172</v>
      </c>
      <c r="FP41">
        <v>22.534994125366211</v>
      </c>
      <c r="FQ41">
        <v>23.165395736694336</v>
      </c>
      <c r="FR41">
        <v>23.901161193847656</v>
      </c>
      <c r="FS41">
        <v>25.333322525024414</v>
      </c>
      <c r="FT41">
        <v>27.635892868041992</v>
      </c>
      <c r="FU41">
        <v>29.577667236328125</v>
      </c>
      <c r="FV41">
        <v>30.023725509643555</v>
      </c>
      <c r="FW41">
        <v>28.686548233032227</v>
      </c>
      <c r="FX41">
        <v>27.372440338134766</v>
      </c>
      <c r="FY41">
        <v>26.653078079223633</v>
      </c>
      <c r="FZ41">
        <v>26.167243957519531</v>
      </c>
      <c r="GA41">
        <v>26.239297866821289</v>
      </c>
      <c r="GB41">
        <v>26.196754455566406</v>
      </c>
      <c r="GC41">
        <v>26.744646072387695</v>
      </c>
      <c r="GD41">
        <v>27.203760147094727</v>
      </c>
      <c r="GE41">
        <v>28.266712188720703</v>
      </c>
      <c r="GF41">
        <v>28.752548217773438</v>
      </c>
      <c r="GG41">
        <v>28.704013824462891</v>
      </c>
      <c r="GH41">
        <v>28.592859268188477</v>
      </c>
      <c r="GI41">
        <v>27.804050445556641</v>
      </c>
      <c r="GJ41">
        <v>26.830827713012695</v>
      </c>
      <c r="GK41">
        <v>26.103141784667969</v>
      </c>
      <c r="GL41">
        <v>25.512968063354492</v>
      </c>
      <c r="GM41">
        <v>24.62109375</v>
      </c>
      <c r="GN41">
        <v>23.461887359619141</v>
      </c>
      <c r="GO41">
        <v>22.5701904296875</v>
      </c>
      <c r="GP41">
        <v>22.307636260986328</v>
      </c>
      <c r="GQ41">
        <v>22.512701034545898</v>
      </c>
      <c r="GR41">
        <v>21.993131637573242</v>
      </c>
      <c r="GS41">
        <v>22.658987045288086</v>
      </c>
      <c r="GT41">
        <v>22.733240127563477</v>
      </c>
      <c r="GU41">
        <v>22.82573127746582</v>
      </c>
      <c r="GV41">
        <v>23.261062622070313</v>
      </c>
      <c r="GW41">
        <v>23.732673645019531</v>
      </c>
      <c r="GX41">
        <v>23.526016235351563</v>
      </c>
      <c r="GY41">
        <v>22.731542587280273</v>
      </c>
      <c r="GZ41">
        <v>21.989822387695313</v>
      </c>
      <c r="HA41">
        <v>21.813591003417969</v>
      </c>
      <c r="HB41">
        <v>21.489309310913086</v>
      </c>
      <c r="HC41">
        <v>21.802728652954102</v>
      </c>
      <c r="HD41">
        <v>22.12603759765625</v>
      </c>
      <c r="HE41">
        <v>22.234621047973633</v>
      </c>
      <c r="HF41">
        <v>22.055873870849609</v>
      </c>
      <c r="HG41">
        <v>22.166923522949219</v>
      </c>
      <c r="HH41">
        <v>22.114080429077148</v>
      </c>
      <c r="HI41">
        <v>22.157155990600586</v>
      </c>
      <c r="HJ41">
        <v>22.377124786376953</v>
      </c>
      <c r="HK41">
        <v>21.468856811523438</v>
      </c>
      <c r="HL41">
        <v>21.849147796630859</v>
      </c>
      <c r="HM41">
        <v>22.229000091552734</v>
      </c>
      <c r="HN41">
        <v>22.580854415893555</v>
      </c>
      <c r="HO41">
        <v>23.454980850219727</v>
      </c>
      <c r="HP41">
        <v>24.597343444824219</v>
      </c>
      <c r="HQ41">
        <v>26.522243499755859</v>
      </c>
      <c r="HR41">
        <v>29.158975601196289</v>
      </c>
      <c r="HS41">
        <v>32.284637451171875</v>
      </c>
      <c r="HT41">
        <v>32.204414367675781</v>
      </c>
      <c r="HU41">
        <v>29.844446182250977</v>
      </c>
      <c r="HV41">
        <v>28.343416213989258</v>
      </c>
      <c r="HW41">
        <v>27.605093002319336</v>
      </c>
      <c r="HX41">
        <v>26.755386352539063</v>
      </c>
      <c r="HY41">
        <v>26.093286514282227</v>
      </c>
      <c r="HZ41">
        <v>26.624589920043945</v>
      </c>
      <c r="IA41">
        <v>26.775733947753906</v>
      </c>
      <c r="IB41">
        <v>26.654470443725586</v>
      </c>
      <c r="IC41">
        <v>27.001554489135742</v>
      </c>
      <c r="ID41">
        <v>27.854848861694336</v>
      </c>
      <c r="IE41">
        <v>28.705926895141602</v>
      </c>
      <c r="IF41">
        <v>28.243194580078125</v>
      </c>
      <c r="IG41">
        <v>27.681550979614258</v>
      </c>
      <c r="IH41">
        <v>26.837329864501953</v>
      </c>
      <c r="II41">
        <v>26.214653015136719</v>
      </c>
      <c r="IJ41">
        <v>25.677059173583984</v>
      </c>
      <c r="IK41">
        <v>24.915063858032227</v>
      </c>
      <c r="IL41">
        <v>23.761123657226563</v>
      </c>
      <c r="IM41">
        <v>23.042488098144531</v>
      </c>
      <c r="IN41">
        <v>22.555383682250977</v>
      </c>
      <c r="IO41">
        <v>22.081487655639648</v>
      </c>
      <c r="IP41">
        <v>21.888429641723633</v>
      </c>
      <c r="IQ41">
        <v>22.026086807250977</v>
      </c>
      <c r="IR41">
        <v>22.144515991210938</v>
      </c>
      <c r="IS41">
        <v>22.018453598022461</v>
      </c>
      <c r="IT41">
        <v>21.674472808837891</v>
      </c>
      <c r="IU41">
        <v>21.58183479309082</v>
      </c>
      <c r="IV41">
        <v>21.842864990234375</v>
      </c>
      <c r="IW41">
        <v>21.931928634643555</v>
      </c>
      <c r="IX41">
        <v>21.617527008056641</v>
      </c>
      <c r="IY41">
        <v>21.596982955932617</v>
      </c>
      <c r="IZ41">
        <v>21.254867553710938</v>
      </c>
      <c r="JA41">
        <v>20.995555877685547</v>
      </c>
      <c r="JB41">
        <v>20.5355224609375</v>
      </c>
      <c r="JC41">
        <v>20.73341178894043</v>
      </c>
      <c r="JD41">
        <v>20.935787200927734</v>
      </c>
      <c r="JE41">
        <v>22.188762664794922</v>
      </c>
      <c r="JF41">
        <v>23.14390754699707</v>
      </c>
      <c r="JG41">
        <v>23.304355621337891</v>
      </c>
      <c r="JH41">
        <v>23.265445709228516</v>
      </c>
      <c r="JI41">
        <v>23.439064025878906</v>
      </c>
      <c r="JJ41">
        <v>23.354709625244141</v>
      </c>
      <c r="JK41">
        <v>23.345235824584961</v>
      </c>
      <c r="JL41">
        <v>23.548959732055664</v>
      </c>
      <c r="JM41">
        <v>23.669801712036133</v>
      </c>
      <c r="JN41">
        <v>23.653427124023438</v>
      </c>
      <c r="JO41">
        <v>23.669195175170898</v>
      </c>
      <c r="JP41">
        <v>23.716499328613281</v>
      </c>
      <c r="JQ41">
        <v>23.909412384033203</v>
      </c>
      <c r="JR41">
        <v>24.399528503417969</v>
      </c>
      <c r="JS41">
        <v>24.643936157226563</v>
      </c>
      <c r="JT41">
        <v>24.756565093994141</v>
      </c>
      <c r="JU41">
        <v>24.956508636474609</v>
      </c>
      <c r="JV41">
        <v>25.323417663574219</v>
      </c>
      <c r="JW41">
        <v>25.655860900878906</v>
      </c>
      <c r="JX41">
        <v>25.617496490478516</v>
      </c>
      <c r="JY41">
        <v>25.621923446655273</v>
      </c>
      <c r="JZ41">
        <v>26.533823013305664</v>
      </c>
      <c r="KA41">
        <v>27.85679817199707</v>
      </c>
      <c r="KB41">
        <v>30.314634323120117</v>
      </c>
      <c r="KC41">
        <v>33.041404724121094</v>
      </c>
      <c r="KD41">
        <v>34.032787322998047</v>
      </c>
      <c r="KE41">
        <v>33.565967559814453</v>
      </c>
      <c r="KF41">
        <v>32.887950897216797</v>
      </c>
      <c r="KG41">
        <v>32.235752105712891</v>
      </c>
      <c r="KH41">
        <v>32.270168304443359</v>
      </c>
      <c r="KI41">
        <v>32.534095764160156</v>
      </c>
      <c r="KJ41">
        <v>34.690689086914063</v>
      </c>
      <c r="KK41">
        <v>40.427848815917969</v>
      </c>
      <c r="KL41">
        <v>47.787143707275391</v>
      </c>
      <c r="KM41">
        <v>51.451961517333984</v>
      </c>
      <c r="KN41">
        <v>45.884506225585938</v>
      </c>
      <c r="KO41">
        <v>38.366176605224609</v>
      </c>
      <c r="KP41">
        <v>39.516727447509766</v>
      </c>
      <c r="KQ41">
        <v>49.342266082763672</v>
      </c>
      <c r="KR41">
        <v>65.601699829101563</v>
      </c>
      <c r="KS41">
        <v>79.560997009277344</v>
      </c>
      <c r="KT41">
        <v>94.905296325683594</v>
      </c>
      <c r="KU41">
        <v>109.56278228759766</v>
      </c>
      <c r="KV41">
        <v>115.63224792480469</v>
      </c>
      <c r="KW41">
        <v>124.45552825927734</v>
      </c>
      <c r="KX41">
        <v>134.71275329589844</v>
      </c>
      <c r="KY41">
        <v>139.23941040039063</v>
      </c>
      <c r="KZ41">
        <v>140.31800842285156</v>
      </c>
      <c r="LA41">
        <v>138.61119079589844</v>
      </c>
      <c r="LB41">
        <v>132.41023254394531</v>
      </c>
      <c r="LC41">
        <v>121.57721710205078</v>
      </c>
      <c r="LD41">
        <v>113.6312255859375</v>
      </c>
      <c r="LE41">
        <v>102.70125579833984</v>
      </c>
      <c r="LF41">
        <v>92.711883544921875</v>
      </c>
      <c r="LG41">
        <v>83.523094177246094</v>
      </c>
      <c r="LH41">
        <v>73.561271667480469</v>
      </c>
      <c r="LI41">
        <v>63.917831420898438</v>
      </c>
      <c r="LJ41">
        <v>52.663406372070313</v>
      </c>
      <c r="LK41">
        <v>42.043235778808594</v>
      </c>
      <c r="LL41">
        <v>35.608711242675781</v>
      </c>
      <c r="LM41">
        <v>33.661792755126953</v>
      </c>
      <c r="LN41">
        <v>34.523502349853516</v>
      </c>
      <c r="LO41">
        <v>33.478679656982422</v>
      </c>
      <c r="LP41">
        <v>28.348926544189453</v>
      </c>
      <c r="LQ41">
        <v>23.308744430541992</v>
      </c>
      <c r="LR41">
        <v>21.210344314575195</v>
      </c>
      <c r="LS41">
        <v>22.391189575195313</v>
      </c>
      <c r="LT41">
        <v>24.571044921875</v>
      </c>
      <c r="LU41">
        <v>26.639017105102539</v>
      </c>
      <c r="LV41">
        <v>27.600637435913086</v>
      </c>
      <c r="LW41">
        <v>27.670814514160156</v>
      </c>
      <c r="LX41">
        <v>27.245746612548828</v>
      </c>
      <c r="LY41">
        <v>26.784711837768555</v>
      </c>
      <c r="LZ41">
        <v>26.893501281738281</v>
      </c>
      <c r="MA41">
        <v>27.21099853515625</v>
      </c>
      <c r="MB41">
        <v>27.523565292358398</v>
      </c>
      <c r="MC41">
        <v>26.945442199707031</v>
      </c>
      <c r="MD41">
        <v>26.892910003662109</v>
      </c>
      <c r="ME41">
        <v>28.308862686157227</v>
      </c>
      <c r="MF41">
        <v>30.66685676574707</v>
      </c>
      <c r="MG41">
        <v>32.713005065917969</v>
      </c>
      <c r="MH41">
        <v>32.948818206787109</v>
      </c>
      <c r="MI41">
        <v>30.739583969116211</v>
      </c>
      <c r="MJ41">
        <v>28.291885375976563</v>
      </c>
      <c r="MK41">
        <v>25.827491760253906</v>
      </c>
      <c r="ML41">
        <v>24.877498626708984</v>
      </c>
      <c r="MM41">
        <v>26.675510406494141</v>
      </c>
      <c r="MN41">
        <v>29.47235107421875</v>
      </c>
      <c r="MO41">
        <v>32.623779296875</v>
      </c>
      <c r="MP41">
        <v>37.558418273925781</v>
      </c>
      <c r="MQ41">
        <v>44.514266967773438</v>
      </c>
      <c r="MR41">
        <v>52.424659729003906</v>
      </c>
      <c r="MS41">
        <v>58.134902954101563</v>
      </c>
      <c r="MT41">
        <v>59.232269287109375</v>
      </c>
      <c r="MU41">
        <v>54.689678192138672</v>
      </c>
      <c r="MV41">
        <v>48.309562683105469</v>
      </c>
      <c r="MW41">
        <v>41.791648864746094</v>
      </c>
      <c r="MX41">
        <v>39.460308074951172</v>
      </c>
      <c r="MY41">
        <v>38.213363647460938</v>
      </c>
      <c r="MZ41">
        <v>35.167827606201172</v>
      </c>
      <c r="NA41">
        <v>32.732200622558594</v>
      </c>
      <c r="NB41">
        <v>31.517234802246094</v>
      </c>
      <c r="NC41">
        <v>29.436374664306641</v>
      </c>
      <c r="ND41">
        <v>27.356790542602539</v>
      </c>
      <c r="NE41">
        <v>25.776866912841797</v>
      </c>
      <c r="NF41">
        <v>25.693838119506836</v>
      </c>
      <c r="NG41">
        <v>25.5062255859375</v>
      </c>
      <c r="NH41">
        <v>25.446098327636719</v>
      </c>
      <c r="NI41">
        <v>25.251041412353516</v>
      </c>
      <c r="NJ41">
        <v>25.007658004760742</v>
      </c>
      <c r="NK41">
        <v>24.199686050415039</v>
      </c>
      <c r="NL41">
        <v>22.727436065673828</v>
      </c>
      <c r="NM41">
        <v>21.617128372192383</v>
      </c>
      <c r="NN41">
        <v>21.814937591552734</v>
      </c>
      <c r="NO41">
        <v>23.029842376708984</v>
      </c>
      <c r="NP41">
        <v>25.615446090698242</v>
      </c>
      <c r="NQ41">
        <v>28.792631149291992</v>
      </c>
      <c r="NR41">
        <v>35.462856292724609</v>
      </c>
      <c r="NS41">
        <v>39.099693298339844</v>
      </c>
      <c r="NT41">
        <v>39.980674743652344</v>
      </c>
      <c r="NU41">
        <v>39.521793365478516</v>
      </c>
      <c r="NV41">
        <v>37.018634796142578</v>
      </c>
      <c r="NW41">
        <v>32.323295593261719</v>
      </c>
      <c r="NX41">
        <v>30.729656219482422</v>
      </c>
      <c r="NY41">
        <v>29.999399185180664</v>
      </c>
      <c r="NZ41">
        <v>26.657855987548828</v>
      </c>
      <c r="OA41">
        <v>26.410425186157227</v>
      </c>
      <c r="OB41">
        <v>25.943862915039063</v>
      </c>
      <c r="OC41">
        <v>23.859622955322266</v>
      </c>
      <c r="OD41">
        <v>23.001066207885742</v>
      </c>
      <c r="OE41">
        <v>22.526397705078125</v>
      </c>
      <c r="OF41">
        <v>21.866838455200195</v>
      </c>
      <c r="OG41">
        <v>20.798686981201172</v>
      </c>
      <c r="OH41">
        <v>18.47651481628418</v>
      </c>
      <c r="OI41">
        <v>18.474771499633789</v>
      </c>
      <c r="OJ41">
        <v>18.412763595581055</v>
      </c>
      <c r="OK41">
        <v>18.457550048828125</v>
      </c>
      <c r="OL41">
        <v>18.897623062133789</v>
      </c>
      <c r="OM41">
        <v>20.421236038208008</v>
      </c>
      <c r="ON41">
        <v>21.594930648803711</v>
      </c>
      <c r="OO41">
        <v>22.141036987304688</v>
      </c>
      <c r="OP41">
        <v>22.006105422973633</v>
      </c>
      <c r="OQ41">
        <v>20.852582931518555</v>
      </c>
      <c r="OR41">
        <v>19.044565200805664</v>
      </c>
      <c r="OS41">
        <v>17.520456314086914</v>
      </c>
      <c r="OT41">
        <v>16.817403793334961</v>
      </c>
      <c r="OU41">
        <v>15.839731216430664</v>
      </c>
      <c r="OV41">
        <v>14.599406242370605</v>
      </c>
      <c r="OW41">
        <v>14.371074676513672</v>
      </c>
      <c r="OX41">
        <v>14.814640998840332</v>
      </c>
      <c r="OY41">
        <v>15.884954452514648</v>
      </c>
      <c r="OZ41">
        <v>16.879850387573242</v>
      </c>
      <c r="PA41">
        <v>17.59666633605957</v>
      </c>
      <c r="PB41">
        <v>19.415246963500977</v>
      </c>
      <c r="PC41">
        <v>20.063468933105469</v>
      </c>
    </row>
    <row r="42" spans="1:419">
      <c r="A42" t="s">
        <v>88</v>
      </c>
      <c r="B42">
        <v>24.149770736694336</v>
      </c>
      <c r="C42">
        <v>24.150976181030273</v>
      </c>
      <c r="D42">
        <v>25.155439376831055</v>
      </c>
      <c r="E42">
        <v>25.245306015014648</v>
      </c>
      <c r="F42">
        <v>25.256401062011719</v>
      </c>
      <c r="G42">
        <v>25.295270919799805</v>
      </c>
      <c r="H42">
        <v>25.31474494934082</v>
      </c>
      <c r="I42">
        <v>25.696146011352539</v>
      </c>
      <c r="J42">
        <v>26.07392692565918</v>
      </c>
      <c r="K42">
        <v>26.0706787109375</v>
      </c>
      <c r="L42">
        <v>26.069852828979492</v>
      </c>
      <c r="M42">
        <v>26.06817626953125</v>
      </c>
      <c r="N42">
        <v>26.068233489990234</v>
      </c>
      <c r="O42">
        <v>26.068637847900391</v>
      </c>
      <c r="P42">
        <v>26.085002899169922</v>
      </c>
      <c r="Q42">
        <v>26.176609039306641</v>
      </c>
      <c r="R42">
        <v>26.230978012084961</v>
      </c>
      <c r="S42">
        <v>26.237617492675781</v>
      </c>
      <c r="T42">
        <v>26.236179351806641</v>
      </c>
      <c r="U42">
        <v>26.236469268798828</v>
      </c>
      <c r="V42">
        <v>26.245115280151367</v>
      </c>
      <c r="W42">
        <v>26.249370574951172</v>
      </c>
      <c r="X42">
        <v>26.263275146484375</v>
      </c>
      <c r="Y42">
        <v>26.271457672119141</v>
      </c>
      <c r="Z42">
        <v>26.268383026123047</v>
      </c>
      <c r="AA42">
        <v>26.270315170288086</v>
      </c>
      <c r="AB42">
        <v>26.275030136108398</v>
      </c>
      <c r="AC42">
        <v>26.275693893432617</v>
      </c>
      <c r="AD42">
        <v>26.278438568115234</v>
      </c>
      <c r="AE42">
        <v>26.383125305175781</v>
      </c>
      <c r="AF42">
        <v>26.786214828491211</v>
      </c>
      <c r="AG42">
        <v>27.189291000366211</v>
      </c>
      <c r="AH42">
        <v>27.770292282104492</v>
      </c>
      <c r="AI42">
        <v>28.208457946777344</v>
      </c>
      <c r="AJ42">
        <v>28.336269378662109</v>
      </c>
      <c r="AK42">
        <v>28.343355178833008</v>
      </c>
      <c r="AL42">
        <v>28.517398834228516</v>
      </c>
      <c r="AM42">
        <v>29.084953308105469</v>
      </c>
      <c r="AN42">
        <v>29.028902053833008</v>
      </c>
      <c r="AO42">
        <v>30.159431457519531</v>
      </c>
      <c r="AP42">
        <v>30.013357162475586</v>
      </c>
      <c r="AQ42">
        <v>31.085580825805664</v>
      </c>
      <c r="AR42">
        <v>32.912631988525391</v>
      </c>
      <c r="AS42">
        <v>33.017425537109375</v>
      </c>
      <c r="AT42">
        <v>30.686428070068359</v>
      </c>
      <c r="AU42">
        <v>27.708736419677734</v>
      </c>
      <c r="AV42">
        <v>26.20014762878418</v>
      </c>
      <c r="AW42">
        <v>25.841821670532227</v>
      </c>
      <c r="AX42">
        <v>26.851388931274414</v>
      </c>
      <c r="AY42">
        <v>27.985813140869141</v>
      </c>
      <c r="AZ42">
        <v>32.901287078857422</v>
      </c>
      <c r="BA42">
        <v>35.573345184326172</v>
      </c>
      <c r="BB42">
        <v>35.025947570800781</v>
      </c>
      <c r="BC42">
        <v>33.626884460449219</v>
      </c>
      <c r="BD42">
        <v>31.843002319335938</v>
      </c>
      <c r="BE42">
        <v>28.069982528686523</v>
      </c>
      <c r="BF42">
        <v>22.9256591796875</v>
      </c>
      <c r="BG42">
        <v>17.713825225830078</v>
      </c>
      <c r="BH42">
        <v>15.273321151733398</v>
      </c>
      <c r="BI42">
        <v>11.648343086242676</v>
      </c>
      <c r="BJ42">
        <v>9.493739128112793</v>
      </c>
      <c r="BK42">
        <v>6.9918069839477539</v>
      </c>
      <c r="BL42">
        <v>4.8643436431884766</v>
      </c>
      <c r="BM42">
        <v>3.2718486785888672</v>
      </c>
      <c r="BN42">
        <v>2.6067941188812256</v>
      </c>
      <c r="BO42">
        <v>3.7218379974365234</v>
      </c>
      <c r="BP42">
        <v>6.659092903137207</v>
      </c>
      <c r="BQ42">
        <v>6.5427393913269043</v>
      </c>
      <c r="BR42">
        <v>7.9532508850097656</v>
      </c>
      <c r="BS42">
        <v>14.757144927978516</v>
      </c>
      <c r="BT42">
        <v>16.468511581420898</v>
      </c>
      <c r="BU42">
        <v>21.363798141479492</v>
      </c>
      <c r="BV42">
        <v>28.72772216796875</v>
      </c>
      <c r="BW42">
        <v>40.377326965332031</v>
      </c>
      <c r="BX42">
        <v>49.820693969726563</v>
      </c>
      <c r="BY42">
        <v>44.921344757080078</v>
      </c>
      <c r="BZ42">
        <v>29.0224609375</v>
      </c>
      <c r="CA42">
        <v>30.079654693603516</v>
      </c>
      <c r="CB42">
        <v>25.763940811157227</v>
      </c>
      <c r="CC42">
        <v>23.865690231323242</v>
      </c>
      <c r="CD42">
        <v>22.903348922729492</v>
      </c>
      <c r="CE42">
        <v>23.429143905639648</v>
      </c>
      <c r="CF42">
        <v>23.603031158447266</v>
      </c>
      <c r="CG42">
        <v>27.492055892944336</v>
      </c>
      <c r="CH42">
        <v>32.114078521728516</v>
      </c>
      <c r="CI42">
        <v>32.824440002441406</v>
      </c>
      <c r="CJ42">
        <v>33.942916870117188</v>
      </c>
      <c r="CK42">
        <v>35.203517913818359</v>
      </c>
      <c r="CL42">
        <v>36.300804138183594</v>
      </c>
      <c r="CM42">
        <v>37.022487640380859</v>
      </c>
      <c r="CN42">
        <v>37.038909912109375</v>
      </c>
      <c r="CO42">
        <v>37.542793273925781</v>
      </c>
      <c r="CP42">
        <v>37.553279876708984</v>
      </c>
      <c r="CQ42">
        <v>37.631481170654297</v>
      </c>
      <c r="CR42">
        <v>37.719589233398438</v>
      </c>
      <c r="CS42">
        <v>37.802906036376953</v>
      </c>
      <c r="CT42">
        <v>37.816162109375</v>
      </c>
      <c r="CU42">
        <v>37.817508697509766</v>
      </c>
      <c r="CV42">
        <v>37.845844268798828</v>
      </c>
      <c r="CW42">
        <v>37.928520202636719</v>
      </c>
      <c r="CX42">
        <v>37.840415954589844</v>
      </c>
      <c r="CY42">
        <v>37.638275146484375</v>
      </c>
      <c r="CZ42">
        <v>37.997978210449219</v>
      </c>
      <c r="DA42">
        <v>38.144638061523438</v>
      </c>
      <c r="DB42">
        <v>38.347549438476563</v>
      </c>
      <c r="DC42">
        <v>38.513946533203125</v>
      </c>
      <c r="DD42">
        <v>39.017921447753906</v>
      </c>
      <c r="DE42">
        <v>39.125587463378906</v>
      </c>
      <c r="DF42">
        <v>39.204864501953125</v>
      </c>
      <c r="DG42">
        <v>39.333911895751953</v>
      </c>
      <c r="DH42">
        <v>39.343242645263672</v>
      </c>
      <c r="DI42">
        <v>39.33306884765625</v>
      </c>
      <c r="DJ42">
        <v>41.256198883056641</v>
      </c>
      <c r="DK42">
        <v>43.275890350341797</v>
      </c>
      <c r="DL42">
        <v>43.402240753173828</v>
      </c>
      <c r="DM42">
        <v>43.380496978759766</v>
      </c>
      <c r="DN42">
        <v>43.283134460449219</v>
      </c>
      <c r="DO42">
        <v>43.457107543945313</v>
      </c>
      <c r="DP42">
        <v>43.483940124511719</v>
      </c>
      <c r="DQ42">
        <v>43.347324371337891</v>
      </c>
      <c r="DR42">
        <v>43.423572540283203</v>
      </c>
      <c r="DS42">
        <v>43.292152404785156</v>
      </c>
      <c r="DT42">
        <v>43.040199279785156</v>
      </c>
      <c r="DU42">
        <v>42.582347869873047</v>
      </c>
      <c r="DV42">
        <v>42.463466644287109</v>
      </c>
      <c r="DW42">
        <v>42.181827545166016</v>
      </c>
      <c r="DX42">
        <v>42.130470275878906</v>
      </c>
      <c r="DY42">
        <v>42.114578247070313</v>
      </c>
      <c r="DZ42">
        <v>41.573146820068359</v>
      </c>
      <c r="EA42">
        <v>40.763130187988281</v>
      </c>
      <c r="EB42">
        <v>40.245765686035156</v>
      </c>
      <c r="EC42">
        <v>40.096519470214844</v>
      </c>
      <c r="ED42">
        <v>40.166988372802734</v>
      </c>
      <c r="EE42">
        <v>40.309001922607422</v>
      </c>
      <c r="EF42">
        <v>40.448902130126953</v>
      </c>
      <c r="EG42">
        <v>40.569000244140625</v>
      </c>
      <c r="EH42">
        <v>40.466609954833984</v>
      </c>
      <c r="EI42">
        <v>40.292385101318359</v>
      </c>
      <c r="EJ42">
        <v>40.241886138916016</v>
      </c>
      <c r="EK42">
        <v>39.974166870117188</v>
      </c>
      <c r="EL42">
        <v>39.294818878173828</v>
      </c>
      <c r="EM42">
        <v>39.089149475097656</v>
      </c>
      <c r="EN42">
        <v>39.202857971191406</v>
      </c>
      <c r="EO42">
        <v>39.419986724853516</v>
      </c>
      <c r="EP42">
        <v>39.985877990722656</v>
      </c>
      <c r="EQ42">
        <v>40.724880218505859</v>
      </c>
      <c r="ER42">
        <v>41.127620697021484</v>
      </c>
      <c r="ES42">
        <v>41.309303283691406</v>
      </c>
      <c r="ET42">
        <v>41.480594635009766</v>
      </c>
      <c r="EU42">
        <v>41.823768615722656</v>
      </c>
      <c r="EV42">
        <v>42.070049285888672</v>
      </c>
      <c r="EW42">
        <v>43.679927825927734</v>
      </c>
      <c r="EX42">
        <v>43.759357452392578</v>
      </c>
      <c r="EY42">
        <v>44.225765228271484</v>
      </c>
      <c r="EZ42">
        <v>44.041034698486328</v>
      </c>
      <c r="FA42">
        <v>44.244777679443359</v>
      </c>
      <c r="FB42">
        <v>44.029136657714844</v>
      </c>
      <c r="FC42">
        <v>43.932621002197266</v>
      </c>
      <c r="FD42">
        <v>44.125091552734375</v>
      </c>
      <c r="FE42">
        <v>44.173900604248047</v>
      </c>
      <c r="FF42">
        <v>44.355087280273438</v>
      </c>
      <c r="FG42">
        <v>44.638118743896484</v>
      </c>
      <c r="FH42">
        <v>44.463333129882813</v>
      </c>
      <c r="FI42">
        <v>44.556819915771484</v>
      </c>
      <c r="FJ42">
        <v>44.601882934570313</v>
      </c>
      <c r="FK42">
        <v>44.417724609375</v>
      </c>
      <c r="FL42">
        <v>44.469982147216797</v>
      </c>
      <c r="FM42">
        <v>44.754566192626953</v>
      </c>
      <c r="FN42">
        <v>44.613014221191406</v>
      </c>
      <c r="FO42">
        <v>44.456111907958984</v>
      </c>
      <c r="FP42">
        <v>44.502613067626953</v>
      </c>
      <c r="FQ42">
        <v>44.673496246337891</v>
      </c>
      <c r="FR42">
        <v>44.651954650878906</v>
      </c>
      <c r="FS42">
        <v>44.778018951416016</v>
      </c>
      <c r="FT42">
        <v>45.219200134277344</v>
      </c>
      <c r="FU42">
        <v>45.17413330078125</v>
      </c>
      <c r="FV42">
        <v>44.4649658203125</v>
      </c>
      <c r="FW42">
        <v>43.679779052734375</v>
      </c>
      <c r="FX42">
        <v>43.423015594482422</v>
      </c>
      <c r="FY42">
        <v>43.814132690429688</v>
      </c>
      <c r="FZ42">
        <v>44.500484466552734</v>
      </c>
      <c r="GA42">
        <v>45.303813934326172</v>
      </c>
      <c r="GB42">
        <v>45.656700134277344</v>
      </c>
      <c r="GC42">
        <v>45.542022705078125</v>
      </c>
      <c r="GD42">
        <v>44.823352813720703</v>
      </c>
      <c r="GE42">
        <v>43.683120727539063</v>
      </c>
      <c r="GF42">
        <v>42.693031311035156</v>
      </c>
      <c r="GG42">
        <v>42.393215179443359</v>
      </c>
      <c r="GH42">
        <v>42.328811645507813</v>
      </c>
      <c r="GI42">
        <v>42.261669158935547</v>
      </c>
      <c r="GJ42">
        <v>42.296230316162109</v>
      </c>
      <c r="GK42">
        <v>42.555068969726563</v>
      </c>
      <c r="GL42">
        <v>43.018669128417969</v>
      </c>
      <c r="GM42">
        <v>43.181564331054688</v>
      </c>
      <c r="GN42">
        <v>43.338596343994141</v>
      </c>
      <c r="GO42">
        <v>43.933700561523438</v>
      </c>
      <c r="GP42">
        <v>45.119125366210938</v>
      </c>
      <c r="GQ42">
        <v>45.211845397949219</v>
      </c>
      <c r="GR42">
        <v>45.201171875</v>
      </c>
      <c r="GS42">
        <v>45.283504486083984</v>
      </c>
      <c r="GT42">
        <v>45.180553436279297</v>
      </c>
      <c r="GU42">
        <v>44.929546356201172</v>
      </c>
      <c r="GV42">
        <v>44.660732269287109</v>
      </c>
      <c r="GW42">
        <v>44.556316375732422</v>
      </c>
      <c r="GX42">
        <v>44.684761047363281</v>
      </c>
      <c r="GY42">
        <v>45.471706390380859</v>
      </c>
      <c r="GZ42">
        <v>46.370635986328125</v>
      </c>
      <c r="HA42">
        <v>46.27349853515625</v>
      </c>
      <c r="HB42">
        <v>45.873626708984375</v>
      </c>
      <c r="HC42">
        <v>45.073226928710938</v>
      </c>
      <c r="HD42">
        <v>45.162704467773438</v>
      </c>
      <c r="HE42">
        <v>45.34722900390625</v>
      </c>
      <c r="HF42">
        <v>45.13458251953125</v>
      </c>
      <c r="HG42">
        <v>45.259284973144531</v>
      </c>
      <c r="HH42">
        <v>45.008346557617188</v>
      </c>
      <c r="HI42">
        <v>45.256595611572266</v>
      </c>
      <c r="HJ42">
        <v>45.412807464599609</v>
      </c>
      <c r="HK42">
        <v>44.852638244628906</v>
      </c>
      <c r="HL42">
        <v>43.865550994873047</v>
      </c>
      <c r="HM42">
        <v>43.372917175292969</v>
      </c>
      <c r="HN42">
        <v>42.837886810302734</v>
      </c>
      <c r="HO42">
        <v>42.223907470703125</v>
      </c>
      <c r="HP42">
        <v>42.136329650878906</v>
      </c>
      <c r="HQ42">
        <v>42.110500335693359</v>
      </c>
      <c r="HR42">
        <v>42.194412231445313</v>
      </c>
      <c r="HS42">
        <v>42.186153411865234</v>
      </c>
      <c r="HT42">
        <v>41.862857818603516</v>
      </c>
      <c r="HU42">
        <v>41.216667175292969</v>
      </c>
      <c r="HV42">
        <v>40.787250518798828</v>
      </c>
      <c r="HW42">
        <v>40.678001403808594</v>
      </c>
      <c r="HX42">
        <v>40.720691680908203</v>
      </c>
      <c r="HY42">
        <v>40.996177673339844</v>
      </c>
      <c r="HZ42">
        <v>41.302928924560547</v>
      </c>
      <c r="IA42">
        <v>41.429519653320313</v>
      </c>
      <c r="IB42">
        <v>41.418506622314453</v>
      </c>
      <c r="IC42">
        <v>41.152542114257813</v>
      </c>
      <c r="ID42">
        <v>40.574855804443359</v>
      </c>
      <c r="IE42">
        <v>39.967792510986328</v>
      </c>
      <c r="IF42">
        <v>40.140155792236328</v>
      </c>
      <c r="IG42">
        <v>40.540279388427734</v>
      </c>
      <c r="IH42">
        <v>41.046207427978516</v>
      </c>
      <c r="II42">
        <v>41.551647186279297</v>
      </c>
      <c r="IJ42">
        <v>42.445560455322266</v>
      </c>
      <c r="IK42">
        <v>42.656883239746094</v>
      </c>
      <c r="IL42">
        <v>42.834281921386719</v>
      </c>
      <c r="IM42">
        <v>43.132907867431641</v>
      </c>
      <c r="IN42">
        <v>43.395790100097656</v>
      </c>
      <c r="IO42">
        <v>43.687213897705078</v>
      </c>
      <c r="IP42">
        <v>44.115268707275391</v>
      </c>
      <c r="IQ42">
        <v>44.383289337158203</v>
      </c>
      <c r="IR42">
        <v>44.531806945800781</v>
      </c>
      <c r="IS42">
        <v>44.44500732421875</v>
      </c>
      <c r="IT42">
        <v>44.001827239990234</v>
      </c>
      <c r="IU42">
        <v>44.041328430175781</v>
      </c>
      <c r="IV42">
        <v>44.224609375</v>
      </c>
      <c r="IW42">
        <v>44.405288696289063</v>
      </c>
      <c r="IX42">
        <v>44.480449676513672</v>
      </c>
      <c r="IY42">
        <v>44.724578857421875</v>
      </c>
      <c r="IZ42">
        <v>44.64947509765625</v>
      </c>
      <c r="JA42">
        <v>44.666049957275391</v>
      </c>
      <c r="JB42">
        <v>43.275497436523438</v>
      </c>
      <c r="JC42">
        <v>41.900951385498047</v>
      </c>
      <c r="JD42">
        <v>40.531036376953125</v>
      </c>
      <c r="JE42">
        <v>37.04888916015625</v>
      </c>
      <c r="JF42">
        <v>34.959846496582031</v>
      </c>
      <c r="JG42">
        <v>34.106277465820313</v>
      </c>
      <c r="JH42">
        <v>33.446254730224609</v>
      </c>
      <c r="JI42">
        <v>33.0679931640625</v>
      </c>
      <c r="JJ42">
        <v>32.631843566894531</v>
      </c>
      <c r="JK42">
        <v>32.526165008544922</v>
      </c>
      <c r="JL42">
        <v>32.499073028564453</v>
      </c>
      <c r="JM42">
        <v>32.437511444091797</v>
      </c>
      <c r="JN42">
        <v>32.425418853759766</v>
      </c>
      <c r="JO42">
        <v>32.412509918212891</v>
      </c>
      <c r="JP42">
        <v>32.38970947265625</v>
      </c>
      <c r="JQ42">
        <v>32.372550964355469</v>
      </c>
      <c r="JR42">
        <v>32.339401245117188</v>
      </c>
      <c r="JS42">
        <v>32.306262969970703</v>
      </c>
      <c r="JT42">
        <v>32.277194976806641</v>
      </c>
      <c r="JU42">
        <v>32.252185821533203</v>
      </c>
      <c r="JV42">
        <v>32.214916229248047</v>
      </c>
      <c r="JW42">
        <v>32.169742584228516</v>
      </c>
      <c r="JX42">
        <v>32.208606719970703</v>
      </c>
      <c r="JY42">
        <v>32.734367370605469</v>
      </c>
      <c r="JZ42">
        <v>31.99724006652832</v>
      </c>
      <c r="KA42">
        <v>23.092111587524414</v>
      </c>
      <c r="KB42">
        <v>22.289709091186523</v>
      </c>
      <c r="KC42">
        <v>21.857446670532227</v>
      </c>
      <c r="KD42">
        <v>21.642114639282227</v>
      </c>
      <c r="KE42">
        <v>23.640277862548828</v>
      </c>
      <c r="KF42">
        <v>25.793169021606445</v>
      </c>
      <c r="KG42">
        <v>27.701076507568359</v>
      </c>
      <c r="KH42">
        <v>30.193378448486328</v>
      </c>
      <c r="KI42">
        <v>32.539928436279297</v>
      </c>
      <c r="KJ42">
        <v>34.038200378417969</v>
      </c>
      <c r="KK42">
        <v>35.091468811035156</v>
      </c>
      <c r="KL42">
        <v>35.497776031494141</v>
      </c>
      <c r="KM42">
        <v>34.865028381347656</v>
      </c>
      <c r="KN42">
        <v>35.133316040039063</v>
      </c>
      <c r="KO42">
        <v>40.256458282470703</v>
      </c>
      <c r="KP42">
        <v>44.000068664550781</v>
      </c>
      <c r="KQ42">
        <v>37.910709381103516</v>
      </c>
      <c r="KR42">
        <v>25.051630020141602</v>
      </c>
      <c r="KS42">
        <v>15.82746410369873</v>
      </c>
      <c r="KT42">
        <v>12.65212345123291</v>
      </c>
      <c r="KU42">
        <v>9.3933467864990234</v>
      </c>
      <c r="KV42">
        <v>10.602846145629883</v>
      </c>
      <c r="KW42">
        <v>10.564435958862305</v>
      </c>
      <c r="KX42">
        <v>3.600989818572998</v>
      </c>
      <c r="KY42">
        <v>1.6137293577194214</v>
      </c>
      <c r="KZ42">
        <v>-1.6157339811325073</v>
      </c>
      <c r="LA42">
        <v>-4.1379461288452148</v>
      </c>
      <c r="LB42">
        <v>4.080594539642334</v>
      </c>
      <c r="LC42">
        <v>6.9280471801757813</v>
      </c>
      <c r="LD42">
        <v>6.6986112594604492</v>
      </c>
      <c r="LE42">
        <v>10.459891319274902</v>
      </c>
      <c r="LF42">
        <v>12.614715576171875</v>
      </c>
      <c r="LG42">
        <v>14.262447357177734</v>
      </c>
      <c r="LH42">
        <v>15.738311767578125</v>
      </c>
      <c r="LI42">
        <v>18.868892669677734</v>
      </c>
      <c r="LJ42">
        <v>22.221969604492188</v>
      </c>
      <c r="LK42">
        <v>26.294759750366211</v>
      </c>
      <c r="LL42">
        <v>28.867483139038086</v>
      </c>
      <c r="LM42">
        <v>29.660512924194336</v>
      </c>
      <c r="LN42">
        <v>29.156923294067383</v>
      </c>
      <c r="LO42">
        <v>28.521175384521484</v>
      </c>
      <c r="LP42">
        <v>29.869169235229492</v>
      </c>
      <c r="LQ42">
        <v>32.600570678710938</v>
      </c>
      <c r="LR42">
        <v>33.166530609130859</v>
      </c>
      <c r="LS42">
        <v>34.04400634765625</v>
      </c>
      <c r="LT42">
        <v>34.666671752929688</v>
      </c>
      <c r="LU42">
        <v>34.996219635009766</v>
      </c>
      <c r="LV42">
        <v>35.371776580810547</v>
      </c>
      <c r="LW42">
        <v>35.652877807617188</v>
      </c>
      <c r="LX42">
        <v>36.307689666748047</v>
      </c>
      <c r="LY42">
        <v>37.526676177978516</v>
      </c>
      <c r="LZ42">
        <v>37.841522216796875</v>
      </c>
      <c r="MA42">
        <v>38.992343902587891</v>
      </c>
      <c r="MB42">
        <v>42.205707550048828</v>
      </c>
      <c r="MC42">
        <v>40.853958129882813</v>
      </c>
      <c r="MD42">
        <v>35.769210815429688</v>
      </c>
      <c r="ME42">
        <v>30.52680778503418</v>
      </c>
      <c r="MF42">
        <v>28.369256973266602</v>
      </c>
      <c r="MG42">
        <v>27.801837921142578</v>
      </c>
      <c r="MH42">
        <v>27.61376953125</v>
      </c>
      <c r="MI42">
        <v>28.194778442382813</v>
      </c>
      <c r="MJ42">
        <v>28.938718795776367</v>
      </c>
      <c r="MK42">
        <v>30.095851898193359</v>
      </c>
      <c r="ML42">
        <v>31.268087387084961</v>
      </c>
      <c r="MM42">
        <v>31.836933135986328</v>
      </c>
      <c r="MN42">
        <v>31.227602005004883</v>
      </c>
      <c r="MO42">
        <v>30.8511962890625</v>
      </c>
      <c r="MP42">
        <v>31.688028335571289</v>
      </c>
      <c r="MQ42">
        <v>34.688198089599609</v>
      </c>
      <c r="MR42">
        <v>39.252674102783203</v>
      </c>
      <c r="MS42">
        <v>41.046192169189453</v>
      </c>
      <c r="MT42">
        <v>37.699527740478516</v>
      </c>
      <c r="MU42">
        <v>35.939617156982422</v>
      </c>
      <c r="MV42">
        <v>33.111923217773438</v>
      </c>
      <c r="MW42">
        <v>29.853572845458984</v>
      </c>
      <c r="MX42">
        <v>28.092433929443359</v>
      </c>
      <c r="MY42">
        <v>24.733673095703125</v>
      </c>
      <c r="MZ42">
        <v>22.658702850341797</v>
      </c>
      <c r="NA42">
        <v>21.944784164428711</v>
      </c>
      <c r="NB42">
        <v>21.956462860107422</v>
      </c>
      <c r="NC42">
        <v>22.284303665161133</v>
      </c>
      <c r="ND42">
        <v>22.803937911987305</v>
      </c>
      <c r="NE42">
        <v>24.455514907836914</v>
      </c>
      <c r="NF42">
        <v>25.327905654907227</v>
      </c>
      <c r="NG42">
        <v>26.820465087890625</v>
      </c>
      <c r="NH42">
        <v>27.192859649658203</v>
      </c>
      <c r="NI42">
        <v>27.989303588867188</v>
      </c>
      <c r="NJ42">
        <v>28.266990661621094</v>
      </c>
      <c r="NK42">
        <v>28.97337532043457</v>
      </c>
      <c r="NL42">
        <v>30.216146469116211</v>
      </c>
      <c r="NM42">
        <v>31.040403366088867</v>
      </c>
      <c r="NN42">
        <v>31.622812271118164</v>
      </c>
      <c r="NO42">
        <v>31.150020599365234</v>
      </c>
      <c r="NP42">
        <v>31.148155212402344</v>
      </c>
      <c r="NQ42">
        <v>31.445194244384766</v>
      </c>
      <c r="NR42">
        <v>31.584508895874023</v>
      </c>
      <c r="NS42">
        <v>31.86590576171875</v>
      </c>
      <c r="NT42">
        <v>30.77271842956543</v>
      </c>
      <c r="NU42">
        <v>29.802864074707031</v>
      </c>
      <c r="NV42">
        <v>29.348257064819336</v>
      </c>
      <c r="NW42">
        <v>28.30577278137207</v>
      </c>
      <c r="NX42">
        <v>27.543262481689453</v>
      </c>
      <c r="NY42">
        <v>27.681472778320313</v>
      </c>
      <c r="NZ42">
        <v>28.471359252929688</v>
      </c>
      <c r="OA42">
        <v>28.502193450927734</v>
      </c>
      <c r="OB42">
        <v>28.451681137084961</v>
      </c>
      <c r="OC42">
        <v>28.468196868896484</v>
      </c>
      <c r="OD42">
        <v>28.514810562133789</v>
      </c>
      <c r="OE42">
        <v>28.770755767822266</v>
      </c>
      <c r="OF42">
        <v>29.087791442871094</v>
      </c>
      <c r="OG42">
        <v>29.010713577270508</v>
      </c>
      <c r="OH42">
        <v>28.780567169189453</v>
      </c>
      <c r="OI42">
        <v>28.885593414306641</v>
      </c>
      <c r="OJ42">
        <v>28.995243072509766</v>
      </c>
      <c r="OK42">
        <v>29.100925445556641</v>
      </c>
      <c r="OL42">
        <v>29.380786895751953</v>
      </c>
      <c r="OM42">
        <v>30.001691818237305</v>
      </c>
      <c r="ON42">
        <v>30.017589569091797</v>
      </c>
      <c r="OO42">
        <v>29.517612457275391</v>
      </c>
      <c r="OP42">
        <v>29.084823608398438</v>
      </c>
      <c r="OQ42">
        <v>29.250442504882813</v>
      </c>
      <c r="OR42">
        <v>29.683694839477539</v>
      </c>
      <c r="OS42">
        <v>30.297845840454102</v>
      </c>
      <c r="OT42">
        <v>30.412620544433594</v>
      </c>
      <c r="OU42">
        <v>30.674655914306641</v>
      </c>
      <c r="OV42">
        <v>30.694631576538086</v>
      </c>
      <c r="OW42">
        <v>30.935707092285156</v>
      </c>
      <c r="OX42">
        <v>31.378515243530273</v>
      </c>
      <c r="OY42">
        <v>31.550403594970703</v>
      </c>
      <c r="OZ42">
        <v>31.426189422607422</v>
      </c>
      <c r="PA42">
        <v>31.571287155151367</v>
      </c>
      <c r="PB42">
        <v>31.965890884399414</v>
      </c>
      <c r="PC42">
        <v>32.021762847900391</v>
      </c>
    </row>
    <row r="43" spans="1:419">
      <c r="A43" t="s">
        <v>89</v>
      </c>
      <c r="B43">
        <v>9.6212854385375977</v>
      </c>
      <c r="C43">
        <v>9.6219587326049805</v>
      </c>
      <c r="D43">
        <v>10.150781631469727</v>
      </c>
      <c r="E43">
        <v>10.15648365020752</v>
      </c>
      <c r="F43">
        <v>10.157733917236328</v>
      </c>
      <c r="G43">
        <v>10.165666580200195</v>
      </c>
      <c r="H43">
        <v>10.172019958496094</v>
      </c>
      <c r="I43">
        <v>10.303905487060547</v>
      </c>
      <c r="J43">
        <v>10.43571949005127</v>
      </c>
      <c r="K43">
        <v>10.437235832214355</v>
      </c>
      <c r="L43">
        <v>10.451854705810547</v>
      </c>
      <c r="M43">
        <v>10.482809066772461</v>
      </c>
      <c r="N43">
        <v>10.487712860107422</v>
      </c>
      <c r="O43">
        <v>10.488090515136719</v>
      </c>
      <c r="P43">
        <v>10.502269744873047</v>
      </c>
      <c r="Q43">
        <v>10.578032493591309</v>
      </c>
      <c r="R43">
        <v>10.606640815734863</v>
      </c>
      <c r="S43">
        <v>10.607782363891602</v>
      </c>
      <c r="T43">
        <v>10.61003589630127</v>
      </c>
      <c r="U43">
        <v>10.610795021057129</v>
      </c>
      <c r="V43">
        <v>10.618620872497559</v>
      </c>
      <c r="W43">
        <v>10.623167037963867</v>
      </c>
      <c r="X43">
        <v>10.633338928222656</v>
      </c>
      <c r="Y43">
        <v>10.641290664672852</v>
      </c>
      <c r="Z43">
        <v>10.646139144897461</v>
      </c>
      <c r="AA43">
        <v>10.654810905456543</v>
      </c>
      <c r="AB43">
        <v>10.657583236694336</v>
      </c>
      <c r="AC43">
        <v>10.678570747375488</v>
      </c>
      <c r="AD43">
        <v>10.745126724243164</v>
      </c>
      <c r="AE43">
        <v>11.024954795837402</v>
      </c>
      <c r="AF43">
        <v>11.145472526550293</v>
      </c>
      <c r="AG43">
        <v>11.250661849975586</v>
      </c>
      <c r="AH43">
        <v>11.393793106079102</v>
      </c>
      <c r="AI43">
        <v>11.666489601135254</v>
      </c>
      <c r="AJ43">
        <v>12.023736000061035</v>
      </c>
      <c r="AK43">
        <v>12.31611156463623</v>
      </c>
      <c r="AL43">
        <v>12.595064163208008</v>
      </c>
      <c r="AM43">
        <v>12.900919914245605</v>
      </c>
      <c r="AN43">
        <v>12.962063789367676</v>
      </c>
      <c r="AO43">
        <v>12.846385955810547</v>
      </c>
      <c r="AP43">
        <v>12.923666000366211</v>
      </c>
      <c r="AQ43">
        <v>14.223013877868652</v>
      </c>
      <c r="AR43">
        <v>17.901454925537109</v>
      </c>
      <c r="AS43">
        <v>19.987041473388672</v>
      </c>
      <c r="AT43">
        <v>18.940990447998047</v>
      </c>
      <c r="AU43">
        <v>17.229911804199219</v>
      </c>
      <c r="AV43">
        <v>16.711177825927734</v>
      </c>
      <c r="AW43">
        <v>16.39375114440918</v>
      </c>
      <c r="AX43">
        <v>15.627213478088379</v>
      </c>
      <c r="AY43">
        <v>15.823245048522949</v>
      </c>
      <c r="AZ43">
        <v>17.940792083740234</v>
      </c>
      <c r="BA43">
        <v>19.776185989379883</v>
      </c>
      <c r="BB43">
        <v>23.277807235717773</v>
      </c>
      <c r="BC43">
        <v>25.370744705200195</v>
      </c>
      <c r="BD43">
        <v>24.830165863037109</v>
      </c>
      <c r="BE43">
        <v>23.483966827392578</v>
      </c>
      <c r="BF43">
        <v>21.324014663696289</v>
      </c>
      <c r="BG43">
        <v>20.351633071899414</v>
      </c>
      <c r="BH43">
        <v>21.182275772094727</v>
      </c>
      <c r="BI43">
        <v>19.555219650268555</v>
      </c>
      <c r="BJ43">
        <v>19.628633499145508</v>
      </c>
      <c r="BK43">
        <v>19.814502716064453</v>
      </c>
      <c r="BL43">
        <v>19.958461761474609</v>
      </c>
      <c r="BM43">
        <v>20.033584594726563</v>
      </c>
      <c r="BN43">
        <v>19.918107986450195</v>
      </c>
      <c r="BO43">
        <v>19.342397689819336</v>
      </c>
      <c r="BP43">
        <v>18.014369964599609</v>
      </c>
      <c r="BQ43">
        <v>18.563364028930664</v>
      </c>
      <c r="BR43">
        <v>19.609380722045898</v>
      </c>
      <c r="BS43">
        <v>22.520320892333984</v>
      </c>
      <c r="BT43">
        <v>22.367990493774414</v>
      </c>
      <c r="BU43">
        <v>19.071744918823242</v>
      </c>
      <c r="BV43">
        <v>15.113798141479492</v>
      </c>
      <c r="BW43">
        <v>11.800502777099609</v>
      </c>
      <c r="BX43">
        <v>10.101947784423828</v>
      </c>
      <c r="BY43">
        <v>10.213653564453125</v>
      </c>
      <c r="BZ43">
        <v>10.282118797302246</v>
      </c>
      <c r="CA43">
        <v>9.6921892166137695</v>
      </c>
      <c r="CB43">
        <v>10.694086074829102</v>
      </c>
      <c r="CC43">
        <v>12.540148735046387</v>
      </c>
      <c r="CD43">
        <v>14.699151039123535</v>
      </c>
      <c r="CE43">
        <v>16.675832748413086</v>
      </c>
      <c r="CF43">
        <v>15.558779716491699</v>
      </c>
      <c r="CG43">
        <v>14.02963924407959</v>
      </c>
      <c r="CH43">
        <v>14.376455307006836</v>
      </c>
      <c r="CI43">
        <v>13.975432395935059</v>
      </c>
      <c r="CJ43">
        <v>13.523050308227539</v>
      </c>
      <c r="CK43">
        <v>13.09139347076416</v>
      </c>
      <c r="CL43">
        <v>12.860506057739258</v>
      </c>
      <c r="CM43">
        <v>13.022878646850586</v>
      </c>
      <c r="CN43">
        <v>12.812344551086426</v>
      </c>
      <c r="CO43">
        <v>12.370668411254883</v>
      </c>
      <c r="CP43">
        <v>12.28101921081543</v>
      </c>
      <c r="CQ43">
        <v>12.197717666625977</v>
      </c>
      <c r="CR43">
        <v>12.206319808959961</v>
      </c>
      <c r="CS43">
        <v>12.262289047241211</v>
      </c>
      <c r="CT43">
        <v>12.258427619934082</v>
      </c>
      <c r="CU43">
        <v>12.261301040649414</v>
      </c>
      <c r="CV43">
        <v>12.248412132263184</v>
      </c>
      <c r="CW43">
        <v>12.08161735534668</v>
      </c>
      <c r="CX43">
        <v>10.581070899963379</v>
      </c>
      <c r="CY43">
        <v>7.7847604751586914</v>
      </c>
      <c r="CZ43">
        <v>8.1002073287963867</v>
      </c>
      <c r="DA43">
        <v>9.613621711730957</v>
      </c>
      <c r="DB43">
        <v>10.089378356933594</v>
      </c>
      <c r="DC43">
        <v>10.581500053405762</v>
      </c>
      <c r="DD43">
        <v>11.327884674072266</v>
      </c>
      <c r="DE43">
        <v>11.032468795776367</v>
      </c>
      <c r="DF43">
        <v>10.966483116149902</v>
      </c>
      <c r="DG43">
        <v>11.067091941833496</v>
      </c>
      <c r="DH43">
        <v>11.090025901794434</v>
      </c>
      <c r="DI43">
        <v>11.09727954864502</v>
      </c>
      <c r="DJ43">
        <v>8.3492555618286133</v>
      </c>
      <c r="DK43">
        <v>5.931121826171875</v>
      </c>
      <c r="DL43">
        <v>6.5130815505981445</v>
      </c>
      <c r="DM43">
        <v>6.9024157524108887</v>
      </c>
      <c r="DN43">
        <v>8.1534042358398438</v>
      </c>
      <c r="DO43">
        <v>10.349188804626465</v>
      </c>
      <c r="DP43">
        <v>10.457326889038086</v>
      </c>
      <c r="DQ43">
        <v>10.47138786315918</v>
      </c>
      <c r="DR43">
        <v>10.384313583374023</v>
      </c>
      <c r="DS43">
        <v>10.475652694702148</v>
      </c>
      <c r="DT43">
        <v>10.846929550170898</v>
      </c>
      <c r="DU43">
        <v>13.843250274658203</v>
      </c>
      <c r="DV43">
        <v>14.463807106018066</v>
      </c>
      <c r="DW43">
        <v>14.397274017333984</v>
      </c>
      <c r="DX43">
        <v>14.377044677734375</v>
      </c>
      <c r="DY43">
        <v>13.115092277526855</v>
      </c>
      <c r="DZ43">
        <v>11.342758178710938</v>
      </c>
      <c r="EA43">
        <v>10.638199806213379</v>
      </c>
      <c r="EB43">
        <v>10.986185073852539</v>
      </c>
      <c r="EC43">
        <v>12.398068428039551</v>
      </c>
      <c r="ED43">
        <v>12.787375450134277</v>
      </c>
      <c r="EE43">
        <v>13.042860984802246</v>
      </c>
      <c r="EF43">
        <v>13.230690956115723</v>
      </c>
      <c r="EG43">
        <v>13.39475154876709</v>
      </c>
      <c r="EH43">
        <v>12.877362251281738</v>
      </c>
      <c r="EI43">
        <v>12.518506050109863</v>
      </c>
      <c r="EJ43">
        <v>12.660449981689453</v>
      </c>
      <c r="EK43">
        <v>12.979105949401855</v>
      </c>
      <c r="EL43">
        <v>11.14277458190918</v>
      </c>
      <c r="EM43">
        <v>10.083815574645996</v>
      </c>
      <c r="EN43">
        <v>9.8495988845825195</v>
      </c>
      <c r="EO43">
        <v>9.8599557876586914</v>
      </c>
      <c r="EP43">
        <v>9.9271297454833984</v>
      </c>
      <c r="EQ43">
        <v>10.014059066772461</v>
      </c>
      <c r="ER43">
        <v>10.045624732971191</v>
      </c>
      <c r="ES43">
        <v>9.92083740234375</v>
      </c>
      <c r="ET43">
        <v>9.6557140350341797</v>
      </c>
      <c r="EU43">
        <v>9.3223466873168945</v>
      </c>
      <c r="EV43">
        <v>9.0214509963989258</v>
      </c>
      <c r="EW43">
        <v>8.2312698364257813</v>
      </c>
      <c r="EX43">
        <v>8.0928850173950195</v>
      </c>
      <c r="EY43">
        <v>7.8850889205932617</v>
      </c>
      <c r="EZ43">
        <v>7.9165973663330078</v>
      </c>
      <c r="FA43">
        <v>8.0387754440307617</v>
      </c>
      <c r="FB43">
        <v>8.2916297912597656</v>
      </c>
      <c r="FC43">
        <v>8.4503898620605469</v>
      </c>
      <c r="FD43">
        <v>8.4499015808105469</v>
      </c>
      <c r="FE43">
        <v>8.4485683441162109</v>
      </c>
      <c r="FF43">
        <v>8.5376930236816406</v>
      </c>
      <c r="FG43">
        <v>8.765620231628418</v>
      </c>
      <c r="FH43">
        <v>8.848322868347168</v>
      </c>
      <c r="FI43">
        <v>8.6514348983764648</v>
      </c>
      <c r="FJ43">
        <v>8.6455516815185547</v>
      </c>
      <c r="FK43">
        <v>8.6938095092773438</v>
      </c>
      <c r="FL43">
        <v>8.4802694320678711</v>
      </c>
      <c r="FM43">
        <v>8.3782482147216797</v>
      </c>
      <c r="FN43">
        <v>8.5183210372924805</v>
      </c>
      <c r="FO43">
        <v>8.9369726181030273</v>
      </c>
      <c r="FP43">
        <v>9.1391658782958984</v>
      </c>
      <c r="FQ43">
        <v>9.2060565948486328</v>
      </c>
      <c r="FR43">
        <v>9.6922788619995117</v>
      </c>
      <c r="FS43">
        <v>10.006205558776855</v>
      </c>
      <c r="FT43">
        <v>10.07419490814209</v>
      </c>
      <c r="FU43">
        <v>10.274758338928223</v>
      </c>
      <c r="FV43">
        <v>10.436004638671875</v>
      </c>
      <c r="FW43">
        <v>10.162443161010742</v>
      </c>
      <c r="FX43">
        <v>9.7844572067260742</v>
      </c>
      <c r="FY43">
        <v>9.7126884460449219</v>
      </c>
      <c r="FZ43">
        <v>9.7750482559204102</v>
      </c>
      <c r="GA43">
        <v>10.020639419555664</v>
      </c>
      <c r="GB43">
        <v>10.233846664428711</v>
      </c>
      <c r="GC43">
        <v>10.304608345031738</v>
      </c>
      <c r="GD43">
        <v>10.379158973693848</v>
      </c>
      <c r="GE43">
        <v>10.581730842590332</v>
      </c>
      <c r="GF43">
        <v>10.71861457824707</v>
      </c>
      <c r="GG43">
        <v>10.659985542297363</v>
      </c>
      <c r="GH43">
        <v>10.59407901763916</v>
      </c>
      <c r="GI43">
        <v>10.531404495239258</v>
      </c>
      <c r="GJ43">
        <v>10.455766677856445</v>
      </c>
      <c r="GK43">
        <v>10.441032409667969</v>
      </c>
      <c r="GL43">
        <v>10.517109870910645</v>
      </c>
      <c r="GM43">
        <v>10.431902885437012</v>
      </c>
      <c r="GN43">
        <v>10.306763648986816</v>
      </c>
      <c r="GO43">
        <v>9.9294967651367188</v>
      </c>
      <c r="GP43">
        <v>9.2950115203857422</v>
      </c>
      <c r="GQ43">
        <v>9.3019914627075195</v>
      </c>
      <c r="GR43">
        <v>9.2506017684936523</v>
      </c>
      <c r="GS43">
        <v>8.7785806655883789</v>
      </c>
      <c r="GT43">
        <v>8.6069478988647461</v>
      </c>
      <c r="GU43">
        <v>8.768275260925293</v>
      </c>
      <c r="GV43">
        <v>8.8247251510620117</v>
      </c>
      <c r="GW43">
        <v>8.8095521926879883</v>
      </c>
      <c r="GX43">
        <v>8.7249240875244141</v>
      </c>
      <c r="GY43">
        <v>8.5630102157592773</v>
      </c>
      <c r="GZ43">
        <v>8.439671516418457</v>
      </c>
      <c r="HA43">
        <v>8.5079727172851563</v>
      </c>
      <c r="HB43">
        <v>8.9730367660522461</v>
      </c>
      <c r="HC43">
        <v>10.345795631408691</v>
      </c>
      <c r="HD43">
        <v>10.76441478729248</v>
      </c>
      <c r="HE43">
        <v>10.771169662475586</v>
      </c>
      <c r="HF43">
        <v>11.244015693664551</v>
      </c>
      <c r="HG43">
        <v>11.136043548583984</v>
      </c>
      <c r="HH43">
        <v>11.289345741271973</v>
      </c>
      <c r="HI43">
        <v>10.829734802246094</v>
      </c>
      <c r="HJ43">
        <v>10.500536918640137</v>
      </c>
      <c r="HK43">
        <v>11.458926200866699</v>
      </c>
      <c r="HL43">
        <v>13.158608436584473</v>
      </c>
      <c r="HM43">
        <v>13.814459800720215</v>
      </c>
      <c r="HN43">
        <v>13.960705757141113</v>
      </c>
      <c r="HO43">
        <v>14.118952751159668</v>
      </c>
      <c r="HP43">
        <v>14.165690422058105</v>
      </c>
      <c r="HQ43">
        <v>14.236871719360352</v>
      </c>
      <c r="HR43">
        <v>14.262334823608398</v>
      </c>
      <c r="HS43">
        <v>14.409267425537109</v>
      </c>
      <c r="HT43">
        <v>14.226056098937988</v>
      </c>
      <c r="HU43">
        <v>13.96214771270752</v>
      </c>
      <c r="HV43">
        <v>13.748797416687012</v>
      </c>
      <c r="HW43">
        <v>13.151177406311035</v>
      </c>
      <c r="HX43">
        <v>12.639229774475098</v>
      </c>
      <c r="HY43">
        <v>12.303930282592773</v>
      </c>
      <c r="HZ43">
        <v>12.130231857299805</v>
      </c>
      <c r="IA43">
        <v>12.040566444396973</v>
      </c>
      <c r="IB43">
        <v>11.932881355285645</v>
      </c>
      <c r="IC43">
        <v>12.308351516723633</v>
      </c>
      <c r="ID43">
        <v>12.286919593811035</v>
      </c>
      <c r="IE43">
        <v>10.648898124694824</v>
      </c>
      <c r="IF43">
        <v>10.109176635742188</v>
      </c>
      <c r="IG43">
        <v>10.013924598693848</v>
      </c>
      <c r="IH43">
        <v>9.9691305160522461</v>
      </c>
      <c r="II43">
        <v>9.958770751953125</v>
      </c>
      <c r="IJ43">
        <v>10.059794425964355</v>
      </c>
      <c r="IK43">
        <v>9.9825038909912109</v>
      </c>
      <c r="IL43">
        <v>9.8369245529174805</v>
      </c>
      <c r="IM43">
        <v>9.5675792694091797</v>
      </c>
      <c r="IN43">
        <v>9.3682107925415039</v>
      </c>
      <c r="IO43">
        <v>9.271540641784668</v>
      </c>
      <c r="IP43">
        <v>9.0678606033325195</v>
      </c>
      <c r="IQ43">
        <v>8.8822851181030273</v>
      </c>
      <c r="IR43">
        <v>8.693242073059082</v>
      </c>
      <c r="IS43">
        <v>8.9125957489013672</v>
      </c>
      <c r="IT43">
        <v>9.9313449859619141</v>
      </c>
      <c r="IU43">
        <v>10.45569896697998</v>
      </c>
      <c r="IV43">
        <v>11.553719520568848</v>
      </c>
      <c r="IW43">
        <v>12.931574821472168</v>
      </c>
      <c r="IX43">
        <v>13.240458488464355</v>
      </c>
      <c r="IY43">
        <v>12.920260429382324</v>
      </c>
      <c r="IZ43">
        <v>12.572860717773438</v>
      </c>
      <c r="JA43">
        <v>12.167242050170898</v>
      </c>
      <c r="JB43">
        <v>13.265941619873047</v>
      </c>
      <c r="JC43">
        <v>14.167110443115234</v>
      </c>
      <c r="JD43">
        <v>14.508119583129883</v>
      </c>
      <c r="JE43">
        <v>14.392190933227539</v>
      </c>
      <c r="JF43">
        <v>14.255515098571777</v>
      </c>
      <c r="JG43">
        <v>14.221160888671875</v>
      </c>
      <c r="JH43">
        <v>14.217534065246582</v>
      </c>
      <c r="JI43">
        <v>14.27366828918457</v>
      </c>
      <c r="JJ43">
        <v>14.366315841674805</v>
      </c>
      <c r="JK43">
        <v>14.381518363952637</v>
      </c>
      <c r="JL43">
        <v>14.388633728027344</v>
      </c>
      <c r="JM43">
        <v>14.449045181274414</v>
      </c>
      <c r="JN43">
        <v>14.500174522399902</v>
      </c>
      <c r="JO43">
        <v>14.560520172119141</v>
      </c>
      <c r="JP43">
        <v>14.610774993896484</v>
      </c>
      <c r="JQ43">
        <v>14.655316352844238</v>
      </c>
      <c r="JR43">
        <v>14.660454750061035</v>
      </c>
      <c r="JS43">
        <v>14.649188041687012</v>
      </c>
      <c r="JT43">
        <v>14.639506340026855</v>
      </c>
      <c r="JU43">
        <v>14.624690055847168</v>
      </c>
      <c r="JV43">
        <v>14.605268478393555</v>
      </c>
      <c r="JW43">
        <v>14.587045669555664</v>
      </c>
      <c r="JX43">
        <v>14.549066543579102</v>
      </c>
      <c r="JY43">
        <v>14.380416870117188</v>
      </c>
      <c r="JZ43">
        <v>14.260015487670898</v>
      </c>
      <c r="KA43">
        <v>14.309273719787598</v>
      </c>
      <c r="KB43">
        <v>14.188858032226563</v>
      </c>
      <c r="KC43">
        <v>13.94486141204834</v>
      </c>
      <c r="KD43">
        <v>13.608247756958008</v>
      </c>
      <c r="KE43">
        <v>13.445926666259766</v>
      </c>
      <c r="KF43">
        <v>13.258378982543945</v>
      </c>
      <c r="KG43">
        <v>12.997279167175293</v>
      </c>
      <c r="KH43">
        <v>12.936277389526367</v>
      </c>
      <c r="KI43">
        <v>13.234579086303711</v>
      </c>
      <c r="KJ43">
        <v>13.596662521362305</v>
      </c>
      <c r="KK43">
        <v>15.106544494628906</v>
      </c>
      <c r="KL43">
        <v>17.982477188110352</v>
      </c>
      <c r="KM43">
        <v>20.723268508911133</v>
      </c>
      <c r="KN43">
        <v>20.499782562255859</v>
      </c>
      <c r="KO43">
        <v>18.262069702148438</v>
      </c>
      <c r="KP43">
        <v>17.841512680053711</v>
      </c>
      <c r="KQ43">
        <v>18.677631378173828</v>
      </c>
      <c r="KR43">
        <v>19.091091156005859</v>
      </c>
      <c r="KS43">
        <v>22.084848403930664</v>
      </c>
      <c r="KT43">
        <v>21.343545913696289</v>
      </c>
      <c r="KU43">
        <v>19.699970245361328</v>
      </c>
      <c r="KV43">
        <v>17.920766830444336</v>
      </c>
      <c r="KW43">
        <v>20.518575668334961</v>
      </c>
      <c r="KX43">
        <v>25.682331085205078</v>
      </c>
      <c r="KY43">
        <v>30.842710494995117</v>
      </c>
      <c r="KZ43">
        <v>37.069915771484375</v>
      </c>
      <c r="LA43">
        <v>41.625743865966797</v>
      </c>
      <c r="LB43">
        <v>39.706947326660156</v>
      </c>
      <c r="LC43">
        <v>34.930843353271484</v>
      </c>
      <c r="LD43">
        <v>34.575695037841797</v>
      </c>
      <c r="LE43">
        <v>32.375652313232422</v>
      </c>
      <c r="LF43">
        <v>30.895801544189453</v>
      </c>
      <c r="LG43">
        <v>28.96168327331543</v>
      </c>
      <c r="LH43">
        <v>27.803592681884766</v>
      </c>
      <c r="LI43">
        <v>27.351251602172852</v>
      </c>
      <c r="LJ43">
        <v>26.498077392578125</v>
      </c>
      <c r="LK43">
        <v>25.893917083740234</v>
      </c>
      <c r="LL43">
        <v>25.69398307800293</v>
      </c>
      <c r="LM43">
        <v>25.722667694091797</v>
      </c>
      <c r="LN43">
        <v>25.710391998291016</v>
      </c>
      <c r="LO43">
        <v>24.422332763671875</v>
      </c>
      <c r="LP43">
        <v>21.065952301025391</v>
      </c>
      <c r="LQ43">
        <v>16.708898544311523</v>
      </c>
      <c r="LR43">
        <v>15.214338302612305</v>
      </c>
      <c r="LS43">
        <v>18.783348083496094</v>
      </c>
      <c r="LT43">
        <v>21.213190078735352</v>
      </c>
      <c r="LU43">
        <v>22.066349029541016</v>
      </c>
      <c r="LV43">
        <v>21.975542068481445</v>
      </c>
      <c r="LW43">
        <v>21.919458389282227</v>
      </c>
      <c r="LX43">
        <v>21.813882827758789</v>
      </c>
      <c r="LY43">
        <v>21.401506423950195</v>
      </c>
      <c r="LZ43">
        <v>22.03748893737793</v>
      </c>
      <c r="MA43">
        <v>22.829256057739258</v>
      </c>
      <c r="MB43">
        <v>23.635089874267578</v>
      </c>
      <c r="MC43">
        <v>24.109922409057617</v>
      </c>
      <c r="MD43">
        <v>25.593975067138672</v>
      </c>
      <c r="ME43">
        <v>25.585216522216797</v>
      </c>
      <c r="MF43">
        <v>25.287132263183594</v>
      </c>
      <c r="MG43">
        <v>24.558868408203125</v>
      </c>
      <c r="MH43">
        <v>23.69590950012207</v>
      </c>
      <c r="MI43">
        <v>23.545202255249023</v>
      </c>
      <c r="MJ43">
        <v>23.520118713378906</v>
      </c>
      <c r="MK43">
        <v>23.123691558837891</v>
      </c>
      <c r="ML43">
        <v>22.529861450195313</v>
      </c>
      <c r="MM43">
        <v>21.722822189331055</v>
      </c>
      <c r="MN43">
        <v>22.025888442993164</v>
      </c>
      <c r="MO43">
        <v>22.2647705078125</v>
      </c>
      <c r="MP43">
        <v>22.589864730834961</v>
      </c>
      <c r="MQ43">
        <v>23.314586639404297</v>
      </c>
      <c r="MR43">
        <v>24.121011734008789</v>
      </c>
      <c r="MS43">
        <v>24.447042465209961</v>
      </c>
      <c r="MT43">
        <v>24.338947296142578</v>
      </c>
      <c r="MU43">
        <v>21.344074249267578</v>
      </c>
      <c r="MV43">
        <v>18.269468307495117</v>
      </c>
      <c r="MW43">
        <v>14.006964683532715</v>
      </c>
      <c r="MX43">
        <v>10.364486694335938</v>
      </c>
      <c r="MY43">
        <v>10.686710357666016</v>
      </c>
      <c r="MZ43">
        <v>13.415556907653809</v>
      </c>
      <c r="NA43">
        <v>15.41396427154541</v>
      </c>
      <c r="NB43">
        <v>16.310512542724609</v>
      </c>
      <c r="NC43">
        <v>17.883796691894531</v>
      </c>
      <c r="ND43">
        <v>19.001998901367188</v>
      </c>
      <c r="NE43">
        <v>20.028299331665039</v>
      </c>
      <c r="NF43">
        <v>20.375789642333984</v>
      </c>
      <c r="NG43">
        <v>22.022434234619141</v>
      </c>
      <c r="NH43">
        <v>22.548700332641602</v>
      </c>
      <c r="NI43">
        <v>23.803625106811523</v>
      </c>
      <c r="NJ43">
        <v>24.372982025146484</v>
      </c>
      <c r="NK43">
        <v>25.24003791809082</v>
      </c>
      <c r="NL43">
        <v>26.444622039794922</v>
      </c>
      <c r="NM43">
        <v>26.708396911621094</v>
      </c>
      <c r="NN43">
        <v>26.605688095092773</v>
      </c>
      <c r="NO43">
        <v>26.323198318481445</v>
      </c>
      <c r="NP43">
        <v>26.2216796875</v>
      </c>
      <c r="NQ43">
        <v>26.098543167114258</v>
      </c>
      <c r="NR43">
        <v>24.981836318969727</v>
      </c>
      <c r="NS43">
        <v>24.017665863037109</v>
      </c>
      <c r="NT43">
        <v>21.107551574707031</v>
      </c>
      <c r="NU43">
        <v>19.137651443481445</v>
      </c>
      <c r="NV43">
        <v>19.015113830566406</v>
      </c>
      <c r="NW43">
        <v>18.762065887451172</v>
      </c>
      <c r="NX43">
        <v>18.672985076904297</v>
      </c>
      <c r="NY43">
        <v>18.30634880065918</v>
      </c>
      <c r="NZ43">
        <v>16.611822128295898</v>
      </c>
      <c r="OA43">
        <v>16.587923049926758</v>
      </c>
      <c r="OB43">
        <v>16.57005500793457</v>
      </c>
      <c r="OC43">
        <v>16.292221069335938</v>
      </c>
      <c r="OD43">
        <v>16.149477005004883</v>
      </c>
      <c r="OE43">
        <v>15.985408782958984</v>
      </c>
      <c r="OF43">
        <v>15.790694236755371</v>
      </c>
      <c r="OG43">
        <v>15.902616500854492</v>
      </c>
      <c r="OH43">
        <v>16.229734420776367</v>
      </c>
      <c r="OI43">
        <v>16.298206329345703</v>
      </c>
      <c r="OJ43">
        <v>16.388729095458984</v>
      </c>
      <c r="OK43">
        <v>16.452520370483398</v>
      </c>
      <c r="OL43">
        <v>16.745891571044922</v>
      </c>
      <c r="OM43">
        <v>17.664148330688477</v>
      </c>
      <c r="ON43">
        <v>18.638063430786133</v>
      </c>
      <c r="OO43">
        <v>19.549072265625</v>
      </c>
      <c r="OP43">
        <v>20.52802848815918</v>
      </c>
      <c r="OQ43">
        <v>21.4473876953125</v>
      </c>
      <c r="OR43">
        <v>21.555830001831055</v>
      </c>
      <c r="OS43">
        <v>20.345191955566406</v>
      </c>
      <c r="OT43">
        <v>20.24806022644043</v>
      </c>
      <c r="OU43">
        <v>22.657806396484375</v>
      </c>
      <c r="OV43">
        <v>22.971359252929688</v>
      </c>
      <c r="OW43">
        <v>22.912723541259766</v>
      </c>
      <c r="OX43">
        <v>22.475872039794922</v>
      </c>
      <c r="OY43">
        <v>22.209360122680664</v>
      </c>
      <c r="OZ43">
        <v>22.248561859130859</v>
      </c>
      <c r="PA43">
        <v>22.152236938476563</v>
      </c>
      <c r="PB43">
        <v>21.863012313842773</v>
      </c>
      <c r="PC43">
        <v>21.454137802124023</v>
      </c>
    </row>
    <row r="44" spans="1:419">
      <c r="A44" t="s">
        <v>90</v>
      </c>
      <c r="B44">
        <v>-30.04986572265625</v>
      </c>
      <c r="C44">
        <v>-30.04962158203125</v>
      </c>
      <c r="D44">
        <v>-29.85942268371582</v>
      </c>
      <c r="E44">
        <v>-29.856027603149414</v>
      </c>
      <c r="F44">
        <v>-29.849641799926758</v>
      </c>
      <c r="G44">
        <v>-29.853616714477539</v>
      </c>
      <c r="H44">
        <v>-29.855648040771484</v>
      </c>
      <c r="I44">
        <v>-29.801822662353516</v>
      </c>
      <c r="J44">
        <v>-29.748104095458984</v>
      </c>
      <c r="K44">
        <v>-29.748708724975586</v>
      </c>
      <c r="L44">
        <v>-29.751962661743164</v>
      </c>
      <c r="M44">
        <v>-29.756965637207031</v>
      </c>
      <c r="N44">
        <v>-29.753461837768555</v>
      </c>
      <c r="O44">
        <v>-29.752233505249023</v>
      </c>
      <c r="P44">
        <v>-29.74479866027832</v>
      </c>
      <c r="Q44">
        <v>-29.738630294799805</v>
      </c>
      <c r="R44">
        <v>-29.737905502319336</v>
      </c>
      <c r="S44">
        <v>-29.732336044311523</v>
      </c>
      <c r="T44">
        <v>-29.725967407226563</v>
      </c>
      <c r="U44">
        <v>-29.719608306884766</v>
      </c>
      <c r="V44">
        <v>-29.717479705810547</v>
      </c>
      <c r="W44">
        <v>-29.722745895385742</v>
      </c>
      <c r="X44">
        <v>-29.729640960693359</v>
      </c>
      <c r="Y44">
        <v>-29.733238220214844</v>
      </c>
      <c r="Z44">
        <v>-29.736902236938477</v>
      </c>
      <c r="AA44">
        <v>-29.743476867675781</v>
      </c>
      <c r="AB44">
        <v>-29.745744705200195</v>
      </c>
      <c r="AC44">
        <v>-29.764556884765625</v>
      </c>
      <c r="AD44">
        <v>-29.828174591064453</v>
      </c>
      <c r="AE44">
        <v>-30.019037246704102</v>
      </c>
      <c r="AF44">
        <v>-29.972171783447266</v>
      </c>
      <c r="AG44">
        <v>-29.891841888427734</v>
      </c>
      <c r="AH44">
        <v>-29.805942535400391</v>
      </c>
      <c r="AI44">
        <v>-29.790689468383789</v>
      </c>
      <c r="AJ44">
        <v>-29.875555038452148</v>
      </c>
      <c r="AK44">
        <v>-29.984537124633789</v>
      </c>
      <c r="AL44">
        <v>-30.004932403564453</v>
      </c>
      <c r="AM44">
        <v>-29.950397491455078</v>
      </c>
      <c r="AN44">
        <v>-29.958282470703125</v>
      </c>
      <c r="AO44">
        <v>-29.930271148681641</v>
      </c>
      <c r="AP44">
        <v>-30.115144729614258</v>
      </c>
      <c r="AQ44">
        <v>-30.395759582519531</v>
      </c>
      <c r="AR44">
        <v>-30.625215530395508</v>
      </c>
      <c r="AS44">
        <v>-30.971847534179688</v>
      </c>
      <c r="AT44">
        <v>-31.472801208496094</v>
      </c>
      <c r="AU44">
        <v>-31.885133743286133</v>
      </c>
      <c r="AV44">
        <v>-31.844663619995117</v>
      </c>
      <c r="AW44">
        <v>-31.806001663208008</v>
      </c>
      <c r="AX44">
        <v>-31.324033737182617</v>
      </c>
      <c r="AY44">
        <v>-31.152862548828125</v>
      </c>
      <c r="AZ44">
        <v>-30.449762344360352</v>
      </c>
      <c r="BA44">
        <v>-30.321174621582031</v>
      </c>
      <c r="BB44">
        <v>-31.147224426269531</v>
      </c>
      <c r="BC44">
        <v>-31.978549957275391</v>
      </c>
      <c r="BD44">
        <v>-32.563369750976563</v>
      </c>
      <c r="BE44">
        <v>-33.452926635742188</v>
      </c>
      <c r="BF44">
        <v>-34.157188415527344</v>
      </c>
      <c r="BG44">
        <v>-34.557220458984375</v>
      </c>
      <c r="BH44">
        <v>-34.963443756103516</v>
      </c>
      <c r="BI44">
        <v>-34.324462890625</v>
      </c>
      <c r="BJ44">
        <v>-34.791454315185547</v>
      </c>
      <c r="BK44">
        <v>-35.647453308105469</v>
      </c>
      <c r="BL44">
        <v>-36.397254943847656</v>
      </c>
      <c r="BM44">
        <v>-36.975131988525391</v>
      </c>
      <c r="BN44">
        <v>-37.284271240234375</v>
      </c>
      <c r="BO44">
        <v>-37.223186492919922</v>
      </c>
      <c r="BP44">
        <v>-37.078365325927734</v>
      </c>
      <c r="BQ44">
        <v>-37.395668029785156</v>
      </c>
      <c r="BR44">
        <v>-37.073001861572266</v>
      </c>
      <c r="BS44">
        <v>-34.993507385253906</v>
      </c>
      <c r="BT44">
        <v>-32.519260406494141</v>
      </c>
      <c r="BU44">
        <v>-30.722713470458984</v>
      </c>
      <c r="BV44">
        <v>-28.79667854309082</v>
      </c>
      <c r="BW44">
        <v>-26.04768180847168</v>
      </c>
      <c r="BX44">
        <v>-23.808025360107422</v>
      </c>
      <c r="BY44">
        <v>-25.169685363769531</v>
      </c>
      <c r="BZ44">
        <v>-31.354324340820313</v>
      </c>
      <c r="CA44">
        <v>-31.385839462280273</v>
      </c>
      <c r="CB44">
        <v>-34.880287170410156</v>
      </c>
      <c r="CC44">
        <v>-34.921268463134766</v>
      </c>
      <c r="CD44">
        <v>-34.357429504394531</v>
      </c>
      <c r="CE44">
        <v>-33.299495697021484</v>
      </c>
      <c r="CF44">
        <v>-32.972545623779297</v>
      </c>
      <c r="CG44">
        <v>-31.283554077148438</v>
      </c>
      <c r="CH44">
        <v>-29.110614776611328</v>
      </c>
      <c r="CI44">
        <v>-28.672458648681641</v>
      </c>
      <c r="CJ44">
        <v>-27.966962814331055</v>
      </c>
      <c r="CK44">
        <v>-27.159845352172852</v>
      </c>
      <c r="CL44">
        <v>-26.424478530883789</v>
      </c>
      <c r="CM44">
        <v>-25.856479644775391</v>
      </c>
      <c r="CN44">
        <v>-25.777175903320313</v>
      </c>
      <c r="CO44">
        <v>-25.558626174926758</v>
      </c>
      <c r="CP44">
        <v>-25.501913070678711</v>
      </c>
      <c r="CQ44">
        <v>-25.46177864074707</v>
      </c>
      <c r="CR44">
        <v>-25.428762435913086</v>
      </c>
      <c r="CS44">
        <v>-25.362049102783203</v>
      </c>
      <c r="CT44">
        <v>-25.327787399291992</v>
      </c>
      <c r="CU44">
        <v>-25.308135986328125</v>
      </c>
      <c r="CV44">
        <v>-25.290254592895508</v>
      </c>
      <c r="CW44">
        <v>-25.274795532226563</v>
      </c>
      <c r="CX44">
        <v>-25.629478454589844</v>
      </c>
      <c r="CY44">
        <v>-26.394863128662109</v>
      </c>
      <c r="CZ44">
        <v>-26.347442626953125</v>
      </c>
      <c r="DA44">
        <v>-26.078907012939453</v>
      </c>
      <c r="DB44">
        <v>-25.863147735595703</v>
      </c>
      <c r="DC44">
        <v>-25.787731170654297</v>
      </c>
      <c r="DD44">
        <v>-25.588279724121094</v>
      </c>
      <c r="DE44">
        <v>-25.466714859008789</v>
      </c>
      <c r="DF44">
        <v>-25.403757095336914</v>
      </c>
      <c r="DG44">
        <v>-25.252281188964844</v>
      </c>
      <c r="DH44">
        <v>-25.218635559082031</v>
      </c>
      <c r="DI44">
        <v>-25.213005065917969</v>
      </c>
      <c r="DJ44">
        <v>-25.023239135742188</v>
      </c>
      <c r="DK44">
        <v>-25.012172698974609</v>
      </c>
      <c r="DL44">
        <v>-25.370403289794922</v>
      </c>
      <c r="DM44">
        <v>-25.793735504150391</v>
      </c>
      <c r="DN44">
        <v>-26.523227691650391</v>
      </c>
      <c r="DO44">
        <v>-27.320304870605469</v>
      </c>
      <c r="DP44">
        <v>-27.494691848754883</v>
      </c>
      <c r="DQ44">
        <v>-27.516016006469727</v>
      </c>
      <c r="DR44">
        <v>-27.534168243408203</v>
      </c>
      <c r="DS44">
        <v>-27.598733901977539</v>
      </c>
      <c r="DT44">
        <v>-27.76080322265625</v>
      </c>
      <c r="DU44">
        <v>-27.227643966674805</v>
      </c>
      <c r="DV44">
        <v>-26.972248077392578</v>
      </c>
      <c r="DW44">
        <v>-26.667110443115234</v>
      </c>
      <c r="DX44">
        <v>-26.456014633178711</v>
      </c>
      <c r="DY44">
        <v>-26.640972137451172</v>
      </c>
      <c r="DZ44">
        <v>-27.228199005126953</v>
      </c>
      <c r="EA44">
        <v>-27.807407379150391</v>
      </c>
      <c r="EB44">
        <v>-27.963088989257813</v>
      </c>
      <c r="EC44">
        <v>-27.489540100097656</v>
      </c>
      <c r="ED44">
        <v>-27.18170166015625</v>
      </c>
      <c r="EE44">
        <v>-26.904472351074219</v>
      </c>
      <c r="EF44">
        <v>-26.664205551147461</v>
      </c>
      <c r="EG44">
        <v>-26.412879943847656</v>
      </c>
      <c r="EH44">
        <v>-26.186771392822266</v>
      </c>
      <c r="EI44">
        <v>-26.001655578613281</v>
      </c>
      <c r="EJ44">
        <v>-25.849021911621094</v>
      </c>
      <c r="EK44">
        <v>-25.702211380004883</v>
      </c>
      <c r="EL44">
        <v>-26.546237945556641</v>
      </c>
      <c r="EM44">
        <v>-27.250297546386719</v>
      </c>
      <c r="EN44">
        <v>-27.57916259765625</v>
      </c>
      <c r="EO44">
        <v>-27.710908889770508</v>
      </c>
      <c r="EP44">
        <v>-27.968843460083008</v>
      </c>
      <c r="EQ44">
        <v>-28.220279693603516</v>
      </c>
      <c r="ER44">
        <v>-28.209083557128906</v>
      </c>
      <c r="ES44">
        <v>-28.169710159301758</v>
      </c>
      <c r="ET44">
        <v>-28.094945907592773</v>
      </c>
      <c r="EU44">
        <v>-27.954315185546875</v>
      </c>
      <c r="EV44">
        <v>-27.847251892089844</v>
      </c>
      <c r="EW44">
        <v>-27.256448745727539</v>
      </c>
      <c r="EX44">
        <v>-27.279426574707031</v>
      </c>
      <c r="EY44">
        <v>-27.167707443237305</v>
      </c>
      <c r="EZ44">
        <v>-27.276248931884766</v>
      </c>
      <c r="FA44">
        <v>-27.372297286987305</v>
      </c>
      <c r="FB44">
        <v>-27.56574821472168</v>
      </c>
      <c r="FC44">
        <v>-27.665000915527344</v>
      </c>
      <c r="FD44">
        <v>-27.60041618347168</v>
      </c>
      <c r="FE44">
        <v>-27.559902191162109</v>
      </c>
      <c r="FF44">
        <v>-27.464536666870117</v>
      </c>
      <c r="FG44">
        <v>-27.267059326171875</v>
      </c>
      <c r="FH44">
        <v>-27.2001953125</v>
      </c>
      <c r="FI44">
        <v>-26.974472045898438</v>
      </c>
      <c r="FJ44">
        <v>-26.957935333251953</v>
      </c>
      <c r="FK44">
        <v>-27.019205093383789</v>
      </c>
      <c r="FL44">
        <v>-27.012849807739258</v>
      </c>
      <c r="FM44">
        <v>-26.896463394165039</v>
      </c>
      <c r="FN44">
        <v>-26.957874298095703</v>
      </c>
      <c r="FO44">
        <v>-27.078371047973633</v>
      </c>
      <c r="FP44">
        <v>-27.103132247924805</v>
      </c>
      <c r="FQ44">
        <v>-27.075929641723633</v>
      </c>
      <c r="FR44">
        <v>-27.098493576049805</v>
      </c>
      <c r="FS44">
        <v>-27.129520416259766</v>
      </c>
      <c r="FT44">
        <v>-27.178535461425781</v>
      </c>
      <c r="FU44">
        <v>-27.457828521728516</v>
      </c>
      <c r="FV44">
        <v>-27.926986694335938</v>
      </c>
      <c r="FW44">
        <v>-28.315143585205078</v>
      </c>
      <c r="FX44">
        <v>-28.571903228759766</v>
      </c>
      <c r="FY44">
        <v>-28.719182968139648</v>
      </c>
      <c r="FZ44">
        <v>-28.758464813232422</v>
      </c>
      <c r="GA44">
        <v>-28.81437873840332</v>
      </c>
      <c r="GB44">
        <v>-28.99793815612793</v>
      </c>
      <c r="GC44">
        <v>-29.278825759887695</v>
      </c>
      <c r="GD44">
        <v>-29.824913024902344</v>
      </c>
      <c r="GE44">
        <v>-30.523313522338867</v>
      </c>
      <c r="GF44">
        <v>-31.064075469970703</v>
      </c>
      <c r="GG44">
        <v>-31.229364395141602</v>
      </c>
      <c r="GH44">
        <v>-31.238662719726563</v>
      </c>
      <c r="GI44">
        <v>-31.165840148925781</v>
      </c>
      <c r="GJ44">
        <v>-31.027292251586914</v>
      </c>
      <c r="GK44">
        <v>-30.784578323364258</v>
      </c>
      <c r="GL44">
        <v>-30.419685363769531</v>
      </c>
      <c r="GM44">
        <v>-30.193231582641602</v>
      </c>
      <c r="GN44">
        <v>-29.911979675292969</v>
      </c>
      <c r="GO44">
        <v>-29.433515548706055</v>
      </c>
      <c r="GP44">
        <v>-28.628582000732422</v>
      </c>
      <c r="GQ44">
        <v>-28.562379837036133</v>
      </c>
      <c r="GR44">
        <v>-28.361907958984375</v>
      </c>
      <c r="GS44">
        <v>-28.061531066894531</v>
      </c>
      <c r="GT44">
        <v>-27.872900009155273</v>
      </c>
      <c r="GU44">
        <v>-27.883235931396484</v>
      </c>
      <c r="GV44">
        <v>-27.892641067504883</v>
      </c>
      <c r="GW44">
        <v>-27.857501983642578</v>
      </c>
      <c r="GX44">
        <v>-27.701324462890625</v>
      </c>
      <c r="GY44">
        <v>-27.17523193359375</v>
      </c>
      <c r="GZ44">
        <v>-26.61482048034668</v>
      </c>
      <c r="HA44">
        <v>-26.627910614013672</v>
      </c>
      <c r="HB44">
        <v>-26.734441757202148</v>
      </c>
      <c r="HC44">
        <v>-27.02623176574707</v>
      </c>
      <c r="HD44">
        <v>-26.996221542358398</v>
      </c>
      <c r="HE44">
        <v>-26.844854354858398</v>
      </c>
      <c r="HF44">
        <v>-26.976177215576172</v>
      </c>
      <c r="HG44">
        <v>-26.902925491333008</v>
      </c>
      <c r="HH44">
        <v>-27.030475616455078</v>
      </c>
      <c r="HI44">
        <v>-26.828943252563477</v>
      </c>
      <c r="HJ44">
        <v>-26.715986251831055</v>
      </c>
      <c r="HK44">
        <v>-26.611413955688477</v>
      </c>
      <c r="HL44">
        <v>-26.333652496337891</v>
      </c>
      <c r="HM44">
        <v>-26.189102172851563</v>
      </c>
      <c r="HN44">
        <v>-26.055107116699219</v>
      </c>
      <c r="HO44">
        <v>-25.891269683837891</v>
      </c>
      <c r="HP44">
        <v>-25.836301803588867</v>
      </c>
      <c r="HQ44">
        <v>-25.773220062255859</v>
      </c>
      <c r="HR44">
        <v>-25.706077575683594</v>
      </c>
      <c r="HS44">
        <v>-25.601760864257813</v>
      </c>
      <c r="HT44">
        <v>-25.539087295532227</v>
      </c>
      <c r="HU44">
        <v>-25.483388900756836</v>
      </c>
      <c r="HV44">
        <v>-25.440914154052734</v>
      </c>
      <c r="HW44">
        <v>-25.401508331298828</v>
      </c>
      <c r="HX44">
        <v>-25.356063842773438</v>
      </c>
      <c r="HY44">
        <v>-25.31060791015625</v>
      </c>
      <c r="HZ44">
        <v>-25.279016494750977</v>
      </c>
      <c r="IA44">
        <v>-25.259119033813477</v>
      </c>
      <c r="IB44">
        <v>-25.235097885131836</v>
      </c>
      <c r="IC44">
        <v>-25.202552795410156</v>
      </c>
      <c r="ID44">
        <v>-25.524959564208984</v>
      </c>
      <c r="IE44">
        <v>-26.532535552978516</v>
      </c>
      <c r="IF44">
        <v>-27.241777420043945</v>
      </c>
      <c r="IG44">
        <v>-27.480749130249023</v>
      </c>
      <c r="IH44">
        <v>-27.582040786743164</v>
      </c>
      <c r="II44">
        <v>-27.560426712036133</v>
      </c>
      <c r="IJ44">
        <v>-27.495315551757813</v>
      </c>
      <c r="IK44">
        <v>-27.429780960083008</v>
      </c>
      <c r="IL44">
        <v>-27.377851486206055</v>
      </c>
      <c r="IM44">
        <v>-27.304553985595703</v>
      </c>
      <c r="IN44">
        <v>-27.2369384765625</v>
      </c>
      <c r="IO44">
        <v>-27.153430938720703</v>
      </c>
      <c r="IP44">
        <v>-27.035167694091797</v>
      </c>
      <c r="IQ44">
        <v>-26.983598709106445</v>
      </c>
      <c r="IR44">
        <v>-26.996456146240234</v>
      </c>
      <c r="IS44">
        <v>-27.158985137939453</v>
      </c>
      <c r="IT44">
        <v>-27.517496109008789</v>
      </c>
      <c r="IU44">
        <v>-27.610225677490234</v>
      </c>
      <c r="IV44">
        <v>-27.749465942382813</v>
      </c>
      <c r="IW44">
        <v>-27.778129577636719</v>
      </c>
      <c r="IX44">
        <v>-27.718769073486328</v>
      </c>
      <c r="IY44">
        <v>-27.515584945678711</v>
      </c>
      <c r="IZ44">
        <v>-27.471113204956055</v>
      </c>
      <c r="JA44">
        <v>-27.368999481201172</v>
      </c>
      <c r="JB44">
        <v>-26.954351425170898</v>
      </c>
      <c r="JC44">
        <v>-26.549785614013672</v>
      </c>
      <c r="JD44">
        <v>-26.147945404052734</v>
      </c>
      <c r="JE44">
        <v>-25.778823852539063</v>
      </c>
      <c r="JF44">
        <v>-25.622055053710938</v>
      </c>
      <c r="JG44">
        <v>-25.553016662597656</v>
      </c>
      <c r="JH44">
        <v>-25.494295120239258</v>
      </c>
      <c r="JI44">
        <v>-25.457563400268555</v>
      </c>
      <c r="JJ44">
        <v>-25.422571182250977</v>
      </c>
      <c r="JK44">
        <v>-25.416681289672852</v>
      </c>
      <c r="JL44">
        <v>-25.412607192993164</v>
      </c>
      <c r="JM44">
        <v>-25.405729293823242</v>
      </c>
      <c r="JN44">
        <v>-25.397064208984375</v>
      </c>
      <c r="JO44">
        <v>-25.389711380004883</v>
      </c>
      <c r="JP44">
        <v>-25.381258010864258</v>
      </c>
      <c r="JQ44">
        <v>-25.376035690307617</v>
      </c>
      <c r="JR44">
        <v>-25.363304138183594</v>
      </c>
      <c r="JS44">
        <v>-25.351877212524414</v>
      </c>
      <c r="JT44">
        <v>-25.34716796875</v>
      </c>
      <c r="JU44">
        <v>-25.343835830688477</v>
      </c>
      <c r="JV44">
        <v>-25.336183547973633</v>
      </c>
      <c r="JW44">
        <v>-25.327898025512695</v>
      </c>
      <c r="JX44">
        <v>-25.323324203491211</v>
      </c>
      <c r="JY44">
        <v>-25.297737121582031</v>
      </c>
      <c r="JZ44">
        <v>-26.085855484008789</v>
      </c>
      <c r="KA44">
        <v>-30.438007354736328</v>
      </c>
      <c r="KB44">
        <v>-31.336606979370117</v>
      </c>
      <c r="KC44">
        <v>-32.128044128417969</v>
      </c>
      <c r="KD44">
        <v>-32.632160186767578</v>
      </c>
      <c r="KE44">
        <v>-31.884122848510742</v>
      </c>
      <c r="KF44">
        <v>-30.985507965087891</v>
      </c>
      <c r="KG44">
        <v>-30.213361740112305</v>
      </c>
      <c r="KH44">
        <v>-29.253215789794922</v>
      </c>
      <c r="KI44">
        <v>-28.330537796020508</v>
      </c>
      <c r="KJ44">
        <v>-27.831968307495117</v>
      </c>
      <c r="KK44">
        <v>-27.369882583618164</v>
      </c>
      <c r="KL44">
        <v>-26.708843231201172</v>
      </c>
      <c r="KM44">
        <v>-26.045709609985352</v>
      </c>
      <c r="KN44">
        <v>-25.93848991394043</v>
      </c>
      <c r="KO44">
        <v>-25.669048309326172</v>
      </c>
      <c r="KP44">
        <v>-26.054962158203125</v>
      </c>
      <c r="KQ44">
        <v>-29.729358673095703</v>
      </c>
      <c r="KR44">
        <v>-35.566082000732422</v>
      </c>
      <c r="KS44">
        <v>-37.911724090576172</v>
      </c>
      <c r="KT44">
        <v>-35.306797027587891</v>
      </c>
      <c r="KU44">
        <v>-35.221305847167969</v>
      </c>
      <c r="KV44">
        <v>-35.277503967285156</v>
      </c>
      <c r="KW44">
        <v>-36.451095581054688</v>
      </c>
      <c r="KX44">
        <v>-37.801750183105469</v>
      </c>
      <c r="KY44">
        <v>-38.102977752685547</v>
      </c>
      <c r="KZ44">
        <v>-36.539970397949219</v>
      </c>
      <c r="LA44">
        <v>-31.983383178710938</v>
      </c>
      <c r="LB44">
        <v>-29.592058181762695</v>
      </c>
      <c r="LC44">
        <v>-48.581188201904297</v>
      </c>
      <c r="LD44">
        <v>-45.210700988769531</v>
      </c>
      <c r="LE44">
        <v>-40.791835784912109</v>
      </c>
      <c r="LF44">
        <v>-37.213523864746094</v>
      </c>
      <c r="LG44">
        <v>-36.142990112304688</v>
      </c>
      <c r="LH44">
        <v>-35.341320037841797</v>
      </c>
      <c r="LI44">
        <v>-34.3642578125</v>
      </c>
      <c r="LJ44">
        <v>-33.259193420410156</v>
      </c>
      <c r="LK44">
        <v>-32.070220947265625</v>
      </c>
      <c r="LL44">
        <v>-31.499343872070313</v>
      </c>
      <c r="LM44">
        <v>-31.430150985717773</v>
      </c>
      <c r="LN44">
        <v>-31.759027481079102</v>
      </c>
      <c r="LO44">
        <v>-32.00909423828125</v>
      </c>
      <c r="LP44">
        <v>-31.080646514892578</v>
      </c>
      <c r="LQ44">
        <v>-29.69386100769043</v>
      </c>
      <c r="LR44">
        <v>-29.549915313720703</v>
      </c>
      <c r="LS44">
        <v>-29.892305374145508</v>
      </c>
      <c r="LT44">
        <v>-30.203708648681641</v>
      </c>
      <c r="LU44">
        <v>-30.453901290893555</v>
      </c>
      <c r="LV44">
        <v>-30.528684616088867</v>
      </c>
      <c r="LW44">
        <v>-30.536943435668945</v>
      </c>
      <c r="LX44">
        <v>-30.451654434204102</v>
      </c>
      <c r="LY44">
        <v>-30.266183853149414</v>
      </c>
      <c r="LZ44">
        <v>-30.303945541381836</v>
      </c>
      <c r="MA44">
        <v>-30.137718200683594</v>
      </c>
      <c r="MB44">
        <v>-29.451984405517578</v>
      </c>
      <c r="MC44">
        <v>-30.104263305664063</v>
      </c>
      <c r="MD44">
        <v>-32.062610626220703</v>
      </c>
      <c r="ME44">
        <v>-33.543422698974609</v>
      </c>
      <c r="MF44">
        <v>-33.965042114257813</v>
      </c>
      <c r="MG44">
        <v>-33.841644287109375</v>
      </c>
      <c r="MH44">
        <v>-33.518901824951172</v>
      </c>
      <c r="MI44">
        <v>-32.991561889648438</v>
      </c>
      <c r="MJ44">
        <v>-32.580852508544922</v>
      </c>
      <c r="MK44">
        <v>-32.007675170898438</v>
      </c>
      <c r="ML44">
        <v>-31.560007095336914</v>
      </c>
      <c r="MM44">
        <v>-31.572057723999023</v>
      </c>
      <c r="MN44">
        <v>-32.002632141113281</v>
      </c>
      <c r="MO44">
        <v>-32.307479858398438</v>
      </c>
      <c r="MP44">
        <v>-32.333209991455078</v>
      </c>
      <c r="MQ44">
        <v>-31.874868392944336</v>
      </c>
      <c r="MR44">
        <v>-31.003763198852539</v>
      </c>
      <c r="MS44">
        <v>-30.796178817749023</v>
      </c>
      <c r="MT44">
        <v>-31.914886474609375</v>
      </c>
      <c r="MU44">
        <v>-31.91010856628418</v>
      </c>
      <c r="MV44">
        <v>-32.154953002929688</v>
      </c>
      <c r="MW44">
        <v>-32.443256378173828</v>
      </c>
      <c r="MX44">
        <v>-32.645301818847656</v>
      </c>
      <c r="MY44">
        <v>-33.48681640625</v>
      </c>
      <c r="MZ44">
        <v>-33.669998168945313</v>
      </c>
      <c r="NA44">
        <v>-33.457626342773438</v>
      </c>
      <c r="NB44">
        <v>-33.175880432128906</v>
      </c>
      <c r="NC44">
        <v>-32.765529632568359</v>
      </c>
      <c r="ND44">
        <v>-32.331184387207031</v>
      </c>
      <c r="NE44">
        <v>-31.690677642822266</v>
      </c>
      <c r="NF44">
        <v>-31.430986404418945</v>
      </c>
      <c r="NG44">
        <v>-31.088279724121094</v>
      </c>
      <c r="NH44">
        <v>-31.083044052124023</v>
      </c>
      <c r="NI44">
        <v>-31.14337158203125</v>
      </c>
      <c r="NJ44">
        <v>-31.19645881652832</v>
      </c>
      <c r="NK44">
        <v>-31.190404891967773</v>
      </c>
      <c r="NL44">
        <v>-31.148777008056641</v>
      </c>
      <c r="NM44">
        <v>-31.141424179077148</v>
      </c>
      <c r="NN44">
        <v>-31.211614608764648</v>
      </c>
      <c r="NO44">
        <v>-31.573553085327148</v>
      </c>
      <c r="NP44">
        <v>-31.768169403076172</v>
      </c>
      <c r="NQ44">
        <v>-31.825286865234375</v>
      </c>
      <c r="NR44">
        <v>-31.853157043457031</v>
      </c>
      <c r="NS44">
        <v>-31.771995544433594</v>
      </c>
      <c r="NT44">
        <v>-31.722681045532227</v>
      </c>
      <c r="NU44">
        <v>-31.699909210205078</v>
      </c>
      <c r="NV44">
        <v>-31.658561706542969</v>
      </c>
      <c r="NW44">
        <v>-31.651336669921875</v>
      </c>
      <c r="NX44">
        <v>-31.75877571105957</v>
      </c>
      <c r="NY44">
        <v>-31.609767913818359</v>
      </c>
      <c r="NZ44">
        <v>-30.854286193847656</v>
      </c>
      <c r="OA44">
        <v>-30.825845718383789</v>
      </c>
      <c r="OB44">
        <v>-30.805397033691406</v>
      </c>
      <c r="OC44">
        <v>-30.65351676940918</v>
      </c>
      <c r="OD44">
        <v>-30.576745986938477</v>
      </c>
      <c r="OE44">
        <v>-30.459651947021484</v>
      </c>
      <c r="OF44">
        <v>-30.313011169433594</v>
      </c>
      <c r="OG44">
        <v>-30.305973052978516</v>
      </c>
      <c r="OH44">
        <v>-30.316757202148438</v>
      </c>
      <c r="OI44">
        <v>-30.289003372192383</v>
      </c>
      <c r="OJ44">
        <v>-30.269208908081055</v>
      </c>
      <c r="OK44">
        <v>-30.255495071411133</v>
      </c>
      <c r="OL44">
        <v>-30.2542724609375</v>
      </c>
      <c r="OM44">
        <v>-30.275856018066406</v>
      </c>
      <c r="ON44">
        <v>-30.483283996582031</v>
      </c>
      <c r="OO44">
        <v>-30.786716461181641</v>
      </c>
      <c r="OP44">
        <v>-31.006938934326172</v>
      </c>
      <c r="OQ44">
        <v>-30.993741989135742</v>
      </c>
      <c r="OR44">
        <v>-30.810174942016602</v>
      </c>
      <c r="OS44">
        <v>-30.410171508789063</v>
      </c>
      <c r="OT44">
        <v>-30.377983093261719</v>
      </c>
      <c r="OU44">
        <v>-30.802957534790039</v>
      </c>
      <c r="OV44">
        <v>-30.812021255493164</v>
      </c>
      <c r="OW44">
        <v>-30.742685317993164</v>
      </c>
      <c r="OX44">
        <v>-30.642183303833008</v>
      </c>
      <c r="OY44">
        <v>-30.667072296142578</v>
      </c>
      <c r="OZ44">
        <v>-30.774202346801758</v>
      </c>
      <c r="PA44">
        <v>-30.745321273803711</v>
      </c>
      <c r="PB44">
        <v>-30.663434982299805</v>
      </c>
      <c r="PC44">
        <v>-30.626386642456055</v>
      </c>
    </row>
    <row r="45" spans="1:419">
      <c r="A45" t="s">
        <v>91</v>
      </c>
      <c r="B45">
        <v>-2.8769700527191162</v>
      </c>
      <c r="C45">
        <v>-2.876969575881958</v>
      </c>
      <c r="D45">
        <v>-2.8177347183227539</v>
      </c>
      <c r="E45">
        <v>-2.784991979598999</v>
      </c>
      <c r="F45">
        <v>-2.7849278450012207</v>
      </c>
      <c r="G45">
        <v>-2.7808270454406738</v>
      </c>
      <c r="H45">
        <v>-2.76204514503479</v>
      </c>
      <c r="I45">
        <v>-2.7643451690673828</v>
      </c>
      <c r="J45">
        <v>-2.7830162048339844</v>
      </c>
      <c r="K45">
        <v>-2.787111759185791</v>
      </c>
      <c r="L45">
        <v>-2.7833378314971924</v>
      </c>
      <c r="M45">
        <v>-2.7681703567504883</v>
      </c>
      <c r="N45">
        <v>-2.754300594329834</v>
      </c>
      <c r="O45">
        <v>-2.7542424201965332</v>
      </c>
      <c r="P45">
        <v>-2.7434766292572021</v>
      </c>
      <c r="Q45">
        <v>-2.6796550750732422</v>
      </c>
      <c r="R45">
        <v>-2.6242513656616211</v>
      </c>
      <c r="S45">
        <v>-2.6170895099639893</v>
      </c>
      <c r="T45">
        <v>-2.6078188419342041</v>
      </c>
      <c r="U45">
        <v>-2.6054496765136719</v>
      </c>
      <c r="V45">
        <v>-2.5924954414367676</v>
      </c>
      <c r="W45">
        <v>-2.5863316059112549</v>
      </c>
      <c r="X45">
        <v>-2.5799148082733154</v>
      </c>
      <c r="Y45">
        <v>-2.5729353427886963</v>
      </c>
      <c r="Z45">
        <v>-2.5548629760742188</v>
      </c>
      <c r="AA45">
        <v>-2.5251128673553467</v>
      </c>
      <c r="AB45">
        <v>-2.523134708404541</v>
      </c>
      <c r="AC45">
        <v>-2.4856078624725342</v>
      </c>
      <c r="AD45">
        <v>-2.4084212779998779</v>
      </c>
      <c r="AE45">
        <v>-2.3889033794403076</v>
      </c>
      <c r="AF45">
        <v>-2.6034810543060303</v>
      </c>
      <c r="AG45">
        <v>-2.8971366882324219</v>
      </c>
      <c r="AH45">
        <v>-2.8847489356994629</v>
      </c>
      <c r="AI45">
        <v>-2.6887238025665283</v>
      </c>
      <c r="AJ45">
        <v>-2.543973445892334</v>
      </c>
      <c r="AK45">
        <v>-2.5882322788238525</v>
      </c>
      <c r="AL45">
        <v>-2.7636232376098633</v>
      </c>
      <c r="AM45">
        <v>-3.0969986915588379</v>
      </c>
      <c r="AN45">
        <v>-3.0608530044555664</v>
      </c>
      <c r="AO45">
        <v>-2.2465429306030273</v>
      </c>
      <c r="AP45">
        <v>-2.0735189914703369</v>
      </c>
      <c r="AQ45">
        <v>-1.6789469718933105</v>
      </c>
      <c r="AR45">
        <v>-0.39715981483459473</v>
      </c>
      <c r="AS45">
        <v>0.59693056344985962</v>
      </c>
      <c r="AT45">
        <v>0.86873233318328857</v>
      </c>
      <c r="AU45">
        <v>1.1248184442520142</v>
      </c>
      <c r="AV45">
        <v>1.3204946517944336</v>
      </c>
      <c r="AW45">
        <v>1.4029266834259033</v>
      </c>
      <c r="AX45">
        <v>1.9015238285064697</v>
      </c>
      <c r="AY45">
        <v>0.98780149221420288</v>
      </c>
      <c r="AZ45">
        <v>-0.67032259702682495</v>
      </c>
      <c r="BA45">
        <v>-2.59523606300354</v>
      </c>
      <c r="BB45">
        <v>-4.2401113510131836</v>
      </c>
      <c r="BC45">
        <v>-4.9248919486999512</v>
      </c>
      <c r="BD45">
        <v>-5.182279109954834</v>
      </c>
      <c r="BE45">
        <v>-6.0629110336303711</v>
      </c>
      <c r="BF45">
        <v>-6.3925924301147461</v>
      </c>
      <c r="BG45">
        <v>-7.9346771240234375</v>
      </c>
      <c r="BH45">
        <v>-10.137641906738281</v>
      </c>
      <c r="BI45">
        <v>-12.214369773864746</v>
      </c>
      <c r="BJ45">
        <v>-13.864711761474609</v>
      </c>
      <c r="BK45">
        <v>-15.057143211364746</v>
      </c>
      <c r="BL45">
        <v>-16.322206497192383</v>
      </c>
      <c r="BM45">
        <v>-17.774471282958984</v>
      </c>
      <c r="BN45">
        <v>-19.123506546020508</v>
      </c>
      <c r="BO45">
        <v>-19.442745208740234</v>
      </c>
      <c r="BP45">
        <v>-16.824283599853516</v>
      </c>
      <c r="BQ45">
        <v>-14.552075386047363</v>
      </c>
      <c r="BR45">
        <v>-12.763362884521484</v>
      </c>
      <c r="BS45">
        <v>-7.742642879486084</v>
      </c>
      <c r="BT45">
        <v>-2.8153421878814697</v>
      </c>
      <c r="BU45">
        <v>2.1116361618041992</v>
      </c>
      <c r="BV45">
        <v>5.0581960678100586</v>
      </c>
      <c r="BW45">
        <v>6.458651065826416</v>
      </c>
      <c r="BX45">
        <v>7.3128743171691895</v>
      </c>
      <c r="BY45">
        <v>7.5280628204345703</v>
      </c>
      <c r="BZ45">
        <v>5.2173118591308594</v>
      </c>
      <c r="CA45">
        <v>6.6971297264099121</v>
      </c>
      <c r="CB45">
        <v>7.4000816345214844</v>
      </c>
      <c r="CC45">
        <v>6.6270623207092285</v>
      </c>
      <c r="CD45">
        <v>6.465641975402832</v>
      </c>
      <c r="CE45">
        <v>6.1269559860229492</v>
      </c>
      <c r="CF45">
        <v>5.7204904556274414</v>
      </c>
      <c r="CG45">
        <v>6.0495152473449707</v>
      </c>
      <c r="CH45">
        <v>6.5240631103515625</v>
      </c>
      <c r="CI45">
        <v>6.5443739891052246</v>
      </c>
      <c r="CJ45">
        <v>6.6651697158813477</v>
      </c>
      <c r="CK45">
        <v>6.6352643966674805</v>
      </c>
      <c r="CL45">
        <v>6.4500961303710938</v>
      </c>
      <c r="CM45">
        <v>6.6015419960021973</v>
      </c>
      <c r="CN45">
        <v>6.8475279808044434</v>
      </c>
      <c r="CO45">
        <v>6.8322525024414063</v>
      </c>
      <c r="CP45">
        <v>7.2195978164672852</v>
      </c>
      <c r="CQ45">
        <v>7.1759147644042969</v>
      </c>
      <c r="CR45">
        <v>7.0943088531494141</v>
      </c>
      <c r="CS45">
        <v>6.8871631622314453</v>
      </c>
      <c r="CT45">
        <v>6.7552380561828613</v>
      </c>
      <c r="CU45">
        <v>6.2763485908508301</v>
      </c>
      <c r="CV45">
        <v>5.8194451332092285</v>
      </c>
      <c r="CW45">
        <v>5.7808189392089844</v>
      </c>
      <c r="CX45">
        <v>5.0509505271911621</v>
      </c>
      <c r="CY45">
        <v>3.6651871204376221</v>
      </c>
      <c r="CZ45">
        <v>4.0682687759399414</v>
      </c>
      <c r="DA45">
        <v>5.008054256439209</v>
      </c>
      <c r="DB45">
        <v>5.2434267997741699</v>
      </c>
      <c r="DC45">
        <v>5.9330167770385742</v>
      </c>
      <c r="DD45">
        <v>4.992560863494873</v>
      </c>
      <c r="DE45">
        <v>4.837066650390625</v>
      </c>
      <c r="DF45">
        <v>4.6262307167053223</v>
      </c>
      <c r="DG45">
        <v>3.8948249816894531</v>
      </c>
      <c r="DH45">
        <v>3.6061999797821045</v>
      </c>
      <c r="DI45">
        <v>3.3078484535217285</v>
      </c>
      <c r="DJ45">
        <v>3.0865089893341064</v>
      </c>
      <c r="DK45">
        <v>2.4500026702880859</v>
      </c>
      <c r="DL45">
        <v>1.9630606174468994</v>
      </c>
      <c r="DM45">
        <v>2.0419819355010986</v>
      </c>
      <c r="DN45">
        <v>2.0510642528533936</v>
      </c>
      <c r="DO45">
        <v>2.2106549739837646</v>
      </c>
      <c r="DP45">
        <v>1.8745625019073486</v>
      </c>
      <c r="DQ45">
        <v>2.2088074684143066</v>
      </c>
      <c r="DR45">
        <v>1.9727573394775391</v>
      </c>
      <c r="DS45">
        <v>2.4943976402282715</v>
      </c>
      <c r="DT45">
        <v>2.3443703651428223</v>
      </c>
      <c r="DU45">
        <v>2.6869180202484131</v>
      </c>
      <c r="DV45">
        <v>2.9419682025909424</v>
      </c>
      <c r="DW45">
        <v>3.4403305053710938</v>
      </c>
      <c r="DX45">
        <v>3.9638214111328125</v>
      </c>
      <c r="DY45">
        <v>4.206784725189209</v>
      </c>
      <c r="DZ45">
        <v>4.4725494384765625</v>
      </c>
      <c r="EA45">
        <v>4.8072209358215332</v>
      </c>
      <c r="EB45">
        <v>5.5696935653686523</v>
      </c>
      <c r="EC45">
        <v>6.8705716133117676</v>
      </c>
      <c r="ED45">
        <v>6.5938506126403809</v>
      </c>
      <c r="EE45">
        <v>6.3501219749450684</v>
      </c>
      <c r="EF45">
        <v>6.3493905067443848</v>
      </c>
      <c r="EG45">
        <v>6.4324464797973633</v>
      </c>
      <c r="EH45">
        <v>6.7862467765808105</v>
      </c>
      <c r="EI45">
        <v>7.1299943923950195</v>
      </c>
      <c r="EJ45">
        <v>7.3720531463623047</v>
      </c>
      <c r="EK45">
        <v>7.2196516990661621</v>
      </c>
      <c r="EL45">
        <v>5.898921012878418</v>
      </c>
      <c r="EM45">
        <v>5.1039462089538574</v>
      </c>
      <c r="EN45">
        <v>4.7787985801696777</v>
      </c>
      <c r="EO45">
        <v>4.5653862953186035</v>
      </c>
      <c r="EP45">
        <v>4.5333719253540039</v>
      </c>
      <c r="EQ45">
        <v>4.3623542785644531</v>
      </c>
      <c r="ER45">
        <v>3.7723352909088135</v>
      </c>
      <c r="ES45">
        <v>3.507343053817749</v>
      </c>
      <c r="ET45">
        <v>3.1584141254425049</v>
      </c>
      <c r="EU45">
        <v>3.0457966327667236</v>
      </c>
      <c r="EV45">
        <v>2.8814740180969238</v>
      </c>
      <c r="EW45">
        <v>2.314162015914917</v>
      </c>
      <c r="EX45">
        <v>2.1208124160766602</v>
      </c>
      <c r="EY45">
        <v>2.263688325881958</v>
      </c>
      <c r="EZ45">
        <v>2.3715622425079346</v>
      </c>
      <c r="FA45">
        <v>2.7259132862091064</v>
      </c>
      <c r="FB45">
        <v>2.6012704372406006</v>
      </c>
      <c r="FC45">
        <v>2.448704719543457</v>
      </c>
      <c r="FD45">
        <v>2.6060078144073486</v>
      </c>
      <c r="FE45">
        <v>2.6148209571838379</v>
      </c>
      <c r="FF45">
        <v>2.5251147747039795</v>
      </c>
      <c r="FG45">
        <v>2.6081769466400146</v>
      </c>
      <c r="FH45">
        <v>2.5592808723449707</v>
      </c>
      <c r="FI45">
        <v>2.5261507034301758</v>
      </c>
      <c r="FJ45">
        <v>2.4448921680450439</v>
      </c>
      <c r="FK45">
        <v>2.294445276260376</v>
      </c>
      <c r="FL45">
        <v>2.2747428417205811</v>
      </c>
      <c r="FM45">
        <v>2.5215756893157959</v>
      </c>
      <c r="FN45">
        <v>2.4524173736572266</v>
      </c>
      <c r="FO45">
        <v>2.3661477565765381</v>
      </c>
      <c r="FP45">
        <v>2.3840758800506592</v>
      </c>
      <c r="FQ45">
        <v>2.5872771739959717</v>
      </c>
      <c r="FR45">
        <v>2.6151304244995117</v>
      </c>
      <c r="FS45">
        <v>2.6430826187133789</v>
      </c>
      <c r="FT45">
        <v>2.8041465282440186</v>
      </c>
      <c r="FU45">
        <v>3.515578031539917</v>
      </c>
      <c r="FV45">
        <v>4.3049297332763672</v>
      </c>
      <c r="FW45">
        <v>4.2837128639221191</v>
      </c>
      <c r="FX45">
        <v>4.6021914482116699</v>
      </c>
      <c r="FY45">
        <v>4.6234445571899414</v>
      </c>
      <c r="FZ45">
        <v>4.6378083229064941</v>
      </c>
      <c r="GA45">
        <v>4.7524847984313965</v>
      </c>
      <c r="GB45">
        <v>5.1229639053344727</v>
      </c>
      <c r="GC45">
        <v>5.2783737182617188</v>
      </c>
      <c r="GD45">
        <v>5.3081793785095215</v>
      </c>
      <c r="GE45">
        <v>5.4898619651794434</v>
      </c>
      <c r="GF45">
        <v>5.5008072853088379</v>
      </c>
      <c r="GG45">
        <v>5.3188209533691406</v>
      </c>
      <c r="GH45">
        <v>5.2045168876647949</v>
      </c>
      <c r="GI45">
        <v>5.1420736312866211</v>
      </c>
      <c r="GJ45">
        <v>5.0492434501647949</v>
      </c>
      <c r="GK45">
        <v>4.8204851150512695</v>
      </c>
      <c r="GL45">
        <v>4.413785457611084</v>
      </c>
      <c r="GM45">
        <v>4.187903881072998</v>
      </c>
      <c r="GN45">
        <v>3.9721012115478516</v>
      </c>
      <c r="GO45">
        <v>3.4616892337799072</v>
      </c>
      <c r="GP45">
        <v>3.3100893497467041</v>
      </c>
      <c r="GQ45">
        <v>3.2891223430633545</v>
      </c>
      <c r="GR45">
        <v>2.9802632331848145</v>
      </c>
      <c r="GS45">
        <v>2.7687790393829346</v>
      </c>
      <c r="GT45">
        <v>2.8333873748779297</v>
      </c>
      <c r="GU45">
        <v>2.9084298610687256</v>
      </c>
      <c r="GV45">
        <v>2.9272756576538086</v>
      </c>
      <c r="GW45">
        <v>2.9797091484069824</v>
      </c>
      <c r="GX45">
        <v>2.9636261463165283</v>
      </c>
      <c r="GY45">
        <v>2.6994385719299316</v>
      </c>
      <c r="GZ45">
        <v>2.4242992401123047</v>
      </c>
      <c r="HA45">
        <v>2.5799980163574219</v>
      </c>
      <c r="HB45">
        <v>2.924100399017334</v>
      </c>
      <c r="HC45">
        <v>3.2501986026763916</v>
      </c>
      <c r="HD45">
        <v>3.1238727569580078</v>
      </c>
      <c r="HE45">
        <v>2.8388187885284424</v>
      </c>
      <c r="HF45">
        <v>3.5685145854949951</v>
      </c>
      <c r="HG45">
        <v>2.8994550704956055</v>
      </c>
      <c r="HH45">
        <v>3.2488601207733154</v>
      </c>
      <c r="HI45">
        <v>3.0406243801116943</v>
      </c>
      <c r="HJ45">
        <v>2.7966744899749756</v>
      </c>
      <c r="HK45">
        <v>3.4206106662750244</v>
      </c>
      <c r="HL45">
        <v>3.19209885597229</v>
      </c>
      <c r="HM45">
        <v>3.0510914325714111</v>
      </c>
      <c r="HN45">
        <v>3.3638572692871094</v>
      </c>
      <c r="HO45">
        <v>3.6801977157592773</v>
      </c>
      <c r="HP45">
        <v>3.8004517555236816</v>
      </c>
      <c r="HQ45">
        <v>4.0138654708862305</v>
      </c>
      <c r="HR45">
        <v>4.491340160369873</v>
      </c>
      <c r="HS45">
        <v>4.978912353515625</v>
      </c>
      <c r="HT45">
        <v>5.5541057586669922</v>
      </c>
      <c r="HU45">
        <v>5.9320554733276367</v>
      </c>
      <c r="HV45">
        <v>6.0676560401916504</v>
      </c>
      <c r="HW45">
        <v>7.1174240112304688</v>
      </c>
      <c r="HX45">
        <v>7.5423893928527832</v>
      </c>
      <c r="HY45">
        <v>7.7918839454650879</v>
      </c>
      <c r="HZ45">
        <v>7.9201712608337402</v>
      </c>
      <c r="IA45">
        <v>8.2120237350463867</v>
      </c>
      <c r="IB45">
        <v>8.3789987564086914</v>
      </c>
      <c r="IC45">
        <v>7.858281135559082</v>
      </c>
      <c r="ID45">
        <v>6.8182034492492676</v>
      </c>
      <c r="IE45">
        <v>5.951408863067627</v>
      </c>
      <c r="IF45">
        <v>5.6247434616088867</v>
      </c>
      <c r="IG45">
        <v>5.5329313278198242</v>
      </c>
      <c r="IH45">
        <v>5.480522632598877</v>
      </c>
      <c r="II45">
        <v>5.3730936050415039</v>
      </c>
      <c r="IJ45">
        <v>5.0499939918518066</v>
      </c>
      <c r="IK45">
        <v>4.9001865386962891</v>
      </c>
      <c r="IL45">
        <v>4.7530875205993652</v>
      </c>
      <c r="IM45">
        <v>4.5817723274230957</v>
      </c>
      <c r="IN45">
        <v>4.4406747817993164</v>
      </c>
      <c r="IO45">
        <v>4.1050124168395996</v>
      </c>
      <c r="IP45">
        <v>3.9522607326507568</v>
      </c>
      <c r="IQ45">
        <v>3.791858434677124</v>
      </c>
      <c r="IR45">
        <v>3.698477029800415</v>
      </c>
      <c r="IS45">
        <v>4.0598421096801758</v>
      </c>
      <c r="IT45">
        <v>4.8267192840576172</v>
      </c>
      <c r="IU45">
        <v>4.495333194732666</v>
      </c>
      <c r="IV45">
        <v>4.2253098487854004</v>
      </c>
      <c r="IW45">
        <v>4.2893757820129395</v>
      </c>
      <c r="IX45">
        <v>4.4732379913330078</v>
      </c>
      <c r="IY45">
        <v>3.5297203063964844</v>
      </c>
      <c r="IZ45">
        <v>3.5315155982971191</v>
      </c>
      <c r="JA45">
        <v>3.7375833988189697</v>
      </c>
      <c r="JB45">
        <v>4.1394944190979004</v>
      </c>
      <c r="JC45">
        <v>4.2617287635803223</v>
      </c>
      <c r="JD45">
        <v>4.2842226028442383</v>
      </c>
      <c r="JE45">
        <v>3.5865075588226318</v>
      </c>
      <c r="JF45">
        <v>3.2545950412750244</v>
      </c>
      <c r="JG45">
        <v>3.3203442096710205</v>
      </c>
      <c r="JH45">
        <v>3.3767356872558594</v>
      </c>
      <c r="JI45">
        <v>3.3712978363037109</v>
      </c>
      <c r="JJ45">
        <v>3.3412697315216064</v>
      </c>
      <c r="JK45">
        <v>3.2850358486175537</v>
      </c>
      <c r="JL45">
        <v>3.389777660369873</v>
      </c>
      <c r="JM45">
        <v>3.9739112854003906</v>
      </c>
      <c r="JN45">
        <v>3.9334056377410889</v>
      </c>
      <c r="JO45">
        <v>3.9564766883850098</v>
      </c>
      <c r="JP45">
        <v>3.9580771923065186</v>
      </c>
      <c r="JQ45">
        <v>3.7534835338592529</v>
      </c>
      <c r="JR45">
        <v>3.5314671993255615</v>
      </c>
      <c r="JS45">
        <v>3.4616005420684814</v>
      </c>
      <c r="JT45">
        <v>3.4731383323669434</v>
      </c>
      <c r="JU45">
        <v>3.511028528213501</v>
      </c>
      <c r="JV45">
        <v>3.5179729461669922</v>
      </c>
      <c r="JW45">
        <v>3.5222320556640625</v>
      </c>
      <c r="JX45">
        <v>3.7153928279876709</v>
      </c>
      <c r="JY45">
        <v>4.3786711692810059</v>
      </c>
      <c r="JZ45">
        <v>4.1102390289306641</v>
      </c>
      <c r="KA45">
        <v>2.7550492286682129</v>
      </c>
      <c r="KB45">
        <v>3.1919076442718506</v>
      </c>
      <c r="KC45">
        <v>3.5585637092590332</v>
      </c>
      <c r="KD45">
        <v>4.1348352432250977</v>
      </c>
      <c r="KE45">
        <v>4.7556943893432617</v>
      </c>
      <c r="KF45">
        <v>5.1989450454711914</v>
      </c>
      <c r="KG45">
        <v>5.5812406539916992</v>
      </c>
      <c r="KH45">
        <v>5.7855830192565918</v>
      </c>
      <c r="KI45">
        <v>5.8555908203125</v>
      </c>
      <c r="KJ45">
        <v>5.7641968727111816</v>
      </c>
      <c r="KK45">
        <v>5.2876768112182617</v>
      </c>
      <c r="KL45">
        <v>4.7719411849975586</v>
      </c>
      <c r="KM45">
        <v>4.7238025665283203</v>
      </c>
      <c r="KN45">
        <v>4.7980489730834961</v>
      </c>
      <c r="KO45">
        <v>7.6192879676818848</v>
      </c>
      <c r="KP45">
        <v>8.7082719802856445</v>
      </c>
      <c r="KQ45">
        <v>5.9399847984313965</v>
      </c>
      <c r="KR45">
        <v>4.0147867202758789</v>
      </c>
      <c r="KS45">
        <v>-9.6480045318603516</v>
      </c>
      <c r="KT45">
        <v>-32.957565307617188</v>
      </c>
      <c r="KU45">
        <v>-35.465206146240234</v>
      </c>
      <c r="KV45">
        <v>-32.885696411132813</v>
      </c>
      <c r="KW45">
        <v>-29.391731262207031</v>
      </c>
      <c r="KX45">
        <v>-29.026081085205078</v>
      </c>
      <c r="KY45">
        <v>-31.132692337036133</v>
      </c>
      <c r="KZ45">
        <v>-31.625274658203125</v>
      </c>
      <c r="LA45">
        <v>-31.838851928710938</v>
      </c>
      <c r="LB45">
        <v>-34.238990783691406</v>
      </c>
      <c r="LC45">
        <v>-34.647758483886719</v>
      </c>
      <c r="LD45">
        <v>-34.246753692626953</v>
      </c>
      <c r="LE45">
        <v>-30.675022125244141</v>
      </c>
      <c r="LF45">
        <v>-18.130468368530273</v>
      </c>
      <c r="LG45">
        <v>-11.25368595123291</v>
      </c>
      <c r="LH45">
        <v>-7.0621414184570313</v>
      </c>
      <c r="LI45">
        <v>-3.9812049865722656</v>
      </c>
      <c r="LJ45">
        <v>-0.14377377927303314</v>
      </c>
      <c r="LK45">
        <v>2.9933693408966064</v>
      </c>
      <c r="LL45">
        <v>4.3211379051208496</v>
      </c>
      <c r="LM45">
        <v>4.5259003639221191</v>
      </c>
      <c r="LN45">
        <v>3.5940852165222168</v>
      </c>
      <c r="LO45">
        <v>1.2981029748916626</v>
      </c>
      <c r="LP45">
        <v>-1.2833579778671265</v>
      </c>
      <c r="LQ45">
        <v>-3.9819636344909668</v>
      </c>
      <c r="LR45">
        <v>-5.9908447265625</v>
      </c>
      <c r="LS45">
        <v>-6.483309268951416</v>
      </c>
      <c r="LT45">
        <v>-7.3564810752868652</v>
      </c>
      <c r="LU45">
        <v>-7.7214369773864746</v>
      </c>
      <c r="LV45">
        <v>-8.8255596160888672</v>
      </c>
      <c r="LW45">
        <v>-9.530797004699707</v>
      </c>
      <c r="LX45">
        <v>-9.5078277587890625</v>
      </c>
      <c r="LY45">
        <v>-9.752781867980957</v>
      </c>
      <c r="LZ45">
        <v>-10.124341011047363</v>
      </c>
      <c r="MA45">
        <v>-10.470474243164063</v>
      </c>
      <c r="MB45">
        <v>-10.633410453796387</v>
      </c>
      <c r="MC45">
        <v>-10.392518043518066</v>
      </c>
      <c r="MD45">
        <v>-11.255064010620117</v>
      </c>
      <c r="ME45">
        <v>-13.139097213745117</v>
      </c>
      <c r="MF45">
        <v>-15.190596580505371</v>
      </c>
      <c r="MG45">
        <v>-16.073888778686523</v>
      </c>
      <c r="MH45">
        <v>-14.96172046661377</v>
      </c>
      <c r="MI45">
        <v>-11.91795825958252</v>
      </c>
      <c r="MJ45">
        <v>-8.5605478286743164</v>
      </c>
      <c r="MK45">
        <v>-6.1083817481994629</v>
      </c>
      <c r="ML45">
        <v>-3.8178589344024658</v>
      </c>
      <c r="MM45">
        <v>-1.1977862119674683</v>
      </c>
      <c r="MN45">
        <v>-0.43626490235328674</v>
      </c>
      <c r="MO45">
        <v>-0.82462805509567261</v>
      </c>
      <c r="MP45">
        <v>-1.2794314622879028</v>
      </c>
      <c r="MQ45">
        <v>-1.705868124961853</v>
      </c>
      <c r="MR45">
        <v>-0.95942795276641846</v>
      </c>
      <c r="MS45">
        <v>1.7612948417663574</v>
      </c>
      <c r="MT45">
        <v>3.113558292388916</v>
      </c>
      <c r="MU45">
        <v>2.8475420475006104</v>
      </c>
      <c r="MV45">
        <v>3.3646204471588135</v>
      </c>
      <c r="MW45">
        <v>4.5465149879455566</v>
      </c>
      <c r="MX45">
        <v>5.4766998291015625</v>
      </c>
      <c r="MY45">
        <v>6.5396971702575684</v>
      </c>
      <c r="MZ45">
        <v>6.7832551002502441</v>
      </c>
      <c r="NA45">
        <v>6.273719310760498</v>
      </c>
      <c r="NB45">
        <v>4.9408164024353027</v>
      </c>
      <c r="NC45">
        <v>2.7545959949493408</v>
      </c>
      <c r="ND45">
        <v>0.99461078643798828</v>
      </c>
      <c r="NE45">
        <v>6.4505062997341156E-2</v>
      </c>
      <c r="NF45">
        <v>-0.10240372270345688</v>
      </c>
      <c r="NG45">
        <v>-0.51015561819076538</v>
      </c>
      <c r="NH45">
        <v>-0.79834073781967163</v>
      </c>
      <c r="NI45">
        <v>-0.9967309832572937</v>
      </c>
      <c r="NJ45">
        <v>-1.6190409660339355</v>
      </c>
      <c r="NK45">
        <v>-1.7132805585861206</v>
      </c>
      <c r="NL45">
        <v>-0.95755326747894287</v>
      </c>
      <c r="NM45">
        <v>0.17933681607246399</v>
      </c>
      <c r="NN45">
        <v>1.5674670934677124</v>
      </c>
      <c r="NO45">
        <v>2.368807315826416</v>
      </c>
      <c r="NP45">
        <v>3.7915017604827881</v>
      </c>
      <c r="NQ45">
        <v>3.3710064888000488</v>
      </c>
      <c r="NR45">
        <v>6.0652213096618652</v>
      </c>
      <c r="NS45">
        <v>6.0187311172485352</v>
      </c>
      <c r="NT45">
        <v>5.8446307182312012</v>
      </c>
      <c r="NU45">
        <v>5.9079780578613281</v>
      </c>
      <c r="NV45">
        <v>6.094139575958252</v>
      </c>
      <c r="NW45">
        <v>6.4242043495178223</v>
      </c>
      <c r="NX45">
        <v>6.5721993446350098</v>
      </c>
      <c r="NY45">
        <v>5.9800195693969727</v>
      </c>
      <c r="NZ45">
        <v>3.1071574687957764</v>
      </c>
      <c r="OA45">
        <v>3.2147214412689209</v>
      </c>
      <c r="OB45">
        <v>3.2966246604919434</v>
      </c>
      <c r="OC45">
        <v>2.6336328983306885</v>
      </c>
      <c r="OD45">
        <v>2.2210724353790283</v>
      </c>
      <c r="OE45">
        <v>1.5684309005737305</v>
      </c>
      <c r="OF45">
        <v>0.78288942575454712</v>
      </c>
      <c r="OG45">
        <v>0.33995696902275085</v>
      </c>
      <c r="OH45">
        <v>-0.54304128885269165</v>
      </c>
      <c r="OI45">
        <v>-0.69726663827896118</v>
      </c>
      <c r="OJ45">
        <v>-0.87203782796859741</v>
      </c>
      <c r="OK45">
        <v>-1.0002143383026123</v>
      </c>
      <c r="OL45">
        <v>-1.3665825128555298</v>
      </c>
      <c r="OM45">
        <v>-1.8759840726852417</v>
      </c>
      <c r="ON45">
        <v>-1.8331043720245361</v>
      </c>
      <c r="OO45">
        <v>-1.5844161510467529</v>
      </c>
      <c r="OP45">
        <v>-1.4831101894378662</v>
      </c>
      <c r="OQ45">
        <v>-1.6737827062606812</v>
      </c>
      <c r="OR45">
        <v>-2.1660923957824707</v>
      </c>
      <c r="OS45">
        <v>-2.1439063549041748</v>
      </c>
      <c r="OT45">
        <v>-0.70191347599029541</v>
      </c>
      <c r="OU45">
        <v>1.1704611778259277</v>
      </c>
      <c r="OV45">
        <v>0.47285202145576477</v>
      </c>
      <c r="OW45">
        <v>1.0777066946029663</v>
      </c>
      <c r="OX45">
        <v>2.053786039352417</v>
      </c>
      <c r="OY45">
        <v>2.1825227737426758</v>
      </c>
      <c r="OZ45">
        <v>1.6731710433959961</v>
      </c>
      <c r="PA45">
        <v>1.546581506729126</v>
      </c>
      <c r="PB45">
        <v>1.2065595388412476</v>
      </c>
      <c r="PC45">
        <v>1.4916163682937622</v>
      </c>
    </row>
    <row r="46" spans="1:419">
      <c r="A46" t="s">
        <v>92</v>
      </c>
      <c r="B46">
        <v>9.2259407043457031</v>
      </c>
      <c r="C46">
        <v>9.2270994186401367</v>
      </c>
      <c r="D46">
        <v>9.7540988922119141</v>
      </c>
      <c r="E46">
        <v>9.8335323333740234</v>
      </c>
      <c r="F46">
        <v>9.8252391815185547</v>
      </c>
      <c r="G46">
        <v>9.886805534362793</v>
      </c>
      <c r="H46">
        <v>9.9102001190185547</v>
      </c>
      <c r="I46">
        <v>10.149283409118652</v>
      </c>
      <c r="J46">
        <v>10.389986038208008</v>
      </c>
      <c r="K46">
        <v>10.388593673706055</v>
      </c>
      <c r="L46">
        <v>10.393041610717773</v>
      </c>
      <c r="M46">
        <v>10.402204513549805</v>
      </c>
      <c r="N46">
        <v>10.405506134033203</v>
      </c>
      <c r="O46">
        <v>10.403681755065918</v>
      </c>
      <c r="P46">
        <v>10.418832778930664</v>
      </c>
      <c r="Q46">
        <v>10.5201416015625</v>
      </c>
      <c r="R46">
        <v>10.610883712768555</v>
      </c>
      <c r="S46">
        <v>10.61591625213623</v>
      </c>
      <c r="T46">
        <v>10.614470481872559</v>
      </c>
      <c r="U46">
        <v>10.615753173828125</v>
      </c>
      <c r="V46">
        <v>10.611543655395508</v>
      </c>
      <c r="W46">
        <v>10.610796928405762</v>
      </c>
      <c r="X46">
        <v>10.636062622070313</v>
      </c>
      <c r="Y46">
        <v>10.658388137817383</v>
      </c>
      <c r="Z46">
        <v>10.673521041870117</v>
      </c>
      <c r="AA46">
        <v>10.69837760925293</v>
      </c>
      <c r="AB46">
        <v>10.719463348388672</v>
      </c>
      <c r="AC46">
        <v>10.788228034973145</v>
      </c>
      <c r="AD46">
        <v>10.932801246643066</v>
      </c>
      <c r="AE46">
        <v>11.446567535400391</v>
      </c>
      <c r="AF46">
        <v>11.541430473327637</v>
      </c>
      <c r="AG46">
        <v>11.330021858215332</v>
      </c>
      <c r="AH46">
        <v>10.942333221435547</v>
      </c>
      <c r="AI46">
        <v>10.21526050567627</v>
      </c>
      <c r="AJ46">
        <v>9.0123729705810547</v>
      </c>
      <c r="AK46">
        <v>7.1886305809020996</v>
      </c>
      <c r="AL46">
        <v>4.9429774284362793</v>
      </c>
      <c r="AM46">
        <v>3.0988655090332031</v>
      </c>
      <c r="AN46">
        <v>2.0115838050842285</v>
      </c>
      <c r="AO46">
        <v>-0.21669906377792358</v>
      </c>
      <c r="AP46">
        <v>-0.95848375558853149</v>
      </c>
      <c r="AQ46">
        <v>-1.7400743961334229</v>
      </c>
      <c r="AR46">
        <v>-3.7327907085418701</v>
      </c>
      <c r="AS46">
        <v>-5.9840421676635742</v>
      </c>
      <c r="AT46">
        <v>-8.2660846710205078</v>
      </c>
      <c r="AU46">
        <v>-11.184616088867188</v>
      </c>
      <c r="AV46">
        <v>-13.316112518310547</v>
      </c>
      <c r="AW46">
        <v>-14.899292945861816</v>
      </c>
      <c r="AX46">
        <v>-17.796571731567383</v>
      </c>
      <c r="AY46">
        <v>-20.142683029174805</v>
      </c>
      <c r="AZ46">
        <v>-24.105585098266602</v>
      </c>
      <c r="BA46">
        <v>-26.673818588256836</v>
      </c>
      <c r="BB46">
        <v>-29.626033782958984</v>
      </c>
      <c r="BC46">
        <v>-32.535881042480469</v>
      </c>
      <c r="BD46">
        <v>-33.507209777832031</v>
      </c>
      <c r="BE46">
        <v>-30.686716079711914</v>
      </c>
      <c r="BF46">
        <v>-24.17786979675293</v>
      </c>
      <c r="BG46">
        <v>-17.455957412719727</v>
      </c>
      <c r="BH46">
        <v>-14.789710998535156</v>
      </c>
      <c r="BI46">
        <v>-12.9095458984375</v>
      </c>
      <c r="BJ46">
        <v>-13.417389869689941</v>
      </c>
      <c r="BK46">
        <v>-14.127649307250977</v>
      </c>
      <c r="BL46">
        <v>-14.001400947570801</v>
      </c>
      <c r="BM46">
        <v>-12.884407997131348</v>
      </c>
      <c r="BN46">
        <v>-11.035923957824707</v>
      </c>
      <c r="BO46">
        <v>-8.6023216247558594</v>
      </c>
      <c r="BP46">
        <v>-5.2513093948364258</v>
      </c>
      <c r="BQ46">
        <v>-5.5964984893798828</v>
      </c>
      <c r="BR46">
        <v>-5.9870758056640625</v>
      </c>
      <c r="BS46">
        <v>-8.2785062789916992</v>
      </c>
      <c r="BT46">
        <v>-10.344305992126465</v>
      </c>
      <c r="BU46">
        <v>-11.060544013977051</v>
      </c>
      <c r="BV46">
        <v>-11.855608940124512</v>
      </c>
      <c r="BW46">
        <v>-10.803518295288086</v>
      </c>
      <c r="BX46">
        <v>-8.6314516067504883</v>
      </c>
      <c r="BY46">
        <v>-8.1935911178588867</v>
      </c>
      <c r="BZ46">
        <v>-7.0266914367675781</v>
      </c>
      <c r="CA46">
        <v>-5.131655216217041</v>
      </c>
      <c r="CB46">
        <v>-2.5382993221282959</v>
      </c>
      <c r="CC46">
        <v>-1.3255568742752075</v>
      </c>
      <c r="CD46">
        <v>-0.94641172885894775</v>
      </c>
      <c r="CE46">
        <v>-0.14318457245826721</v>
      </c>
      <c r="CF46">
        <v>0.72960078716278076</v>
      </c>
      <c r="CG46">
        <v>2.2801408767700195</v>
      </c>
      <c r="CH46">
        <v>3.8234779834747314</v>
      </c>
      <c r="CI46">
        <v>4.441011905670166</v>
      </c>
      <c r="CJ46">
        <v>5.2237305641174316</v>
      </c>
      <c r="CK46">
        <v>6.3340415954589844</v>
      </c>
      <c r="CL46">
        <v>7.4445962905883789</v>
      </c>
      <c r="CM46">
        <v>8.4004793167114258</v>
      </c>
      <c r="CN46">
        <v>8.6675806045532227</v>
      </c>
      <c r="CO46">
        <v>9.0560522079467773</v>
      </c>
      <c r="CP46">
        <v>9.2320537567138672</v>
      </c>
      <c r="CQ46">
        <v>9.2669878005981445</v>
      </c>
      <c r="CR46">
        <v>9.0243453979492188</v>
      </c>
      <c r="CS46">
        <v>8.2654390335083008</v>
      </c>
      <c r="CT46">
        <v>7.713162899017334</v>
      </c>
      <c r="CU46">
        <v>7.0286440849304199</v>
      </c>
      <c r="CV46">
        <v>6.4459900856018066</v>
      </c>
      <c r="CW46">
        <v>6.2501459121704102</v>
      </c>
      <c r="CX46">
        <v>5.9037857055664063</v>
      </c>
      <c r="CY46">
        <v>5.382347583770752</v>
      </c>
      <c r="CZ46">
        <v>5.1535854339599609</v>
      </c>
      <c r="DA46">
        <v>4.9462714195251465</v>
      </c>
      <c r="DB46">
        <v>4.3149442672729492</v>
      </c>
      <c r="DC46">
        <v>5.1598467826843262</v>
      </c>
      <c r="DD46">
        <v>5.0451111793518066</v>
      </c>
      <c r="DE46">
        <v>4.3521223068237305</v>
      </c>
      <c r="DF46">
        <v>4.1614952087402344</v>
      </c>
      <c r="DG46">
        <v>3.3970026969909668</v>
      </c>
      <c r="DH46">
        <v>3.2249503135681152</v>
      </c>
      <c r="DI46">
        <v>3.2965328693389893</v>
      </c>
      <c r="DJ46">
        <v>2.974581241607666</v>
      </c>
      <c r="DK46">
        <v>2.7227261066436768</v>
      </c>
      <c r="DL46">
        <v>3.4667079448699951</v>
      </c>
      <c r="DM46">
        <v>4.5328950881958008</v>
      </c>
      <c r="DN46">
        <v>4.5120949745178223</v>
      </c>
      <c r="DO46">
        <v>3.779862642288208</v>
      </c>
      <c r="DP46">
        <v>4.5166478157043457</v>
      </c>
      <c r="DQ46">
        <v>4.115847110748291</v>
      </c>
      <c r="DR46">
        <v>3.7856149673461914</v>
      </c>
      <c r="DS46">
        <v>3.1739416122436523</v>
      </c>
      <c r="DT46">
        <v>2.9444689750671387</v>
      </c>
      <c r="DU46">
        <v>3.7681283950805664</v>
      </c>
      <c r="DV46">
        <v>4.286013126373291</v>
      </c>
      <c r="DW46">
        <v>5.6315712928771973</v>
      </c>
      <c r="DX46">
        <v>6.6233358383178711</v>
      </c>
      <c r="DY46">
        <v>7.3849763870239258</v>
      </c>
      <c r="DZ46">
        <v>7.9002647399902344</v>
      </c>
      <c r="EA46">
        <v>7.9196567535400391</v>
      </c>
      <c r="EB46">
        <v>7.9770379066467285</v>
      </c>
      <c r="EC46">
        <v>8.1789693832397461</v>
      </c>
      <c r="ED46">
        <v>7.8039088249206543</v>
      </c>
      <c r="EE46">
        <v>7.7006778717041016</v>
      </c>
      <c r="EF46">
        <v>7.7555246353149414</v>
      </c>
      <c r="EG46">
        <v>8.2536792755126953</v>
      </c>
      <c r="EH46">
        <v>8.722254753112793</v>
      </c>
      <c r="EI46">
        <v>9.4189662933349609</v>
      </c>
      <c r="EJ46">
        <v>10.076722145080566</v>
      </c>
      <c r="EK46">
        <v>10.40854549407959</v>
      </c>
      <c r="EL46">
        <v>10.064199447631836</v>
      </c>
      <c r="EM46">
        <v>9.8122453689575195</v>
      </c>
      <c r="EN46">
        <v>9.6007671356201172</v>
      </c>
      <c r="EO46">
        <v>9.2153835296630859</v>
      </c>
      <c r="EP46">
        <v>8.7477865219116211</v>
      </c>
      <c r="EQ46">
        <v>8.3532886505126953</v>
      </c>
      <c r="ER46">
        <v>8.0838356018066406</v>
      </c>
      <c r="ES46">
        <v>7.8298883438110352</v>
      </c>
      <c r="ET46">
        <v>7.533167839050293</v>
      </c>
      <c r="EU46">
        <v>7.3721613883972168</v>
      </c>
      <c r="EV46">
        <v>7.1280450820922852</v>
      </c>
      <c r="EW46">
        <v>5.221498966217041</v>
      </c>
      <c r="EX46">
        <v>4.4554929733276367</v>
      </c>
      <c r="EY46">
        <v>3.7207839488983154</v>
      </c>
      <c r="EZ46">
        <v>3.5510518550872803</v>
      </c>
      <c r="FA46">
        <v>3.81982421875</v>
      </c>
      <c r="FB46">
        <v>3.1803743839263916</v>
      </c>
      <c r="FC46">
        <v>2.4973781108856201</v>
      </c>
      <c r="FD46">
        <v>2.2240180969238281</v>
      </c>
      <c r="FE46">
        <v>1.9860438108444214</v>
      </c>
      <c r="FF46">
        <v>1.6842097043991089</v>
      </c>
      <c r="FG46">
        <v>1.4202786684036255</v>
      </c>
      <c r="FH46">
        <v>1.7841485738754272</v>
      </c>
      <c r="FI46">
        <v>2.1072335243225098</v>
      </c>
      <c r="FJ46">
        <v>2.985849142074585</v>
      </c>
      <c r="FK46">
        <v>4.0279903411865234</v>
      </c>
      <c r="FL46">
        <v>4.3577070236206055</v>
      </c>
      <c r="FM46">
        <v>4.143730640411377</v>
      </c>
      <c r="FN46">
        <v>3.7390341758728027</v>
      </c>
      <c r="FO46">
        <v>3.1500089168548584</v>
      </c>
      <c r="FP46">
        <v>2.9343533515930176</v>
      </c>
      <c r="FQ46">
        <v>3.2125606536865234</v>
      </c>
      <c r="FR46">
        <v>4.1326203346252441</v>
      </c>
      <c r="FS46">
        <v>5.1063861846923828</v>
      </c>
      <c r="FT46">
        <v>5.9128751754760742</v>
      </c>
      <c r="FU46">
        <v>6.5367603302001953</v>
      </c>
      <c r="FV46">
        <v>7.012174129486084</v>
      </c>
      <c r="FW46">
        <v>7.3642401695251465</v>
      </c>
      <c r="FX46">
        <v>7.1067399978637695</v>
      </c>
      <c r="FY46">
        <v>6.9206633567810059</v>
      </c>
      <c r="FZ46">
        <v>6.533564567565918</v>
      </c>
      <c r="GA46">
        <v>6.8861041069030762</v>
      </c>
      <c r="GB46">
        <v>7.3541388511657715</v>
      </c>
      <c r="GC46">
        <v>7.8277196884155273</v>
      </c>
      <c r="GD46">
        <v>8.6520299911499023</v>
      </c>
      <c r="GE46">
        <v>9.4482412338256836</v>
      </c>
      <c r="GF46">
        <v>10.2357177734375</v>
      </c>
      <c r="GG46">
        <v>10.727578163146973</v>
      </c>
      <c r="GH46">
        <v>10.900263786315918</v>
      </c>
      <c r="GI46">
        <v>10.791024208068848</v>
      </c>
      <c r="GJ46">
        <v>10.476687431335449</v>
      </c>
      <c r="GK46">
        <v>9.9099206924438477</v>
      </c>
      <c r="GL46">
        <v>9.1489801406860352</v>
      </c>
      <c r="GM46">
        <v>8.8630008697509766</v>
      </c>
      <c r="GN46">
        <v>8.2739830017089844</v>
      </c>
      <c r="GO46">
        <v>7.4774494171142578</v>
      </c>
      <c r="GP46">
        <v>6.2933573722839355</v>
      </c>
      <c r="GQ46">
        <v>6.4116239547729492</v>
      </c>
      <c r="GR46">
        <v>5.9919371604919434</v>
      </c>
      <c r="GS46">
        <v>5.091001033782959</v>
      </c>
      <c r="GT46">
        <v>4.212130069732666</v>
      </c>
      <c r="GU46">
        <v>4.0969028472900391</v>
      </c>
      <c r="GV46">
        <v>3.5029716491699219</v>
      </c>
      <c r="GW46">
        <v>2.8367469310760498</v>
      </c>
      <c r="GX46">
        <v>2.2799901962280273</v>
      </c>
      <c r="GY46">
        <v>1.6257169246673584</v>
      </c>
      <c r="GZ46">
        <v>1.1189513206481934</v>
      </c>
      <c r="HA46">
        <v>1.0199669599533081</v>
      </c>
      <c r="HB46">
        <v>0.79897075891494751</v>
      </c>
      <c r="HC46">
        <v>0.53834819793701172</v>
      </c>
      <c r="HD46">
        <v>0.58927834033966064</v>
      </c>
      <c r="HE46">
        <v>0.91584920883178711</v>
      </c>
      <c r="HF46">
        <v>1.8808629512786865</v>
      </c>
      <c r="HG46">
        <v>3.0876169204711914</v>
      </c>
      <c r="HH46">
        <v>3.4953446388244629</v>
      </c>
      <c r="HI46">
        <v>3.4775352478027344</v>
      </c>
      <c r="HJ46">
        <v>3.1992297172546387</v>
      </c>
      <c r="HK46">
        <v>2.581866979598999</v>
      </c>
      <c r="HL46">
        <v>2.3544044494628906</v>
      </c>
      <c r="HM46">
        <v>2.1415321826934814</v>
      </c>
      <c r="HN46">
        <v>2.310319185256958</v>
      </c>
      <c r="HO46">
        <v>2.9183163642883301</v>
      </c>
      <c r="HP46">
        <v>3.4679446220397949</v>
      </c>
      <c r="HQ46">
        <v>4.5156688690185547</v>
      </c>
      <c r="HR46">
        <v>5.7072153091430664</v>
      </c>
      <c r="HS46">
        <v>6.4791159629821777</v>
      </c>
      <c r="HT46">
        <v>6.6066651344299316</v>
      </c>
      <c r="HU46">
        <v>6.8643851280212402</v>
      </c>
      <c r="HV46">
        <v>6.6884331703186035</v>
      </c>
      <c r="HW46">
        <v>6.3495359420776367</v>
      </c>
      <c r="HX46">
        <v>6.0558710098266602</v>
      </c>
      <c r="HY46">
        <v>6.0535926818847656</v>
      </c>
      <c r="HZ46">
        <v>6.4203004837036133</v>
      </c>
      <c r="IA46">
        <v>6.6515507698059082</v>
      </c>
      <c r="IB46">
        <v>7.0813679695129395</v>
      </c>
      <c r="IC46">
        <v>7.7037405967712402</v>
      </c>
      <c r="ID46">
        <v>8.2644309997558594</v>
      </c>
      <c r="IE46">
        <v>8.6189022064208984</v>
      </c>
      <c r="IF46">
        <v>8.8415355682373047</v>
      </c>
      <c r="IG46">
        <v>9.0438232421875</v>
      </c>
      <c r="IH46">
        <v>8.968052864074707</v>
      </c>
      <c r="II46">
        <v>8.7303276062011719</v>
      </c>
      <c r="IJ46">
        <v>8.2898292541503906</v>
      </c>
      <c r="IK46">
        <v>8.0683908462524414</v>
      </c>
      <c r="IL46">
        <v>7.5639376640319824</v>
      </c>
      <c r="IM46">
        <v>6.9184656143188477</v>
      </c>
      <c r="IN46">
        <v>6.344632625579834</v>
      </c>
      <c r="IO46">
        <v>5.4890961647033691</v>
      </c>
      <c r="IP46">
        <v>4.7461676597595215</v>
      </c>
      <c r="IQ46">
        <v>4.3070273399353027</v>
      </c>
      <c r="IR46">
        <v>3.7833724021911621</v>
      </c>
      <c r="IS46">
        <v>3.2263531684875488</v>
      </c>
      <c r="IT46">
        <v>3.0375359058380127</v>
      </c>
      <c r="IU46">
        <v>3.0194225311279297</v>
      </c>
      <c r="IV46">
        <v>1.4510726928710938</v>
      </c>
      <c r="IW46">
        <v>0.62842166423797607</v>
      </c>
      <c r="IX46">
        <v>0.44280284643173218</v>
      </c>
      <c r="IY46">
        <v>0.25215208530426025</v>
      </c>
      <c r="IZ46">
        <v>0.18575698137283325</v>
      </c>
      <c r="JA46">
        <v>0.17392425239086151</v>
      </c>
      <c r="JB46">
        <v>0.75057399272918701</v>
      </c>
      <c r="JC46">
        <v>1.7816162109375</v>
      </c>
      <c r="JD46">
        <v>2.6732263565063477</v>
      </c>
      <c r="JE46">
        <v>3.2463905811309814</v>
      </c>
      <c r="JF46">
        <v>3.2281720638275146</v>
      </c>
      <c r="JG46">
        <v>3.0158946514129639</v>
      </c>
      <c r="JH46">
        <v>2.7688634395599365</v>
      </c>
      <c r="JI46">
        <v>2.3656775951385498</v>
      </c>
      <c r="JJ46">
        <v>2.0780372619628906</v>
      </c>
      <c r="JK46">
        <v>1.9306871891021729</v>
      </c>
      <c r="JL46">
        <v>2.0014042854309082</v>
      </c>
      <c r="JM46">
        <v>1.915533185005188</v>
      </c>
      <c r="JN46">
        <v>1.8913413286209106</v>
      </c>
      <c r="JO46">
        <v>1.8305681943893433</v>
      </c>
      <c r="JP46">
        <v>1.8380169868469238</v>
      </c>
      <c r="JQ46">
        <v>1.9583556652069092</v>
      </c>
      <c r="JR46">
        <v>2.1720314025878906</v>
      </c>
      <c r="JS46">
        <v>2.2564499378204346</v>
      </c>
      <c r="JT46">
        <v>2.3105413913726807</v>
      </c>
      <c r="JU46">
        <v>2.3913297653198242</v>
      </c>
      <c r="JV46">
        <v>2.4927599430084229</v>
      </c>
      <c r="JW46">
        <v>2.5851833820343018</v>
      </c>
      <c r="JX46">
        <v>2.6159827709197998</v>
      </c>
      <c r="JY46">
        <v>2.82098388671875</v>
      </c>
      <c r="JZ46">
        <v>3.9867947101593018</v>
      </c>
      <c r="KA46">
        <v>4.8487372398376465</v>
      </c>
      <c r="KB46">
        <v>5.474982738494873</v>
      </c>
      <c r="KC46">
        <v>5.7539501190185547</v>
      </c>
      <c r="KD46">
        <v>5.045745849609375</v>
      </c>
      <c r="KE46">
        <v>4.8848690986633301</v>
      </c>
      <c r="KF46">
        <v>5.1468062400817871</v>
      </c>
      <c r="KG46">
        <v>5.2237253189086914</v>
      </c>
      <c r="KH46">
        <v>5.092167854309082</v>
      </c>
      <c r="KI46">
        <v>3.8105113506317139</v>
      </c>
      <c r="KJ46">
        <v>1.0194642543792725</v>
      </c>
      <c r="KK46">
        <v>-1.895503044128418</v>
      </c>
      <c r="KL46">
        <v>-4.9086823463439941</v>
      </c>
      <c r="KM46">
        <v>-8.5269145965576172</v>
      </c>
      <c r="KN46">
        <v>-10.635927200317383</v>
      </c>
      <c r="KO46">
        <v>-13.261128425598145</v>
      </c>
      <c r="KP46">
        <v>-17.848709106445313</v>
      </c>
      <c r="KQ46">
        <v>-27.50316047668457</v>
      </c>
      <c r="KR46">
        <v>-57.497852325439453</v>
      </c>
      <c r="KS46">
        <v>-70.739395141601563</v>
      </c>
      <c r="KT46">
        <v>-70.959686279296875</v>
      </c>
      <c r="KU46">
        <v>-72.682998657226563</v>
      </c>
      <c r="KV46">
        <v>-72.09710693359375</v>
      </c>
      <c r="KW46">
        <v>-73.4210205078125</v>
      </c>
      <c r="KX46">
        <v>-68.090187072753906</v>
      </c>
      <c r="KY46">
        <v>-63.394886016845703</v>
      </c>
      <c r="KZ46">
        <v>-63.691658020019531</v>
      </c>
      <c r="LA46">
        <v>-65.677947998046875</v>
      </c>
      <c r="LB46">
        <v>-64.551017761230469</v>
      </c>
      <c r="LC46">
        <v>-56.885524749755859</v>
      </c>
      <c r="LD46">
        <v>-55.744163513183594</v>
      </c>
      <c r="LE46">
        <v>-54.607761383056641</v>
      </c>
      <c r="LF46">
        <v>-53.435619354248047</v>
      </c>
      <c r="LG46">
        <v>-46.915557861328125</v>
      </c>
      <c r="LH46">
        <v>-41.761978149414063</v>
      </c>
      <c r="LI46">
        <v>-37.831352233886719</v>
      </c>
      <c r="LJ46">
        <v>-34.325901031494141</v>
      </c>
      <c r="LK46">
        <v>-29.807714462280273</v>
      </c>
      <c r="LL46">
        <v>-25.262407302856445</v>
      </c>
      <c r="LM46">
        <v>-22.223936080932617</v>
      </c>
      <c r="LN46">
        <v>-20.613090515136719</v>
      </c>
      <c r="LO46">
        <v>-19.303808212280273</v>
      </c>
      <c r="LP46">
        <v>-17.446798324584961</v>
      </c>
      <c r="LQ46">
        <v>-13.466959953308105</v>
      </c>
      <c r="LR46">
        <v>-9.8049125671386719</v>
      </c>
      <c r="LS46">
        <v>-5.6974930763244629</v>
      </c>
      <c r="LT46">
        <v>-4.315913200378418</v>
      </c>
      <c r="LU46">
        <v>-3.121269702911377</v>
      </c>
      <c r="LV46">
        <v>-0.95248705148696899</v>
      </c>
      <c r="LW46">
        <v>0.77012598514556885</v>
      </c>
      <c r="LX46">
        <v>4.2696399688720703</v>
      </c>
      <c r="LY46">
        <v>10.568718910217285</v>
      </c>
      <c r="LZ46">
        <v>11.45771312713623</v>
      </c>
      <c r="MA46">
        <v>13.021963119506836</v>
      </c>
      <c r="MB46">
        <v>15.471960067749023</v>
      </c>
      <c r="MC46">
        <v>16.523960113525391</v>
      </c>
      <c r="MD46">
        <v>19.231973648071289</v>
      </c>
      <c r="ME46">
        <v>22.029773712158203</v>
      </c>
      <c r="MF46">
        <v>23.439849853515625</v>
      </c>
      <c r="MG46">
        <v>22.683116912841797</v>
      </c>
      <c r="MH46">
        <v>19.44416618347168</v>
      </c>
      <c r="MI46">
        <v>14.785630226135254</v>
      </c>
      <c r="MJ46">
        <v>11.309179306030273</v>
      </c>
      <c r="MK46">
        <v>7.5494499206542969</v>
      </c>
      <c r="ML46">
        <v>4.3256072998046875</v>
      </c>
      <c r="MM46">
        <v>2.6538281440734863</v>
      </c>
      <c r="MN46">
        <v>1.5898755788803101</v>
      </c>
      <c r="MO46">
        <v>2.1047854423522949</v>
      </c>
      <c r="MP46">
        <v>4.0675778388977051</v>
      </c>
      <c r="MQ46">
        <v>6.0322432518005371</v>
      </c>
      <c r="MR46">
        <v>7.945044994354248</v>
      </c>
      <c r="MS46">
        <v>9.9139604568481445</v>
      </c>
      <c r="MT46">
        <v>9.8932437896728516</v>
      </c>
      <c r="MU46">
        <v>9.7397956848144531</v>
      </c>
      <c r="MV46">
        <v>8.5852928161621094</v>
      </c>
      <c r="MW46">
        <v>6.5273256301879883</v>
      </c>
      <c r="MX46">
        <v>4.8765010833740234</v>
      </c>
      <c r="MY46">
        <v>3.098538875579834</v>
      </c>
      <c r="MZ46">
        <v>0.94553631544113159</v>
      </c>
      <c r="NA46">
        <v>-0.9352373480796814</v>
      </c>
      <c r="NB46">
        <v>-2.3726863861083984</v>
      </c>
      <c r="NC46">
        <v>-3.6963834762573242</v>
      </c>
      <c r="ND46">
        <v>-4.636815071105957</v>
      </c>
      <c r="NE46">
        <v>-4.866908073425293</v>
      </c>
      <c r="NF46">
        <v>-4.5693635940551758</v>
      </c>
      <c r="NG46">
        <v>-3.6700847148895264</v>
      </c>
      <c r="NH46">
        <v>-2.6226820945739746</v>
      </c>
      <c r="NI46">
        <v>-1.2886255979537964</v>
      </c>
      <c r="NJ46">
        <v>-8.5386276245117188E-2</v>
      </c>
      <c r="NK46">
        <v>1.7191977500915527</v>
      </c>
      <c r="NL46">
        <v>3.9762096405029297</v>
      </c>
      <c r="NM46">
        <v>5.8395886421203613</v>
      </c>
      <c r="NN46">
        <v>7.8954000473022461</v>
      </c>
      <c r="NO46">
        <v>9.8225612640380859</v>
      </c>
      <c r="NP46">
        <v>11.895771026611328</v>
      </c>
      <c r="NQ46">
        <v>12.669611930847168</v>
      </c>
      <c r="NR46">
        <v>15.263762474060059</v>
      </c>
      <c r="NS46">
        <v>16.350578308105469</v>
      </c>
      <c r="NT46">
        <v>16.776439666748047</v>
      </c>
      <c r="NU46">
        <v>16.889751434326172</v>
      </c>
      <c r="NV46">
        <v>16.684814453125</v>
      </c>
      <c r="NW46">
        <v>16.314535140991211</v>
      </c>
      <c r="NX46">
        <v>16.368934631347656</v>
      </c>
      <c r="NY46">
        <v>16.433343887329102</v>
      </c>
      <c r="NZ46">
        <v>16.257322311401367</v>
      </c>
      <c r="OA46">
        <v>16.429416656494141</v>
      </c>
      <c r="OB46">
        <v>16.493062973022461</v>
      </c>
      <c r="OC46">
        <v>16.732795715332031</v>
      </c>
      <c r="OD46">
        <v>16.810853958129883</v>
      </c>
      <c r="OE46">
        <v>17.286714553833008</v>
      </c>
      <c r="OF46">
        <v>17.915365219116211</v>
      </c>
      <c r="OG46">
        <v>18.065765380859375</v>
      </c>
      <c r="OH46">
        <v>18.589942932128906</v>
      </c>
      <c r="OI46">
        <v>18.697555541992188</v>
      </c>
      <c r="OJ46">
        <v>18.766281127929688</v>
      </c>
      <c r="OK46">
        <v>18.883949279785156</v>
      </c>
      <c r="OL46">
        <v>19.218210220336914</v>
      </c>
      <c r="OM46">
        <v>18.523773193359375</v>
      </c>
      <c r="ON46">
        <v>17.178049087524414</v>
      </c>
      <c r="OO46">
        <v>15.168943405151367</v>
      </c>
      <c r="OP46">
        <v>12.474686622619629</v>
      </c>
      <c r="OQ46">
        <v>9.9936609268188477</v>
      </c>
      <c r="OR46">
        <v>9.0930652618408203</v>
      </c>
      <c r="OS46">
        <v>9.0158424377441406</v>
      </c>
      <c r="OT46">
        <v>8.8015451431274414</v>
      </c>
      <c r="OU46">
        <v>7.1550531387329102</v>
      </c>
      <c r="OV46">
        <v>6.2406454086303711</v>
      </c>
      <c r="OW46">
        <v>6.1481795310974121</v>
      </c>
      <c r="OX46">
        <v>6.2202486991882324</v>
      </c>
      <c r="OY46">
        <v>6.3003182411193848</v>
      </c>
      <c r="OZ46">
        <v>6.4093050956726074</v>
      </c>
      <c r="PA46">
        <v>6.6806507110595703</v>
      </c>
      <c r="PB46">
        <v>7.0766024589538574</v>
      </c>
      <c r="PC46">
        <v>6.7499518394470215</v>
      </c>
    </row>
    <row r="47" spans="1:419">
      <c r="A47" t="s">
        <v>93</v>
      </c>
      <c r="B47">
        <v>2.7792253494262695</v>
      </c>
      <c r="C47">
        <v>2.7786831855773926</v>
      </c>
      <c r="D47">
        <v>2.1808145046234131</v>
      </c>
      <c r="E47">
        <v>2.0793869495391846</v>
      </c>
      <c r="F47">
        <v>2.0725505352020264</v>
      </c>
      <c r="G47">
        <v>2.043712854385376</v>
      </c>
      <c r="H47">
        <v>2.0233170986175537</v>
      </c>
      <c r="I47">
        <v>1.8323822021484375</v>
      </c>
      <c r="J47">
        <v>1.6484884023666382</v>
      </c>
      <c r="K47">
        <v>1.6503875255584717</v>
      </c>
      <c r="L47">
        <v>1.6609758138656616</v>
      </c>
      <c r="M47">
        <v>1.6813375949859619</v>
      </c>
      <c r="N47">
        <v>1.6810015439987183</v>
      </c>
      <c r="O47">
        <v>1.6807893514633179</v>
      </c>
      <c r="P47">
        <v>1.6821591854095459</v>
      </c>
      <c r="Q47">
        <v>1.6839522123336792</v>
      </c>
      <c r="R47">
        <v>1.6573598384857178</v>
      </c>
      <c r="S47">
        <v>1.6547541618347168</v>
      </c>
      <c r="T47">
        <v>1.6508846282958984</v>
      </c>
      <c r="U47">
        <v>1.6495282649993896</v>
      </c>
      <c r="V47">
        <v>1.6413396596908569</v>
      </c>
      <c r="W47">
        <v>1.6373511552810669</v>
      </c>
      <c r="X47">
        <v>1.6344377994537354</v>
      </c>
      <c r="Y47">
        <v>1.6322376728057861</v>
      </c>
      <c r="Z47">
        <v>1.6280590295791626</v>
      </c>
      <c r="AA47">
        <v>1.6197391748428345</v>
      </c>
      <c r="AB47">
        <v>1.6199696063995361</v>
      </c>
      <c r="AC47">
        <v>1.6092815399169922</v>
      </c>
      <c r="AD47">
        <v>1.5460245609283447</v>
      </c>
      <c r="AE47">
        <v>1.0748045444488525</v>
      </c>
      <c r="AF47">
        <v>0.6800539493560791</v>
      </c>
      <c r="AG47">
        <v>0.5736076831817627</v>
      </c>
      <c r="AH47">
        <v>0.40212705731391907</v>
      </c>
      <c r="AI47">
        <v>9.4948939979076385E-2</v>
      </c>
      <c r="AJ47">
        <v>-0.15633243322372437</v>
      </c>
      <c r="AK47">
        <v>-0.24041417241096497</v>
      </c>
      <c r="AL47">
        <v>-0.37194356322288513</v>
      </c>
      <c r="AM47">
        <v>0.10573158413171768</v>
      </c>
      <c r="AN47">
        <v>-3.4223303198814392E-2</v>
      </c>
      <c r="AO47">
        <v>0.11171465367078781</v>
      </c>
      <c r="AP47">
        <v>9.9462367594242096E-2</v>
      </c>
      <c r="AQ47">
        <v>0.39868152141571045</v>
      </c>
      <c r="AR47">
        <v>0.79495632648468018</v>
      </c>
      <c r="AS47">
        <v>1.6593990325927734</v>
      </c>
      <c r="AT47">
        <v>3.0021309852600098</v>
      </c>
      <c r="AU47">
        <v>4.1776762008666992</v>
      </c>
      <c r="AV47">
        <v>4.2260265350341797</v>
      </c>
      <c r="AW47">
        <v>4.0820684432983398</v>
      </c>
      <c r="AX47">
        <v>6.9724440574645996</v>
      </c>
      <c r="AY47">
        <v>6.967536449432373</v>
      </c>
      <c r="AZ47">
        <v>9.0530490875244141</v>
      </c>
      <c r="BA47">
        <v>10.108368873596191</v>
      </c>
      <c r="BB47">
        <v>10.049845695495605</v>
      </c>
      <c r="BC47">
        <v>9.4048175811767578</v>
      </c>
      <c r="BD47">
        <v>8.7137985229492188</v>
      </c>
      <c r="BE47">
        <v>8.7009038925170898</v>
      </c>
      <c r="BF47">
        <v>10.652585029602051</v>
      </c>
      <c r="BG47">
        <v>11.815893173217773</v>
      </c>
      <c r="BH47">
        <v>9.6935234069824219</v>
      </c>
      <c r="BI47">
        <v>9.2674760818481445</v>
      </c>
      <c r="BJ47">
        <v>8.7824506759643555</v>
      </c>
      <c r="BK47">
        <v>8.3037757873535156</v>
      </c>
      <c r="BL47">
        <v>7.8114447593688965</v>
      </c>
      <c r="BM47">
        <v>6.8883256912231445</v>
      </c>
      <c r="BN47">
        <v>5.3723230361938477</v>
      </c>
      <c r="BO47">
        <v>3.366408109664917</v>
      </c>
      <c r="BP47">
        <v>1.4425103664398193</v>
      </c>
      <c r="BQ47">
        <v>3.8402636051177979</v>
      </c>
      <c r="BR47">
        <v>5.0292801856994629</v>
      </c>
      <c r="BS47">
        <v>9.8727178573608398</v>
      </c>
      <c r="BT47">
        <v>13.706267356872559</v>
      </c>
      <c r="BU47">
        <v>16.039640426635742</v>
      </c>
      <c r="BV47">
        <v>16.305606842041016</v>
      </c>
      <c r="BW47">
        <v>12.431915283203125</v>
      </c>
      <c r="BX47">
        <v>7.5356349945068359</v>
      </c>
      <c r="BY47">
        <v>7.330324649810791</v>
      </c>
      <c r="BZ47">
        <v>8.0066366195678711</v>
      </c>
      <c r="CA47">
        <v>8.3718194961547852</v>
      </c>
      <c r="CB47">
        <v>9.5971078872680664</v>
      </c>
      <c r="CC47">
        <v>8.8935270309448242</v>
      </c>
      <c r="CD47">
        <v>7.5355029106140137</v>
      </c>
      <c r="CE47">
        <v>7.0637784004211426</v>
      </c>
      <c r="CF47">
        <v>8.4559326171875</v>
      </c>
      <c r="CG47">
        <v>9.9013080596923828</v>
      </c>
      <c r="CH47">
        <v>10.026129722595215</v>
      </c>
      <c r="CI47">
        <v>10.348681449890137</v>
      </c>
      <c r="CJ47">
        <v>11.062487602233887</v>
      </c>
      <c r="CK47">
        <v>11.850827217102051</v>
      </c>
      <c r="CL47">
        <v>12.754409790039063</v>
      </c>
      <c r="CM47">
        <v>13.222964286804199</v>
      </c>
      <c r="CN47">
        <v>13.169569969177246</v>
      </c>
      <c r="CO47">
        <v>12.810276031494141</v>
      </c>
      <c r="CP47">
        <v>12.801316261291504</v>
      </c>
      <c r="CQ47">
        <v>12.891530990600586</v>
      </c>
      <c r="CR47">
        <v>12.60468864440918</v>
      </c>
      <c r="CS47">
        <v>12.306484222412109</v>
      </c>
      <c r="CT47">
        <v>12.181463241577148</v>
      </c>
      <c r="CU47">
        <v>11.482271194458008</v>
      </c>
      <c r="CV47">
        <v>10.667174339294434</v>
      </c>
      <c r="CW47">
        <v>10.304215431213379</v>
      </c>
      <c r="CX47">
        <v>10.240682601928711</v>
      </c>
      <c r="CY47">
        <v>10.37684440612793</v>
      </c>
      <c r="CZ47">
        <v>9.1528940200805664</v>
      </c>
      <c r="DA47">
        <v>7.9257850646972656</v>
      </c>
      <c r="DB47">
        <v>8.2106599807739258</v>
      </c>
      <c r="DC47">
        <v>9.5402927398681641</v>
      </c>
      <c r="DD47">
        <v>10.031065940856934</v>
      </c>
      <c r="DE47">
        <v>11.103813171386719</v>
      </c>
      <c r="DF47">
        <v>11.669436454772949</v>
      </c>
      <c r="DG47">
        <v>11.280735015869141</v>
      </c>
      <c r="DH47">
        <v>11.251704216003418</v>
      </c>
      <c r="DI47">
        <v>11.608328819274902</v>
      </c>
      <c r="DJ47">
        <v>12.765588760375977</v>
      </c>
      <c r="DK47">
        <v>13.545111656188965</v>
      </c>
      <c r="DL47">
        <v>12.981284141540527</v>
      </c>
      <c r="DM47">
        <v>12.08991527557373</v>
      </c>
      <c r="DN47">
        <v>11.079858779907227</v>
      </c>
      <c r="DO47">
        <v>10.250520706176758</v>
      </c>
      <c r="DP47">
        <v>10.035926818847656</v>
      </c>
      <c r="DQ47">
        <v>10.04875659942627</v>
      </c>
      <c r="DR47">
        <v>10.037654876708984</v>
      </c>
      <c r="DS47">
        <v>10.083693504333496</v>
      </c>
      <c r="DT47">
        <v>10.178215980529785</v>
      </c>
      <c r="DU47">
        <v>7.7367038726806641</v>
      </c>
      <c r="DV47">
        <v>7.4345645904541016</v>
      </c>
      <c r="DW47">
        <v>7.693882942199707</v>
      </c>
      <c r="DX47">
        <v>7.6698174476623535</v>
      </c>
      <c r="DY47">
        <v>7.8033871650695801</v>
      </c>
      <c r="DZ47">
        <v>7.7693676948547363</v>
      </c>
      <c r="EA47">
        <v>7.1545829772949219</v>
      </c>
      <c r="EB47">
        <v>6.2741179466247559</v>
      </c>
      <c r="EC47">
        <v>5.5429635047912598</v>
      </c>
      <c r="ED47">
        <v>5.8608880043029785</v>
      </c>
      <c r="EE47">
        <v>6.2675795555114746</v>
      </c>
      <c r="EF47">
        <v>6.1763405799865723</v>
      </c>
      <c r="EG47">
        <v>6.4782185554504395</v>
      </c>
      <c r="EH47">
        <v>6.434598445892334</v>
      </c>
      <c r="EI47">
        <v>6.7581510543823242</v>
      </c>
      <c r="EJ47">
        <v>7.1786022186279297</v>
      </c>
      <c r="EK47">
        <v>8.1604156494140625</v>
      </c>
      <c r="EL47">
        <v>8.9335508346557617</v>
      </c>
      <c r="EM47">
        <v>8.8807401657104492</v>
      </c>
      <c r="EN47">
        <v>8.5988492965698242</v>
      </c>
      <c r="EO47">
        <v>8.5253734588623047</v>
      </c>
      <c r="EP47">
        <v>8.7096853256225586</v>
      </c>
      <c r="EQ47">
        <v>8.8315973281860352</v>
      </c>
      <c r="ER47">
        <v>8.5182266235351563</v>
      </c>
      <c r="ES47">
        <v>8.4583187103271484</v>
      </c>
      <c r="ET47">
        <v>8.4621601104736328</v>
      </c>
      <c r="EU47">
        <v>8.4283075332641602</v>
      </c>
      <c r="EV47">
        <v>8.3156909942626953</v>
      </c>
      <c r="EW47">
        <v>8.0944328308105469</v>
      </c>
      <c r="EX47">
        <v>8.0254383087158203</v>
      </c>
      <c r="EY47">
        <v>8.3030681610107422</v>
      </c>
      <c r="EZ47">
        <v>8.2743587493896484</v>
      </c>
      <c r="FA47">
        <v>9.0137624740600586</v>
      </c>
      <c r="FB47">
        <v>9.4675064086914063</v>
      </c>
      <c r="FC47">
        <v>9.6482753753662109</v>
      </c>
      <c r="FD47">
        <v>9.7693767547607422</v>
      </c>
      <c r="FE47">
        <v>9.8503141403198242</v>
      </c>
      <c r="FF47">
        <v>10.157737731933594</v>
      </c>
      <c r="FG47">
        <v>10.729785919189453</v>
      </c>
      <c r="FH47">
        <v>10.76720142364502</v>
      </c>
      <c r="FI47">
        <v>10.56871509552002</v>
      </c>
      <c r="FJ47">
        <v>10.461221694946289</v>
      </c>
      <c r="FK47">
        <v>10.107054710388184</v>
      </c>
      <c r="FL47">
        <v>9.4781770706176758</v>
      </c>
      <c r="FM47">
        <v>9.1301870346069336</v>
      </c>
      <c r="FN47">
        <v>8.9615039825439453</v>
      </c>
      <c r="FO47">
        <v>9.2248468399047852</v>
      </c>
      <c r="FP47">
        <v>9.3655204772949219</v>
      </c>
      <c r="FQ47">
        <v>9.0190200805664063</v>
      </c>
      <c r="FR47">
        <v>8.4835977554321289</v>
      </c>
      <c r="FS47">
        <v>8.2019872665405273</v>
      </c>
      <c r="FT47">
        <v>8.1147375106811523</v>
      </c>
      <c r="FU47">
        <v>8.2438802719116211</v>
      </c>
      <c r="FV47">
        <v>8.3401088714599609</v>
      </c>
      <c r="FW47">
        <v>8.0003843307495117</v>
      </c>
      <c r="FX47">
        <v>7.6777267456054688</v>
      </c>
      <c r="FY47">
        <v>7.3789358139038086</v>
      </c>
      <c r="FZ47">
        <v>7.0648961067199707</v>
      </c>
      <c r="GA47">
        <v>7.0561118125915527</v>
      </c>
      <c r="GB47">
        <v>6.780707836151123</v>
      </c>
      <c r="GC47">
        <v>6.9582438468933105</v>
      </c>
      <c r="GD47">
        <v>7.0558362007141113</v>
      </c>
      <c r="GE47">
        <v>7.1552276611328125</v>
      </c>
      <c r="GF47">
        <v>7.1578149795532227</v>
      </c>
      <c r="GG47">
        <v>7.2281451225280762</v>
      </c>
      <c r="GH47">
        <v>7.5907964706420898</v>
      </c>
      <c r="GI47">
        <v>7.8706121444702148</v>
      </c>
      <c r="GJ47">
        <v>8.063389778137207</v>
      </c>
      <c r="GK47">
        <v>8.1741943359375</v>
      </c>
      <c r="GL47">
        <v>8.112462043762207</v>
      </c>
      <c r="GM47">
        <v>8.1358213424682617</v>
      </c>
      <c r="GN47">
        <v>8.1145353317260742</v>
      </c>
      <c r="GO47">
        <v>8.3142242431640625</v>
      </c>
      <c r="GP47">
        <v>8.2511377334594727</v>
      </c>
      <c r="GQ47">
        <v>8.1064434051513672</v>
      </c>
      <c r="GR47">
        <v>7.5193510055541992</v>
      </c>
      <c r="GS47">
        <v>7.9348487854003906</v>
      </c>
      <c r="GT47">
        <v>8.7674694061279297</v>
      </c>
      <c r="GU47">
        <v>9.6007490158081055</v>
      </c>
      <c r="GV47">
        <v>10.192506790161133</v>
      </c>
      <c r="GW47">
        <v>10.352478981018066</v>
      </c>
      <c r="GX47">
        <v>10.345596313476563</v>
      </c>
      <c r="GY47">
        <v>10.485508918762207</v>
      </c>
      <c r="GZ47">
        <v>10.677712440490723</v>
      </c>
      <c r="HA47">
        <v>10.685652732849121</v>
      </c>
      <c r="HB47">
        <v>10.829883575439453</v>
      </c>
      <c r="HC47">
        <v>11.41197681427002</v>
      </c>
      <c r="HD47">
        <v>11.28166389465332</v>
      </c>
      <c r="HE47">
        <v>10.705615997314453</v>
      </c>
      <c r="HF47">
        <v>11.609923362731934</v>
      </c>
      <c r="HG47">
        <v>10.789565086364746</v>
      </c>
      <c r="HH47">
        <v>10.758550643920898</v>
      </c>
      <c r="HI47">
        <v>9.6522445678710938</v>
      </c>
      <c r="HJ47">
        <v>9.0451850891113281</v>
      </c>
      <c r="HK47">
        <v>8.9228715896606445</v>
      </c>
      <c r="HL47">
        <v>8.8769874572753906</v>
      </c>
      <c r="HM47">
        <v>8.9908046722412109</v>
      </c>
      <c r="HN47">
        <v>9.0695056915283203</v>
      </c>
      <c r="HO47">
        <v>9.0290908813476563</v>
      </c>
      <c r="HP47">
        <v>8.9471197128295898</v>
      </c>
      <c r="HQ47">
        <v>9.0212717056274414</v>
      </c>
      <c r="HR47">
        <v>9.2929019927978516</v>
      </c>
      <c r="HS47">
        <v>9.6794319152832031</v>
      </c>
      <c r="HT47">
        <v>9.7662620544433594</v>
      </c>
      <c r="HU47">
        <v>9.7542085647583008</v>
      </c>
      <c r="HV47">
        <v>9.5968351364135742</v>
      </c>
      <c r="HW47">
        <v>9.6641845703125</v>
      </c>
      <c r="HX47">
        <v>9.6497316360473633</v>
      </c>
      <c r="HY47">
        <v>9.5996665954589844</v>
      </c>
      <c r="HZ47">
        <v>9.6406936645507813</v>
      </c>
      <c r="IA47">
        <v>9.6102714538574219</v>
      </c>
      <c r="IB47">
        <v>9.7450351715087891</v>
      </c>
      <c r="IC47">
        <v>9.4979610443115234</v>
      </c>
      <c r="ID47">
        <v>9.3388404846191406</v>
      </c>
      <c r="IE47">
        <v>10.188837051391602</v>
      </c>
      <c r="IF47">
        <v>10.162973403930664</v>
      </c>
      <c r="IG47">
        <v>10.08888053894043</v>
      </c>
      <c r="IH47">
        <v>9.8914527893066406</v>
      </c>
      <c r="II47">
        <v>9.6981964111328125</v>
      </c>
      <c r="IJ47">
        <v>9.2967061996459961</v>
      </c>
      <c r="IK47">
        <v>9.2684926986694336</v>
      </c>
      <c r="IL47">
        <v>9.1915388107299805</v>
      </c>
      <c r="IM47">
        <v>8.9700088500976563</v>
      </c>
      <c r="IN47">
        <v>8.637786865234375</v>
      </c>
      <c r="IO47">
        <v>7.9713525772094727</v>
      </c>
      <c r="IP47">
        <v>7.4696316719055176</v>
      </c>
      <c r="IQ47">
        <v>7.3494067192077637</v>
      </c>
      <c r="IR47">
        <v>7.3870782852172852</v>
      </c>
      <c r="IS47">
        <v>7.774683952331543</v>
      </c>
      <c r="IT47">
        <v>8.6412792205810547</v>
      </c>
      <c r="IU47">
        <v>9.0186634063720703</v>
      </c>
      <c r="IV47">
        <v>10.047266006469727</v>
      </c>
      <c r="IW47">
        <v>9.8766393661499023</v>
      </c>
      <c r="IX47">
        <v>9.4125442504882813</v>
      </c>
      <c r="IY47">
        <v>8.4643316268920898</v>
      </c>
      <c r="IZ47">
        <v>8.7924766540527344</v>
      </c>
      <c r="JA47">
        <v>8.6942691802978516</v>
      </c>
      <c r="JB47">
        <v>8.3963127136230469</v>
      </c>
      <c r="JC47">
        <v>8.5162620544433594</v>
      </c>
      <c r="JD47">
        <v>8.6589593887329102</v>
      </c>
      <c r="JE47">
        <v>9.0267581939697266</v>
      </c>
      <c r="JF47">
        <v>9.4096755981445313</v>
      </c>
      <c r="JG47">
        <v>9.5478086471557617</v>
      </c>
      <c r="JH47">
        <v>9.4439077377319336</v>
      </c>
      <c r="JI47">
        <v>9.2902297973632813</v>
      </c>
      <c r="JJ47">
        <v>9.5803146362304688</v>
      </c>
      <c r="JK47">
        <v>9.5910463333129883</v>
      </c>
      <c r="JL47">
        <v>9.6167478561401367</v>
      </c>
      <c r="JM47">
        <v>9.698237419128418</v>
      </c>
      <c r="JN47">
        <v>9.8259620666503906</v>
      </c>
      <c r="JO47">
        <v>9.9286623001098633</v>
      </c>
      <c r="JP47">
        <v>10.066564559936523</v>
      </c>
      <c r="JQ47">
        <v>10.27241039276123</v>
      </c>
      <c r="JR47">
        <v>10.404502868652344</v>
      </c>
      <c r="JS47">
        <v>10.415124893188477</v>
      </c>
      <c r="JT47">
        <v>10.396126747131348</v>
      </c>
      <c r="JU47">
        <v>10.374162673950195</v>
      </c>
      <c r="JV47">
        <v>10.412591934204102</v>
      </c>
      <c r="JW47">
        <v>10.451408386230469</v>
      </c>
      <c r="JX47">
        <v>10.310574531555176</v>
      </c>
      <c r="JY47">
        <v>10.062743186950684</v>
      </c>
      <c r="JZ47">
        <v>10.591265678405762</v>
      </c>
      <c r="KA47">
        <v>10.901412010192871</v>
      </c>
      <c r="KB47">
        <v>10.510896682739258</v>
      </c>
      <c r="KC47">
        <v>10.102002143859863</v>
      </c>
      <c r="KD47">
        <v>9.4823436737060547</v>
      </c>
      <c r="KE47">
        <v>8.8382301330566406</v>
      </c>
      <c r="KF47">
        <v>8.7415790557861328</v>
      </c>
      <c r="KG47">
        <v>8.3281364440917969</v>
      </c>
      <c r="KH47">
        <v>7.4062714576721191</v>
      </c>
      <c r="KI47">
        <v>5.602628231048584</v>
      </c>
      <c r="KJ47">
        <v>3.6191158294677734</v>
      </c>
      <c r="KK47">
        <v>1.5277475118637085</v>
      </c>
      <c r="KL47">
        <v>-0.55269497632980347</v>
      </c>
      <c r="KM47">
        <v>-1.7234786748886108</v>
      </c>
      <c r="KN47">
        <v>0.16278357803821564</v>
      </c>
      <c r="KO47">
        <v>5.9341979026794434</v>
      </c>
      <c r="KP47">
        <v>10.252938270568848</v>
      </c>
      <c r="KQ47">
        <v>7.455237865447998</v>
      </c>
      <c r="KR47">
        <v>1.7017617225646973</v>
      </c>
      <c r="KS47">
        <v>-11.099159240722656</v>
      </c>
      <c r="KT47">
        <v>-39.282569885253906</v>
      </c>
      <c r="KU47">
        <v>-49.778999328613281</v>
      </c>
      <c r="KV47">
        <v>-49.778999328613281</v>
      </c>
      <c r="KW47">
        <v>-49.778999328613281</v>
      </c>
      <c r="KX47">
        <v>-49.778999328613281</v>
      </c>
      <c r="KY47">
        <v>-49.778999328613281</v>
      </c>
      <c r="KZ47">
        <v>-49.778999328613281</v>
      </c>
      <c r="LA47">
        <v>-49.778999328613281</v>
      </c>
      <c r="LB47">
        <v>-49.778999328613281</v>
      </c>
      <c r="LC47">
        <v>-49.722885131835938</v>
      </c>
      <c r="LD47">
        <v>-48.831829071044922</v>
      </c>
      <c r="LE47">
        <v>-42.62762451171875</v>
      </c>
      <c r="LF47">
        <v>-25.770883560180664</v>
      </c>
      <c r="LG47">
        <v>-19.767534255981445</v>
      </c>
      <c r="LH47">
        <v>-17.971494674682617</v>
      </c>
      <c r="LI47">
        <v>-16.147653579711914</v>
      </c>
      <c r="LJ47">
        <v>-9.8658313751220703</v>
      </c>
      <c r="LK47">
        <v>0.28862243890762329</v>
      </c>
      <c r="LL47">
        <v>11.218367576599121</v>
      </c>
      <c r="LM47">
        <v>16.752285003662109</v>
      </c>
      <c r="LN47">
        <v>14.945717811584473</v>
      </c>
      <c r="LO47">
        <v>9.9715299606323242</v>
      </c>
      <c r="LP47">
        <v>6.5003480911254883</v>
      </c>
      <c r="LQ47">
        <v>3.0702610015869141</v>
      </c>
      <c r="LR47">
        <v>-1.573354959487915</v>
      </c>
      <c r="LS47">
        <v>-5.1519837379455566</v>
      </c>
      <c r="LT47">
        <v>-6.9895005226135254</v>
      </c>
      <c r="LU47">
        <v>-8.4962282180786133</v>
      </c>
      <c r="LV47">
        <v>-11.967951774597168</v>
      </c>
      <c r="LW47">
        <v>-14.332646369934082</v>
      </c>
      <c r="LX47">
        <v>-17.606582641601563</v>
      </c>
      <c r="LY47">
        <v>-24.132133483886719</v>
      </c>
      <c r="LZ47">
        <v>-24.907155990600586</v>
      </c>
      <c r="MA47">
        <v>-26.718441009521484</v>
      </c>
      <c r="MB47">
        <v>-30.230472564697266</v>
      </c>
      <c r="MC47">
        <v>-30.65580940246582</v>
      </c>
      <c r="MD47">
        <v>-32.376445770263672</v>
      </c>
      <c r="ME47">
        <v>-32.521251678466797</v>
      </c>
      <c r="MF47">
        <v>-30.959102630615234</v>
      </c>
      <c r="MG47">
        <v>-26.182592391967773</v>
      </c>
      <c r="MH47">
        <v>-18.952192306518555</v>
      </c>
      <c r="MI47">
        <v>-13.76872730255127</v>
      </c>
      <c r="MJ47">
        <v>-12.788012504577637</v>
      </c>
      <c r="MK47">
        <v>-13.803832054138184</v>
      </c>
      <c r="ML47">
        <v>-14.570624351501465</v>
      </c>
      <c r="MM47">
        <v>-15.307818412780762</v>
      </c>
      <c r="MN47">
        <v>-19.007289886474609</v>
      </c>
      <c r="MO47">
        <v>-24.051046371459961</v>
      </c>
      <c r="MP47">
        <v>-25.224197387695313</v>
      </c>
      <c r="MQ47">
        <v>-24.22401237487793</v>
      </c>
      <c r="MR47">
        <v>-22.284652709960938</v>
      </c>
      <c r="MS47">
        <v>-18.617031097412109</v>
      </c>
      <c r="MT47">
        <v>-15.025291442871094</v>
      </c>
      <c r="MU47">
        <v>-11.407480239868164</v>
      </c>
      <c r="MV47">
        <v>-5.5411772727966309</v>
      </c>
      <c r="MW47">
        <v>0.11439713090658188</v>
      </c>
      <c r="MX47">
        <v>5.0451784133911133</v>
      </c>
      <c r="MY47">
        <v>9.5651912689208984</v>
      </c>
      <c r="MZ47">
        <v>12.888401985168457</v>
      </c>
      <c r="NA47">
        <v>14.348872184753418</v>
      </c>
      <c r="NB47">
        <v>12.850627899169922</v>
      </c>
      <c r="NC47">
        <v>7.7249851226806641</v>
      </c>
      <c r="ND47">
        <v>2.1282312870025635</v>
      </c>
      <c r="NE47">
        <v>-2.0652370452880859</v>
      </c>
      <c r="NF47">
        <v>-2.7443411350250244</v>
      </c>
      <c r="NG47">
        <v>-2.6232001781463623</v>
      </c>
      <c r="NH47">
        <v>-2.8147809505462646</v>
      </c>
      <c r="NI47">
        <v>-3.5166444778442383</v>
      </c>
      <c r="NJ47">
        <v>-3.6536056995391846</v>
      </c>
      <c r="NK47">
        <v>-2.6312105655670166</v>
      </c>
      <c r="NL47">
        <v>-1.2523297071456909</v>
      </c>
      <c r="NM47">
        <v>-1.1676464080810547</v>
      </c>
      <c r="NN47">
        <v>-1.6776411533355713</v>
      </c>
      <c r="NO47">
        <v>-1.7669702768325806</v>
      </c>
      <c r="NP47">
        <v>-2.1369779109954834</v>
      </c>
      <c r="NQ47">
        <v>-2.2412171363830566</v>
      </c>
      <c r="NR47">
        <v>-3.1895275115966797</v>
      </c>
      <c r="NS47">
        <v>-3.5306487083435059</v>
      </c>
      <c r="NT47">
        <v>-4.4386429786682129</v>
      </c>
      <c r="NU47">
        <v>-5.2320671081542969</v>
      </c>
      <c r="NV47">
        <v>-6.1950168609619141</v>
      </c>
      <c r="NW47">
        <v>-7.7039752006530762</v>
      </c>
      <c r="NX47">
        <v>-7.7537879943847656</v>
      </c>
      <c r="NY47">
        <v>-8.3683748245239258</v>
      </c>
      <c r="NZ47">
        <v>-11.110867500305176</v>
      </c>
      <c r="OA47">
        <v>-11.012349128723145</v>
      </c>
      <c r="OB47">
        <v>-11.017903327941895</v>
      </c>
      <c r="OC47">
        <v>-11.571887969970703</v>
      </c>
      <c r="OD47">
        <v>-11.880961418151855</v>
      </c>
      <c r="OE47">
        <v>-12.001523017883301</v>
      </c>
      <c r="OF47">
        <v>-12.143818855285645</v>
      </c>
      <c r="OG47">
        <v>-12.351967811584473</v>
      </c>
      <c r="OH47">
        <v>-12.518449783325195</v>
      </c>
      <c r="OI47">
        <v>-12.433403968811035</v>
      </c>
      <c r="OJ47">
        <v>-12.356575012207031</v>
      </c>
      <c r="OK47">
        <v>-12.290041923522949</v>
      </c>
      <c r="OL47">
        <v>-11.823123931884766</v>
      </c>
      <c r="OM47">
        <v>-10.510811805725098</v>
      </c>
      <c r="ON47">
        <v>-9.0568637847900391</v>
      </c>
      <c r="OO47">
        <v>-7.7563714981079102</v>
      </c>
      <c r="OP47">
        <v>-6.5303621292114258</v>
      </c>
      <c r="OQ47">
        <v>-6.8896760940551758</v>
      </c>
      <c r="OR47">
        <v>-10.106816291809082</v>
      </c>
      <c r="OS47">
        <v>-9.4484500885009766</v>
      </c>
      <c r="OT47">
        <v>-4.7151398658752441</v>
      </c>
      <c r="OU47">
        <v>3.1309258937835693</v>
      </c>
      <c r="OV47">
        <v>0.51745790243148804</v>
      </c>
      <c r="OW47">
        <v>-0.21814426779747009</v>
      </c>
      <c r="OX47">
        <v>1.8882761001586914</v>
      </c>
      <c r="OY47">
        <v>3.7800819873809814</v>
      </c>
      <c r="OZ47">
        <v>4.0574784278869629</v>
      </c>
      <c r="PA47">
        <v>4.1601567268371582</v>
      </c>
      <c r="PB47">
        <v>4.4167451858520508</v>
      </c>
      <c r="PC47">
        <v>4.1026277542114258</v>
      </c>
    </row>
    <row r="48" spans="1:419">
      <c r="A48" t="s">
        <v>94</v>
      </c>
      <c r="B48">
        <v>16.943391799926758</v>
      </c>
      <c r="C48">
        <v>16.946998596191406</v>
      </c>
      <c r="D48">
        <v>16.336483001708984</v>
      </c>
      <c r="E48">
        <v>16.341579437255859</v>
      </c>
      <c r="F48">
        <v>16.339933395385742</v>
      </c>
      <c r="G48">
        <v>16.345949172973633</v>
      </c>
      <c r="H48">
        <v>16.338626861572266</v>
      </c>
      <c r="I48">
        <v>16.173999786376953</v>
      </c>
      <c r="J48">
        <v>16.012310028076172</v>
      </c>
      <c r="K48">
        <v>16.010536193847656</v>
      </c>
      <c r="L48">
        <v>15.991288185119629</v>
      </c>
      <c r="M48">
        <v>15.945390701293945</v>
      </c>
      <c r="N48">
        <v>15.938424110412598</v>
      </c>
      <c r="O48">
        <v>15.940649032592773</v>
      </c>
      <c r="P48">
        <v>15.913111686706543</v>
      </c>
      <c r="Q48">
        <v>15.788512229919434</v>
      </c>
      <c r="R48">
        <v>15.769132614135742</v>
      </c>
      <c r="S48">
        <v>15.766767501831055</v>
      </c>
      <c r="T48">
        <v>15.757685661315918</v>
      </c>
      <c r="U48">
        <v>15.755390167236328</v>
      </c>
      <c r="V48">
        <v>15.728500366210938</v>
      </c>
      <c r="W48">
        <v>15.715667724609375</v>
      </c>
      <c r="X48">
        <v>15.69766902923584</v>
      </c>
      <c r="Y48">
        <v>15.684694290161133</v>
      </c>
      <c r="Z48">
        <v>15.67497730255127</v>
      </c>
      <c r="AA48">
        <v>15.65425968170166</v>
      </c>
      <c r="AB48">
        <v>15.65638542175293</v>
      </c>
      <c r="AC48">
        <v>15.626340866088867</v>
      </c>
      <c r="AD48">
        <v>15.469243049621582</v>
      </c>
      <c r="AE48">
        <v>15.076546669006348</v>
      </c>
      <c r="AF48">
        <v>14.95982837677002</v>
      </c>
      <c r="AG48">
        <v>15.40413761138916</v>
      </c>
      <c r="AH48">
        <v>16.168481826782227</v>
      </c>
      <c r="AI48">
        <v>17.585746765136719</v>
      </c>
      <c r="AJ48">
        <v>19.558200836181641</v>
      </c>
      <c r="AK48">
        <v>21.817173004150391</v>
      </c>
      <c r="AL48">
        <v>24.386421203613281</v>
      </c>
      <c r="AM48">
        <v>25.415681838989258</v>
      </c>
      <c r="AN48">
        <v>25.324214935302734</v>
      </c>
      <c r="AO48">
        <v>26.475713729858398</v>
      </c>
      <c r="AP48">
        <v>26.583812713623047</v>
      </c>
      <c r="AQ48">
        <v>29.348066329956055</v>
      </c>
      <c r="AR48">
        <v>32.583927154541016</v>
      </c>
      <c r="AS48">
        <v>34.418369293212891</v>
      </c>
      <c r="AT48">
        <v>35.047496795654297</v>
      </c>
      <c r="AU48">
        <v>36.292201995849609</v>
      </c>
      <c r="AV48">
        <v>38.868156433105469</v>
      </c>
      <c r="AW48">
        <v>41.337409973144531</v>
      </c>
      <c r="AX48">
        <v>44.523700714111328</v>
      </c>
      <c r="AY48">
        <v>46.915611267089844</v>
      </c>
      <c r="AZ48">
        <v>49.578533172607422</v>
      </c>
      <c r="BA48">
        <v>49.845680236816406</v>
      </c>
      <c r="BB48">
        <v>49.050434112548828</v>
      </c>
      <c r="BC48">
        <v>51.696868896484375</v>
      </c>
      <c r="BD48">
        <v>57.984851837158203</v>
      </c>
      <c r="BE48">
        <v>62.465530395507813</v>
      </c>
      <c r="BF48">
        <v>58.071197509765625</v>
      </c>
      <c r="BG48">
        <v>49.18560791015625</v>
      </c>
      <c r="BH48">
        <v>44.294113159179688</v>
      </c>
      <c r="BI48">
        <v>41.868141174316406</v>
      </c>
      <c r="BJ48">
        <v>40.265125274658203</v>
      </c>
      <c r="BK48">
        <v>38.594287872314453</v>
      </c>
      <c r="BL48">
        <v>36.315898895263672</v>
      </c>
      <c r="BM48">
        <v>32.497238159179688</v>
      </c>
      <c r="BN48">
        <v>28.366949081420898</v>
      </c>
      <c r="BO48">
        <v>26.389976501464844</v>
      </c>
      <c r="BP48">
        <v>25.606887817382813</v>
      </c>
      <c r="BQ48">
        <v>25.121267318725586</v>
      </c>
      <c r="BR48">
        <v>24.297843933105469</v>
      </c>
      <c r="BS48">
        <v>22.468044281005859</v>
      </c>
      <c r="BT48">
        <v>21.450536727905273</v>
      </c>
      <c r="BU48">
        <v>18.582513809204102</v>
      </c>
      <c r="BV48">
        <v>17.364273071289063</v>
      </c>
      <c r="BW48">
        <v>16.530220031738281</v>
      </c>
      <c r="BX48">
        <v>15.571187019348145</v>
      </c>
      <c r="BY48">
        <v>15.991269111633301</v>
      </c>
      <c r="BZ48">
        <v>17.451665878295898</v>
      </c>
      <c r="CA48">
        <v>16.469976425170898</v>
      </c>
      <c r="CB48">
        <v>17.542783737182617</v>
      </c>
      <c r="CC48">
        <v>16.742088317871094</v>
      </c>
      <c r="CD48">
        <v>16.931427001953125</v>
      </c>
      <c r="CE48">
        <v>16.424009323120117</v>
      </c>
      <c r="CF48">
        <v>15.606497764587402</v>
      </c>
      <c r="CG48">
        <v>15.869034767150879</v>
      </c>
      <c r="CH48">
        <v>16.799234390258789</v>
      </c>
      <c r="CI48">
        <v>17.403032302856445</v>
      </c>
      <c r="CJ48">
        <v>17.972475051879883</v>
      </c>
      <c r="CK48">
        <v>18.943979263305664</v>
      </c>
      <c r="CL48">
        <v>20.408224105834961</v>
      </c>
      <c r="CM48">
        <v>21.571361541748047</v>
      </c>
      <c r="CN48">
        <v>21.898727416992188</v>
      </c>
      <c r="CO48">
        <v>23.215839385986328</v>
      </c>
      <c r="CP48">
        <v>23.223701477050781</v>
      </c>
      <c r="CQ48">
        <v>23.745140075683594</v>
      </c>
      <c r="CR48">
        <v>23.855747222900391</v>
      </c>
      <c r="CS48">
        <v>23.878364562988281</v>
      </c>
      <c r="CT48">
        <v>23.496807098388672</v>
      </c>
      <c r="CU48">
        <v>22.591423034667969</v>
      </c>
      <c r="CV48">
        <v>22.208633422851563</v>
      </c>
      <c r="CW48">
        <v>23.166570663452148</v>
      </c>
      <c r="CX48">
        <v>24.21259880065918</v>
      </c>
      <c r="CY48">
        <v>24.257762908935547</v>
      </c>
      <c r="CZ48">
        <v>24.316568374633789</v>
      </c>
      <c r="DA48">
        <v>25.070123672485352</v>
      </c>
      <c r="DB48">
        <v>25.47681999206543</v>
      </c>
      <c r="DC48">
        <v>24.743310928344727</v>
      </c>
      <c r="DD48">
        <v>24.420257568359375</v>
      </c>
      <c r="DE48">
        <v>24.874227523803711</v>
      </c>
      <c r="DF48">
        <v>24.278602600097656</v>
      </c>
      <c r="DG48">
        <v>23.96186637878418</v>
      </c>
      <c r="DH48">
        <v>23.715957641601563</v>
      </c>
      <c r="DI48">
        <v>23.240447998046875</v>
      </c>
      <c r="DJ48">
        <v>22.630905151367188</v>
      </c>
      <c r="DK48">
        <v>22.412679672241211</v>
      </c>
      <c r="DL48">
        <v>22.284364700317383</v>
      </c>
      <c r="DM48">
        <v>21.995725631713867</v>
      </c>
      <c r="DN48">
        <v>22.117340087890625</v>
      </c>
      <c r="DO48">
        <v>22.331243515014648</v>
      </c>
      <c r="DP48">
        <v>22.460294723510742</v>
      </c>
      <c r="DQ48">
        <v>22.669380187988281</v>
      </c>
      <c r="DR48">
        <v>22.6572265625</v>
      </c>
      <c r="DS48">
        <v>23.028635025024414</v>
      </c>
      <c r="DT48">
        <v>23.885887145996094</v>
      </c>
      <c r="DU48">
        <v>24.098831176757813</v>
      </c>
      <c r="DV48">
        <v>26.321575164794922</v>
      </c>
      <c r="DW48">
        <v>26.798099517822266</v>
      </c>
      <c r="DX48">
        <v>28.374488830566406</v>
      </c>
      <c r="DY48">
        <v>29.931230545043945</v>
      </c>
      <c r="DZ48">
        <v>30.210945129394531</v>
      </c>
      <c r="EA48">
        <v>29.129100799560547</v>
      </c>
      <c r="EB48">
        <v>27.444557189941406</v>
      </c>
      <c r="EC48">
        <v>26.407279968261719</v>
      </c>
      <c r="ED48">
        <v>25.684553146362305</v>
      </c>
      <c r="EE48">
        <v>25.418909072875977</v>
      </c>
      <c r="EF48">
        <v>25.560676574707031</v>
      </c>
      <c r="EG48">
        <v>25.530792236328125</v>
      </c>
      <c r="EH48">
        <v>25.520065307617188</v>
      </c>
      <c r="EI48">
        <v>25.99949836730957</v>
      </c>
      <c r="EJ48">
        <v>26.706111907958984</v>
      </c>
      <c r="EK48">
        <v>27.482437133789063</v>
      </c>
      <c r="EL48">
        <v>28.160051345825195</v>
      </c>
      <c r="EM48">
        <v>28.013151168823242</v>
      </c>
      <c r="EN48">
        <v>27.201549530029297</v>
      </c>
      <c r="EO48">
        <v>26.525493621826172</v>
      </c>
      <c r="EP48">
        <v>26.308116912841797</v>
      </c>
      <c r="EQ48">
        <v>25.604005813598633</v>
      </c>
      <c r="ER48">
        <v>24.344415664672852</v>
      </c>
      <c r="ES48">
        <v>24.09416389465332</v>
      </c>
      <c r="ET48">
        <v>23.676155090332031</v>
      </c>
      <c r="EU48">
        <v>23.351806640625</v>
      </c>
      <c r="EV48">
        <v>23.298456192016602</v>
      </c>
      <c r="EW48">
        <v>23.312973022460938</v>
      </c>
      <c r="EX48">
        <v>23.278831481933594</v>
      </c>
      <c r="EY48">
        <v>23.786479949951172</v>
      </c>
      <c r="EZ48">
        <v>23.153404235839844</v>
      </c>
      <c r="FA48">
        <v>22.942890167236328</v>
      </c>
      <c r="FB48">
        <v>22.965530395507813</v>
      </c>
      <c r="FC48">
        <v>23.052410125732422</v>
      </c>
      <c r="FD48">
        <v>22.858903884887695</v>
      </c>
      <c r="FE48">
        <v>22.574560165405273</v>
      </c>
      <c r="FF48">
        <v>22.658905029296875</v>
      </c>
      <c r="FG48">
        <v>22.745582580566406</v>
      </c>
      <c r="FH48">
        <v>22.233695983886719</v>
      </c>
      <c r="FI48">
        <v>22.066766738891602</v>
      </c>
      <c r="FJ48">
        <v>22.399816513061523</v>
      </c>
      <c r="FK48">
        <v>22.272363662719727</v>
      </c>
      <c r="FL48">
        <v>22.250329971313477</v>
      </c>
      <c r="FM48">
        <v>21.916818618774414</v>
      </c>
      <c r="FN48">
        <v>22.276699066162109</v>
      </c>
      <c r="FO48">
        <v>22.855201721191406</v>
      </c>
      <c r="FP48">
        <v>23.64787483215332</v>
      </c>
      <c r="FQ48">
        <v>24.610883712768555</v>
      </c>
      <c r="FR48">
        <v>25.551856994628906</v>
      </c>
      <c r="FS48">
        <v>27.279869079589844</v>
      </c>
      <c r="FT48">
        <v>29.594802856445313</v>
      </c>
      <c r="FU48">
        <v>30.990156173706055</v>
      </c>
      <c r="FV48">
        <v>30.424493789672852</v>
      </c>
      <c r="FW48">
        <v>28.019937515258789</v>
      </c>
      <c r="FX48">
        <v>26.154529571533203</v>
      </c>
      <c r="FY48">
        <v>25.244075775146484</v>
      </c>
      <c r="FZ48">
        <v>24.536260604858398</v>
      </c>
      <c r="GA48">
        <v>24.401393890380859</v>
      </c>
      <c r="GB48">
        <v>24.720504760742188</v>
      </c>
      <c r="GC48">
        <v>25.469905853271484</v>
      </c>
      <c r="GD48">
        <v>25.751211166381836</v>
      </c>
      <c r="GE48">
        <v>26.30061149597168</v>
      </c>
      <c r="GF48">
        <v>26.78532600402832</v>
      </c>
      <c r="GG48">
        <v>27.188976287841797</v>
      </c>
      <c r="GH48">
        <v>27.260557174682617</v>
      </c>
      <c r="GI48">
        <v>26.756502151489258</v>
      </c>
      <c r="GJ48">
        <v>26.150144577026367</v>
      </c>
      <c r="GK48">
        <v>25.739767074584961</v>
      </c>
      <c r="GL48">
        <v>25.330471038818359</v>
      </c>
      <c r="GM48">
        <v>24.042459487915039</v>
      </c>
      <c r="GN48">
        <v>23.314619064331055</v>
      </c>
      <c r="GO48">
        <v>22.661897659301758</v>
      </c>
      <c r="GP48">
        <v>22.527194976806641</v>
      </c>
      <c r="GQ48">
        <v>22.602783203125</v>
      </c>
      <c r="GR48">
        <v>22.229532241821289</v>
      </c>
      <c r="GS48">
        <v>22.915517807006836</v>
      </c>
      <c r="GT48">
        <v>23.02003288269043</v>
      </c>
      <c r="GU48">
        <v>22.973201751708984</v>
      </c>
      <c r="GV48">
        <v>23.006135940551758</v>
      </c>
      <c r="GW48">
        <v>23.639341354370117</v>
      </c>
      <c r="GX48">
        <v>23.782999038696289</v>
      </c>
      <c r="GY48">
        <v>23.247865676879883</v>
      </c>
      <c r="GZ48">
        <v>22.668451309204102</v>
      </c>
      <c r="HA48">
        <v>22.537834167480469</v>
      </c>
      <c r="HB48">
        <v>22.371158599853516</v>
      </c>
      <c r="HC48">
        <v>22.471660614013672</v>
      </c>
      <c r="HD48">
        <v>22.557937622070313</v>
      </c>
      <c r="HE48">
        <v>22.45140266418457</v>
      </c>
      <c r="HF48">
        <v>22.603216171264648</v>
      </c>
      <c r="HG48">
        <v>22.412015914916992</v>
      </c>
      <c r="HH48">
        <v>22.553516387939453</v>
      </c>
      <c r="HI48">
        <v>22.243356704711914</v>
      </c>
      <c r="HJ48">
        <v>22.247650146484375</v>
      </c>
      <c r="HK48">
        <v>22.547754287719727</v>
      </c>
      <c r="HL48">
        <v>22.563302993774414</v>
      </c>
      <c r="HM48">
        <v>22.731884002685547</v>
      </c>
      <c r="HN48">
        <v>23.311967849731445</v>
      </c>
      <c r="HO48">
        <v>24.501066207885742</v>
      </c>
      <c r="HP48">
        <v>26.47528076171875</v>
      </c>
      <c r="HQ48">
        <v>28.857183456420898</v>
      </c>
      <c r="HR48">
        <v>30.911920547485352</v>
      </c>
      <c r="HS48">
        <v>32.159160614013672</v>
      </c>
      <c r="HT48">
        <v>32.509464263916016</v>
      </c>
      <c r="HU48">
        <v>30.054269790649414</v>
      </c>
      <c r="HV48">
        <v>27.628255844116211</v>
      </c>
      <c r="HW48">
        <v>25.93128776550293</v>
      </c>
      <c r="HX48">
        <v>24.435375213623047</v>
      </c>
      <c r="HY48">
        <v>23.791431427001953</v>
      </c>
      <c r="HZ48">
        <v>24.259490966796875</v>
      </c>
      <c r="IA48">
        <v>24.545328140258789</v>
      </c>
      <c r="IB48">
        <v>24.568790435791016</v>
      </c>
      <c r="IC48">
        <v>25.048200607299805</v>
      </c>
      <c r="ID48">
        <v>25.93800163269043</v>
      </c>
      <c r="IE48">
        <v>26.623725891113281</v>
      </c>
      <c r="IF48">
        <v>26.614219665527344</v>
      </c>
      <c r="IG48">
        <v>25.983993530273438</v>
      </c>
      <c r="IH48">
        <v>25.533554077148438</v>
      </c>
      <c r="II48">
        <v>25.055757522583008</v>
      </c>
      <c r="IJ48">
        <v>24.694084167480469</v>
      </c>
      <c r="IK48">
        <v>23.760358810424805</v>
      </c>
      <c r="IL48">
        <v>23.119195938110352</v>
      </c>
      <c r="IM48">
        <v>22.562334060668945</v>
      </c>
      <c r="IN48">
        <v>22.017021179199219</v>
      </c>
      <c r="IO48">
        <v>21.827095031738281</v>
      </c>
      <c r="IP48">
        <v>21.773025512695313</v>
      </c>
      <c r="IQ48">
        <v>21.932880401611328</v>
      </c>
      <c r="IR48">
        <v>22.296201705932617</v>
      </c>
      <c r="IS48">
        <v>22.457399368286133</v>
      </c>
      <c r="IT48">
        <v>22.069746017456055</v>
      </c>
      <c r="IU48">
        <v>21.960922241210938</v>
      </c>
      <c r="IV48">
        <v>22.386159896850586</v>
      </c>
      <c r="IW48">
        <v>22.378850936889648</v>
      </c>
      <c r="IX48">
        <v>22.368436813354492</v>
      </c>
      <c r="IY48">
        <v>22.060005187988281</v>
      </c>
      <c r="IZ48">
        <v>21.6314697265625</v>
      </c>
      <c r="JA48">
        <v>21.714666366577148</v>
      </c>
      <c r="JB48">
        <v>21.368255615234375</v>
      </c>
      <c r="JC48">
        <v>21.220762252807617</v>
      </c>
      <c r="JD48">
        <v>21.130207061767578</v>
      </c>
      <c r="JE48">
        <v>21.347381591796875</v>
      </c>
      <c r="JF48">
        <v>21.803323745727539</v>
      </c>
      <c r="JG48">
        <v>22.096042633056641</v>
      </c>
      <c r="JH48">
        <v>22.177961349487305</v>
      </c>
      <c r="JI48">
        <v>22.265558242797852</v>
      </c>
      <c r="JJ48">
        <v>22.558601379394531</v>
      </c>
      <c r="JK48">
        <v>22.407966613769531</v>
      </c>
      <c r="JL48">
        <v>22.547624588012695</v>
      </c>
      <c r="JM48">
        <v>22.566856384277344</v>
      </c>
      <c r="JN48">
        <v>22.56983757019043</v>
      </c>
      <c r="JO48">
        <v>22.545661926269531</v>
      </c>
      <c r="JP48">
        <v>22.614082336425781</v>
      </c>
      <c r="JQ48">
        <v>22.671833038330078</v>
      </c>
      <c r="JR48">
        <v>22.770273208618164</v>
      </c>
      <c r="JS48">
        <v>22.862203598022461</v>
      </c>
      <c r="JT48">
        <v>22.91094970703125</v>
      </c>
      <c r="JU48">
        <v>23.079641342163086</v>
      </c>
      <c r="JV48">
        <v>23.326631546020508</v>
      </c>
      <c r="JW48">
        <v>23.536399841308594</v>
      </c>
      <c r="JX48">
        <v>24.026889801025391</v>
      </c>
      <c r="JY48">
        <v>26.16888427734375</v>
      </c>
      <c r="JZ48">
        <v>27.206119537353516</v>
      </c>
      <c r="KA48">
        <v>29.73426628112793</v>
      </c>
      <c r="KB48">
        <v>32.948455810546875</v>
      </c>
      <c r="KC48">
        <v>35.316883087158203</v>
      </c>
      <c r="KD48">
        <v>37.831993103027344</v>
      </c>
      <c r="KE48">
        <v>38.099502563476563</v>
      </c>
      <c r="KF48">
        <v>36.709987640380859</v>
      </c>
      <c r="KG48">
        <v>35.298587799072266</v>
      </c>
      <c r="KH48">
        <v>35.210720062255859</v>
      </c>
      <c r="KI48">
        <v>37.711563110351563</v>
      </c>
      <c r="KJ48">
        <v>42.697914123535156</v>
      </c>
      <c r="KK48">
        <v>48.114845275878906</v>
      </c>
      <c r="KL48">
        <v>51.469303131103516</v>
      </c>
      <c r="KM48">
        <v>50.460346221923828</v>
      </c>
      <c r="KN48">
        <v>44.490589141845703</v>
      </c>
      <c r="KO48">
        <v>34.483978271484375</v>
      </c>
      <c r="KP48">
        <v>28.456399917602539</v>
      </c>
      <c r="KQ48">
        <v>33.070945739746094</v>
      </c>
      <c r="KR48">
        <v>45.520198822021484</v>
      </c>
      <c r="KS48">
        <v>64.045997619628906</v>
      </c>
      <c r="KT48">
        <v>82.261215209960938</v>
      </c>
      <c r="KU48">
        <v>96.440742492675781</v>
      </c>
      <c r="KV48">
        <v>105.54323577880859</v>
      </c>
      <c r="KW48">
        <v>118.40309143066406</v>
      </c>
      <c r="KX48">
        <v>130.49632263183594</v>
      </c>
      <c r="KY48">
        <v>137.58607482910156</v>
      </c>
      <c r="KZ48">
        <v>140.31800842285156</v>
      </c>
      <c r="LA48">
        <v>138.86166381835938</v>
      </c>
      <c r="LB48">
        <v>134.09622192382813</v>
      </c>
      <c r="LC48">
        <v>127.10900115966797</v>
      </c>
      <c r="LD48">
        <v>118.57182312011719</v>
      </c>
      <c r="LE48">
        <v>110.65023040771484</v>
      </c>
      <c r="LF48">
        <v>100.74290466308594</v>
      </c>
      <c r="LG48">
        <v>91.298744201660156</v>
      </c>
      <c r="LH48">
        <v>83.499771118164063</v>
      </c>
      <c r="LI48">
        <v>76.528884887695313</v>
      </c>
      <c r="LJ48">
        <v>65.569282531738281</v>
      </c>
      <c r="LK48">
        <v>50.144630432128906</v>
      </c>
      <c r="LL48">
        <v>37.913787841796875</v>
      </c>
      <c r="LM48">
        <v>32.965080261230469</v>
      </c>
      <c r="LN48">
        <v>34.518215179443359</v>
      </c>
      <c r="LO48">
        <v>37.757011413574219</v>
      </c>
      <c r="LP48">
        <v>38.258743286132813</v>
      </c>
      <c r="LQ48">
        <v>36.255905151367188</v>
      </c>
      <c r="LR48">
        <v>33.435733795166016</v>
      </c>
      <c r="LS48">
        <v>29.935514450073242</v>
      </c>
      <c r="LT48">
        <v>28.726631164550781</v>
      </c>
      <c r="LU48">
        <v>28.853237152099609</v>
      </c>
      <c r="LV48">
        <v>28.157674789428711</v>
      </c>
      <c r="LW48">
        <v>27.389657974243164</v>
      </c>
      <c r="LX48">
        <v>25.691930770874023</v>
      </c>
      <c r="LY48">
        <v>22.680429458618164</v>
      </c>
      <c r="LZ48">
        <v>22.737842559814453</v>
      </c>
      <c r="MA48">
        <v>22.452728271484375</v>
      </c>
      <c r="MB48">
        <v>21.177120208740234</v>
      </c>
      <c r="MC48">
        <v>20.053890228271484</v>
      </c>
      <c r="MD48">
        <v>17.088598251342773</v>
      </c>
      <c r="ME48">
        <v>15.247736930847168</v>
      </c>
      <c r="MF48">
        <v>15.71108341217041</v>
      </c>
      <c r="MG48">
        <v>18.51618766784668</v>
      </c>
      <c r="MH48">
        <v>23.017301559448242</v>
      </c>
      <c r="MI48">
        <v>27.255193710327148</v>
      </c>
      <c r="MJ48">
        <v>29.073253631591797</v>
      </c>
      <c r="MK48">
        <v>29.147340774536133</v>
      </c>
      <c r="ML48">
        <v>28.033538818359375</v>
      </c>
      <c r="MM48">
        <v>24.852672576904297</v>
      </c>
      <c r="MN48">
        <v>22.454795837402344</v>
      </c>
      <c r="MO48">
        <v>21.228248596191406</v>
      </c>
      <c r="MP48">
        <v>21.865650177001953</v>
      </c>
      <c r="MQ48">
        <v>24.517425537109375</v>
      </c>
      <c r="MR48">
        <v>25.540117263793945</v>
      </c>
      <c r="MS48">
        <v>22.434062957763672</v>
      </c>
      <c r="MT48">
        <v>22.338075637817383</v>
      </c>
      <c r="MU48">
        <v>21.340749740600586</v>
      </c>
      <c r="MV48">
        <v>20.680637359619141</v>
      </c>
      <c r="MW48">
        <v>20.371994018554688</v>
      </c>
      <c r="MX48">
        <v>20.61958122253418</v>
      </c>
      <c r="MY48">
        <v>21.160160064697266</v>
      </c>
      <c r="MZ48">
        <v>21.181648254394531</v>
      </c>
      <c r="NA48">
        <v>20.486068725585938</v>
      </c>
      <c r="NB48">
        <v>19.382158279418945</v>
      </c>
      <c r="NC48">
        <v>18.309076309204102</v>
      </c>
      <c r="ND48">
        <v>17.947322845458984</v>
      </c>
      <c r="NE48">
        <v>21.397443771362305</v>
      </c>
      <c r="NF48">
        <v>25.343606948852539</v>
      </c>
      <c r="NG48">
        <v>29.142345428466797</v>
      </c>
      <c r="NH48">
        <v>32.556663513183594</v>
      </c>
      <c r="NI48">
        <v>33.742130279541016</v>
      </c>
      <c r="NJ48">
        <v>32.600772857666016</v>
      </c>
      <c r="NK48">
        <v>28.2479248046875</v>
      </c>
      <c r="NL48">
        <v>21.881942749023438</v>
      </c>
      <c r="NM48">
        <v>16.542119979858398</v>
      </c>
      <c r="NN48">
        <v>12.624112129211426</v>
      </c>
      <c r="NO48">
        <v>10.994065284729004</v>
      </c>
      <c r="NP48">
        <v>9.2857389450073242</v>
      </c>
      <c r="NQ48">
        <v>8.7471885681152344</v>
      </c>
      <c r="NR48">
        <v>7.1061344146728516</v>
      </c>
      <c r="NS48">
        <v>6.8336677551269531</v>
      </c>
      <c r="NT48">
        <v>6.9215030670166016</v>
      </c>
      <c r="NU48">
        <v>7.163172721862793</v>
      </c>
      <c r="NV48">
        <v>7.4850916862487793</v>
      </c>
      <c r="NW48">
        <v>7.7649426460266113</v>
      </c>
      <c r="NX48">
        <v>8.0961923599243164</v>
      </c>
      <c r="NY48">
        <v>8.5515460968017578</v>
      </c>
      <c r="NZ48">
        <v>9.5889053344726563</v>
      </c>
      <c r="OA48">
        <v>9.5805988311767578</v>
      </c>
      <c r="OB48">
        <v>9.5312948226928711</v>
      </c>
      <c r="OC48">
        <v>9.716822624206543</v>
      </c>
      <c r="OD48">
        <v>9.7324542999267578</v>
      </c>
      <c r="OE48">
        <v>9.9166488647460938</v>
      </c>
      <c r="OF48">
        <v>10.221184730529785</v>
      </c>
      <c r="OG48">
        <v>10.400171279907227</v>
      </c>
      <c r="OH48">
        <v>10.88531494140625</v>
      </c>
      <c r="OI48">
        <v>10.881654739379883</v>
      </c>
      <c r="OJ48">
        <v>10.787379264831543</v>
      </c>
      <c r="OK48">
        <v>10.636566162109375</v>
      </c>
      <c r="OL48">
        <v>9.8384723663330078</v>
      </c>
      <c r="OM48">
        <v>9.8398008346557617</v>
      </c>
      <c r="ON48">
        <v>10.753690719604492</v>
      </c>
      <c r="OO48">
        <v>13.025943756103516</v>
      </c>
      <c r="OP48">
        <v>16.146909713745117</v>
      </c>
      <c r="OQ48">
        <v>18.73664665222168</v>
      </c>
      <c r="OR48">
        <v>20.223424911499023</v>
      </c>
      <c r="OS48">
        <v>18.574132919311523</v>
      </c>
      <c r="OT48">
        <v>16.399053573608398</v>
      </c>
      <c r="OU48">
        <v>17.85053825378418</v>
      </c>
      <c r="OV48">
        <v>18.772941589355469</v>
      </c>
      <c r="OW48">
        <v>19.488286972045898</v>
      </c>
      <c r="OX48">
        <v>20.086841583251953</v>
      </c>
      <c r="OY48">
        <v>20.410995483398438</v>
      </c>
      <c r="OZ48">
        <v>20.439540863037109</v>
      </c>
      <c r="PA48">
        <v>19.692558288574219</v>
      </c>
      <c r="PB48">
        <v>18.012374877929688</v>
      </c>
      <c r="PC48">
        <v>18.557352066040039</v>
      </c>
    </row>
    <row r="49" spans="1:419">
      <c r="A49" t="s">
        <v>95</v>
      </c>
      <c r="B49">
        <v>24.69171142578125</v>
      </c>
      <c r="C49">
        <v>24.685338973999023</v>
      </c>
      <c r="D49">
        <v>24.452289581298828</v>
      </c>
      <c r="E49">
        <v>24.474979400634766</v>
      </c>
      <c r="F49">
        <v>24.46845817565918</v>
      </c>
      <c r="G49">
        <v>24.472431182861328</v>
      </c>
      <c r="H49">
        <v>24.477935791015625</v>
      </c>
      <c r="I49">
        <v>24.493133544921875</v>
      </c>
      <c r="J49">
        <v>24.505241394042969</v>
      </c>
      <c r="K49">
        <v>24.507169723510742</v>
      </c>
      <c r="L49">
        <v>24.510091781616211</v>
      </c>
      <c r="M49">
        <v>24.506462097167969</v>
      </c>
      <c r="N49">
        <v>24.499616622924805</v>
      </c>
      <c r="O49">
        <v>24.49945068359375</v>
      </c>
      <c r="P49">
        <v>24.49024772644043</v>
      </c>
      <c r="Q49">
        <v>24.444271087646484</v>
      </c>
      <c r="R49">
        <v>24.443721771240234</v>
      </c>
      <c r="S49">
        <v>24.4437255859375</v>
      </c>
      <c r="T49">
        <v>24.446699142456055</v>
      </c>
      <c r="U49">
        <v>24.442588806152344</v>
      </c>
      <c r="V49">
        <v>24.433687210083008</v>
      </c>
      <c r="W49">
        <v>24.430135726928711</v>
      </c>
      <c r="X49">
        <v>24.426986694335938</v>
      </c>
      <c r="Y49">
        <v>24.424604415893555</v>
      </c>
      <c r="Z49">
        <v>24.424703598022461</v>
      </c>
      <c r="AA49">
        <v>24.424917221069336</v>
      </c>
      <c r="AB49">
        <v>24.426084518432617</v>
      </c>
      <c r="AC49">
        <v>24.422185897827148</v>
      </c>
      <c r="AD49">
        <v>24.362653732299805</v>
      </c>
      <c r="AE49">
        <v>24.375240325927734</v>
      </c>
      <c r="AF49">
        <v>24.698640823364258</v>
      </c>
      <c r="AG49">
        <v>24.784225463867188</v>
      </c>
      <c r="AH49">
        <v>24.675863265991211</v>
      </c>
      <c r="AI49">
        <v>24.498466491699219</v>
      </c>
      <c r="AJ49">
        <v>24.402496337890625</v>
      </c>
      <c r="AK49">
        <v>24.342658996582031</v>
      </c>
      <c r="AL49">
        <v>23.93931770324707</v>
      </c>
      <c r="AM49">
        <v>23.132997512817383</v>
      </c>
      <c r="AN49">
        <v>22.930156707763672</v>
      </c>
      <c r="AO49">
        <v>22.591161727905273</v>
      </c>
      <c r="AP49">
        <v>22.298395156860352</v>
      </c>
      <c r="AQ49">
        <v>21.21234130859375</v>
      </c>
      <c r="AR49">
        <v>19.352842330932617</v>
      </c>
      <c r="AS49">
        <v>17.949026107788086</v>
      </c>
      <c r="AT49">
        <v>17.09654426574707</v>
      </c>
      <c r="AU49">
        <v>15.778472900390625</v>
      </c>
      <c r="AV49">
        <v>14.375109672546387</v>
      </c>
      <c r="AW49">
        <v>13.121435165405273</v>
      </c>
      <c r="AX49">
        <v>10.088624954223633</v>
      </c>
      <c r="AY49">
        <v>8.3872575759887695</v>
      </c>
      <c r="AZ49">
        <v>5.1660666465759277</v>
      </c>
      <c r="BA49">
        <v>3.4702019691467285</v>
      </c>
      <c r="BB49">
        <v>3.2723197937011719</v>
      </c>
      <c r="BC49">
        <v>4.6847996711730957</v>
      </c>
      <c r="BD49">
        <v>7.4210834503173828</v>
      </c>
      <c r="BE49">
        <v>10.15248966217041</v>
      </c>
      <c r="BF49">
        <v>10.144318580627441</v>
      </c>
      <c r="BG49">
        <v>10.546298027038574</v>
      </c>
      <c r="BH49">
        <v>6.8838462829589844</v>
      </c>
      <c r="BI49">
        <v>6.2492890357971191</v>
      </c>
      <c r="BJ49">
        <v>5.4855976104736328</v>
      </c>
      <c r="BK49">
        <v>5.8023338317871094</v>
      </c>
      <c r="BL49">
        <v>6.6945767402648926</v>
      </c>
      <c r="BM49">
        <v>7.5302629470825195</v>
      </c>
      <c r="BN49">
        <v>8.1010169982910156</v>
      </c>
      <c r="BO49">
        <v>8.5831069946289063</v>
      </c>
      <c r="BP49">
        <v>9.5616264343261719</v>
      </c>
      <c r="BQ49">
        <v>13.80571174621582</v>
      </c>
      <c r="BR49">
        <v>16.270517349243164</v>
      </c>
      <c r="BS49">
        <v>24.577789306640625</v>
      </c>
      <c r="BT49">
        <v>29.765308380126953</v>
      </c>
      <c r="BU49">
        <v>34.393043518066406</v>
      </c>
      <c r="BV49">
        <v>37.948139190673828</v>
      </c>
      <c r="BW49">
        <v>37.916477203369141</v>
      </c>
      <c r="BX49">
        <v>34.912284851074219</v>
      </c>
      <c r="BY49">
        <v>31.685207366943359</v>
      </c>
      <c r="BZ49">
        <v>26.939098358154297</v>
      </c>
      <c r="CA49">
        <v>24.881702423095703</v>
      </c>
      <c r="CB49">
        <v>17.585601806640625</v>
      </c>
      <c r="CC49">
        <v>17.433567047119141</v>
      </c>
      <c r="CD49">
        <v>15.666454315185547</v>
      </c>
      <c r="CE49">
        <v>14.184871673583984</v>
      </c>
      <c r="CF49">
        <v>13.638946533203125</v>
      </c>
      <c r="CG49">
        <v>12.643667221069336</v>
      </c>
      <c r="CH49">
        <v>11.616308212280273</v>
      </c>
      <c r="CI49">
        <v>11.418732643127441</v>
      </c>
      <c r="CJ49">
        <v>10.56468391418457</v>
      </c>
      <c r="CK49">
        <v>9.7500438690185547</v>
      </c>
      <c r="CL49">
        <v>9.7083587646484375</v>
      </c>
      <c r="CM49">
        <v>9.3978376388549805</v>
      </c>
      <c r="CN49">
        <v>10.001340866088867</v>
      </c>
      <c r="CO49">
        <v>15.640061378479004</v>
      </c>
      <c r="CP49">
        <v>13.28604793548584</v>
      </c>
      <c r="CQ49">
        <v>12.637445449829102</v>
      </c>
      <c r="CR49">
        <v>12.518214225769043</v>
      </c>
      <c r="CS49">
        <v>12.525843620300293</v>
      </c>
      <c r="CT49">
        <v>12.524701118469238</v>
      </c>
      <c r="CU49">
        <v>13.387351989746094</v>
      </c>
      <c r="CV49">
        <v>14.774816513061523</v>
      </c>
      <c r="CW49">
        <v>15.891987800598145</v>
      </c>
      <c r="CX49">
        <v>17.321277618408203</v>
      </c>
      <c r="CY49">
        <v>18.74485969543457</v>
      </c>
      <c r="CZ49">
        <v>17.45756721496582</v>
      </c>
      <c r="DA49">
        <v>13.283337593078613</v>
      </c>
      <c r="DB49">
        <v>12.966354370117188</v>
      </c>
      <c r="DC49">
        <v>12.753660202026367</v>
      </c>
      <c r="DD49">
        <v>12.822898864746094</v>
      </c>
      <c r="DE49">
        <v>12.910383224487305</v>
      </c>
      <c r="DF49">
        <v>13.132278442382813</v>
      </c>
      <c r="DG49">
        <v>19.8564453125</v>
      </c>
      <c r="DH49">
        <v>21.231592178344727</v>
      </c>
      <c r="DI49">
        <v>21.37089729309082</v>
      </c>
      <c r="DJ49">
        <v>22.614139556884766</v>
      </c>
      <c r="DK49">
        <v>23.973045349121094</v>
      </c>
      <c r="DL49">
        <v>24.456560134887695</v>
      </c>
      <c r="DM49">
        <v>25.001474380493164</v>
      </c>
      <c r="DN49">
        <v>25.653013229370117</v>
      </c>
      <c r="DO49">
        <v>26.27617073059082</v>
      </c>
      <c r="DP49">
        <v>26.33769416809082</v>
      </c>
      <c r="DQ49">
        <v>26.438600540161133</v>
      </c>
      <c r="DR49">
        <v>26.50830078125</v>
      </c>
      <c r="DS49">
        <v>26.65632438659668</v>
      </c>
      <c r="DT49">
        <v>26.808008193969727</v>
      </c>
      <c r="DU49">
        <v>26.831375122070313</v>
      </c>
      <c r="DV49">
        <v>27.132051467895508</v>
      </c>
      <c r="DW49">
        <v>27.127378463745117</v>
      </c>
      <c r="DX49">
        <v>27.298250198364258</v>
      </c>
      <c r="DY49">
        <v>27.477512359619141</v>
      </c>
      <c r="DZ49">
        <v>27.452268600463867</v>
      </c>
      <c r="EA49">
        <v>27.308126449584961</v>
      </c>
      <c r="EB49">
        <v>24.236665725708008</v>
      </c>
      <c r="EC49">
        <v>18.119171142578125</v>
      </c>
      <c r="ED49">
        <v>18.034858703613281</v>
      </c>
      <c r="EE49">
        <v>18.790786743164063</v>
      </c>
      <c r="EF49">
        <v>19.805328369140625</v>
      </c>
      <c r="EG49">
        <v>20.041248321533203</v>
      </c>
      <c r="EH49">
        <v>19.467340469360352</v>
      </c>
      <c r="EI49">
        <v>18.575372695922852</v>
      </c>
      <c r="EJ49">
        <v>17.707073211669922</v>
      </c>
      <c r="EK49">
        <v>16.566225051879883</v>
      </c>
      <c r="EL49">
        <v>17.973331451416016</v>
      </c>
      <c r="EM49">
        <v>19.516843795776367</v>
      </c>
      <c r="EN49">
        <v>20.415142059326172</v>
      </c>
      <c r="EO49">
        <v>20.92698860168457</v>
      </c>
      <c r="EP49">
        <v>21.855352401733398</v>
      </c>
      <c r="EQ49">
        <v>22.870782852172852</v>
      </c>
      <c r="ER49">
        <v>23.247629165649414</v>
      </c>
      <c r="ES49">
        <v>23.424898147583008</v>
      </c>
      <c r="ET49">
        <v>23.592313766479492</v>
      </c>
      <c r="EU49">
        <v>23.701261520385742</v>
      </c>
      <c r="EV49">
        <v>23.874736785888672</v>
      </c>
      <c r="EW49">
        <v>24.675558090209961</v>
      </c>
      <c r="EX49">
        <v>24.895488739013672</v>
      </c>
      <c r="EY49">
        <v>25.325942993164063</v>
      </c>
      <c r="EZ49">
        <v>25.484256744384766</v>
      </c>
      <c r="FA49">
        <v>25.759946823120117</v>
      </c>
      <c r="FB49">
        <v>26.062402725219727</v>
      </c>
      <c r="FC49">
        <v>26.24403190612793</v>
      </c>
      <c r="FD49">
        <v>26.284643173217773</v>
      </c>
      <c r="FE49">
        <v>26.298030853271484</v>
      </c>
      <c r="FF49">
        <v>26.480253219604492</v>
      </c>
      <c r="FG49">
        <v>26.80584716796875</v>
      </c>
      <c r="FH49">
        <v>26.713855743408203</v>
      </c>
      <c r="FI49">
        <v>26.617929458618164</v>
      </c>
      <c r="FJ49">
        <v>26.681314468383789</v>
      </c>
      <c r="FK49">
        <v>26.565896987915039</v>
      </c>
      <c r="FL49">
        <v>26.402740478515625</v>
      </c>
      <c r="FM49">
        <v>26.380067825317383</v>
      </c>
      <c r="FN49">
        <v>26.45704460144043</v>
      </c>
      <c r="FO49">
        <v>26.562850952148438</v>
      </c>
      <c r="FP49">
        <v>26.689716339111328</v>
      </c>
      <c r="FQ49">
        <v>26.799457550048828</v>
      </c>
      <c r="FR49">
        <v>26.894390106201172</v>
      </c>
      <c r="FS49">
        <v>27.112020492553711</v>
      </c>
      <c r="FT49">
        <v>27.420934677124023</v>
      </c>
      <c r="FU49">
        <v>27.538795471191406</v>
      </c>
      <c r="FV49">
        <v>27.34040641784668</v>
      </c>
      <c r="FW49">
        <v>26.949617385864258</v>
      </c>
      <c r="FX49">
        <v>26.752857208251953</v>
      </c>
      <c r="FY49">
        <v>26.848058700561523</v>
      </c>
      <c r="FZ49">
        <v>27.075300216674805</v>
      </c>
      <c r="GA49">
        <v>27.522609710693359</v>
      </c>
      <c r="GB49">
        <v>28.030155181884766</v>
      </c>
      <c r="GC49">
        <v>28.295381546020508</v>
      </c>
      <c r="GD49">
        <v>28.407451629638672</v>
      </c>
      <c r="GE49">
        <v>28.419635772705078</v>
      </c>
      <c r="GF49">
        <v>28.241418838500977</v>
      </c>
      <c r="GG49">
        <v>28.032121658325195</v>
      </c>
      <c r="GH49">
        <v>27.785171508789063</v>
      </c>
      <c r="GI49">
        <v>27.451473236083984</v>
      </c>
      <c r="GJ49">
        <v>27.122652053833008</v>
      </c>
      <c r="GK49">
        <v>26.865510940551758</v>
      </c>
      <c r="GL49">
        <v>26.682470321655273</v>
      </c>
      <c r="GM49">
        <v>26.490106582641602</v>
      </c>
      <c r="GN49">
        <v>26.34344482421875</v>
      </c>
      <c r="GO49">
        <v>26.230327606201172</v>
      </c>
      <c r="GP49">
        <v>26.212985992431641</v>
      </c>
      <c r="GQ49">
        <v>26.217653274536133</v>
      </c>
      <c r="GR49">
        <v>26.1708984375</v>
      </c>
      <c r="GS49">
        <v>26.279531478881836</v>
      </c>
      <c r="GT49">
        <v>26.338977813720703</v>
      </c>
      <c r="GU49">
        <v>26.366781234741211</v>
      </c>
      <c r="GV49">
        <v>26.453554153442383</v>
      </c>
      <c r="GW49">
        <v>26.607915878295898</v>
      </c>
      <c r="GX49">
        <v>26.668336868286133</v>
      </c>
      <c r="GY49">
        <v>26.699823379516602</v>
      </c>
      <c r="GZ49">
        <v>26.736978530883789</v>
      </c>
      <c r="HA49">
        <v>26.727823257446289</v>
      </c>
      <c r="HB49">
        <v>26.724140167236328</v>
      </c>
      <c r="HC49">
        <v>26.72883415222168</v>
      </c>
      <c r="HD49">
        <v>26.721517562866211</v>
      </c>
      <c r="HE49">
        <v>26.75810432434082</v>
      </c>
      <c r="HF49">
        <v>26.824483871459961</v>
      </c>
      <c r="HG49">
        <v>26.778343200683594</v>
      </c>
      <c r="HH49">
        <v>26.77259635925293</v>
      </c>
      <c r="HI49">
        <v>26.640344619750977</v>
      </c>
      <c r="HJ49">
        <v>26.59721565246582</v>
      </c>
      <c r="HK49">
        <v>26.650314331054688</v>
      </c>
      <c r="HL49">
        <v>26.674806594848633</v>
      </c>
      <c r="HM49">
        <v>26.71449089050293</v>
      </c>
      <c r="HN49">
        <v>26.791107177734375</v>
      </c>
      <c r="HO49">
        <v>26.938991546630859</v>
      </c>
      <c r="HP49">
        <v>27.193769454956055</v>
      </c>
      <c r="HQ49">
        <v>27.468355178833008</v>
      </c>
      <c r="HR49">
        <v>27.741212844848633</v>
      </c>
      <c r="HS49">
        <v>27.904947280883789</v>
      </c>
      <c r="HT49">
        <v>27.872900009155273</v>
      </c>
      <c r="HU49">
        <v>27.571216583251953</v>
      </c>
      <c r="HV49">
        <v>27.26036262512207</v>
      </c>
      <c r="HW49">
        <v>27.164905548095703</v>
      </c>
      <c r="HX49">
        <v>27.249261856079102</v>
      </c>
      <c r="HY49">
        <v>27.610525131225586</v>
      </c>
      <c r="HZ49">
        <v>28.004116058349609</v>
      </c>
      <c r="IA49">
        <v>28.214773178100586</v>
      </c>
      <c r="IB49">
        <v>28.216196060180664</v>
      </c>
      <c r="IC49">
        <v>28.050790786743164</v>
      </c>
      <c r="ID49">
        <v>27.779541015625</v>
      </c>
      <c r="IE49">
        <v>27.47050666809082</v>
      </c>
      <c r="IF49">
        <v>27.046077728271484</v>
      </c>
      <c r="IG49">
        <v>26.677755355834961</v>
      </c>
      <c r="IH49">
        <v>26.385725021362305</v>
      </c>
      <c r="II49">
        <v>26.228763580322266</v>
      </c>
      <c r="IJ49">
        <v>26.158111572265625</v>
      </c>
      <c r="IK49">
        <v>26.039609909057617</v>
      </c>
      <c r="IL49">
        <v>25.968111038208008</v>
      </c>
      <c r="IM49">
        <v>25.915313720703125</v>
      </c>
      <c r="IN49">
        <v>25.856184005737305</v>
      </c>
      <c r="IO49">
        <v>25.810384750366211</v>
      </c>
      <c r="IP49">
        <v>25.758514404296875</v>
      </c>
      <c r="IQ49">
        <v>25.775232315063477</v>
      </c>
      <c r="IR49">
        <v>25.869478225708008</v>
      </c>
      <c r="IS49">
        <v>25.967967987060547</v>
      </c>
      <c r="IT49">
        <v>25.991476058959961</v>
      </c>
      <c r="IU49">
        <v>26.016193389892578</v>
      </c>
      <c r="IV49">
        <v>26.159807205200195</v>
      </c>
      <c r="IW49">
        <v>26.292428970336914</v>
      </c>
      <c r="IX49">
        <v>26.351425170898438</v>
      </c>
      <c r="IY49">
        <v>26.603137969970703</v>
      </c>
      <c r="IZ49">
        <v>26.58036994934082</v>
      </c>
      <c r="JA49">
        <v>26.605096817016602</v>
      </c>
      <c r="JB49">
        <v>26.566640853881836</v>
      </c>
      <c r="JC49">
        <v>26.459501266479492</v>
      </c>
      <c r="JD49">
        <v>26.232038497924805</v>
      </c>
      <c r="JE49">
        <v>25.987270355224609</v>
      </c>
      <c r="JF49">
        <v>25.94801139831543</v>
      </c>
      <c r="JG49">
        <v>26.040142059326172</v>
      </c>
      <c r="JH49">
        <v>26.129348754882813</v>
      </c>
      <c r="JI49">
        <v>26.162204742431641</v>
      </c>
      <c r="JJ49">
        <v>26.290798187255859</v>
      </c>
      <c r="JK49">
        <v>26.288642883300781</v>
      </c>
      <c r="JL49">
        <v>26.309955596923828</v>
      </c>
      <c r="JM49">
        <v>26.306480407714844</v>
      </c>
      <c r="JN49">
        <v>26.300264358520508</v>
      </c>
      <c r="JO49">
        <v>26.303197860717773</v>
      </c>
      <c r="JP49">
        <v>26.303064346313477</v>
      </c>
      <c r="JQ49">
        <v>26.293142318725586</v>
      </c>
      <c r="JR49">
        <v>26.286197662353516</v>
      </c>
      <c r="JS49">
        <v>26.287986755371094</v>
      </c>
      <c r="JT49">
        <v>26.289688110351563</v>
      </c>
      <c r="JU49">
        <v>26.297403335571289</v>
      </c>
      <c r="JV49">
        <v>26.309757232666016</v>
      </c>
      <c r="JW49">
        <v>26.316463470458984</v>
      </c>
      <c r="JX49">
        <v>26.359249114990234</v>
      </c>
      <c r="JY49">
        <v>26.607645034790039</v>
      </c>
      <c r="JZ49">
        <v>26.66180419921875</v>
      </c>
      <c r="KA49">
        <v>26.915077209472656</v>
      </c>
      <c r="KB49">
        <v>27.28032112121582</v>
      </c>
      <c r="KC49">
        <v>27.547687530517578</v>
      </c>
      <c r="KD49">
        <v>27.838546752929688</v>
      </c>
      <c r="KE49">
        <v>27.82147216796875</v>
      </c>
      <c r="KF49">
        <v>27.585956573486328</v>
      </c>
      <c r="KG49">
        <v>27.406665802001953</v>
      </c>
      <c r="KH49">
        <v>27.607021331787109</v>
      </c>
      <c r="KI49">
        <v>28.409101486206055</v>
      </c>
      <c r="KJ49">
        <v>29.537782669067383</v>
      </c>
      <c r="KK49">
        <v>31.020601272583008</v>
      </c>
      <c r="KL49">
        <v>34.211677551269531</v>
      </c>
      <c r="KM49">
        <v>39.170886993408203</v>
      </c>
      <c r="KN49">
        <v>39.155490875244141</v>
      </c>
      <c r="KO49">
        <v>42.664886474609375</v>
      </c>
      <c r="KP49">
        <v>50.527347564697266</v>
      </c>
      <c r="KQ49">
        <v>42.928306579589844</v>
      </c>
      <c r="KR49">
        <v>25.386240005493164</v>
      </c>
      <c r="KS49">
        <v>12.926417350769043</v>
      </c>
      <c r="KT49">
        <v>6.1279029846191406</v>
      </c>
      <c r="KU49">
        <v>-3.6864080429077148</v>
      </c>
      <c r="KV49">
        <v>-5.1949567794799805</v>
      </c>
      <c r="KW49">
        <v>-8.7899274826049805</v>
      </c>
      <c r="KX49">
        <v>-17.534746170043945</v>
      </c>
      <c r="KY49">
        <v>-19.521509170532227</v>
      </c>
      <c r="KZ49">
        <v>-18.671249389648438</v>
      </c>
      <c r="LA49">
        <v>-16.391258239746094</v>
      </c>
      <c r="LB49">
        <v>-9.8198041915893555</v>
      </c>
      <c r="LC49">
        <v>-6.0216050148010254</v>
      </c>
      <c r="LD49">
        <v>-2.5664918422698975</v>
      </c>
      <c r="LE49">
        <v>3.3769667148590088</v>
      </c>
      <c r="LF49">
        <v>6.8207979202270508</v>
      </c>
      <c r="LG49">
        <v>12.847160339355469</v>
      </c>
      <c r="LH49">
        <v>23.15721321105957</v>
      </c>
      <c r="LI49">
        <v>30.609437942504883</v>
      </c>
      <c r="LJ49">
        <v>29.181699752807617</v>
      </c>
      <c r="LK49">
        <v>25.911231994628906</v>
      </c>
      <c r="LL49">
        <v>26.428255081176758</v>
      </c>
      <c r="LM49">
        <v>27.189119338989258</v>
      </c>
      <c r="LN49">
        <v>26.009975433349609</v>
      </c>
      <c r="LO49">
        <v>24.374431610107422</v>
      </c>
      <c r="LP49">
        <v>25.230226516723633</v>
      </c>
      <c r="LQ49">
        <v>25.763942718505859</v>
      </c>
      <c r="LR49">
        <v>27.055961608886719</v>
      </c>
      <c r="LS49">
        <v>27.715412139892578</v>
      </c>
      <c r="LT49">
        <v>27.887001037597656</v>
      </c>
      <c r="LU49">
        <v>27.803375244140625</v>
      </c>
      <c r="LV49">
        <v>27.946935653686523</v>
      </c>
      <c r="LW49">
        <v>28.228336334228516</v>
      </c>
      <c r="LX49">
        <v>29.052391052246094</v>
      </c>
      <c r="LY49">
        <v>30.454662322998047</v>
      </c>
      <c r="LZ49">
        <v>30.800045013427734</v>
      </c>
      <c r="MA49">
        <v>31.157718658447266</v>
      </c>
      <c r="MB49">
        <v>31.651817321777344</v>
      </c>
      <c r="MC49">
        <v>32.288780212402344</v>
      </c>
      <c r="MD49">
        <v>33.369380950927734</v>
      </c>
      <c r="ME49">
        <v>33.699295043945313</v>
      </c>
      <c r="MF49">
        <v>32.894668579101563</v>
      </c>
      <c r="MG49">
        <v>31.315082550048828</v>
      </c>
      <c r="MH49">
        <v>29.535480499267578</v>
      </c>
      <c r="MI49">
        <v>28.357484817504883</v>
      </c>
      <c r="MJ49">
        <v>28.062709808349609</v>
      </c>
      <c r="MK49">
        <v>27.826772689819336</v>
      </c>
      <c r="ML49">
        <v>27.827713012695313</v>
      </c>
      <c r="MM49">
        <v>28.29857063293457</v>
      </c>
      <c r="MN49">
        <v>30.692268371582031</v>
      </c>
      <c r="MO49">
        <v>33.78228759765625</v>
      </c>
      <c r="MP49">
        <v>33.250419616699219</v>
      </c>
      <c r="MQ49">
        <v>31.020397186279297</v>
      </c>
      <c r="MR49">
        <v>28.917221069335938</v>
      </c>
      <c r="MS49">
        <v>27.84521484375</v>
      </c>
      <c r="MT49">
        <v>28.949565887451172</v>
      </c>
      <c r="MU49">
        <v>29.120023727416992</v>
      </c>
      <c r="MV49">
        <v>29.920787811279297</v>
      </c>
      <c r="MW49">
        <v>30.01756477355957</v>
      </c>
      <c r="MX49">
        <v>29.169029235839844</v>
      </c>
      <c r="MY49">
        <v>26.509296417236328</v>
      </c>
      <c r="MZ49">
        <v>24.868022918701172</v>
      </c>
      <c r="NA49">
        <v>24.484554290771484</v>
      </c>
      <c r="NB49">
        <v>24.900386810302734</v>
      </c>
      <c r="NC49">
        <v>25.44233512878418</v>
      </c>
      <c r="ND49">
        <v>25.670619964599609</v>
      </c>
      <c r="NE49">
        <v>27.631942749023438</v>
      </c>
      <c r="NF49">
        <v>28.262462615966797</v>
      </c>
      <c r="NG49">
        <v>27.548934936523438</v>
      </c>
      <c r="NH49">
        <v>27.23344612121582</v>
      </c>
      <c r="NI49">
        <v>26.541105270385742</v>
      </c>
      <c r="NJ49">
        <v>26.056844711303711</v>
      </c>
      <c r="NK49">
        <v>25.284967422485352</v>
      </c>
      <c r="NL49">
        <v>24.920230865478516</v>
      </c>
      <c r="NM49">
        <v>26.542303085327148</v>
      </c>
      <c r="NN49">
        <v>28.530979156494141</v>
      </c>
      <c r="NO49">
        <v>29.395597457885742</v>
      </c>
      <c r="NP49">
        <v>30.085395812988281</v>
      </c>
      <c r="NQ49">
        <v>29.844915390014648</v>
      </c>
      <c r="NR49">
        <v>29.090719223022461</v>
      </c>
      <c r="NS49">
        <v>29.293838500976563</v>
      </c>
      <c r="NT49">
        <v>30.232036590576172</v>
      </c>
      <c r="NU49">
        <v>30.868139266967773</v>
      </c>
      <c r="NV49">
        <v>30.783027648925781</v>
      </c>
      <c r="NW49">
        <v>30.498174667358398</v>
      </c>
      <c r="NX49">
        <v>30.418561935424805</v>
      </c>
      <c r="NY49">
        <v>30.493267059326172</v>
      </c>
      <c r="NZ49">
        <v>30.554332733154297</v>
      </c>
      <c r="OA49">
        <v>30.475139617919922</v>
      </c>
      <c r="OB49">
        <v>30.391265869140625</v>
      </c>
      <c r="OC49">
        <v>30.013545989990234</v>
      </c>
      <c r="OD49">
        <v>29.815042495727539</v>
      </c>
      <c r="OE49">
        <v>29.734474182128906</v>
      </c>
      <c r="OF49">
        <v>29.660041809082031</v>
      </c>
      <c r="OG49">
        <v>29.460020065307617</v>
      </c>
      <c r="OH49">
        <v>29.045164108276367</v>
      </c>
      <c r="OI49">
        <v>29.007522583007813</v>
      </c>
      <c r="OJ49">
        <v>28.976385116577148</v>
      </c>
      <c r="OK49">
        <v>28.935556411743164</v>
      </c>
      <c r="OL49">
        <v>28.906532287597656</v>
      </c>
      <c r="OM49">
        <v>29.359943389892578</v>
      </c>
      <c r="ON49">
        <v>29.519950866699219</v>
      </c>
      <c r="OO49">
        <v>29.564279556274414</v>
      </c>
      <c r="OP49">
        <v>29.345136642456055</v>
      </c>
      <c r="OQ49">
        <v>28.222511291503906</v>
      </c>
      <c r="OR49">
        <v>26.522665023803711</v>
      </c>
      <c r="OS49">
        <v>24.637144088745117</v>
      </c>
      <c r="OT49">
        <v>25.983139038085938</v>
      </c>
      <c r="OU49">
        <v>25.846925735473633</v>
      </c>
      <c r="OV49">
        <v>26.396875381469727</v>
      </c>
      <c r="OW49">
        <v>26.187639236450195</v>
      </c>
      <c r="OX49">
        <v>25.364070892333984</v>
      </c>
      <c r="OY49">
        <v>24.974967956542969</v>
      </c>
      <c r="OZ49">
        <v>25.144044876098633</v>
      </c>
      <c r="PA49">
        <v>24.882783889770508</v>
      </c>
      <c r="PB49">
        <v>24.319499969482422</v>
      </c>
      <c r="PC49">
        <v>24.304500579833984</v>
      </c>
    </row>
    <row r="50" spans="1:419">
      <c r="A50" t="s">
        <v>96</v>
      </c>
      <c r="B50">
        <v>13.743011474609375</v>
      </c>
      <c r="C50">
        <v>13.743828773498535</v>
      </c>
      <c r="D50">
        <v>14.486484527587891</v>
      </c>
      <c r="E50">
        <v>14.570784568786621</v>
      </c>
      <c r="F50">
        <v>14.576798439025879</v>
      </c>
      <c r="G50">
        <v>14.606808662414551</v>
      </c>
      <c r="H50">
        <v>14.627338409423828</v>
      </c>
      <c r="I50">
        <v>14.905036926269531</v>
      </c>
      <c r="J50">
        <v>15.179240226745605</v>
      </c>
      <c r="K50">
        <v>15.180374145507813</v>
      </c>
      <c r="L50">
        <v>15.190129280090332</v>
      </c>
      <c r="M50">
        <v>15.21144962310791</v>
      </c>
      <c r="N50">
        <v>15.216510772705078</v>
      </c>
      <c r="O50">
        <v>15.216858863830566</v>
      </c>
      <c r="P50">
        <v>15.231796264648438</v>
      </c>
      <c r="Q50">
        <v>15.314804077148438</v>
      </c>
      <c r="R50">
        <v>15.360267639160156</v>
      </c>
      <c r="S50">
        <v>15.362998008728027</v>
      </c>
      <c r="T50">
        <v>15.367942810058594</v>
      </c>
      <c r="U50">
        <v>15.369457244873047</v>
      </c>
      <c r="V50">
        <v>15.385288238525391</v>
      </c>
      <c r="W50">
        <v>15.394291877746582</v>
      </c>
      <c r="X50">
        <v>15.414363861083984</v>
      </c>
      <c r="Y50">
        <v>15.430423736572266</v>
      </c>
      <c r="Z50">
        <v>15.442612648010254</v>
      </c>
      <c r="AA50">
        <v>15.464332580566406</v>
      </c>
      <c r="AB50">
        <v>15.470211029052734</v>
      </c>
      <c r="AC50">
        <v>15.518381118774414</v>
      </c>
      <c r="AD50">
        <v>15.688002586364746</v>
      </c>
      <c r="AE50">
        <v>16.192235946655273</v>
      </c>
      <c r="AF50">
        <v>16.287445068359375</v>
      </c>
      <c r="AG50">
        <v>16.35118293762207</v>
      </c>
      <c r="AH50">
        <v>16.499700546264648</v>
      </c>
      <c r="AI50">
        <v>16.620578765869141</v>
      </c>
      <c r="AJ50">
        <v>16.622076034545898</v>
      </c>
      <c r="AK50">
        <v>16.545965194702148</v>
      </c>
      <c r="AL50">
        <v>16.508197784423828</v>
      </c>
      <c r="AM50">
        <v>16.540895462036133</v>
      </c>
      <c r="AN50">
        <v>16.655309677124023</v>
      </c>
      <c r="AO50">
        <v>16.952093124389648</v>
      </c>
      <c r="AP50">
        <v>17.005104064941406</v>
      </c>
      <c r="AQ50">
        <v>17.245485305786133</v>
      </c>
      <c r="AR50">
        <v>17.711898803710938</v>
      </c>
      <c r="AS50">
        <v>18.012434005737305</v>
      </c>
      <c r="AT50">
        <v>18.195060729980469</v>
      </c>
      <c r="AU50">
        <v>18.652807235717773</v>
      </c>
      <c r="AV50">
        <v>18.982521057128906</v>
      </c>
      <c r="AW50">
        <v>19.106588363647461</v>
      </c>
      <c r="AX50">
        <v>17.972452163696289</v>
      </c>
      <c r="AY50">
        <v>18.020650863647461</v>
      </c>
      <c r="AZ50">
        <v>16.884670257568359</v>
      </c>
      <c r="BA50">
        <v>16.368419647216797</v>
      </c>
      <c r="BB50">
        <v>16.815048217773438</v>
      </c>
      <c r="BC50">
        <v>17.335676193237305</v>
      </c>
      <c r="BD50">
        <v>17.383459091186523</v>
      </c>
      <c r="BE50">
        <v>16.504133224487305</v>
      </c>
      <c r="BF50">
        <v>12.439769744873047</v>
      </c>
      <c r="BG50">
        <v>8.4655485153198242</v>
      </c>
      <c r="BH50">
        <v>11.564365386962891</v>
      </c>
      <c r="BI50">
        <v>11.348763465881348</v>
      </c>
      <c r="BJ50">
        <v>11.425105094909668</v>
      </c>
      <c r="BK50">
        <v>11.229970932006836</v>
      </c>
      <c r="BL50">
        <v>10.943077087402344</v>
      </c>
      <c r="BM50">
        <v>10.769435882568359</v>
      </c>
      <c r="BN50">
        <v>10.875539779663086</v>
      </c>
      <c r="BO50">
        <v>11.038143157958984</v>
      </c>
      <c r="BP50">
        <v>9.7660961151123047</v>
      </c>
      <c r="BQ50">
        <v>7.7172651290893555</v>
      </c>
      <c r="BR50">
        <v>6.8647904396057129</v>
      </c>
      <c r="BS50">
        <v>4.4261298179626465</v>
      </c>
      <c r="BT50">
        <v>4.2682037353515625</v>
      </c>
      <c r="BU50">
        <v>4.2676301002502441</v>
      </c>
      <c r="BV50">
        <v>3.9631271362304688</v>
      </c>
      <c r="BW50">
        <v>3.146458625793457</v>
      </c>
      <c r="BX50">
        <v>2.6823728084564209</v>
      </c>
      <c r="BY50">
        <v>3.8312883377075195</v>
      </c>
      <c r="BZ50">
        <v>5.3005332946777344</v>
      </c>
      <c r="CA50">
        <v>5.621006965637207</v>
      </c>
      <c r="CB50">
        <v>4.9182677268981934</v>
      </c>
      <c r="CC50">
        <v>5.344444751739502</v>
      </c>
      <c r="CD50">
        <v>8.0536298751831055</v>
      </c>
      <c r="CE50">
        <v>9.9170694351196289</v>
      </c>
      <c r="CF50">
        <v>9.1927366256713867</v>
      </c>
      <c r="CG50">
        <v>7.0993900299072266</v>
      </c>
      <c r="CH50">
        <v>6.3253092765808105</v>
      </c>
      <c r="CI50">
        <v>6.2948026657104492</v>
      </c>
      <c r="CJ50">
        <v>6.4440083503723145</v>
      </c>
      <c r="CK50">
        <v>6.7370400428771973</v>
      </c>
      <c r="CL50">
        <v>6.6853766441345215</v>
      </c>
      <c r="CM50">
        <v>7.248772144317627</v>
      </c>
      <c r="CN50">
        <v>7.1406006813049316</v>
      </c>
      <c r="CO50">
        <v>6.878852367401123</v>
      </c>
      <c r="CP50">
        <v>7.0255904197692871</v>
      </c>
      <c r="CQ50">
        <v>7.0374116897583008</v>
      </c>
      <c r="CR50">
        <v>6.9669885635375977</v>
      </c>
      <c r="CS50">
        <v>6.7227025032043457</v>
      </c>
      <c r="CT50">
        <v>6.5277414321899414</v>
      </c>
      <c r="CU50">
        <v>6.404026985168457</v>
      </c>
      <c r="CV50">
        <v>6.2950029373168945</v>
      </c>
      <c r="CW50">
        <v>6.2282538414001465</v>
      </c>
      <c r="CX50">
        <v>6.1193881034851074</v>
      </c>
      <c r="CY50">
        <v>5.998659610748291</v>
      </c>
      <c r="CZ50">
        <v>6.5102205276489258</v>
      </c>
      <c r="DA50">
        <v>7.316986083984375</v>
      </c>
      <c r="DB50">
        <v>7.0816464424133301</v>
      </c>
      <c r="DC50">
        <v>6.7469096183776855</v>
      </c>
      <c r="DD50">
        <v>6.8657717704772949</v>
      </c>
      <c r="DE50">
        <v>7.2620954513549805</v>
      </c>
      <c r="DF50">
        <v>7.463991641998291</v>
      </c>
      <c r="DG50">
        <v>8.0632467269897461</v>
      </c>
      <c r="DH50">
        <v>8.1541681289672852</v>
      </c>
      <c r="DI50">
        <v>8.0189342498779297</v>
      </c>
      <c r="DJ50">
        <v>7.4823884963989258</v>
      </c>
      <c r="DK50">
        <v>7.0506782531738281</v>
      </c>
      <c r="DL50">
        <v>7.1686968803405762</v>
      </c>
      <c r="DM50">
        <v>7.2736949920654297</v>
      </c>
      <c r="DN50">
        <v>7.0867633819580078</v>
      </c>
      <c r="DO50">
        <v>6.9706172943115234</v>
      </c>
      <c r="DP50">
        <v>7.2728743553161621</v>
      </c>
      <c r="DQ50">
        <v>7.2714734077453613</v>
      </c>
      <c r="DR50">
        <v>7.1548547744750977</v>
      </c>
      <c r="DS50">
        <v>7.0541439056396484</v>
      </c>
      <c r="DT50">
        <v>6.9195032119750977</v>
      </c>
      <c r="DU50">
        <v>6.8708076477050781</v>
      </c>
      <c r="DV50">
        <v>6.7304034233093262</v>
      </c>
      <c r="DW50">
        <v>6.4151120185852051</v>
      </c>
      <c r="DX50">
        <v>6.3394122123718262</v>
      </c>
      <c r="DY50">
        <v>6.3946328163146973</v>
      </c>
      <c r="DZ50">
        <v>6.7042465209960938</v>
      </c>
      <c r="EA50">
        <v>7.198951244354248</v>
      </c>
      <c r="EB50">
        <v>8.0029373168945313</v>
      </c>
      <c r="EC50">
        <v>8.9640579223632813</v>
      </c>
      <c r="ED50">
        <v>8.570469856262207</v>
      </c>
      <c r="EE50">
        <v>8.0877237319946289</v>
      </c>
      <c r="EF50">
        <v>8.1353998184204102</v>
      </c>
      <c r="EG50">
        <v>8.3281526565551758</v>
      </c>
      <c r="EH50">
        <v>8.601470947265625</v>
      </c>
      <c r="EI50">
        <v>8.6322097778320313</v>
      </c>
      <c r="EJ50">
        <v>8.5495710372924805</v>
      </c>
      <c r="EK50">
        <v>8.0838441848754883</v>
      </c>
      <c r="EL50">
        <v>7.6533117294311523</v>
      </c>
      <c r="EM50">
        <v>7.3331727981567383</v>
      </c>
      <c r="EN50">
        <v>7.1560568809509277</v>
      </c>
      <c r="EO50">
        <v>7.0095391273498535</v>
      </c>
      <c r="EP50">
        <v>6.6258735656738281</v>
      </c>
      <c r="EQ50">
        <v>6.0579190254211426</v>
      </c>
      <c r="ER50">
        <v>5.5940637588500977</v>
      </c>
      <c r="ES50">
        <v>5.4157905578613281</v>
      </c>
      <c r="ET50">
        <v>5.282325267791748</v>
      </c>
      <c r="EU50">
        <v>5.2256917953491211</v>
      </c>
      <c r="EV50">
        <v>5.2127394676208496</v>
      </c>
      <c r="EW50">
        <v>5.5646982192993164</v>
      </c>
      <c r="EX50">
        <v>5.5765914916992188</v>
      </c>
      <c r="EY50">
        <v>5.5728054046630859</v>
      </c>
      <c r="EZ50">
        <v>5.7530932426452637</v>
      </c>
      <c r="FA50">
        <v>5.92950439453125</v>
      </c>
      <c r="FB50">
        <v>6.1620602607727051</v>
      </c>
      <c r="FC50">
        <v>6.2469367980957031</v>
      </c>
      <c r="FD50">
        <v>6.1740055084228516</v>
      </c>
      <c r="FE50">
        <v>6.151186466217041</v>
      </c>
      <c r="FF50">
        <v>6.190974235534668</v>
      </c>
      <c r="FG50">
        <v>6.2962570190429688</v>
      </c>
      <c r="FH50">
        <v>6.3537230491638184</v>
      </c>
      <c r="FI50">
        <v>6.293828010559082</v>
      </c>
      <c r="FJ50">
        <v>6.418215274810791</v>
      </c>
      <c r="FK50">
        <v>6.3709526062011719</v>
      </c>
      <c r="FL50">
        <v>6.4399018287658691</v>
      </c>
      <c r="FM50">
        <v>6.7141413688659668</v>
      </c>
      <c r="FN50">
        <v>6.652371883392334</v>
      </c>
      <c r="FO50">
        <v>6.4006891250610352</v>
      </c>
      <c r="FP50">
        <v>6.3263053894042969</v>
      </c>
      <c r="FQ50">
        <v>6.3595590591430664</v>
      </c>
      <c r="FR50">
        <v>6.1487226486206055</v>
      </c>
      <c r="FS50">
        <v>5.9144673347473145</v>
      </c>
      <c r="FT50">
        <v>5.8386521339416504</v>
      </c>
      <c r="FU50">
        <v>5.850273609161377</v>
      </c>
      <c r="FV50">
        <v>5.9922618865966797</v>
      </c>
      <c r="FW50">
        <v>6.3295836448669434</v>
      </c>
      <c r="FX50">
        <v>6.6329336166381836</v>
      </c>
      <c r="FY50">
        <v>6.7690639495849609</v>
      </c>
      <c r="FZ50">
        <v>6.7837581634521484</v>
      </c>
      <c r="GA50">
        <v>6.7527265548706055</v>
      </c>
      <c r="GB50">
        <v>6.7921533584594727</v>
      </c>
      <c r="GC50">
        <v>6.8168196678161621</v>
      </c>
      <c r="GD50">
        <v>6.9857034683227539</v>
      </c>
      <c r="GE50">
        <v>7.1204032897949219</v>
      </c>
      <c r="GF50">
        <v>7.1425576210021973</v>
      </c>
      <c r="GG50">
        <v>7.0531144142150879</v>
      </c>
      <c r="GH50">
        <v>6.8729944229125977</v>
      </c>
      <c r="GI50">
        <v>6.7485089302062988</v>
      </c>
      <c r="GJ50">
        <v>6.6307511329650879</v>
      </c>
      <c r="GK50">
        <v>6.3577961921691895</v>
      </c>
      <c r="GL50">
        <v>5.8812460899353027</v>
      </c>
      <c r="GM50">
        <v>5.6092033386230469</v>
      </c>
      <c r="GN50">
        <v>5.3663148880004883</v>
      </c>
      <c r="GO50">
        <v>4.8910207748413086</v>
      </c>
      <c r="GP50">
        <v>4.2883644104003906</v>
      </c>
      <c r="GQ50">
        <v>4.3016867637634277</v>
      </c>
      <c r="GR50">
        <v>4.3957276344299316</v>
      </c>
      <c r="GS50">
        <v>4.3973293304443359</v>
      </c>
      <c r="GT50">
        <v>4.5183596611022949</v>
      </c>
      <c r="GU50">
        <v>4.7471742630004883</v>
      </c>
      <c r="GV50">
        <v>5.3843345642089844</v>
      </c>
      <c r="GW50">
        <v>5.9119243621826172</v>
      </c>
      <c r="GX50">
        <v>6.1799850463867188</v>
      </c>
      <c r="GY50">
        <v>6.397918701171875</v>
      </c>
      <c r="GZ50">
        <v>6.5445647239685059</v>
      </c>
      <c r="HA50">
        <v>6.5348944664001465</v>
      </c>
      <c r="HB50">
        <v>6.4575624465942383</v>
      </c>
      <c r="HC50">
        <v>6.2498331069946289</v>
      </c>
      <c r="HD50">
        <v>6.3226423263549805</v>
      </c>
      <c r="HE50">
        <v>6.5479869842529297</v>
      </c>
      <c r="HF50">
        <v>6.527036190032959</v>
      </c>
      <c r="HG50">
        <v>6.7738847732543945</v>
      </c>
      <c r="HH50">
        <v>6.7413673400878906</v>
      </c>
      <c r="HI50">
        <v>6.9079899787902832</v>
      </c>
      <c r="HJ50">
        <v>6.944495677947998</v>
      </c>
      <c r="HK50">
        <v>6.7520036697387695</v>
      </c>
      <c r="HL50">
        <v>6.3183059692382813</v>
      </c>
      <c r="HM50">
        <v>6.0798101425170898</v>
      </c>
      <c r="HN50">
        <v>5.7267589569091797</v>
      </c>
      <c r="HO50">
        <v>5.3066463470458984</v>
      </c>
      <c r="HP50">
        <v>5.2697567939758301</v>
      </c>
      <c r="HQ50">
        <v>5.1662540435791016</v>
      </c>
      <c r="HR50">
        <v>5.0804581642150879</v>
      </c>
      <c r="HS50">
        <v>5.0137348175048828</v>
      </c>
      <c r="HT50">
        <v>5.2762651443481445</v>
      </c>
      <c r="HU50">
        <v>5.6290364265441895</v>
      </c>
      <c r="HV50">
        <v>5.8927774429321289</v>
      </c>
      <c r="HW50">
        <v>6.0746498107910156</v>
      </c>
      <c r="HX50">
        <v>6.2253971099853516</v>
      </c>
      <c r="HY50">
        <v>6.3649501800537109</v>
      </c>
      <c r="HZ50">
        <v>6.495760440826416</v>
      </c>
      <c r="IA50">
        <v>6.6760554313659668</v>
      </c>
      <c r="IB50">
        <v>6.8731107711791992</v>
      </c>
      <c r="IC50">
        <v>7.0540599822998047</v>
      </c>
      <c r="ID50">
        <v>7.085390567779541</v>
      </c>
      <c r="IE50">
        <v>6.8620080947875977</v>
      </c>
      <c r="IF50">
        <v>6.7447905540466309</v>
      </c>
      <c r="IG50">
        <v>6.5641541481018066</v>
      </c>
      <c r="IH50">
        <v>6.5416650772094727</v>
      </c>
      <c r="II50">
        <v>6.4089136123657227</v>
      </c>
      <c r="IJ50">
        <v>5.9764895439147949</v>
      </c>
      <c r="IK50">
        <v>5.7430911064147949</v>
      </c>
      <c r="IL50">
        <v>5.5207514762878418</v>
      </c>
      <c r="IM50">
        <v>5.2986297607421875</v>
      </c>
      <c r="IN50">
        <v>5.1345162391662598</v>
      </c>
      <c r="IO50">
        <v>5.0592193603515625</v>
      </c>
      <c r="IP50">
        <v>4.9588532447814941</v>
      </c>
      <c r="IQ50">
        <v>4.651115894317627</v>
      </c>
      <c r="IR50">
        <v>4.2400045394897461</v>
      </c>
      <c r="IS50">
        <v>3.8591773509979248</v>
      </c>
      <c r="IT50">
        <v>3.6222944259643555</v>
      </c>
      <c r="IU50">
        <v>3.8369295597076416</v>
      </c>
      <c r="IV50">
        <v>4.8157567977905273</v>
      </c>
      <c r="IW50">
        <v>5.4379854202270508</v>
      </c>
      <c r="IX50">
        <v>5.8276200294494629</v>
      </c>
      <c r="IY50">
        <v>6.2932949066162109</v>
      </c>
      <c r="IZ50">
        <v>6.1426477432250977</v>
      </c>
      <c r="JA50">
        <v>5.9499354362487793</v>
      </c>
      <c r="JB50">
        <v>5.9343266487121582</v>
      </c>
      <c r="JC50">
        <v>5.9395222663879395</v>
      </c>
      <c r="JD50">
        <v>5.7932634353637695</v>
      </c>
      <c r="JE50">
        <v>5.8504338264465332</v>
      </c>
      <c r="JF50">
        <v>5.9806919097900391</v>
      </c>
      <c r="JG50">
        <v>6.1053791046142578</v>
      </c>
      <c r="JH50">
        <v>6.2133259773254395</v>
      </c>
      <c r="JI50">
        <v>6.2134389877319336</v>
      </c>
      <c r="JJ50">
        <v>6.1055965423583984</v>
      </c>
      <c r="JK50">
        <v>6.0962052345275879</v>
      </c>
      <c r="JL50">
        <v>6.0861306190490723</v>
      </c>
      <c r="JM50">
        <v>6.0448031425476074</v>
      </c>
      <c r="JN50">
        <v>6.0077614784240723</v>
      </c>
      <c r="JO50">
        <v>5.9797153472900391</v>
      </c>
      <c r="JP50">
        <v>5.9424386024475098</v>
      </c>
      <c r="JQ50">
        <v>5.9056448936462402</v>
      </c>
      <c r="JR50">
        <v>5.9237451553344727</v>
      </c>
      <c r="JS50">
        <v>5.9424629211425781</v>
      </c>
      <c r="JT50">
        <v>5.9514689445495605</v>
      </c>
      <c r="JU50">
        <v>5.9647483825683594</v>
      </c>
      <c r="JV50">
        <v>5.9785914421081543</v>
      </c>
      <c r="JW50">
        <v>5.9881277084350586</v>
      </c>
      <c r="JX50">
        <v>5.9810161590576172</v>
      </c>
      <c r="JY50">
        <v>5.8513445854187012</v>
      </c>
      <c r="JZ50">
        <v>5.3816390037536621</v>
      </c>
      <c r="KA50">
        <v>5.1852684020996094</v>
      </c>
      <c r="KB50">
        <v>5.2973113059997559</v>
      </c>
      <c r="KC50">
        <v>5.4427204132080078</v>
      </c>
      <c r="KD50">
        <v>5.7464933395385742</v>
      </c>
      <c r="KE50">
        <v>6.3518385887145996</v>
      </c>
      <c r="KF50">
        <v>6.7375092506408691</v>
      </c>
      <c r="KG50">
        <v>7.1473908424377441</v>
      </c>
      <c r="KH50">
        <v>7.7942113876342773</v>
      </c>
      <c r="KI50">
        <v>8.8255062103271484</v>
      </c>
      <c r="KJ50">
        <v>9.685734748840332</v>
      </c>
      <c r="KK50">
        <v>10.008506774902344</v>
      </c>
      <c r="KL50">
        <v>8.8462514877319336</v>
      </c>
      <c r="KM50">
        <v>5.9375863075256348</v>
      </c>
      <c r="KN50">
        <v>5.2111005783081055</v>
      </c>
      <c r="KO50">
        <v>2.4742624759674072</v>
      </c>
      <c r="KP50">
        <v>-0.88385909795761108</v>
      </c>
      <c r="KQ50">
        <v>4.2086873054504395</v>
      </c>
      <c r="KR50">
        <v>12.984322547912598</v>
      </c>
      <c r="KS50">
        <v>19.277223587036133</v>
      </c>
      <c r="KT50">
        <v>19.393888473510742</v>
      </c>
      <c r="KU50">
        <v>25.088993072509766</v>
      </c>
      <c r="KV50">
        <v>32.039436340332031</v>
      </c>
      <c r="KW50">
        <v>37.358798980712891</v>
      </c>
      <c r="KX50">
        <v>37.049171447753906</v>
      </c>
      <c r="KY50">
        <v>37.236682891845703</v>
      </c>
      <c r="KZ50">
        <v>37.471096038818359</v>
      </c>
      <c r="LA50">
        <v>36.685764312744141</v>
      </c>
      <c r="LB50">
        <v>34.949455261230469</v>
      </c>
      <c r="LC50">
        <v>24.366203308105469</v>
      </c>
      <c r="LD50">
        <v>22.254465103149414</v>
      </c>
      <c r="LE50">
        <v>20.748331069946289</v>
      </c>
      <c r="LF50">
        <v>28.850400924682617</v>
      </c>
      <c r="LG50">
        <v>28.990451812744141</v>
      </c>
      <c r="LH50">
        <v>28.872148513793945</v>
      </c>
      <c r="LI50">
        <v>27.130649566650391</v>
      </c>
      <c r="LJ50">
        <v>22.05487060546875</v>
      </c>
      <c r="LK50">
        <v>15.900440216064453</v>
      </c>
      <c r="LL50">
        <v>9.7459011077880859</v>
      </c>
      <c r="LM50">
        <v>6.631476879119873</v>
      </c>
      <c r="LN50">
        <v>7.3629755973815918</v>
      </c>
      <c r="LO50">
        <v>8.8547773361206055</v>
      </c>
      <c r="LP50">
        <v>9.5876712799072266</v>
      </c>
      <c r="LQ50">
        <v>12.823666572570801</v>
      </c>
      <c r="LR50">
        <v>17.602077484130859</v>
      </c>
      <c r="LS50">
        <v>20.604961395263672</v>
      </c>
      <c r="LT50">
        <v>21.997838973999023</v>
      </c>
      <c r="LU50">
        <v>23.83549690246582</v>
      </c>
      <c r="LV50">
        <v>27.654964447021484</v>
      </c>
      <c r="LW50">
        <v>30.371809005737305</v>
      </c>
      <c r="LX50">
        <v>33.782245635986328</v>
      </c>
      <c r="LY50">
        <v>39.922534942626953</v>
      </c>
      <c r="LZ50">
        <v>40.419456481933594</v>
      </c>
      <c r="MA50">
        <v>41.727859497070313</v>
      </c>
      <c r="MB50">
        <v>44.292877197265625</v>
      </c>
      <c r="MC50">
        <v>44.721187591552734</v>
      </c>
      <c r="MD50">
        <v>45.648899078369141</v>
      </c>
      <c r="ME50">
        <v>45.515731811523438</v>
      </c>
      <c r="MF50">
        <v>43.826835632324219</v>
      </c>
      <c r="MG50">
        <v>39.455917358398438</v>
      </c>
      <c r="MH50">
        <v>33.023815155029297</v>
      </c>
      <c r="MI50">
        <v>28.140142440795898</v>
      </c>
      <c r="MJ50">
        <v>26.75752067565918</v>
      </c>
      <c r="MK50">
        <v>26.546787261962891</v>
      </c>
      <c r="ML50">
        <v>26.677839279174805</v>
      </c>
      <c r="MM50">
        <v>26.987356185913086</v>
      </c>
      <c r="MN50">
        <v>29.355100631713867</v>
      </c>
      <c r="MO50">
        <v>32.585346221923828</v>
      </c>
      <c r="MP50">
        <v>33.497879028320313</v>
      </c>
      <c r="MQ50">
        <v>32.632816314697266</v>
      </c>
      <c r="MR50">
        <v>30.840530395507813</v>
      </c>
      <c r="MS50">
        <v>28.016677856445313</v>
      </c>
      <c r="MT50">
        <v>24.963682174682617</v>
      </c>
      <c r="MU50">
        <v>22.628528594970703</v>
      </c>
      <c r="MV50">
        <v>18.45555305480957</v>
      </c>
      <c r="MW50">
        <v>14.482405662536621</v>
      </c>
      <c r="MX50">
        <v>10.964104652404785</v>
      </c>
      <c r="MY50">
        <v>7.1787338256835938</v>
      </c>
      <c r="MZ50">
        <v>3.7017841339111328</v>
      </c>
      <c r="NA50">
        <v>1.9350367784500122</v>
      </c>
      <c r="NB50">
        <v>2.6747941970825195</v>
      </c>
      <c r="NC50">
        <v>5.5350508689880371</v>
      </c>
      <c r="ND50">
        <v>8.7510623931884766</v>
      </c>
      <c r="NE50">
        <v>11.60931396484375</v>
      </c>
      <c r="NF50">
        <v>12.257442474365234</v>
      </c>
      <c r="NG50">
        <v>14.009761810302734</v>
      </c>
      <c r="NH50">
        <v>15.113713264465332</v>
      </c>
      <c r="NI50">
        <v>16.826663970947266</v>
      </c>
      <c r="NJ50">
        <v>17.449653625488281</v>
      </c>
      <c r="NK50">
        <v>17.084266662597656</v>
      </c>
      <c r="NL50">
        <v>16.456127166748047</v>
      </c>
      <c r="NM50">
        <v>16.040685653686523</v>
      </c>
      <c r="NN50">
        <v>15.656037330627441</v>
      </c>
      <c r="NO50">
        <v>15.757966995239258</v>
      </c>
      <c r="NP50">
        <v>16.403318405151367</v>
      </c>
      <c r="NQ50">
        <v>16.627702713012695</v>
      </c>
      <c r="NR50">
        <v>18.783576965332031</v>
      </c>
      <c r="NS50">
        <v>19.43817138671875</v>
      </c>
      <c r="NT50">
        <v>20.067581176757813</v>
      </c>
      <c r="NU50">
        <v>20.504344940185547</v>
      </c>
      <c r="NV50">
        <v>20.821638107299805</v>
      </c>
      <c r="NW50">
        <v>21.382499694824219</v>
      </c>
      <c r="NX50">
        <v>21.536417007446289</v>
      </c>
      <c r="NY50">
        <v>21.723012924194336</v>
      </c>
      <c r="NZ50">
        <v>22.445669174194336</v>
      </c>
      <c r="OA50">
        <v>22.421854019165039</v>
      </c>
      <c r="OB50">
        <v>22.429103851318359</v>
      </c>
      <c r="OC50">
        <v>22.665769577026367</v>
      </c>
      <c r="OD50">
        <v>22.780235290527344</v>
      </c>
      <c r="OE50">
        <v>22.809360504150391</v>
      </c>
      <c r="OF50">
        <v>22.833478927612305</v>
      </c>
      <c r="OG50">
        <v>22.716640472412109</v>
      </c>
      <c r="OH50">
        <v>22.385496139526367</v>
      </c>
      <c r="OI50">
        <v>22.305656433105469</v>
      </c>
      <c r="OJ50">
        <v>22.199344635009766</v>
      </c>
      <c r="OK50">
        <v>22.115024566650391</v>
      </c>
      <c r="OL50">
        <v>21.671310424804688</v>
      </c>
      <c r="OM50">
        <v>20.209190368652344</v>
      </c>
      <c r="ON50">
        <v>18.642045974731445</v>
      </c>
      <c r="OO50">
        <v>17.296964645385742</v>
      </c>
      <c r="OP50">
        <v>16.352514266967773</v>
      </c>
      <c r="OQ50">
        <v>16.663654327392578</v>
      </c>
      <c r="OR50">
        <v>18.287057876586914</v>
      </c>
      <c r="OS50">
        <v>17.878944396972656</v>
      </c>
      <c r="OT50">
        <v>14.653112411499023</v>
      </c>
      <c r="OU50">
        <v>10.408138275146484</v>
      </c>
      <c r="OV50">
        <v>11.566408157348633</v>
      </c>
      <c r="OW50">
        <v>12.036236763000488</v>
      </c>
      <c r="OX50">
        <v>11.428792953491211</v>
      </c>
      <c r="OY50">
        <v>10.952779769897461</v>
      </c>
      <c r="OZ50">
        <v>11.052594184875488</v>
      </c>
      <c r="PA50">
        <v>11.226881980895996</v>
      </c>
      <c r="PB50">
        <v>11.660065650939941</v>
      </c>
      <c r="PC50">
        <v>11.996562004089355</v>
      </c>
    </row>
    <row r="51" spans="1:419">
      <c r="A51" t="s">
        <v>97</v>
      </c>
      <c r="B51">
        <v>-25.911996841430664</v>
      </c>
      <c r="C51">
        <v>-25.912281036376953</v>
      </c>
      <c r="D51">
        <v>-26.154281616210938</v>
      </c>
      <c r="E51">
        <v>-26.171882629394531</v>
      </c>
      <c r="F51">
        <v>-26.179286956787109</v>
      </c>
      <c r="G51">
        <v>-26.187410354614258</v>
      </c>
      <c r="H51">
        <v>-26.192779541015625</v>
      </c>
      <c r="I51">
        <v>-26.282730102539063</v>
      </c>
      <c r="J51">
        <v>-26.368846893310547</v>
      </c>
      <c r="K51">
        <v>-26.369138717651367</v>
      </c>
      <c r="L51">
        <v>-26.380109786987305</v>
      </c>
      <c r="M51">
        <v>-26.395502090454102</v>
      </c>
      <c r="N51">
        <v>-26.397201538085938</v>
      </c>
      <c r="O51">
        <v>-26.391923904418945</v>
      </c>
      <c r="P51">
        <v>-26.401330947875977</v>
      </c>
      <c r="Q51">
        <v>-26.451932907104492</v>
      </c>
      <c r="R51">
        <v>-26.471664428710938</v>
      </c>
      <c r="S51">
        <v>-26.472789764404297</v>
      </c>
      <c r="T51">
        <v>-26.48054313659668</v>
      </c>
      <c r="U51">
        <v>-26.482149124145508</v>
      </c>
      <c r="V51">
        <v>-26.489294052124023</v>
      </c>
      <c r="W51">
        <v>-26.48900032043457</v>
      </c>
      <c r="X51">
        <v>-26.495849609375</v>
      </c>
      <c r="Y51">
        <v>-26.500234603881836</v>
      </c>
      <c r="Z51">
        <v>-26.499309539794922</v>
      </c>
      <c r="AA51">
        <v>-26.503885269165039</v>
      </c>
      <c r="AB51">
        <v>-26.504999160766602</v>
      </c>
      <c r="AC51">
        <v>-26.519187927246094</v>
      </c>
      <c r="AD51">
        <v>-26.598398208618164</v>
      </c>
      <c r="AE51">
        <v>-26.834226608276367</v>
      </c>
      <c r="AF51">
        <v>-26.848917007446289</v>
      </c>
      <c r="AG51">
        <v>-26.93255615234375</v>
      </c>
      <c r="AH51">
        <v>-27.084794998168945</v>
      </c>
      <c r="AI51">
        <v>-27.267358779907227</v>
      </c>
      <c r="AJ51">
        <v>-27.402381896972656</v>
      </c>
      <c r="AK51">
        <v>-27.512571334838867</v>
      </c>
      <c r="AL51">
        <v>-27.794668197631836</v>
      </c>
      <c r="AM51">
        <v>-28.104290008544922</v>
      </c>
      <c r="AN51">
        <v>-28.121059417724609</v>
      </c>
      <c r="AO51">
        <v>-28.207918167114258</v>
      </c>
      <c r="AP51">
        <v>-28.259038925170898</v>
      </c>
      <c r="AQ51">
        <v>-28.624950408935547</v>
      </c>
      <c r="AR51">
        <v>-29.179262161254883</v>
      </c>
      <c r="AS51">
        <v>-29.55711555480957</v>
      </c>
      <c r="AT51">
        <v>-29.751504898071289</v>
      </c>
      <c r="AU51">
        <v>-30.071126937866211</v>
      </c>
      <c r="AV51">
        <v>-30.437122344970703</v>
      </c>
      <c r="AW51">
        <v>-30.814220428466797</v>
      </c>
      <c r="AX51">
        <v>-31.346651077270508</v>
      </c>
      <c r="AY51">
        <v>-31.758399963378906</v>
      </c>
      <c r="AZ51">
        <v>-32.229888916015625</v>
      </c>
      <c r="BA51">
        <v>-32.286247253417969</v>
      </c>
      <c r="BB51">
        <v>-31.697013854980469</v>
      </c>
      <c r="BC51">
        <v>-30.973258972167969</v>
      </c>
      <c r="BD51">
        <v>-30.330121994018555</v>
      </c>
      <c r="BE51">
        <v>-29.627355575561523</v>
      </c>
      <c r="BF51">
        <v>-29.379785537719727</v>
      </c>
      <c r="BG51">
        <v>-29.443149566650391</v>
      </c>
      <c r="BH51">
        <v>-31.456043243408203</v>
      </c>
      <c r="BI51">
        <v>-32.794914245605469</v>
      </c>
      <c r="BJ51">
        <v>-33.202823638916016</v>
      </c>
      <c r="BK51">
        <v>-33.061176300048828</v>
      </c>
      <c r="BL51">
        <v>-32.700813293457031</v>
      </c>
      <c r="BM51">
        <v>-32.296592712402344</v>
      </c>
      <c r="BN51">
        <v>-32.007190704345703</v>
      </c>
      <c r="BO51">
        <v>-31.961956024169922</v>
      </c>
      <c r="BP51">
        <v>-32.03594970703125</v>
      </c>
      <c r="BQ51">
        <v>-30.848064422607422</v>
      </c>
      <c r="BR51">
        <v>-30.141870498657227</v>
      </c>
      <c r="BS51">
        <v>-28.053728103637695</v>
      </c>
      <c r="BT51">
        <v>-27.240879058837891</v>
      </c>
      <c r="BU51">
        <v>-26.4219970703125</v>
      </c>
      <c r="BV51">
        <v>-26.167047500610352</v>
      </c>
      <c r="BW51">
        <v>-27.716560363769531</v>
      </c>
      <c r="BX51">
        <v>-29.972322463989258</v>
      </c>
      <c r="BY51">
        <v>-30.71177864074707</v>
      </c>
      <c r="BZ51">
        <v>-31.807439804077148</v>
      </c>
      <c r="CA51">
        <v>-32.261264801025391</v>
      </c>
      <c r="CB51">
        <v>-33.565956115722656</v>
      </c>
      <c r="CC51">
        <v>-33.390888214111328</v>
      </c>
      <c r="CD51">
        <v>-33.272418975830078</v>
      </c>
      <c r="CE51">
        <v>-32.996604919433594</v>
      </c>
      <c r="CF51">
        <v>-32.680046081542969</v>
      </c>
      <c r="CG51">
        <v>-32.86004638671875</v>
      </c>
      <c r="CH51">
        <v>-33.164360046386719</v>
      </c>
      <c r="CI51">
        <v>-33.201244354248047</v>
      </c>
      <c r="CJ51">
        <v>-33.515693664550781</v>
      </c>
      <c r="CK51">
        <v>-33.878639221191406</v>
      </c>
      <c r="CL51">
        <v>-33.86871337890625</v>
      </c>
      <c r="CM51">
        <v>-34.453399658203125</v>
      </c>
      <c r="CN51">
        <v>-34.247745513916016</v>
      </c>
      <c r="CO51">
        <v>-31.52958869934082</v>
      </c>
      <c r="CP51">
        <v>-32.438014984130859</v>
      </c>
      <c r="CQ51">
        <v>-32.759571075439453</v>
      </c>
      <c r="CR51">
        <v>-32.923080444335938</v>
      </c>
      <c r="CS51">
        <v>-33.116218566894531</v>
      </c>
      <c r="CT51">
        <v>-33.215354919433594</v>
      </c>
      <c r="CU51">
        <v>-32.763252258300781</v>
      </c>
      <c r="CV51">
        <v>-32.022651672363281</v>
      </c>
      <c r="CW51">
        <v>-31.46711540222168</v>
      </c>
      <c r="CX51">
        <v>-30.702096939086914</v>
      </c>
      <c r="CY51">
        <v>-29.837207794189453</v>
      </c>
      <c r="CZ51">
        <v>-30.217679977416992</v>
      </c>
      <c r="DA51">
        <v>-31.796918869018555</v>
      </c>
      <c r="DB51">
        <v>-32.025348663330078</v>
      </c>
      <c r="DC51">
        <v>-32.127174377441406</v>
      </c>
      <c r="DD51">
        <v>-32.293766021728516</v>
      </c>
      <c r="DE51">
        <v>-32.373386383056641</v>
      </c>
      <c r="DF51">
        <v>-32.394943237304688</v>
      </c>
      <c r="DG51">
        <v>-29.515336990356445</v>
      </c>
      <c r="DH51">
        <v>-28.902515411376953</v>
      </c>
      <c r="DI51">
        <v>-28.788749694824219</v>
      </c>
      <c r="DJ51">
        <v>-28.066982269287109</v>
      </c>
      <c r="DK51">
        <v>-27.285839080810547</v>
      </c>
      <c r="DL51">
        <v>-26.930665969848633</v>
      </c>
      <c r="DM51">
        <v>-26.50187873840332</v>
      </c>
      <c r="DN51">
        <v>-26.005659103393555</v>
      </c>
      <c r="DO51">
        <v>-25.504634857177734</v>
      </c>
      <c r="DP51">
        <v>-25.42857551574707</v>
      </c>
      <c r="DQ51">
        <v>-25.405553817749023</v>
      </c>
      <c r="DR51">
        <v>-25.377571105957031</v>
      </c>
      <c r="DS51">
        <v>-25.3551025390625</v>
      </c>
      <c r="DT51">
        <v>-25.321811676025391</v>
      </c>
      <c r="DU51">
        <v>-25.265169143676758</v>
      </c>
      <c r="DV51">
        <v>-25.247367858886719</v>
      </c>
      <c r="DW51">
        <v>-25.218271255493164</v>
      </c>
      <c r="DX51">
        <v>-25.197269439697266</v>
      </c>
      <c r="DY51">
        <v>-25.175195693969727</v>
      </c>
      <c r="DZ51">
        <v>-25.151508331298828</v>
      </c>
      <c r="EA51">
        <v>-25.136388778686523</v>
      </c>
      <c r="EB51">
        <v>-26.377765655517578</v>
      </c>
      <c r="EC51">
        <v>-29.065862655639648</v>
      </c>
      <c r="ED51">
        <v>-29.442998886108398</v>
      </c>
      <c r="EE51">
        <v>-29.566366195678711</v>
      </c>
      <c r="EF51">
        <v>-29.681602478027344</v>
      </c>
      <c r="EG51">
        <v>-30.031778335571289</v>
      </c>
      <c r="EH51">
        <v>-30.588739395141602</v>
      </c>
      <c r="EI51">
        <v>-31.188051223754883</v>
      </c>
      <c r="EJ51">
        <v>-31.717647552490234</v>
      </c>
      <c r="EK51">
        <v>-32.243949890136719</v>
      </c>
      <c r="EL51">
        <v>-31.372255325317383</v>
      </c>
      <c r="EM51">
        <v>-30.377761840820313</v>
      </c>
      <c r="EN51">
        <v>-29.721673965454102</v>
      </c>
      <c r="EO51">
        <v>-29.313339233398438</v>
      </c>
      <c r="EP51">
        <v>-28.645484924316406</v>
      </c>
      <c r="EQ51">
        <v>-27.886703491210938</v>
      </c>
      <c r="ER51">
        <v>-27.547943115234375</v>
      </c>
      <c r="ES51">
        <v>-27.401365280151367</v>
      </c>
      <c r="ET51">
        <v>-27.247716903686523</v>
      </c>
      <c r="EU51">
        <v>-27.1314697265625</v>
      </c>
      <c r="EV51">
        <v>-27.004011154174805</v>
      </c>
      <c r="EW51">
        <v>-26.447166442871094</v>
      </c>
      <c r="EX51">
        <v>-26.244491577148438</v>
      </c>
      <c r="EY51">
        <v>-25.93299674987793</v>
      </c>
      <c r="EZ51">
        <v>-25.814722061157227</v>
      </c>
      <c r="FA51">
        <v>-25.646217346191406</v>
      </c>
      <c r="FB51">
        <v>-25.482137680053711</v>
      </c>
      <c r="FC51">
        <v>-25.373767852783203</v>
      </c>
      <c r="FD51">
        <v>-25.316986083984375</v>
      </c>
      <c r="FE51">
        <v>-25.29078483581543</v>
      </c>
      <c r="FF51">
        <v>-25.236385345458984</v>
      </c>
      <c r="FG51">
        <v>-25.123222351074219</v>
      </c>
      <c r="FH51">
        <v>-25.104928970336914</v>
      </c>
      <c r="FI51">
        <v>-25.104917526245117</v>
      </c>
      <c r="FJ51">
        <v>-25.103887557983398</v>
      </c>
      <c r="FK51">
        <v>-25.098688125610352</v>
      </c>
      <c r="FL51">
        <v>-25.097805023193359</v>
      </c>
      <c r="FM51">
        <v>-25.092472076416016</v>
      </c>
      <c r="FN51">
        <v>-25.087125778198242</v>
      </c>
      <c r="FO51">
        <v>-25.086219787597656</v>
      </c>
      <c r="FP51">
        <v>-25.082080841064453</v>
      </c>
      <c r="FQ51">
        <v>-25.075855255126953</v>
      </c>
      <c r="FR51">
        <v>-25.077905654907227</v>
      </c>
      <c r="FS51">
        <v>-25.075849533081055</v>
      </c>
      <c r="FT51">
        <v>-25.073762893676758</v>
      </c>
      <c r="FU51">
        <v>-25.076421737670898</v>
      </c>
      <c r="FV51">
        <v>-25.079984664916992</v>
      </c>
      <c r="FW51">
        <v>-25.079978942871094</v>
      </c>
      <c r="FX51">
        <v>-25.078948974609375</v>
      </c>
      <c r="FY51">
        <v>-25.073753356933594</v>
      </c>
      <c r="FZ51">
        <v>-25.073751449584961</v>
      </c>
      <c r="GA51">
        <v>-25.072868347167969</v>
      </c>
      <c r="GB51">
        <v>-25.067531585693359</v>
      </c>
      <c r="GC51">
        <v>-25.067522048950195</v>
      </c>
      <c r="GD51">
        <v>-25.067522048950195</v>
      </c>
      <c r="GE51">
        <v>-25.067522048950195</v>
      </c>
      <c r="GF51">
        <v>-25.063388824462891</v>
      </c>
      <c r="GG51">
        <v>-25.057167053222656</v>
      </c>
      <c r="GH51">
        <v>-25.055076599121094</v>
      </c>
      <c r="GI51">
        <v>-25.051534652709961</v>
      </c>
      <c r="GJ51">
        <v>-25.046207427978516</v>
      </c>
      <c r="GK51">
        <v>-25.042648315429688</v>
      </c>
      <c r="GL51">
        <v>-25.043668746948242</v>
      </c>
      <c r="GM51">
        <v>-25.047836303710938</v>
      </c>
      <c r="GN51">
        <v>-25.043659210205078</v>
      </c>
      <c r="GO51">
        <v>-25.04986572265625</v>
      </c>
      <c r="GP51">
        <v>-25.054172515869141</v>
      </c>
      <c r="GQ51">
        <v>-25.048833847045898</v>
      </c>
      <c r="GR51">
        <v>-25.054140090942383</v>
      </c>
      <c r="GS51">
        <v>-25.055030822753906</v>
      </c>
      <c r="GT51">
        <v>-25.050893783569336</v>
      </c>
      <c r="GU51">
        <v>-25.048805236816406</v>
      </c>
      <c r="GV51">
        <v>-25.052936553955078</v>
      </c>
      <c r="GW51">
        <v>-25.055019378662109</v>
      </c>
      <c r="GX51">
        <v>-25.051475524902344</v>
      </c>
      <c r="GY51">
        <v>-25.048797607421875</v>
      </c>
      <c r="GZ51">
        <v>-25.048795700073242</v>
      </c>
      <c r="HA51">
        <v>-25.049827575683594</v>
      </c>
      <c r="HB51">
        <v>-25.05604362487793</v>
      </c>
      <c r="HC51">
        <v>-25.061241149902344</v>
      </c>
      <c r="HD51">
        <v>-25.062259674072266</v>
      </c>
      <c r="HE51">
        <v>-25.06745719909668</v>
      </c>
      <c r="HF51">
        <v>-25.06745719909668</v>
      </c>
      <c r="HG51">
        <v>-25.0621337890625</v>
      </c>
      <c r="HH51">
        <v>-25.056806564331055</v>
      </c>
      <c r="HI51">
        <v>-25.055025100708008</v>
      </c>
      <c r="HJ51">
        <v>-25.059152603149414</v>
      </c>
      <c r="HK51">
        <v>-25.057102203369141</v>
      </c>
      <c r="HL51">
        <v>-25.055019378662109</v>
      </c>
      <c r="HM51">
        <v>-25.055019378662109</v>
      </c>
      <c r="HN51">
        <v>-25.057670593261719</v>
      </c>
      <c r="HO51">
        <v>-25.06123161315918</v>
      </c>
      <c r="HP51">
        <v>-25.062253952026367</v>
      </c>
      <c r="HQ51">
        <v>-25.06641960144043</v>
      </c>
      <c r="HR51">
        <v>-25.060201644897461</v>
      </c>
      <c r="HS51">
        <v>-25.053983688354492</v>
      </c>
      <c r="HT51">
        <v>-25.048793792724609</v>
      </c>
      <c r="HU51">
        <v>-25.048795700073242</v>
      </c>
      <c r="HV51">
        <v>-25.054107666015625</v>
      </c>
      <c r="HW51">
        <v>-25.050577163696289</v>
      </c>
      <c r="HX51">
        <v>-25.044658660888672</v>
      </c>
      <c r="HY51">
        <v>-25.042562484741211</v>
      </c>
      <c r="HZ51">
        <v>-25.038423538208008</v>
      </c>
      <c r="IA51">
        <v>-25.04046630859375</v>
      </c>
      <c r="IB51">
        <v>-25.042545318603516</v>
      </c>
      <c r="IC51">
        <v>-25.039886474609375</v>
      </c>
      <c r="ID51">
        <v>-25.036319732666016</v>
      </c>
      <c r="IE51">
        <v>-25.035297393798828</v>
      </c>
      <c r="IF51">
        <v>-25.030111312866211</v>
      </c>
      <c r="IG51">
        <v>-25.030105590820313</v>
      </c>
      <c r="IH51">
        <v>-25.03010368347168</v>
      </c>
      <c r="II51">
        <v>-25.030097961425781</v>
      </c>
      <c r="IJ51">
        <v>-25.030096054077148</v>
      </c>
      <c r="IK51">
        <v>-25.024785995483398</v>
      </c>
      <c r="IL51">
        <v>-25.019468307495117</v>
      </c>
      <c r="IM51">
        <v>-25.017681121826172</v>
      </c>
      <c r="IN51">
        <v>-25.017673492431641</v>
      </c>
      <c r="IO51">
        <v>-25.017665863037109</v>
      </c>
      <c r="IP51">
        <v>-25.017667770385742</v>
      </c>
      <c r="IQ51">
        <v>-25.017669677734375</v>
      </c>
      <c r="IR51">
        <v>-25.017671585083008</v>
      </c>
      <c r="IS51">
        <v>-25.019432067871094</v>
      </c>
      <c r="IT51">
        <v>-25.022846221923828</v>
      </c>
      <c r="IU51">
        <v>-25.017656326293945</v>
      </c>
      <c r="IV51">
        <v>-25.018678665161133</v>
      </c>
      <c r="IW51">
        <v>-25.022842407226563</v>
      </c>
      <c r="IX51">
        <v>-25.01765251159668</v>
      </c>
      <c r="IY51">
        <v>-25.01765251159668</v>
      </c>
      <c r="IZ51">
        <v>-25.02296257019043</v>
      </c>
      <c r="JA51">
        <v>-25.023860931396484</v>
      </c>
      <c r="JB51">
        <v>-25.023859024047852</v>
      </c>
      <c r="JC51">
        <v>-25.023857116699219</v>
      </c>
      <c r="JD51">
        <v>-25.027990341186523</v>
      </c>
      <c r="JE51">
        <v>-25.030073165893555</v>
      </c>
      <c r="JF51">
        <v>-25.02653694152832</v>
      </c>
      <c r="JG51">
        <v>-25.02122688293457</v>
      </c>
      <c r="JH51">
        <v>-25.017681121826172</v>
      </c>
      <c r="JI51">
        <v>-25.017681121826172</v>
      </c>
      <c r="JJ51">
        <v>-25.016656875610352</v>
      </c>
      <c r="JK51">
        <v>-25.010446548461914</v>
      </c>
      <c r="JL51">
        <v>-25.004241943359375</v>
      </c>
      <c r="JM51">
        <v>-24.999059677124023</v>
      </c>
      <c r="JN51">
        <v>-24.999055862426758</v>
      </c>
      <c r="JO51">
        <v>-25.004360198974609</v>
      </c>
      <c r="JP51">
        <v>-25.000843048095703</v>
      </c>
      <c r="JQ51">
        <v>-24.999061584472656</v>
      </c>
      <c r="JR51">
        <v>-24.999057769775391</v>
      </c>
      <c r="JS51">
        <v>-24.994935989379883</v>
      </c>
      <c r="JT51">
        <v>-24.992851257324219</v>
      </c>
      <c r="JU51">
        <v>-24.996376037597656</v>
      </c>
      <c r="JV51">
        <v>-24.999038696289063</v>
      </c>
      <c r="JW51">
        <v>-24.999038696289063</v>
      </c>
      <c r="JX51">
        <v>-24.998022079467773</v>
      </c>
      <c r="JY51">
        <v>-24.993869781494141</v>
      </c>
      <c r="JZ51">
        <v>-24.999050140380859</v>
      </c>
      <c r="KA51">
        <v>-24.998029708862305</v>
      </c>
      <c r="KB51">
        <v>-24.991971969604492</v>
      </c>
      <c r="KC51">
        <v>-24.986661911010742</v>
      </c>
      <c r="KD51">
        <v>-24.986644744873047</v>
      </c>
      <c r="KE51">
        <v>-24.986642837524414</v>
      </c>
      <c r="KF51">
        <v>-24.986642837524414</v>
      </c>
      <c r="KG51">
        <v>-24.986637115478516</v>
      </c>
      <c r="KH51">
        <v>-24.986631393432617</v>
      </c>
      <c r="KI51">
        <v>-24.986627578735352</v>
      </c>
      <c r="KJ51">
        <v>-24.990154266357422</v>
      </c>
      <c r="KK51">
        <v>-24.990177154541016</v>
      </c>
      <c r="KL51">
        <v>-24.986625671386719</v>
      </c>
      <c r="KM51">
        <v>-24.985599517822266</v>
      </c>
      <c r="KN51">
        <v>-24.98042106628418</v>
      </c>
      <c r="KO51">
        <v>-24.718341827392578</v>
      </c>
      <c r="KP51">
        <v>-23.826126098632813</v>
      </c>
      <c r="KQ51">
        <v>-27.144069671630859</v>
      </c>
      <c r="KR51">
        <v>-33.821033477783203</v>
      </c>
      <c r="KS51">
        <v>-35.905654907226563</v>
      </c>
      <c r="KT51">
        <v>-30.700101852416992</v>
      </c>
      <c r="KU51">
        <v>-25.614212036132813</v>
      </c>
      <c r="KV51">
        <v>-24.29279899597168</v>
      </c>
      <c r="KW51">
        <v>-25.55653190612793</v>
      </c>
      <c r="KX51">
        <v>-26.648969650268555</v>
      </c>
      <c r="KY51">
        <v>-26.63026237487793</v>
      </c>
      <c r="KZ51">
        <v>-26.493745803833008</v>
      </c>
      <c r="LA51">
        <v>-26.54060173034668</v>
      </c>
      <c r="LB51">
        <v>-27.399755477905273</v>
      </c>
      <c r="LC51">
        <v>-32.025062561035156</v>
      </c>
      <c r="LD51">
        <v>-30.733318328857422</v>
      </c>
      <c r="LE51">
        <v>-29.61509895324707</v>
      </c>
      <c r="LF51">
        <v>-31.212974548339844</v>
      </c>
      <c r="LG51">
        <v>-30.597103118896484</v>
      </c>
      <c r="LH51">
        <v>-28.398704528808594</v>
      </c>
      <c r="LI51">
        <v>-26.691238403320313</v>
      </c>
      <c r="LJ51">
        <v>-26.629169464111328</v>
      </c>
      <c r="LK51">
        <v>-26.792488098144531</v>
      </c>
      <c r="LL51">
        <v>-26.013439178466797</v>
      </c>
      <c r="LM51">
        <v>-25.514543533325195</v>
      </c>
      <c r="LN51">
        <v>-26.035070419311523</v>
      </c>
      <c r="LO51">
        <v>-26.862741470336914</v>
      </c>
      <c r="LP51">
        <v>-26.758785247802734</v>
      </c>
      <c r="LQ51">
        <v>-27.030757904052734</v>
      </c>
      <c r="LR51">
        <v>-27.225986480712891</v>
      </c>
      <c r="LS51">
        <v>-27.762416839599609</v>
      </c>
      <c r="LT51">
        <v>-28.064252853393555</v>
      </c>
      <c r="LU51">
        <v>-28.623678207397461</v>
      </c>
      <c r="LV51">
        <v>-29.594400405883789</v>
      </c>
      <c r="LW51">
        <v>-30.257400512695313</v>
      </c>
      <c r="LX51">
        <v>-31.383480072021484</v>
      </c>
      <c r="LY51">
        <v>-33.4876708984375</v>
      </c>
      <c r="LZ51">
        <v>-33.708225250244141</v>
      </c>
      <c r="MA51">
        <v>-34.189517974853516</v>
      </c>
      <c r="MB51">
        <v>-35.123615264892578</v>
      </c>
      <c r="MC51">
        <v>-35.221904754638672</v>
      </c>
      <c r="MD51">
        <v>-35.360256195068359</v>
      </c>
      <c r="ME51">
        <v>-35.54681396484375</v>
      </c>
      <c r="MF51">
        <v>-35.679920196533203</v>
      </c>
      <c r="MG51">
        <v>-35.457557678222656</v>
      </c>
      <c r="MH51">
        <v>-34.747177124023438</v>
      </c>
      <c r="MI51">
        <v>-33.890480041503906</v>
      </c>
      <c r="MJ51">
        <v>-33.400295257568359</v>
      </c>
      <c r="MK51">
        <v>-32.922893524169922</v>
      </c>
      <c r="ML51">
        <v>-32.438076019287109</v>
      </c>
      <c r="MM51">
        <v>-31.619535446166992</v>
      </c>
      <c r="MN51">
        <v>-30.889698028564453</v>
      </c>
      <c r="MO51">
        <v>-30.664222717285156</v>
      </c>
      <c r="MP51">
        <v>-31.21464729309082</v>
      </c>
      <c r="MQ51">
        <v>-31.756429672241211</v>
      </c>
      <c r="MR51">
        <v>-31.718442916870117</v>
      </c>
      <c r="MS51">
        <v>-30.822940826416016</v>
      </c>
      <c r="MT51">
        <v>-29.324680328369141</v>
      </c>
      <c r="MU51">
        <v>-28.74693489074707</v>
      </c>
      <c r="MV51">
        <v>-27.763525009155273</v>
      </c>
      <c r="MW51">
        <v>-26.979593276977539</v>
      </c>
      <c r="MX51">
        <v>-26.921205520629883</v>
      </c>
      <c r="MY51">
        <v>-27.607976913452148</v>
      </c>
      <c r="MZ51">
        <v>-28.102411270141602</v>
      </c>
      <c r="NA51">
        <v>-28.225336074829102</v>
      </c>
      <c r="NB51">
        <v>-28.042900085449219</v>
      </c>
      <c r="NC51">
        <v>-27.774715423583984</v>
      </c>
      <c r="ND51">
        <v>-27.672918319702148</v>
      </c>
      <c r="NE51">
        <v>-27.210781097412109</v>
      </c>
      <c r="NF51">
        <v>-27.235176086425781</v>
      </c>
      <c r="NG51">
        <v>-27.790258407592773</v>
      </c>
      <c r="NH51">
        <v>-28.094118118286133</v>
      </c>
      <c r="NI51">
        <v>-28.445590972900391</v>
      </c>
      <c r="NJ51">
        <v>-28.561565399169922</v>
      </c>
      <c r="NK51">
        <v>-28.415605545043945</v>
      </c>
      <c r="NL51">
        <v>-27.975259780883789</v>
      </c>
      <c r="NM51">
        <v>-27.217090606689453</v>
      </c>
      <c r="NN51">
        <v>-26.569942474365234</v>
      </c>
      <c r="NO51">
        <v>-26.558488845825195</v>
      </c>
      <c r="NP51">
        <v>-26.659149169921875</v>
      </c>
      <c r="NQ51">
        <v>-26.752756118774414</v>
      </c>
      <c r="NR51">
        <v>-27.220663070678711</v>
      </c>
      <c r="NS51">
        <v>-27.24481201171875</v>
      </c>
      <c r="NT51">
        <v>-27.103425979614258</v>
      </c>
      <c r="NU51">
        <v>-27.024745941162109</v>
      </c>
      <c r="NV51">
        <v>-27.150779724121094</v>
      </c>
      <c r="NW51">
        <v>-27.403539657592773</v>
      </c>
      <c r="NX51">
        <v>-27.47801399230957</v>
      </c>
      <c r="NY51">
        <v>-27.528305053710938</v>
      </c>
      <c r="NZ51">
        <v>-27.813955307006836</v>
      </c>
      <c r="OA51">
        <v>-27.837690353393555</v>
      </c>
      <c r="OB51">
        <v>-27.865625381469727</v>
      </c>
      <c r="OC51">
        <v>-28.051059722900391</v>
      </c>
      <c r="OD51">
        <v>-28.14039421081543</v>
      </c>
      <c r="OE51">
        <v>-28.185464859008789</v>
      </c>
      <c r="OF51">
        <v>-28.231122970581055</v>
      </c>
      <c r="OG51">
        <v>-28.274135589599609</v>
      </c>
      <c r="OH51">
        <v>-28.372182846069336</v>
      </c>
      <c r="OI51">
        <v>-28.364322662353516</v>
      </c>
      <c r="OJ51">
        <v>-28.352573394775391</v>
      </c>
      <c r="OK51">
        <v>-28.349752426147461</v>
      </c>
      <c r="OL51">
        <v>-28.252511978149414</v>
      </c>
      <c r="OM51">
        <v>-27.769247055053711</v>
      </c>
      <c r="ON51">
        <v>-27.425979614257813</v>
      </c>
      <c r="OO51">
        <v>-27.29008674621582</v>
      </c>
      <c r="OP51">
        <v>-27.346597671508789</v>
      </c>
      <c r="OQ51">
        <v>-27.746038436889648</v>
      </c>
      <c r="OR51">
        <v>-28.421525955200195</v>
      </c>
      <c r="OS51">
        <v>-28.691675186157227</v>
      </c>
      <c r="OT51">
        <v>-27.719547271728516</v>
      </c>
      <c r="OU51">
        <v>-27.132682800292969</v>
      </c>
      <c r="OV51">
        <v>-27.043605804443359</v>
      </c>
      <c r="OW51">
        <v>-27.154499053955078</v>
      </c>
      <c r="OX51">
        <v>-27.332023620605469</v>
      </c>
      <c r="OY51">
        <v>-27.348983764648438</v>
      </c>
      <c r="OZ51">
        <v>-27.246257781982422</v>
      </c>
      <c r="PA51">
        <v>-27.277873992919922</v>
      </c>
      <c r="PB51">
        <v>-27.342233657836914</v>
      </c>
      <c r="PC51">
        <v>-27.339021682739258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C51"/>
  <sheetViews>
    <sheetView workbookViewId="0"/>
  </sheetViews>
  <sheetFormatPr defaultRowHeight="15"/>
  <sheetData>
    <row r="1" spans="1:419">
      <c r="A1" t="s">
        <v>98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49</v>
      </c>
      <c r="B3">
        <v>-2.7125630527734756E-2</v>
      </c>
      <c r="C3">
        <v>-5.3540568798780441E-2</v>
      </c>
      <c r="D3">
        <v>0.2919384241104126</v>
      </c>
      <c r="E3">
        <v>0.27929744124412537</v>
      </c>
      <c r="F3">
        <v>5.186023935675621E-2</v>
      </c>
      <c r="G3">
        <v>0.15668734908103943</v>
      </c>
      <c r="H3">
        <v>0.12081508338451385</v>
      </c>
      <c r="I3">
        <v>-5.4688408970832825E-2</v>
      </c>
      <c r="J3">
        <v>-8.9337445795536041E-2</v>
      </c>
      <c r="K3">
        <v>0.14438292384147644</v>
      </c>
      <c r="L3">
        <v>0.40552881360054016</v>
      </c>
      <c r="M3">
        <v>0.38561683893203735</v>
      </c>
      <c r="N3">
        <v>9.2601016163825989E-2</v>
      </c>
      <c r="O3">
        <v>-5.5989455431699753E-2</v>
      </c>
      <c r="P3">
        <v>-0.2290240079164505</v>
      </c>
      <c r="Q3">
        <v>-0.14354240894317627</v>
      </c>
      <c r="R3">
        <v>1.0805393569171429E-2</v>
      </c>
      <c r="S3">
        <v>-1.5322975814342499E-2</v>
      </c>
      <c r="T3">
        <v>-5.789515096694231E-3</v>
      </c>
      <c r="U3">
        <v>3.3978737890720367E-2</v>
      </c>
      <c r="V3">
        <v>3.2681863754987717E-2</v>
      </c>
      <c r="W3">
        <v>-0.11770620197057724</v>
      </c>
      <c r="X3">
        <v>-0.14810575544834137</v>
      </c>
      <c r="Y3">
        <v>-4.8094931989908218E-2</v>
      </c>
      <c r="Z3">
        <v>4.7837104648351669E-2</v>
      </c>
      <c r="AA3">
        <v>4.9534857273101807E-2</v>
      </c>
      <c r="AB3">
        <v>-1.9445272162556648E-2</v>
      </c>
      <c r="AC3">
        <v>-0.61859911680221558</v>
      </c>
      <c r="AD3">
        <v>-2.5418474674224854</v>
      </c>
      <c r="AE3">
        <v>-2.6935510635375977</v>
      </c>
      <c r="AF3">
        <v>-6.7257795333862305</v>
      </c>
      <c r="AG3">
        <v>-9.0847158432006836</v>
      </c>
      <c r="AH3">
        <v>-1.7822269201278687</v>
      </c>
      <c r="AI3">
        <v>8.6124744415283203</v>
      </c>
      <c r="AJ3">
        <v>13.829004287719727</v>
      </c>
      <c r="AK3">
        <v>11.842764854431152</v>
      </c>
      <c r="AL3">
        <v>9.1351537704467773</v>
      </c>
      <c r="AM3">
        <v>1.7523524761199951</v>
      </c>
      <c r="AN3">
        <v>-12.237838745117188</v>
      </c>
      <c r="AO3">
        <v>-13.435236930847168</v>
      </c>
      <c r="AP3">
        <v>-0.51040637493133545</v>
      </c>
      <c r="AQ3">
        <v>-7.8521032333374023</v>
      </c>
      <c r="AR3">
        <v>-18.162075042724609</v>
      </c>
      <c r="AS3">
        <v>-20.973400115966797</v>
      </c>
      <c r="AT3">
        <v>-16.472621917724609</v>
      </c>
      <c r="AU3">
        <v>-8.7331333160400391</v>
      </c>
      <c r="AV3">
        <v>10.863642692565918</v>
      </c>
      <c r="AW3">
        <v>24.808271408081055</v>
      </c>
      <c r="AX3">
        <v>23.815038681030273</v>
      </c>
      <c r="AY3">
        <v>26.185304641723633</v>
      </c>
      <c r="AZ3">
        <v>30.31248664855957</v>
      </c>
      <c r="BA3">
        <v>22.146411895751953</v>
      </c>
      <c r="BB3">
        <v>21.061445236206055</v>
      </c>
      <c r="BC3">
        <v>26.910114288330078</v>
      </c>
      <c r="BD3">
        <v>36.290622711181641</v>
      </c>
      <c r="BE3">
        <v>46.439487457275391</v>
      </c>
      <c r="BF3">
        <v>41.325714111328125</v>
      </c>
      <c r="BG3">
        <v>14.254331588745117</v>
      </c>
      <c r="BH3">
        <v>17.497543334960938</v>
      </c>
      <c r="BI3">
        <v>17.737634658813477</v>
      </c>
      <c r="BJ3">
        <v>3.7184300422668457</v>
      </c>
      <c r="BK3">
        <v>0.25747790932655334</v>
      </c>
      <c r="BL3">
        <v>-3.6275668144226074</v>
      </c>
      <c r="BM3">
        <v>-6.9709110260009766</v>
      </c>
      <c r="BN3">
        <v>-8.5611495971679688</v>
      </c>
      <c r="BO3">
        <v>-9.5992841720581055</v>
      </c>
      <c r="BP3">
        <v>-3.7149937152862549</v>
      </c>
      <c r="BQ3">
        <v>2.4920649528503418</v>
      </c>
      <c r="BR3">
        <v>-12.928598403930664</v>
      </c>
      <c r="BS3">
        <v>-52.587001800537109</v>
      </c>
      <c r="BT3">
        <v>-109.10520935058594</v>
      </c>
      <c r="BU3">
        <v>-106.76615142822266</v>
      </c>
      <c r="BV3">
        <v>-46.728099822998047</v>
      </c>
      <c r="BW3">
        <v>4.5205011367797852</v>
      </c>
      <c r="BX3">
        <v>17.314538955688477</v>
      </c>
      <c r="BY3">
        <v>18.178033828735352</v>
      </c>
      <c r="BZ3">
        <v>19.145975112915039</v>
      </c>
      <c r="CA3">
        <v>-19.026857376098633</v>
      </c>
      <c r="CB3">
        <v>-8.605830192565918</v>
      </c>
      <c r="CC3">
        <v>-1.7586435079574585</v>
      </c>
      <c r="CD3">
        <v>-7.1730947494506836</v>
      </c>
      <c r="CE3">
        <v>-8.7198038101196289</v>
      </c>
      <c r="CF3">
        <v>-5.8755650520324707</v>
      </c>
      <c r="CG3">
        <v>-3.6083428859710693</v>
      </c>
      <c r="CH3">
        <v>-6.2693338394165039</v>
      </c>
      <c r="CI3">
        <v>-9.1396274566650391</v>
      </c>
      <c r="CJ3">
        <v>-4.5558271408081055</v>
      </c>
      <c r="CK3">
        <v>-0.17682373523712158</v>
      </c>
      <c r="CL3">
        <v>-1.287594199180603</v>
      </c>
      <c r="CM3">
        <v>2.5108699798583984</v>
      </c>
      <c r="CN3">
        <v>12.63127326965332</v>
      </c>
      <c r="CO3">
        <v>11.885838508605957</v>
      </c>
      <c r="CP3">
        <v>8.2179470062255859</v>
      </c>
      <c r="CQ3">
        <v>5.7431411743164063</v>
      </c>
      <c r="CR3">
        <v>7.9857325553894043</v>
      </c>
      <c r="CS3">
        <v>7.8870058059692383</v>
      </c>
      <c r="CT3">
        <v>7.1815929412841797</v>
      </c>
      <c r="CU3">
        <v>6.3414654731750488</v>
      </c>
      <c r="CV3">
        <v>6.9769802093505859</v>
      </c>
      <c r="CW3">
        <v>6.1406154632568359</v>
      </c>
      <c r="CX3">
        <v>3.3143200874328613</v>
      </c>
      <c r="CY3">
        <v>2.882596492767334</v>
      </c>
      <c r="CZ3">
        <v>1.4437606334686279</v>
      </c>
      <c r="DA3">
        <v>-1.4375183582305908</v>
      </c>
      <c r="DB3">
        <v>-0.1559172123670578</v>
      </c>
      <c r="DC3">
        <v>-6.3704690933227539</v>
      </c>
      <c r="DD3">
        <v>-1.5331439971923828</v>
      </c>
      <c r="DE3">
        <v>4.9578037261962891</v>
      </c>
      <c r="DF3">
        <v>2.9280822277069092</v>
      </c>
      <c r="DG3">
        <v>-0.48467728495597839</v>
      </c>
      <c r="DH3">
        <v>-4.4561686515808105</v>
      </c>
      <c r="DI3">
        <v>-3.8425354957580566</v>
      </c>
      <c r="DJ3">
        <v>-3.8608181476593018</v>
      </c>
      <c r="DK3">
        <v>-5.4398231506347656</v>
      </c>
      <c r="DL3">
        <v>-0.50638765096664429</v>
      </c>
      <c r="DM3">
        <v>8.3188648223876953</v>
      </c>
      <c r="DN3">
        <v>12.736698150634766</v>
      </c>
      <c r="DO3">
        <v>10.936761856079102</v>
      </c>
      <c r="DP3">
        <v>5.2012839317321777</v>
      </c>
      <c r="DQ3">
        <v>1.1459810733795166</v>
      </c>
      <c r="DR3">
        <v>3.2910025119781494</v>
      </c>
      <c r="DS3">
        <v>3.6731491088867188</v>
      </c>
      <c r="DT3">
        <v>5.4622988700866699</v>
      </c>
      <c r="DU3">
        <v>-0.9450373649597168</v>
      </c>
      <c r="DV3">
        <v>-0.7072562575340271</v>
      </c>
      <c r="DW3">
        <v>4.0955095291137695</v>
      </c>
      <c r="DX3">
        <v>0.95270466804504395</v>
      </c>
      <c r="DY3">
        <v>-1.2452293634414673</v>
      </c>
      <c r="DZ3">
        <v>0.18260510265827179</v>
      </c>
      <c r="EA3">
        <v>-4.6247224807739258</v>
      </c>
      <c r="EB3">
        <v>-12.641025543212891</v>
      </c>
      <c r="EC3">
        <v>-14.630857467651367</v>
      </c>
      <c r="ED3">
        <v>-11.109762191772461</v>
      </c>
      <c r="EE3">
        <v>-9.8639078140258789</v>
      </c>
      <c r="EF3">
        <v>-9.8148965835571289</v>
      </c>
      <c r="EG3">
        <v>-3.484539270401001</v>
      </c>
      <c r="EH3">
        <v>5.5721139907836914</v>
      </c>
      <c r="EI3">
        <v>8.4314670562744141</v>
      </c>
      <c r="EJ3">
        <v>7.3968071937561035</v>
      </c>
      <c r="EK3">
        <v>0.65231341123580933</v>
      </c>
      <c r="EL3">
        <v>2.7208676338195801</v>
      </c>
      <c r="EM3">
        <v>5.6351351737976074</v>
      </c>
      <c r="EN3">
        <v>3.142000675201416</v>
      </c>
      <c r="EO3">
        <v>-1.707188606262207</v>
      </c>
      <c r="EP3">
        <v>-1.6072659492492676</v>
      </c>
      <c r="EQ3">
        <v>0.85283029079437256</v>
      </c>
      <c r="ER3">
        <v>1.2250359058380127</v>
      </c>
      <c r="ES3">
        <v>-1.0721707344055176</v>
      </c>
      <c r="ET3">
        <v>-0.85699427127838135</v>
      </c>
      <c r="EU3">
        <v>-0.54485571384429932</v>
      </c>
      <c r="EV3">
        <v>6.2225899696350098</v>
      </c>
      <c r="EW3">
        <v>4.4711823463439941</v>
      </c>
      <c r="EX3">
        <v>-4.8944597244262695</v>
      </c>
      <c r="EY3">
        <v>-5.9185247421264648</v>
      </c>
      <c r="EZ3">
        <v>-0.29519009590148926</v>
      </c>
      <c r="FA3">
        <v>2.3176851272583008</v>
      </c>
      <c r="FB3">
        <v>2.4142625331878662</v>
      </c>
      <c r="FC3">
        <v>3.2245779037475586</v>
      </c>
      <c r="FD3">
        <v>2.9484269618988037</v>
      </c>
      <c r="FE3">
        <v>-2.72926926612854</v>
      </c>
      <c r="FF3">
        <v>-7.9151544570922852</v>
      </c>
      <c r="FG3">
        <v>-4.2188982963562012</v>
      </c>
      <c r="FH3">
        <v>3.1718392372131348</v>
      </c>
      <c r="FI3">
        <v>4.4850482940673828</v>
      </c>
      <c r="FJ3">
        <v>4.131920337677002</v>
      </c>
      <c r="FK3">
        <v>6.971341609954834</v>
      </c>
      <c r="FL3">
        <v>7.5267858505249023</v>
      </c>
      <c r="FM3">
        <v>4.6735811233520508</v>
      </c>
      <c r="FN3">
        <v>2.343961238861084</v>
      </c>
      <c r="FO3">
        <v>1.3906508684158325</v>
      </c>
      <c r="FP3">
        <v>-0.35608327388763428</v>
      </c>
      <c r="FQ3">
        <v>1.4770615100860596</v>
      </c>
      <c r="FR3">
        <v>3.5226044654846191</v>
      </c>
      <c r="FS3">
        <v>0.41423347592353821</v>
      </c>
      <c r="FT3">
        <v>1.1141765117645264</v>
      </c>
      <c r="FU3">
        <v>1.1557066440582275</v>
      </c>
      <c r="FV3">
        <v>-4.3872199058532715</v>
      </c>
      <c r="FW3">
        <v>-12.738457679748535</v>
      </c>
      <c r="FX3">
        <v>-15.014232635498047</v>
      </c>
      <c r="FY3">
        <v>-12.782279014587402</v>
      </c>
      <c r="FZ3">
        <v>-9.7967901229858398</v>
      </c>
      <c r="GA3">
        <v>-8.4780178070068359</v>
      </c>
      <c r="GB3">
        <v>-3.8045003414154053</v>
      </c>
      <c r="GC3">
        <v>3.0267739295959473</v>
      </c>
      <c r="GD3">
        <v>7.7998509407043457</v>
      </c>
      <c r="GE3">
        <v>10.377342224121094</v>
      </c>
      <c r="GF3">
        <v>8.1197328567504883</v>
      </c>
      <c r="GG3">
        <v>4.2803325653076172</v>
      </c>
      <c r="GH3">
        <v>2.3308796882629395</v>
      </c>
      <c r="GI3">
        <v>1.292363166809082</v>
      </c>
      <c r="GJ3">
        <v>-0.45232078433036804</v>
      </c>
      <c r="GK3">
        <v>-1.8243438005447388</v>
      </c>
      <c r="GL3">
        <v>-0.25684195756912231</v>
      </c>
      <c r="GM3">
        <v>3.1066854000091553</v>
      </c>
      <c r="GN3">
        <v>-1.2823381423950195</v>
      </c>
      <c r="GO3">
        <v>-0.41274023056030273</v>
      </c>
      <c r="GP3">
        <v>4.4698853492736816</v>
      </c>
      <c r="GQ3">
        <v>5.649960994720459</v>
      </c>
      <c r="GR3">
        <v>1.6031030416488647</v>
      </c>
      <c r="GS3">
        <v>0.64754366874694824</v>
      </c>
      <c r="GT3">
        <v>4.0054011344909668</v>
      </c>
      <c r="GU3">
        <v>1.9482876062393188</v>
      </c>
      <c r="GV3">
        <v>-4.6908726692199707</v>
      </c>
      <c r="GW3">
        <v>-6.269585132598877</v>
      </c>
      <c r="GX3">
        <v>-5.9095945358276367</v>
      </c>
      <c r="GY3">
        <v>-5.0365629196166992</v>
      </c>
      <c r="GZ3">
        <v>-2.5130665302276611</v>
      </c>
      <c r="HA3">
        <v>0.64948171377182007</v>
      </c>
      <c r="HB3">
        <v>-0.40051773190498352</v>
      </c>
      <c r="HC3">
        <v>-3.3202636241912842</v>
      </c>
      <c r="HD3">
        <v>-6.3925275802612305</v>
      </c>
      <c r="HE3">
        <v>2.8916406631469727</v>
      </c>
      <c r="HF3">
        <v>7.4238395690917969</v>
      </c>
      <c r="HG3">
        <v>5.207972526550293</v>
      </c>
      <c r="HH3">
        <v>7.016357421875</v>
      </c>
      <c r="HI3">
        <v>6.1552443504333496</v>
      </c>
      <c r="HJ3">
        <v>6.0183849334716797</v>
      </c>
      <c r="HK3">
        <v>5.0653386116027832</v>
      </c>
      <c r="HL3">
        <v>1.5732245445251465</v>
      </c>
      <c r="HM3">
        <v>-0.19424617290496826</v>
      </c>
      <c r="HN3">
        <v>-1.3237432241439819</v>
      </c>
      <c r="HO3">
        <v>-1.574663519859314</v>
      </c>
      <c r="HP3">
        <v>1.6377673149108887</v>
      </c>
      <c r="HQ3">
        <v>5.5747861862182617</v>
      </c>
      <c r="HR3">
        <v>1.3662513494491577</v>
      </c>
      <c r="HS3">
        <v>-4.3361949920654297</v>
      </c>
      <c r="HT3">
        <v>-6.9909539222717285</v>
      </c>
      <c r="HU3">
        <v>-9.2505512237548828</v>
      </c>
      <c r="HV3">
        <v>-11.054254531860352</v>
      </c>
      <c r="HW3">
        <v>-12.256525039672852</v>
      </c>
      <c r="HX3">
        <v>-12.651632308959961</v>
      </c>
      <c r="HY3">
        <v>-12.018321990966797</v>
      </c>
      <c r="HZ3">
        <v>-4.9492044448852539</v>
      </c>
      <c r="IA3">
        <v>4.5477514266967773</v>
      </c>
      <c r="IB3">
        <v>6.40032958984375</v>
      </c>
      <c r="IC3">
        <v>3.402414083480835</v>
      </c>
      <c r="ID3">
        <v>0.73079413175582886</v>
      </c>
      <c r="IE3">
        <v>1.7944658994674683</v>
      </c>
      <c r="IF3">
        <v>5.3542618751525879</v>
      </c>
      <c r="IG3">
        <v>3.1022558212280273</v>
      </c>
      <c r="IH3">
        <v>1.5150978565216064</v>
      </c>
      <c r="II3">
        <v>1.1452357769012451</v>
      </c>
      <c r="IJ3">
        <v>1.6873608827590942</v>
      </c>
      <c r="IK3">
        <v>1.9433610439300537</v>
      </c>
      <c r="IL3">
        <v>1.3797605037689209</v>
      </c>
      <c r="IM3">
        <v>2.4728927612304688</v>
      </c>
      <c r="IN3">
        <v>3.2269561290740967</v>
      </c>
      <c r="IO3">
        <v>2.1880402565002441</v>
      </c>
      <c r="IP3">
        <v>2.1574540063738823E-2</v>
      </c>
      <c r="IQ3">
        <v>-4.3218398094177246</v>
      </c>
      <c r="IR3">
        <v>-3.0380702018737793</v>
      </c>
      <c r="IS3">
        <v>3.8578393459320068</v>
      </c>
      <c r="IT3">
        <v>6.8973751068115234</v>
      </c>
      <c r="IU3">
        <v>1.7487186193466187</v>
      </c>
      <c r="IV3">
        <v>0.88602572679519653</v>
      </c>
      <c r="IW3">
        <v>-0.88638311624526978</v>
      </c>
      <c r="IX3">
        <v>-6.6182832717895508</v>
      </c>
      <c r="IY3">
        <v>-9.6960582733154297</v>
      </c>
      <c r="IZ3">
        <v>-3.853029727935791</v>
      </c>
      <c r="JA3">
        <v>0.55168294906616211</v>
      </c>
      <c r="JB3">
        <v>0.48967975378036499</v>
      </c>
      <c r="JC3">
        <v>0.1026332750916481</v>
      </c>
      <c r="JD3">
        <v>10.396462440490723</v>
      </c>
      <c r="JE3">
        <v>17.661592483520508</v>
      </c>
      <c r="JF3">
        <v>12.813546180725098</v>
      </c>
      <c r="JG3">
        <v>5.6973342895507813</v>
      </c>
      <c r="JH3">
        <v>1.4613330364227295</v>
      </c>
      <c r="JI3">
        <v>-0.52486789226531982</v>
      </c>
      <c r="JJ3">
        <v>-1.5263783931732178</v>
      </c>
      <c r="JK3">
        <v>-0.86039376258850098</v>
      </c>
      <c r="JL3">
        <v>-2.8716396540403366E-2</v>
      </c>
      <c r="JM3">
        <v>-0.20854742825031281</v>
      </c>
      <c r="JN3">
        <v>-0.24720320105552673</v>
      </c>
      <c r="JO3">
        <v>0.36396932601928711</v>
      </c>
      <c r="JP3">
        <v>-0.47666209936141968</v>
      </c>
      <c r="JQ3">
        <v>-1.7731094360351563</v>
      </c>
      <c r="JR3">
        <v>-2.0320711135864258</v>
      </c>
      <c r="JS3">
        <v>-1.4730765819549561</v>
      </c>
      <c r="JT3">
        <v>-0.42806792259216309</v>
      </c>
      <c r="JU3">
        <v>-0.2313639372587204</v>
      </c>
      <c r="JV3">
        <v>-0.54225140810012817</v>
      </c>
      <c r="JW3">
        <v>-1.3574224710464478</v>
      </c>
      <c r="JX3">
        <v>-3.236039400100708</v>
      </c>
      <c r="JY3">
        <v>-2.2774403095245361</v>
      </c>
      <c r="JZ3">
        <v>11.78389835357666</v>
      </c>
      <c r="KA3">
        <v>13.971392631530762</v>
      </c>
      <c r="KB3">
        <v>5.258941650390625</v>
      </c>
      <c r="KC3">
        <v>3.9942557811737061</v>
      </c>
      <c r="KD3">
        <v>-1.0965727567672729</v>
      </c>
      <c r="KE3">
        <v>-5.9354524612426758</v>
      </c>
      <c r="KF3">
        <v>-9.5776872634887695</v>
      </c>
      <c r="KG3">
        <v>-12.84011173248291</v>
      </c>
      <c r="KH3">
        <v>-14.217873573303223</v>
      </c>
      <c r="KI3">
        <v>-10.953302383422852</v>
      </c>
      <c r="KJ3">
        <v>-5.2442770004272461</v>
      </c>
      <c r="KK3">
        <v>-1.2086721658706665</v>
      </c>
      <c r="KL3">
        <v>-1.6622095108032227</v>
      </c>
      <c r="KM3">
        <v>-9.4576654434204102</v>
      </c>
      <c r="KN3">
        <v>-23.972942352294922</v>
      </c>
      <c r="KO3">
        <v>-11.909270286560059</v>
      </c>
      <c r="KP3">
        <v>1.8688644170761108</v>
      </c>
      <c r="KQ3">
        <v>-4.8847599029541016</v>
      </c>
      <c r="KR3">
        <v>0.86901348829269409</v>
      </c>
      <c r="KS3">
        <v>-82.422187805175781</v>
      </c>
      <c r="KT3">
        <v>-130.76300048828125</v>
      </c>
      <c r="KU3">
        <v>-73.758659362792969</v>
      </c>
      <c r="KV3">
        <v>-26.698495864868164</v>
      </c>
      <c r="KW3">
        <v>0.1229502335190773</v>
      </c>
      <c r="KX3">
        <v>27.093181610107422</v>
      </c>
      <c r="KY3">
        <v>22.616823196411133</v>
      </c>
      <c r="KZ3">
        <v>33.607589721679688</v>
      </c>
      <c r="LA3">
        <v>64.873397827148438</v>
      </c>
      <c r="LB3">
        <v>65.440177917480469</v>
      </c>
      <c r="LC3">
        <v>22.366582870483398</v>
      </c>
      <c r="LD3">
        <v>28.491170883178711</v>
      </c>
      <c r="LE3">
        <v>48.547966003417969</v>
      </c>
      <c r="LF3">
        <v>28.04443359375</v>
      </c>
      <c r="LG3">
        <v>11.073625564575195</v>
      </c>
      <c r="LH3">
        <v>0.16647219657897949</v>
      </c>
      <c r="LI3">
        <v>-19.247541427612305</v>
      </c>
      <c r="LJ3">
        <v>-21.310932159423828</v>
      </c>
      <c r="LK3">
        <v>-4.5679197311401367</v>
      </c>
      <c r="LL3">
        <v>6.151982307434082</v>
      </c>
      <c r="LM3">
        <v>6.7511177062988281</v>
      </c>
      <c r="LN3">
        <v>5.676969051361084</v>
      </c>
      <c r="LO3">
        <v>8.2996320724487305</v>
      </c>
      <c r="LP3">
        <v>3.434328556060791</v>
      </c>
      <c r="LQ3">
        <v>-10.341159820556641</v>
      </c>
      <c r="LR3">
        <v>-10.42094612121582</v>
      </c>
      <c r="LS3">
        <v>-6.4919915199279785</v>
      </c>
      <c r="LT3">
        <v>-9.3432903289794922</v>
      </c>
      <c r="LU3">
        <v>-14.441123962402344</v>
      </c>
      <c r="LV3">
        <v>-11.530888557434082</v>
      </c>
      <c r="LW3">
        <v>4.1132020950317383</v>
      </c>
      <c r="LX3">
        <v>18.068422317504883</v>
      </c>
      <c r="LY3">
        <v>7.947059154510498</v>
      </c>
      <c r="LZ3">
        <v>-7.7311792373657227</v>
      </c>
      <c r="MA3">
        <v>-13.917989730834961</v>
      </c>
      <c r="MB3">
        <v>-8.1571483612060547</v>
      </c>
      <c r="MC3">
        <v>5.5422163009643555</v>
      </c>
      <c r="MD3">
        <v>11.325121879577637</v>
      </c>
      <c r="ME3">
        <v>17.040010452270508</v>
      </c>
      <c r="MF3">
        <v>17.071638107299805</v>
      </c>
      <c r="MG3">
        <v>16.211086273193359</v>
      </c>
      <c r="MH3">
        <v>17.609102249145508</v>
      </c>
      <c r="MI3">
        <v>18.638143539428711</v>
      </c>
      <c r="MJ3">
        <v>16.928386688232422</v>
      </c>
      <c r="MK3">
        <v>12.374329566955566</v>
      </c>
      <c r="ML3">
        <v>16.111572265625</v>
      </c>
      <c r="MM3">
        <v>15.373476982116699</v>
      </c>
      <c r="MN3">
        <v>-8.9248714447021484</v>
      </c>
      <c r="MO3">
        <v>-24.184610366821289</v>
      </c>
      <c r="MP3">
        <v>-14.668891906738281</v>
      </c>
      <c r="MQ3">
        <v>0.46386632323265076</v>
      </c>
      <c r="MR3">
        <v>-3.6258649826049805</v>
      </c>
      <c r="MS3">
        <v>-22.54289436340332</v>
      </c>
      <c r="MT3">
        <v>-15.697023391723633</v>
      </c>
      <c r="MU3">
        <v>-3.7637629508972168</v>
      </c>
      <c r="MV3">
        <v>-13.544113159179688</v>
      </c>
      <c r="MW3">
        <v>-18.866025924682617</v>
      </c>
      <c r="MX3">
        <v>-15.811327934265137</v>
      </c>
      <c r="MY3">
        <v>11.118847846984863</v>
      </c>
      <c r="MZ3">
        <v>28.008697509765625</v>
      </c>
      <c r="NA3">
        <v>29.368038177490234</v>
      </c>
      <c r="NB3">
        <v>20.875612258911133</v>
      </c>
      <c r="NC3">
        <v>6.8633103370666504</v>
      </c>
      <c r="ND3">
        <v>-7.6752185821533203</v>
      </c>
      <c r="NE3">
        <v>-4.7163786888122559</v>
      </c>
      <c r="NF3">
        <v>-1.1008872985839844</v>
      </c>
      <c r="NG3">
        <v>-1.254106879234314</v>
      </c>
      <c r="NH3">
        <v>-0.77633315324783325</v>
      </c>
      <c r="NI3">
        <v>0.89297235012054443</v>
      </c>
      <c r="NJ3">
        <v>-2.0782673358917236</v>
      </c>
      <c r="NK3">
        <v>-12.02708911895752</v>
      </c>
      <c r="NL3">
        <v>-25.096076965332031</v>
      </c>
      <c r="NM3">
        <v>-29.809844970703125</v>
      </c>
      <c r="NN3">
        <v>-24.438398361206055</v>
      </c>
      <c r="NO3">
        <v>-24.280084609985352</v>
      </c>
      <c r="NP3">
        <v>-26.172969818115234</v>
      </c>
      <c r="NQ3">
        <v>-28.03498649597168</v>
      </c>
      <c r="NR3">
        <v>-21.594701766967773</v>
      </c>
      <c r="NS3">
        <v>-16.155899047851563</v>
      </c>
      <c r="NT3">
        <v>-10.792981147766113</v>
      </c>
      <c r="NU3">
        <v>-5.6150150299072266</v>
      </c>
      <c r="NV3">
        <v>-1.4788134098052979</v>
      </c>
      <c r="NW3">
        <v>1.7393224239349365</v>
      </c>
      <c r="NX3">
        <v>7.3299942016601563</v>
      </c>
      <c r="NY3">
        <v>16.232259750366211</v>
      </c>
      <c r="NZ3">
        <v>15.92516040802002</v>
      </c>
      <c r="OA3">
        <v>4.5855894088745117</v>
      </c>
      <c r="OB3">
        <v>10.461709022521973</v>
      </c>
      <c r="OC3">
        <v>10.805306434631348</v>
      </c>
      <c r="OD3">
        <v>10.816512107849121</v>
      </c>
      <c r="OE3">
        <v>11.287426948547363</v>
      </c>
      <c r="OF3">
        <v>12.054770469665527</v>
      </c>
      <c r="OG3">
        <v>12.724275588989258</v>
      </c>
      <c r="OH3">
        <v>10.599983215332031</v>
      </c>
      <c r="OI3">
        <v>1.9978023767471313</v>
      </c>
      <c r="OJ3">
        <v>2.3781239986419678</v>
      </c>
      <c r="OK3">
        <v>3.7754495143890381</v>
      </c>
      <c r="OL3">
        <v>9.0991477966308594</v>
      </c>
      <c r="OM3">
        <v>3.8937478065490723</v>
      </c>
      <c r="ON3">
        <v>2.3662519454956055</v>
      </c>
      <c r="OO3">
        <v>10.649540901184082</v>
      </c>
      <c r="OP3">
        <v>19.110523223876953</v>
      </c>
      <c r="OQ3">
        <v>14.504240036010742</v>
      </c>
      <c r="OR3">
        <v>12.378827095031738</v>
      </c>
      <c r="OS3">
        <v>15.785728454589844</v>
      </c>
      <c r="OT3">
        <v>12.54160213470459</v>
      </c>
      <c r="OU3">
        <v>-5.5362100601196289</v>
      </c>
      <c r="OV3">
        <v>-1.8656396865844727</v>
      </c>
      <c r="OW3">
        <v>7.5870990753173828</v>
      </c>
      <c r="OX3">
        <v>6.8172092437744141</v>
      </c>
      <c r="OY3">
        <v>1.991142749786377</v>
      </c>
      <c r="OZ3">
        <v>-2.3723800182342529</v>
      </c>
      <c r="PA3">
        <v>-7.3770208358764648</v>
      </c>
      <c r="PB3">
        <v>-7.1880998611450195</v>
      </c>
      <c r="PC3">
        <v>-0.92666798830032349</v>
      </c>
    </row>
    <row r="4" spans="1:419">
      <c r="A4" t="s">
        <v>50</v>
      </c>
      <c r="B4">
        <v>3.1253907829523087E-2</v>
      </c>
      <c r="C4">
        <v>5.1358823776245117</v>
      </c>
      <c r="D4">
        <v>5.3326115608215332</v>
      </c>
      <c r="E4">
        <v>0.13529068231582642</v>
      </c>
      <c r="F4">
        <v>-1.8637077882885933E-2</v>
      </c>
      <c r="G4">
        <v>9.2653021216392517E-2</v>
      </c>
      <c r="H4">
        <v>1.9730750322341919</v>
      </c>
      <c r="I4">
        <v>3.4299383163452148</v>
      </c>
      <c r="J4">
        <v>1.7950212955474854</v>
      </c>
      <c r="K4">
        <v>0.31447604298591614</v>
      </c>
      <c r="L4">
        <v>0.65153580904006958</v>
      </c>
      <c r="M4">
        <v>0.48850202560424805</v>
      </c>
      <c r="N4">
        <v>4.5842681080102921E-2</v>
      </c>
      <c r="O4">
        <v>0.28979450464248657</v>
      </c>
      <c r="P4">
        <v>1.5485100746154785</v>
      </c>
      <c r="Q4">
        <v>1.1402287483215332</v>
      </c>
      <c r="R4">
        <v>-9.5024384558200836E-2</v>
      </c>
      <c r="S4">
        <v>7.7204950153827667E-2</v>
      </c>
      <c r="T4">
        <v>6.3577026128768921E-2</v>
      </c>
      <c r="U4">
        <v>0.27946397662162781</v>
      </c>
      <c r="V4">
        <v>0.41783884167671204</v>
      </c>
      <c r="W4">
        <v>0.16601310670375824</v>
      </c>
      <c r="X4">
        <v>3.4236427396535873E-2</v>
      </c>
      <c r="Y4">
        <v>0.12085565179586411</v>
      </c>
      <c r="Z4">
        <v>0.24235150218009949</v>
      </c>
      <c r="AA4">
        <v>0.27991294860839844</v>
      </c>
      <c r="AB4">
        <v>0.44776478409767151</v>
      </c>
      <c r="AC4">
        <v>1.5091423988342285</v>
      </c>
      <c r="AD4">
        <v>3.6018145084381104</v>
      </c>
      <c r="AE4">
        <v>0.38474372029304504</v>
      </c>
      <c r="AF4">
        <v>0.75190556049346924</v>
      </c>
      <c r="AG4">
        <v>3.7064554691314697</v>
      </c>
      <c r="AH4">
        <v>6.6911182403564453</v>
      </c>
      <c r="AI4">
        <v>10.241100311279297</v>
      </c>
      <c r="AJ4">
        <v>16.613246917724609</v>
      </c>
      <c r="AK4">
        <v>27.048360824584961</v>
      </c>
      <c r="AL4">
        <v>35.231632232666016</v>
      </c>
      <c r="AM4">
        <v>33.42901611328125</v>
      </c>
      <c r="AN4">
        <v>40.166881561279297</v>
      </c>
      <c r="AO4">
        <v>41.017345428466797</v>
      </c>
      <c r="AP4">
        <v>53.640834808349609</v>
      </c>
      <c r="AQ4">
        <v>63.806591033935547</v>
      </c>
      <c r="AR4">
        <v>37.820388793945313</v>
      </c>
      <c r="AS4">
        <v>4.2002596855163574</v>
      </c>
      <c r="AT4">
        <v>-4.9703149795532227</v>
      </c>
      <c r="AU4">
        <v>13.559061050415039</v>
      </c>
      <c r="AV4">
        <v>22.95530891418457</v>
      </c>
      <c r="AW4">
        <v>1.043781042098999</v>
      </c>
      <c r="AX4">
        <v>-7.3836207389831543</v>
      </c>
      <c r="AY4">
        <v>-14.537545204162598</v>
      </c>
      <c r="AZ4">
        <v>0.17321018874645233</v>
      </c>
      <c r="BA4">
        <v>14.829668045043945</v>
      </c>
      <c r="BB4">
        <v>6.7392826080322266</v>
      </c>
      <c r="BC4">
        <v>-0.11831595003604889</v>
      </c>
      <c r="BD4">
        <v>4.0504875183105469</v>
      </c>
      <c r="BE4">
        <v>5.1367983818054199</v>
      </c>
      <c r="BF4">
        <v>3.861363410949707</v>
      </c>
      <c r="BG4">
        <v>1.3170785903930664</v>
      </c>
      <c r="BH4">
        <v>2.6212986558675766E-3</v>
      </c>
      <c r="BI4">
        <v>1.5544353723526001</v>
      </c>
      <c r="BJ4">
        <v>0.30648916959762573</v>
      </c>
      <c r="BK4">
        <v>0</v>
      </c>
      <c r="BL4">
        <v>-0.16505041718482971</v>
      </c>
      <c r="BM4">
        <v>-8.8212404251098633</v>
      </c>
      <c r="BN4">
        <v>-19.797109603881836</v>
      </c>
      <c r="BO4">
        <v>-16.747461318969727</v>
      </c>
      <c r="BP4">
        <v>-9.5801801681518555</v>
      </c>
      <c r="BQ4">
        <v>-22.775409698486328</v>
      </c>
      <c r="BR4">
        <v>-42.908206939697266</v>
      </c>
      <c r="BS4">
        <v>-86.382308959960938</v>
      </c>
      <c r="BT4">
        <v>-128.88111877441406</v>
      </c>
      <c r="BU4">
        <v>-92.285758972167969</v>
      </c>
      <c r="BV4">
        <v>-13.782201766967773</v>
      </c>
      <c r="BW4">
        <v>23.148658752441406</v>
      </c>
      <c r="BX4">
        <v>-2.5124680995941162</v>
      </c>
      <c r="BY4">
        <v>-34.146915435791016</v>
      </c>
      <c r="BZ4">
        <v>-21.700052261352539</v>
      </c>
      <c r="CA4">
        <v>-22.043550491333008</v>
      </c>
      <c r="CB4">
        <v>-16.364803314208984</v>
      </c>
      <c r="CC4">
        <v>-8.2204647064208984</v>
      </c>
      <c r="CD4">
        <v>-2.6114234924316406</v>
      </c>
      <c r="CE4">
        <v>-3.8666713237762451</v>
      </c>
      <c r="CF4">
        <v>-8.0631275177001953</v>
      </c>
      <c r="CG4">
        <v>-13.295510292053223</v>
      </c>
      <c r="CH4">
        <v>-13.472512245178223</v>
      </c>
      <c r="CI4">
        <v>-5.4241862297058105</v>
      </c>
      <c r="CJ4">
        <v>1.1254134178161621</v>
      </c>
      <c r="CK4">
        <v>-0.81428158283233643</v>
      </c>
      <c r="CL4">
        <v>0.82177942991256714</v>
      </c>
      <c r="CM4">
        <v>1.1487187147140503</v>
      </c>
      <c r="CN4">
        <v>0.51729577779769897</v>
      </c>
      <c r="CO4">
        <v>4.3686490058898926</v>
      </c>
      <c r="CP4">
        <v>2.9788379669189453</v>
      </c>
      <c r="CQ4">
        <v>6.3453350067138672</v>
      </c>
      <c r="CR4">
        <v>10.407075881958008</v>
      </c>
      <c r="CS4">
        <v>10.170872688293457</v>
      </c>
      <c r="CT4">
        <v>7.8699369430541992</v>
      </c>
      <c r="CU4">
        <v>2.783414363861084</v>
      </c>
      <c r="CV4">
        <v>-4.5643301010131836</v>
      </c>
      <c r="CW4">
        <v>-9.0189266204833984</v>
      </c>
      <c r="CX4">
        <v>-8.1209859848022461</v>
      </c>
      <c r="CY4">
        <v>-1.6063971519470215</v>
      </c>
      <c r="CZ4">
        <v>4.8046507835388184</v>
      </c>
      <c r="DA4">
        <v>7.1115789413452148</v>
      </c>
      <c r="DB4">
        <v>6.8982443809509277</v>
      </c>
      <c r="DC4">
        <v>-0.68254035711288452</v>
      </c>
      <c r="DD4">
        <v>-7.8672084808349609</v>
      </c>
      <c r="DE4">
        <v>-8.3899879455566406</v>
      </c>
      <c r="DF4">
        <v>-1.8577530384063721</v>
      </c>
      <c r="DG4">
        <v>2.5715157985687256</v>
      </c>
      <c r="DH4">
        <v>0.37177231907844543</v>
      </c>
      <c r="DI4">
        <v>-6.1302962303161621</v>
      </c>
      <c r="DJ4">
        <v>-8.8697223663330078</v>
      </c>
      <c r="DK4">
        <v>-4.6048955917358398</v>
      </c>
      <c r="DL4">
        <v>-2.8619132041931152</v>
      </c>
      <c r="DM4">
        <v>-3.8158483505249023</v>
      </c>
      <c r="DN4">
        <v>-2.3491582870483398</v>
      </c>
      <c r="DO4">
        <v>-1.7577491998672485</v>
      </c>
      <c r="DP4">
        <v>-0.46667188405990601</v>
      </c>
      <c r="DQ4">
        <v>0.58757287263870239</v>
      </c>
      <c r="DR4">
        <v>3.3191432952880859</v>
      </c>
      <c r="DS4">
        <v>3.0419294834136963</v>
      </c>
      <c r="DT4">
        <v>-4.2042922973632813</v>
      </c>
      <c r="DU4">
        <v>-14.904634475708008</v>
      </c>
      <c r="DV4">
        <v>-23.803066253662109</v>
      </c>
      <c r="DW4">
        <v>-28.607025146484375</v>
      </c>
      <c r="DX4">
        <v>-20.894163131713867</v>
      </c>
      <c r="DY4">
        <v>-3.2905726432800293</v>
      </c>
      <c r="DZ4">
        <v>12.452308654785156</v>
      </c>
      <c r="EA4">
        <v>18.259077072143555</v>
      </c>
      <c r="EB4">
        <v>19.071245193481445</v>
      </c>
      <c r="EC4">
        <v>17.268203735351563</v>
      </c>
      <c r="ED4">
        <v>11.882785797119141</v>
      </c>
      <c r="EE4">
        <v>3.18471360206604</v>
      </c>
      <c r="EF4">
        <v>-1.7961105108261108</v>
      </c>
      <c r="EG4">
        <v>-2.1453948020935059</v>
      </c>
      <c r="EH4">
        <v>-0.81535553932189941</v>
      </c>
      <c r="EI4">
        <v>-0.95499759912490845</v>
      </c>
      <c r="EJ4">
        <v>3.9522330760955811</v>
      </c>
      <c r="EK4">
        <v>11.408458709716797</v>
      </c>
      <c r="EL4">
        <v>12.219198226928711</v>
      </c>
      <c r="EM4">
        <v>11.330016136169434</v>
      </c>
      <c r="EN4">
        <v>11.478330612182617</v>
      </c>
      <c r="EO4">
        <v>9.8985824584960938</v>
      </c>
      <c r="EP4">
        <v>4.0804405212402344</v>
      </c>
      <c r="EQ4">
        <v>-0.77586156129837036</v>
      </c>
      <c r="ER4">
        <v>-0.28094965219497681</v>
      </c>
      <c r="ES4">
        <v>0.74247360229492188</v>
      </c>
      <c r="ET4">
        <v>-0.26141491532325745</v>
      </c>
      <c r="EU4">
        <v>-0.90467256307601929</v>
      </c>
      <c r="EV4">
        <v>-5.8800177574157715</v>
      </c>
      <c r="EW4">
        <v>0.69719880819320679</v>
      </c>
      <c r="EX4">
        <v>3.6119325160980225</v>
      </c>
      <c r="EY4">
        <v>5.7003211975097656</v>
      </c>
      <c r="EZ4">
        <v>9.3813610076904297</v>
      </c>
      <c r="FA4">
        <v>1.4483083486557007</v>
      </c>
      <c r="FB4">
        <v>-10.409707069396973</v>
      </c>
      <c r="FC4">
        <v>-14.589698791503906</v>
      </c>
      <c r="FD4">
        <v>-6.070441722869873</v>
      </c>
      <c r="FE4">
        <v>-0.76531875133514404</v>
      </c>
      <c r="FF4">
        <v>-4.4428739547729492</v>
      </c>
      <c r="FG4">
        <v>-8.5054769515991211</v>
      </c>
      <c r="FH4">
        <v>-6.4401555061340332</v>
      </c>
      <c r="FI4">
        <v>-0.86701208353042603</v>
      </c>
      <c r="FJ4">
        <v>-1.7440001964569092</v>
      </c>
      <c r="FK4">
        <v>-7.626533031463623</v>
      </c>
      <c r="FL4">
        <v>-5.7958836555480957</v>
      </c>
      <c r="FM4">
        <v>5.0372644182061777E-5</v>
      </c>
      <c r="FN4">
        <v>3.7859888076782227</v>
      </c>
      <c r="FO4">
        <v>0.60443675518035889</v>
      </c>
      <c r="FP4">
        <v>-11.272107124328613</v>
      </c>
      <c r="FQ4">
        <v>-22.333822250366211</v>
      </c>
      <c r="FR4">
        <v>-28.953022003173828</v>
      </c>
      <c r="FS4">
        <v>-29.258176803588867</v>
      </c>
      <c r="FT4">
        <v>-15.781246185302734</v>
      </c>
      <c r="FU4">
        <v>2.0297539234161377</v>
      </c>
      <c r="FV4">
        <v>14.781975746154785</v>
      </c>
      <c r="FW4">
        <v>19.338558197021484</v>
      </c>
      <c r="FX4">
        <v>20.079719543457031</v>
      </c>
      <c r="FY4">
        <v>16.833513259887695</v>
      </c>
      <c r="FZ4">
        <v>10.401694297790527</v>
      </c>
      <c r="GA4">
        <v>0.65763378143310547</v>
      </c>
      <c r="GB4">
        <v>-3.0633232593536377</v>
      </c>
      <c r="GC4">
        <v>-7.8739943504333496</v>
      </c>
      <c r="GD4">
        <v>-4.7527365684509277</v>
      </c>
      <c r="GE4">
        <v>2.4087958335876465</v>
      </c>
      <c r="GF4">
        <v>4.2667279243469238</v>
      </c>
      <c r="GG4">
        <v>9.0027618408203125</v>
      </c>
      <c r="GH4">
        <v>15.598113059997559</v>
      </c>
      <c r="GI4">
        <v>17.895839691162109</v>
      </c>
      <c r="GJ4">
        <v>17.408771514892578</v>
      </c>
      <c r="GK4">
        <v>14.959586143493652</v>
      </c>
      <c r="GL4">
        <v>10.511074066162109</v>
      </c>
      <c r="GM4">
        <v>6.7525715827941895</v>
      </c>
      <c r="GN4">
        <v>4.6169323921203613</v>
      </c>
      <c r="GO4">
        <v>0.20266628265380859</v>
      </c>
      <c r="GP4">
        <v>-3.5830540657043457</v>
      </c>
      <c r="GQ4">
        <v>0.4445040225982666</v>
      </c>
      <c r="GR4">
        <v>7.8934125900268555</v>
      </c>
      <c r="GS4">
        <v>5.4609103202819824</v>
      </c>
      <c r="GT4">
        <v>0.31919822096824646</v>
      </c>
      <c r="GU4">
        <v>-2.5831592082977295</v>
      </c>
      <c r="GV4">
        <v>-12.288823127746582</v>
      </c>
      <c r="GW4">
        <v>-16.399818420410156</v>
      </c>
      <c r="GX4">
        <v>-14.67524242401123</v>
      </c>
      <c r="GY4">
        <v>-11.603731155395508</v>
      </c>
      <c r="GZ4">
        <v>-5.8495941162109375</v>
      </c>
      <c r="HA4">
        <v>1.8547813892364502</v>
      </c>
      <c r="HB4">
        <v>0.98547542095184326</v>
      </c>
      <c r="HC4">
        <v>0.48515927791595459</v>
      </c>
      <c r="HD4">
        <v>0.57506382465362549</v>
      </c>
      <c r="HE4">
        <v>-1.6212130784988403</v>
      </c>
      <c r="HF4">
        <v>-4.7759737968444824</v>
      </c>
      <c r="HG4">
        <v>-5.6422996520996094</v>
      </c>
      <c r="HH4">
        <v>-4.5149760246276855</v>
      </c>
      <c r="HI4">
        <v>-1.0662553310394287</v>
      </c>
      <c r="HJ4">
        <v>3.5982880592346191</v>
      </c>
      <c r="HK4">
        <v>1.4832007884979248</v>
      </c>
      <c r="HL4">
        <v>-1.4971811771392822</v>
      </c>
      <c r="HM4">
        <v>-4.2802777290344238</v>
      </c>
      <c r="HN4">
        <v>-12.97437572479248</v>
      </c>
      <c r="HO4">
        <v>-25.307010650634766</v>
      </c>
      <c r="HP4">
        <v>-33.670677185058594</v>
      </c>
      <c r="HQ4">
        <v>-34.071571350097656</v>
      </c>
      <c r="HR4">
        <v>-5.707517147064209</v>
      </c>
      <c r="HS4">
        <v>15.978710174560547</v>
      </c>
      <c r="HT4">
        <v>13.578709602355957</v>
      </c>
      <c r="HU4">
        <v>19.528543472290039</v>
      </c>
      <c r="HV4">
        <v>21.19764518737793</v>
      </c>
      <c r="HW4">
        <v>18.191801071166992</v>
      </c>
      <c r="HX4">
        <v>10.766528129577637</v>
      </c>
      <c r="HY4">
        <v>0.42877963185310364</v>
      </c>
      <c r="HZ4">
        <v>-3.1387052536010742</v>
      </c>
      <c r="IA4">
        <v>-3.1927890777587891</v>
      </c>
      <c r="IB4">
        <v>-2.932711124420166</v>
      </c>
      <c r="IC4">
        <v>-0.29711812734603882</v>
      </c>
      <c r="ID4">
        <v>4.4246835708618164</v>
      </c>
      <c r="IE4">
        <v>8.6019906997680664</v>
      </c>
      <c r="IF4">
        <v>10.571751594543457</v>
      </c>
      <c r="IG4">
        <v>10.516116142272949</v>
      </c>
      <c r="IH4">
        <v>11.147429466247559</v>
      </c>
      <c r="II4">
        <v>8.8143281936645508</v>
      </c>
      <c r="IJ4">
        <v>6.6073226928710938</v>
      </c>
      <c r="IK4">
        <v>7.4560308456420898</v>
      </c>
      <c r="IL4">
        <v>8.364959716796875</v>
      </c>
      <c r="IM4">
        <v>6.193598747253418</v>
      </c>
      <c r="IN4">
        <v>-0.14784371852874756</v>
      </c>
      <c r="IO4">
        <v>-5.6779003143310547</v>
      </c>
      <c r="IP4">
        <v>-3.170029878616333</v>
      </c>
      <c r="IQ4">
        <v>2.8989765644073486</v>
      </c>
      <c r="IR4">
        <v>2.6447849273681641</v>
      </c>
      <c r="IS4">
        <v>-1.8379405736923218</v>
      </c>
      <c r="IT4">
        <v>-0.93941247463226318</v>
      </c>
      <c r="IU4">
        <v>1.7354618310928345</v>
      </c>
      <c r="IV4">
        <v>-11.547023773193359</v>
      </c>
      <c r="IW4">
        <v>-18.656099319458008</v>
      </c>
      <c r="IX4">
        <v>-14.412102699279785</v>
      </c>
      <c r="IY4">
        <v>-5.4089832305908203</v>
      </c>
      <c r="IZ4">
        <v>-2.5202691555023193</v>
      </c>
      <c r="JA4">
        <v>-8.1627817153930664</v>
      </c>
      <c r="JB4">
        <v>-5.1547350883483887</v>
      </c>
      <c r="JC4">
        <v>3.0403730869293213</v>
      </c>
      <c r="JD4">
        <v>1.0344966650009155</v>
      </c>
      <c r="JE4">
        <v>-3.6105828285217285</v>
      </c>
      <c r="JF4">
        <v>-5.0328898429870605</v>
      </c>
      <c r="JG4">
        <v>-2.1405553817749023</v>
      </c>
      <c r="JH4">
        <v>2.8608167171478271</v>
      </c>
      <c r="JI4">
        <v>4.3557295799255371</v>
      </c>
      <c r="JJ4">
        <v>1.3122011423110962</v>
      </c>
      <c r="JK4">
        <v>0.82267469167709351</v>
      </c>
      <c r="JL4">
        <v>-0.26366826891899109</v>
      </c>
      <c r="JM4">
        <v>0.27313581109046936</v>
      </c>
      <c r="JN4">
        <v>0.56117504835128784</v>
      </c>
      <c r="JO4">
        <v>0.41503080725669861</v>
      </c>
      <c r="JP4">
        <v>0.87739640474319458</v>
      </c>
      <c r="JQ4">
        <v>1.7049167156219482</v>
      </c>
      <c r="JR4">
        <v>1.3570258617401123</v>
      </c>
      <c r="JS4">
        <v>0.60308629274368286</v>
      </c>
      <c r="JT4">
        <v>-0.7389373779296875</v>
      </c>
      <c r="JU4">
        <v>-1.5614935159683228</v>
      </c>
      <c r="JV4">
        <v>-1.6555386781692505</v>
      </c>
      <c r="JW4">
        <v>-3.8882739543914795</v>
      </c>
      <c r="JX4">
        <v>-11.366942405700684</v>
      </c>
      <c r="JY4">
        <v>-19.857528686523438</v>
      </c>
      <c r="JZ4">
        <v>-24.936870574951172</v>
      </c>
      <c r="KA4">
        <v>-28.463279724121094</v>
      </c>
      <c r="KB4">
        <v>-11.727490425109863</v>
      </c>
      <c r="KC4">
        <v>6.8966283798217773</v>
      </c>
      <c r="KD4">
        <v>14.02393627166748</v>
      </c>
      <c r="KE4">
        <v>18.749729156494141</v>
      </c>
      <c r="KF4">
        <v>20.006076812744141</v>
      </c>
      <c r="KG4">
        <v>18.629310607910156</v>
      </c>
      <c r="KH4">
        <v>22.269613265991211</v>
      </c>
      <c r="KI4">
        <v>33.916095733642578</v>
      </c>
      <c r="KJ4">
        <v>44.226352691650391</v>
      </c>
      <c r="KK4">
        <v>43.074779510498047</v>
      </c>
      <c r="KL4">
        <v>36.529808044433594</v>
      </c>
      <c r="KM4">
        <v>38.595710754394531</v>
      </c>
      <c r="KN4">
        <v>45.400249481201172</v>
      </c>
      <c r="KO4">
        <v>78.824485778808594</v>
      </c>
      <c r="KP4">
        <v>126.43411254882813</v>
      </c>
      <c r="KQ4">
        <v>37.291385650634766</v>
      </c>
      <c r="KR4">
        <v>17.917942047119141</v>
      </c>
      <c r="KS4">
        <v>53.123867034912109</v>
      </c>
      <c r="KT4">
        <v>18.91278076171875</v>
      </c>
      <c r="KU4">
        <v>0.90872424840927124</v>
      </c>
      <c r="KV4">
        <v>0</v>
      </c>
      <c r="KW4">
        <v>-2.8803937435150146</v>
      </c>
      <c r="KX4">
        <v>-1.4532566070556641</v>
      </c>
      <c r="KY4">
        <v>2.1161587238311768</v>
      </c>
      <c r="KZ4">
        <v>0.62400096654891968</v>
      </c>
      <c r="LA4">
        <v>-2.524465799331665</v>
      </c>
      <c r="LB4">
        <v>0.67738807201385498</v>
      </c>
      <c r="LC4">
        <v>3.4360537528991699</v>
      </c>
      <c r="LD4">
        <v>-5.9524097442626953</v>
      </c>
      <c r="LE4">
        <v>-40.974891662597656</v>
      </c>
      <c r="LF4">
        <v>-66.76080322265625</v>
      </c>
      <c r="LG4">
        <v>-74.694633483886719</v>
      </c>
      <c r="LH4">
        <v>-68.970169067382813</v>
      </c>
      <c r="LI4">
        <v>-61.149311065673828</v>
      </c>
      <c r="LJ4">
        <v>-65.477546691894531</v>
      </c>
      <c r="LK4">
        <v>-60.559410095214844</v>
      </c>
      <c r="LL4">
        <v>-46.894412994384766</v>
      </c>
      <c r="LM4">
        <v>-30.638870239257813</v>
      </c>
      <c r="LN4">
        <v>-14.737883567810059</v>
      </c>
      <c r="LO4">
        <v>-6.6439723968505859</v>
      </c>
      <c r="LP4">
        <v>-2.5454199314117432</v>
      </c>
      <c r="LQ4">
        <v>7.9307742118835449</v>
      </c>
      <c r="LR4">
        <v>12.011964797973633</v>
      </c>
      <c r="LS4">
        <v>2.0619087219238281</v>
      </c>
      <c r="LT4">
        <v>-6.9100685119628906</v>
      </c>
      <c r="LU4">
        <v>-3.270991325378418</v>
      </c>
      <c r="LV4">
        <v>-5.0819490104913712E-2</v>
      </c>
      <c r="LW4">
        <v>2.850820779800415</v>
      </c>
      <c r="LX4">
        <v>7.6188149452209473</v>
      </c>
      <c r="LY4">
        <v>10.095870018005371</v>
      </c>
      <c r="LZ4">
        <v>8.1191034317016602</v>
      </c>
      <c r="MA4">
        <v>19.804216384887695</v>
      </c>
      <c r="MB4">
        <v>25.919000625610352</v>
      </c>
      <c r="MC4">
        <v>21.035539627075195</v>
      </c>
      <c r="MD4">
        <v>27.126743316650391</v>
      </c>
      <c r="ME4">
        <v>30.589941024780273</v>
      </c>
      <c r="MF4">
        <v>30.291538238525391</v>
      </c>
      <c r="MG4">
        <v>30.735158920288086</v>
      </c>
      <c r="MH4">
        <v>27.129856109619141</v>
      </c>
      <c r="MI4">
        <v>11.310641288757324</v>
      </c>
      <c r="MJ4">
        <v>-0.22771802544593811</v>
      </c>
      <c r="MK4">
        <v>0.66772204637527466</v>
      </c>
      <c r="ML4">
        <v>-5.3922119140625</v>
      </c>
      <c r="MM4">
        <v>-10.27685546875</v>
      </c>
      <c r="MN4">
        <v>-18.129903793334961</v>
      </c>
      <c r="MO4">
        <v>-23.508987426757813</v>
      </c>
      <c r="MP4">
        <v>-11.258041381835938</v>
      </c>
      <c r="MQ4">
        <v>5.1328616142272949</v>
      </c>
      <c r="MR4">
        <v>11.63802433013916</v>
      </c>
      <c r="MS4">
        <v>7.8428478240966797</v>
      </c>
      <c r="MT4">
        <v>4.8377838134765625</v>
      </c>
      <c r="MU4">
        <v>0.58769387006759644</v>
      </c>
      <c r="MV4">
        <v>-4.6536545753479004</v>
      </c>
      <c r="MW4">
        <v>-10.750895500183105</v>
      </c>
      <c r="MX4">
        <v>-14.236377716064453</v>
      </c>
      <c r="MY4">
        <v>-14.225395202636719</v>
      </c>
      <c r="MZ4">
        <v>-2.2248725891113281</v>
      </c>
      <c r="NA4">
        <v>8.1020298004150391</v>
      </c>
      <c r="NB4">
        <v>5.8024935722351074</v>
      </c>
      <c r="NC4">
        <v>-4.19927978515625</v>
      </c>
      <c r="ND4">
        <v>-8.7921829223632813</v>
      </c>
      <c r="NE4">
        <v>-13.485660552978516</v>
      </c>
      <c r="NF4">
        <v>-12.693934440612793</v>
      </c>
      <c r="NG4">
        <v>-18.846784591674805</v>
      </c>
      <c r="NH4">
        <v>-16.54632568359375</v>
      </c>
      <c r="NI4">
        <v>-7.7941336631774902</v>
      </c>
      <c r="NJ4">
        <v>-8.6003885269165039</v>
      </c>
      <c r="NK4">
        <v>-12.549738883972168</v>
      </c>
      <c r="NL4">
        <v>-9.0444345474243164</v>
      </c>
      <c r="NM4">
        <v>1.4106011390686035</v>
      </c>
      <c r="NN4">
        <v>5.7155508995056152</v>
      </c>
      <c r="NO4">
        <v>12.469117164611816</v>
      </c>
      <c r="NP4">
        <v>16.660377502441406</v>
      </c>
      <c r="NQ4">
        <v>23.081527709960938</v>
      </c>
      <c r="NR4">
        <v>14.520319938659668</v>
      </c>
      <c r="NS4">
        <v>-0.53001159429550171</v>
      </c>
      <c r="NT4">
        <v>-9.4628725051879883</v>
      </c>
      <c r="NU4">
        <v>-14.817092895507813</v>
      </c>
      <c r="NV4">
        <v>-17.165416717529297</v>
      </c>
      <c r="NW4">
        <v>-11.424792289733887</v>
      </c>
      <c r="NX4">
        <v>-3.9322586059570313</v>
      </c>
      <c r="NY4">
        <v>-4.6718435287475586</v>
      </c>
      <c r="NZ4">
        <v>-5.0729484558105469</v>
      </c>
      <c r="OA4">
        <v>-1.977452278137207</v>
      </c>
      <c r="OB4">
        <v>5.7190028019249439E-3</v>
      </c>
      <c r="OC4">
        <v>1.3694956302642822</v>
      </c>
      <c r="OD4">
        <v>-0.2615266740322113</v>
      </c>
      <c r="OE4">
        <v>-1.9908511638641357</v>
      </c>
      <c r="OF4">
        <v>-2.0232844352722168</v>
      </c>
      <c r="OG4">
        <v>-1.870161771774292</v>
      </c>
      <c r="OH4">
        <v>-1.9141370058059692</v>
      </c>
      <c r="OI4">
        <v>1.4737308025360107</v>
      </c>
      <c r="OJ4">
        <v>1.6980142593383789</v>
      </c>
      <c r="OK4">
        <v>1.7843486070632935</v>
      </c>
      <c r="OL4">
        <v>19.257923126220703</v>
      </c>
      <c r="OM4">
        <v>31.581657409667969</v>
      </c>
      <c r="ON4">
        <v>31.957199096679688</v>
      </c>
      <c r="OO4">
        <v>27.065614700317383</v>
      </c>
      <c r="OP4">
        <v>15.943599700927734</v>
      </c>
      <c r="OQ4">
        <v>-5.3241219520568848</v>
      </c>
      <c r="OR4">
        <v>-17.006420135498047</v>
      </c>
      <c r="OS4">
        <v>-9.4446191787719727</v>
      </c>
      <c r="OT4">
        <v>-0.67781603336334229</v>
      </c>
      <c r="OU4">
        <v>0.74959373474121094</v>
      </c>
      <c r="OV4">
        <v>-1.8770126104354858</v>
      </c>
      <c r="OW4">
        <v>-2.1845769882202148</v>
      </c>
      <c r="OX4">
        <v>0.91530513763427734</v>
      </c>
      <c r="OY4">
        <v>3.0151255130767822</v>
      </c>
      <c r="OZ4">
        <v>2.68222975730896</v>
      </c>
      <c r="PA4">
        <v>2.5439691543579102</v>
      </c>
      <c r="PB4">
        <v>1.9641803503036499</v>
      </c>
      <c r="PC4">
        <v>-0.88297510147094727</v>
      </c>
    </row>
    <row r="5" spans="1:419">
      <c r="A5" t="s">
        <v>51</v>
      </c>
      <c r="B5">
        <v>-1.7041389583027922E-5</v>
      </c>
      <c r="C5">
        <v>3.0175068378448486</v>
      </c>
      <c r="D5">
        <v>2.9412784576416016</v>
      </c>
      <c r="E5">
        <v>-9.7167767584323883E-2</v>
      </c>
      <c r="F5">
        <v>-0.12240723520517349</v>
      </c>
      <c r="G5">
        <v>1.0792085900902748E-2</v>
      </c>
      <c r="H5">
        <v>1.7165499925613403</v>
      </c>
      <c r="I5">
        <v>3.0013506412506104</v>
      </c>
      <c r="J5">
        <v>1.5365922451019287</v>
      </c>
      <c r="K5">
        <v>-6.2335588037967682E-2</v>
      </c>
      <c r="L5">
        <v>-0.16375705599784851</v>
      </c>
      <c r="M5">
        <v>-9.5589101314544678E-2</v>
      </c>
      <c r="N5">
        <v>1.1222503148019314E-2</v>
      </c>
      <c r="O5">
        <v>5.2155978977680206E-2</v>
      </c>
      <c r="P5">
        <v>0.5363193154335022</v>
      </c>
      <c r="Q5">
        <v>0.65561223030090332</v>
      </c>
      <c r="R5">
        <v>0.13546402752399445</v>
      </c>
      <c r="S5">
        <v>-9.2987313866615295E-2</v>
      </c>
      <c r="T5">
        <v>-4.3689291924238205E-2</v>
      </c>
      <c r="U5">
        <v>-7.0347234606742859E-2</v>
      </c>
      <c r="V5">
        <v>-0.10112863779067993</v>
      </c>
      <c r="W5">
        <v>-6.484532356262207E-2</v>
      </c>
      <c r="X5">
        <v>-5.8448642492294312E-2</v>
      </c>
      <c r="Y5">
        <v>-8.0156482756137848E-2</v>
      </c>
      <c r="Z5">
        <v>-9.6859902143478394E-2</v>
      </c>
      <c r="AA5">
        <v>-9.6134960651397705E-2</v>
      </c>
      <c r="AB5">
        <v>-0.15868192911148071</v>
      </c>
      <c r="AC5">
        <v>-0.5968891978263855</v>
      </c>
      <c r="AD5">
        <v>-0.65929311513900757</v>
      </c>
      <c r="AE5">
        <v>0.15514379739761353</v>
      </c>
      <c r="AF5">
        <v>7.0062417984008789</v>
      </c>
      <c r="AG5">
        <v>9.5430126190185547</v>
      </c>
      <c r="AH5">
        <v>3.1940667629241943</v>
      </c>
      <c r="AI5">
        <v>-3.2286734580993652</v>
      </c>
      <c r="AJ5">
        <v>-4.5421061515808105</v>
      </c>
      <c r="AK5">
        <v>-4.0253682136535645</v>
      </c>
      <c r="AL5">
        <v>-3.8573968410491943</v>
      </c>
      <c r="AM5">
        <v>-2.0681912899017334</v>
      </c>
      <c r="AN5">
        <v>-4.4856162071228027</v>
      </c>
      <c r="AO5">
        <v>-3.7247648239135742</v>
      </c>
      <c r="AP5">
        <v>2.4762587547302246</v>
      </c>
      <c r="AQ5">
        <v>6.4138736724853516</v>
      </c>
      <c r="AR5">
        <v>4.6077737808227539</v>
      </c>
      <c r="AS5">
        <v>-0.24588531255722046</v>
      </c>
      <c r="AT5">
        <v>-3.5962624549865723</v>
      </c>
      <c r="AU5">
        <v>-3.4867181777954102</v>
      </c>
      <c r="AV5">
        <v>-4.8094592094421387</v>
      </c>
      <c r="AW5">
        <v>-4.338470458984375</v>
      </c>
      <c r="AX5">
        <v>-1.2972207069396973</v>
      </c>
      <c r="AY5">
        <v>5.2909469604492188</v>
      </c>
      <c r="AZ5">
        <v>2.905872106552124</v>
      </c>
      <c r="BA5">
        <v>-3.1728425025939941</v>
      </c>
      <c r="BB5">
        <v>-3.7051749229431152</v>
      </c>
      <c r="BC5">
        <v>-1.8832035064697266</v>
      </c>
      <c r="BD5">
        <v>-0.56080794334411621</v>
      </c>
      <c r="BE5">
        <v>0.75436145067214966</v>
      </c>
      <c r="BF5">
        <v>1.6213303804397583</v>
      </c>
      <c r="BG5">
        <v>7.7241382598876953</v>
      </c>
      <c r="BH5">
        <v>-1.5916407108306885</v>
      </c>
      <c r="BI5">
        <v>-6.1658215522766113</v>
      </c>
      <c r="BJ5">
        <v>2.9802706241607666</v>
      </c>
      <c r="BK5">
        <v>8.0566272735595703</v>
      </c>
      <c r="BL5">
        <v>15.390902519226074</v>
      </c>
      <c r="BM5">
        <v>18.920557022094727</v>
      </c>
      <c r="BN5">
        <v>15.449780464172363</v>
      </c>
      <c r="BO5">
        <v>9.0024890899658203</v>
      </c>
      <c r="BP5">
        <v>1.7172952890396118</v>
      </c>
      <c r="BQ5">
        <v>-1.2564547061920166</v>
      </c>
      <c r="BR5">
        <v>-15.593474388122559</v>
      </c>
      <c r="BS5">
        <v>-30.899120330810547</v>
      </c>
      <c r="BT5">
        <v>-16.557788848876953</v>
      </c>
      <c r="BU5">
        <v>29.065618515014648</v>
      </c>
      <c r="BV5">
        <v>25.81103515625</v>
      </c>
      <c r="BW5">
        <v>-5.5138587951660156</v>
      </c>
      <c r="BX5">
        <v>-17.702600479125977</v>
      </c>
      <c r="BY5">
        <v>3.8660774230957031</v>
      </c>
      <c r="BZ5">
        <v>-6.3598604202270508</v>
      </c>
      <c r="CA5">
        <v>-9.6312246322631836</v>
      </c>
      <c r="CB5">
        <v>-7.3770542144775391</v>
      </c>
      <c r="CC5">
        <v>-1.1547805070877075</v>
      </c>
      <c r="CD5">
        <v>2.1987109184265137</v>
      </c>
      <c r="CE5">
        <v>-0.26158684492111206</v>
      </c>
      <c r="CF5">
        <v>-1.2250766754150391</v>
      </c>
      <c r="CG5">
        <v>2.8070852756500244</v>
      </c>
      <c r="CH5">
        <v>3.6555070877075195</v>
      </c>
      <c r="CI5">
        <v>1.7430466413497925</v>
      </c>
      <c r="CJ5">
        <v>0.77578121423721313</v>
      </c>
      <c r="CK5">
        <v>-0.28732001781463623</v>
      </c>
      <c r="CL5">
        <v>4.3481326103210449</v>
      </c>
      <c r="CM5">
        <v>4.6634492874145508</v>
      </c>
      <c r="CN5">
        <v>-11.277173042297363</v>
      </c>
      <c r="CO5">
        <v>-16.819040298461914</v>
      </c>
      <c r="CP5">
        <v>-10.280038833618164</v>
      </c>
      <c r="CQ5">
        <v>-0.85821670293807983</v>
      </c>
      <c r="CR5">
        <v>0.71103352308273315</v>
      </c>
      <c r="CS5">
        <v>-0.26063510775566101</v>
      </c>
      <c r="CT5">
        <v>-1.0558795928955078</v>
      </c>
      <c r="CU5">
        <v>-0.90313798189163208</v>
      </c>
      <c r="CV5">
        <v>-0.12245216965675354</v>
      </c>
      <c r="CW5">
        <v>0.10622292757034302</v>
      </c>
      <c r="CX5">
        <v>-7.5405016541481018E-2</v>
      </c>
      <c r="CY5">
        <v>3.0295364856719971</v>
      </c>
      <c r="CZ5">
        <v>9.9325418472290039</v>
      </c>
      <c r="DA5">
        <v>9.5953159332275391</v>
      </c>
      <c r="DB5">
        <v>1.9058473110198975</v>
      </c>
      <c r="DC5">
        <v>2.7839574813842773</v>
      </c>
      <c r="DD5">
        <v>-5.9680633544921875</v>
      </c>
      <c r="DE5">
        <v>-12.734881401062012</v>
      </c>
      <c r="DF5">
        <v>-7.3244838714599609</v>
      </c>
      <c r="DG5">
        <v>-0.16417127847671509</v>
      </c>
      <c r="DH5">
        <v>2.2338414192199707</v>
      </c>
      <c r="DI5">
        <v>1.1814552545547485</v>
      </c>
      <c r="DJ5">
        <v>3.2152924537658691</v>
      </c>
      <c r="DK5">
        <v>8.831695556640625</v>
      </c>
      <c r="DL5">
        <v>9.6347227096557617</v>
      </c>
      <c r="DM5">
        <v>1.1477253437042236</v>
      </c>
      <c r="DN5">
        <v>-12.098968505859375</v>
      </c>
      <c r="DO5">
        <v>-9.4689521789550781</v>
      </c>
      <c r="DP5">
        <v>-0.5250580906867981</v>
      </c>
      <c r="DQ5">
        <v>-1.206548810005188</v>
      </c>
      <c r="DR5">
        <v>1.7777141332626343</v>
      </c>
      <c r="DS5">
        <v>3.0817835330963135</v>
      </c>
      <c r="DT5">
        <v>6.1664714813232422</v>
      </c>
      <c r="DU5">
        <v>12.904314041137695</v>
      </c>
      <c r="DV5">
        <v>2.2386808395385742</v>
      </c>
      <c r="DW5">
        <v>-6.1652975082397461</v>
      </c>
      <c r="DX5">
        <v>-9.1896953582763672</v>
      </c>
      <c r="DY5">
        <v>-9.005650520324707</v>
      </c>
      <c r="DZ5">
        <v>-2.9313235282897949</v>
      </c>
      <c r="EA5">
        <v>5.0956835746765137</v>
      </c>
      <c r="EB5">
        <v>9.3473339080810547</v>
      </c>
      <c r="EC5">
        <v>9.1267499923706055</v>
      </c>
      <c r="ED5">
        <v>5.0992231369018555</v>
      </c>
      <c r="EE5">
        <v>4.5873136520385742</v>
      </c>
      <c r="EF5">
        <v>5.5062799453735352</v>
      </c>
      <c r="EG5">
        <v>3.8557119369506836</v>
      </c>
      <c r="EH5">
        <v>-2.7396221160888672</v>
      </c>
      <c r="EI5">
        <v>-6.1216578483581543</v>
      </c>
      <c r="EJ5">
        <v>-7.3051204681396484</v>
      </c>
      <c r="EK5">
        <v>-11.657317161560059</v>
      </c>
      <c r="EL5">
        <v>-8.2995882034301758</v>
      </c>
      <c r="EM5">
        <v>-1.4841907024383545</v>
      </c>
      <c r="EN5">
        <v>3.3748462200164795</v>
      </c>
      <c r="EO5">
        <v>8.4295654296875</v>
      </c>
      <c r="EP5">
        <v>5.801785945892334</v>
      </c>
      <c r="EQ5">
        <v>-7.2751016616821289</v>
      </c>
      <c r="ER5">
        <v>-11.367682456970215</v>
      </c>
      <c r="ES5">
        <v>-2.8336071968078613</v>
      </c>
      <c r="ET5">
        <v>-2.0099153518676758</v>
      </c>
      <c r="EU5">
        <v>-0.61034166812896729</v>
      </c>
      <c r="EV5">
        <v>0.18387638032436371</v>
      </c>
      <c r="EW5">
        <v>1.1030044555664063</v>
      </c>
      <c r="EX5">
        <v>6.194483757019043</v>
      </c>
      <c r="EY5">
        <v>10.778851509094238</v>
      </c>
      <c r="EZ5">
        <v>11.449511528015137</v>
      </c>
      <c r="FA5">
        <v>3.5427200794219971</v>
      </c>
      <c r="FB5">
        <v>-4.9478092193603516</v>
      </c>
      <c r="FC5">
        <v>-7.3841238021850586</v>
      </c>
      <c r="FD5">
        <v>-3.2214047908782959</v>
      </c>
      <c r="FE5">
        <v>0.22354105114936829</v>
      </c>
      <c r="FF5">
        <v>1.4896057844161987</v>
      </c>
      <c r="FG5">
        <v>0.83710074424743652</v>
      </c>
      <c r="FH5">
        <v>-1.143223762512207</v>
      </c>
      <c r="FI5">
        <v>1.2978533506393433</v>
      </c>
      <c r="FJ5">
        <v>4.107696533203125</v>
      </c>
      <c r="FK5">
        <v>-4.1174287796020508</v>
      </c>
      <c r="FL5">
        <v>-11.538212776184082</v>
      </c>
      <c r="FM5">
        <v>-7.2582216262817383</v>
      </c>
      <c r="FN5">
        <v>-1.5256111621856689</v>
      </c>
      <c r="FO5">
        <v>-0.70347660779953003</v>
      </c>
      <c r="FP5">
        <v>0.38576561212539673</v>
      </c>
      <c r="FQ5">
        <v>2.2062277793884277</v>
      </c>
      <c r="FR5">
        <v>2.1907529830932617</v>
      </c>
      <c r="FS5">
        <v>0.17441229522228241</v>
      </c>
      <c r="FT5">
        <v>-0.35155445337295532</v>
      </c>
      <c r="FU5">
        <v>0.12061780691146851</v>
      </c>
      <c r="FV5">
        <v>0.48055654764175415</v>
      </c>
      <c r="FW5">
        <v>0.88414311408996582</v>
      </c>
      <c r="FX5">
        <v>2.5705749988555908</v>
      </c>
      <c r="FY5">
        <v>5.0795187950134277</v>
      </c>
      <c r="FZ5">
        <v>7.9439549446105957</v>
      </c>
      <c r="GA5">
        <v>8.340540885925293</v>
      </c>
      <c r="GB5">
        <v>6.4378962516784668</v>
      </c>
      <c r="GC5">
        <v>4.4885067939758301</v>
      </c>
      <c r="GD5">
        <v>0.32418596744537354</v>
      </c>
      <c r="GE5">
        <v>-6.0052852630615234</v>
      </c>
      <c r="GF5">
        <v>-8.9124412536621094</v>
      </c>
      <c r="GG5">
        <v>-7.0783195495605469</v>
      </c>
      <c r="GH5">
        <v>-4.3667535781860352</v>
      </c>
      <c r="GI5">
        <v>-2.6250786781311035</v>
      </c>
      <c r="GJ5">
        <v>-1.5448530912399292</v>
      </c>
      <c r="GK5">
        <v>-1.231225848197937</v>
      </c>
      <c r="GL5">
        <v>-2.0071284770965576</v>
      </c>
      <c r="GM5">
        <v>-2.6244721412658691</v>
      </c>
      <c r="GN5">
        <v>0.93641680479049683</v>
      </c>
      <c r="GO5">
        <v>5.4009642601013184</v>
      </c>
      <c r="GP5">
        <v>1.4223009347915649</v>
      </c>
      <c r="GQ5">
        <v>-3.0259387493133545</v>
      </c>
      <c r="GR5">
        <v>-2.2738149166107178</v>
      </c>
      <c r="GS5">
        <v>-0.92087674140930176</v>
      </c>
      <c r="GT5">
        <v>1.1951346397399902</v>
      </c>
      <c r="GU5">
        <v>3.1443271636962891</v>
      </c>
      <c r="GV5">
        <v>1.2269015312194824</v>
      </c>
      <c r="GW5">
        <v>-2.619978666305542</v>
      </c>
      <c r="GX5">
        <v>-1.0230084657669067</v>
      </c>
      <c r="GY5">
        <v>2.0254056453704834</v>
      </c>
      <c r="GZ5">
        <v>2.860774040222168</v>
      </c>
      <c r="HA5">
        <v>1.8991037607192993</v>
      </c>
      <c r="HB5">
        <v>0.97056412696838379</v>
      </c>
      <c r="HC5">
        <v>0.66851222515106201</v>
      </c>
      <c r="HD5">
        <v>0.15885324776172638</v>
      </c>
      <c r="HE5">
        <v>0.2771618664264679</v>
      </c>
      <c r="HF5">
        <v>2.5118076801300049</v>
      </c>
      <c r="HG5">
        <v>0.75299549102783203</v>
      </c>
      <c r="HH5">
        <v>-0.81797438859939575</v>
      </c>
      <c r="HI5">
        <v>-3.1677670478820801</v>
      </c>
      <c r="HJ5">
        <v>-2.7380111217498779</v>
      </c>
      <c r="HK5">
        <v>-1.1388177871704102</v>
      </c>
      <c r="HL5">
        <v>-1.9413024187088013</v>
      </c>
      <c r="HM5">
        <v>-1.4748994112014771</v>
      </c>
      <c r="HN5">
        <v>0.5514567494392395</v>
      </c>
      <c r="HO5">
        <v>2.5458052158355713</v>
      </c>
      <c r="HP5">
        <v>2.843050479888916</v>
      </c>
      <c r="HQ5">
        <v>-1.6040745973587036</v>
      </c>
      <c r="HR5">
        <v>-5.3106675148010254</v>
      </c>
      <c r="HS5">
        <v>0.81082582473754883</v>
      </c>
      <c r="HT5">
        <v>6.1308383941650391</v>
      </c>
      <c r="HU5">
        <v>3.9963667392730713</v>
      </c>
      <c r="HV5">
        <v>2.9014401435852051</v>
      </c>
      <c r="HW5">
        <v>3.5687241554260254</v>
      </c>
      <c r="HX5">
        <v>5.8557181358337402</v>
      </c>
      <c r="HY5">
        <v>7.4429783821105957</v>
      </c>
      <c r="HZ5">
        <v>5.0706601142883301</v>
      </c>
      <c r="IA5">
        <v>1.0222172737121582</v>
      </c>
      <c r="IB5">
        <v>-2.9074821472167969</v>
      </c>
      <c r="IC5">
        <v>-7.5475597381591797</v>
      </c>
      <c r="ID5">
        <v>-10.279722213745117</v>
      </c>
      <c r="IE5">
        <v>-7.1353940963745117</v>
      </c>
      <c r="IF5">
        <v>-2.4777259826660156</v>
      </c>
      <c r="IG5">
        <v>-1.6604667901992798</v>
      </c>
      <c r="IH5">
        <v>-1.3038959503173828</v>
      </c>
      <c r="II5">
        <v>-3.8541839122772217</v>
      </c>
      <c r="IJ5">
        <v>-4.6927485466003418</v>
      </c>
      <c r="IK5">
        <v>-2.2116246223449707</v>
      </c>
      <c r="IL5">
        <v>0.40550705790519714</v>
      </c>
      <c r="IM5">
        <v>7.5994499027729034E-2</v>
      </c>
      <c r="IN5">
        <v>-0.44761985540390015</v>
      </c>
      <c r="IO5">
        <v>0.46391269564628601</v>
      </c>
      <c r="IP5">
        <v>-0.25454428791999817</v>
      </c>
      <c r="IQ5">
        <v>3.8199687004089355</v>
      </c>
      <c r="IR5">
        <v>9.697662353515625</v>
      </c>
      <c r="IS5">
        <v>10.419963836669922</v>
      </c>
      <c r="IT5">
        <v>3.3429369926452637</v>
      </c>
      <c r="IU5">
        <v>-1.1345169544219971</v>
      </c>
      <c r="IV5">
        <v>-0.73388463258743286</v>
      </c>
      <c r="IW5">
        <v>-2.2087724208831787</v>
      </c>
      <c r="IX5">
        <v>-1.7385714054107666</v>
      </c>
      <c r="IY5">
        <v>2.6757864952087402</v>
      </c>
      <c r="IZ5">
        <v>3.8354911804199219</v>
      </c>
      <c r="JA5">
        <v>5.767725944519043</v>
      </c>
      <c r="JB5">
        <v>9.0524740219116211</v>
      </c>
      <c r="JC5">
        <v>-3.2391455173492432</v>
      </c>
      <c r="JD5">
        <v>-20.250225067138672</v>
      </c>
      <c r="JE5">
        <v>-10.73320198059082</v>
      </c>
      <c r="JF5">
        <v>-1.1397035121917725</v>
      </c>
      <c r="JG5">
        <v>-2.9508767127990723</v>
      </c>
      <c r="JH5">
        <v>-5.4182400703430176</v>
      </c>
      <c r="JI5">
        <v>0.23972553014755249</v>
      </c>
      <c r="JJ5">
        <v>0.48500192165374756</v>
      </c>
      <c r="JK5">
        <v>-0.83026039600372314</v>
      </c>
      <c r="JL5">
        <v>-0.3422466516494751</v>
      </c>
      <c r="JM5">
        <v>-0.1044776663184166</v>
      </c>
      <c r="JN5">
        <v>8.8359825313091278E-2</v>
      </c>
      <c r="JO5">
        <v>2.9182709753513336E-2</v>
      </c>
      <c r="JP5">
        <v>0.71564942598342896</v>
      </c>
      <c r="JQ5">
        <v>0.81187790632247925</v>
      </c>
      <c r="JR5">
        <v>0.11596225947141647</v>
      </c>
      <c r="JS5">
        <v>0.14895239472389221</v>
      </c>
      <c r="JT5">
        <v>0.20357291400432587</v>
      </c>
      <c r="JU5">
        <v>7.6252773404121399E-2</v>
      </c>
      <c r="JV5">
        <v>0.13832028210163116</v>
      </c>
      <c r="JW5">
        <v>0.96770268678665161</v>
      </c>
      <c r="JX5">
        <v>3.1259102821350098</v>
      </c>
      <c r="JY5">
        <v>4.6910266876220703</v>
      </c>
      <c r="JZ5">
        <v>0.56973445415496826</v>
      </c>
      <c r="KA5">
        <v>-1.3647456169128418</v>
      </c>
      <c r="KB5">
        <v>-1.2249870300292969</v>
      </c>
      <c r="KC5">
        <v>-0.13756908476352692</v>
      </c>
      <c r="KD5">
        <v>5.7106108665466309</v>
      </c>
      <c r="KE5">
        <v>8.3410663604736328</v>
      </c>
      <c r="KF5">
        <v>7.7713713645935059</v>
      </c>
      <c r="KG5">
        <v>8.9429416656494141</v>
      </c>
      <c r="KH5">
        <v>12.893074989318848</v>
      </c>
      <c r="KI5">
        <v>11.062628746032715</v>
      </c>
      <c r="KJ5">
        <v>3.1272413730621338</v>
      </c>
      <c r="KK5">
        <v>-7.4326248168945313</v>
      </c>
      <c r="KL5">
        <v>-13.47835636138916</v>
      </c>
      <c r="KM5">
        <v>-6.6613292694091797</v>
      </c>
      <c r="KN5">
        <v>3.3666369915008545</v>
      </c>
      <c r="KO5">
        <v>-4.9386191368103027</v>
      </c>
      <c r="KP5">
        <v>-9.7035455703735352</v>
      </c>
      <c r="KQ5">
        <v>-2.6688535213470459</v>
      </c>
      <c r="KR5">
        <v>17.22930908203125</v>
      </c>
      <c r="KS5">
        <v>35.687000274658203</v>
      </c>
      <c r="KT5">
        <v>-10.020420074462891</v>
      </c>
      <c r="KU5">
        <v>-46.036594390869141</v>
      </c>
      <c r="KV5">
        <v>-18.198944091796875</v>
      </c>
      <c r="KW5">
        <v>7.3169364929199219</v>
      </c>
      <c r="KX5">
        <v>9.5909290313720703</v>
      </c>
      <c r="KY5">
        <v>-2.6912884712219238</v>
      </c>
      <c r="KZ5">
        <v>-10.067943572998047</v>
      </c>
      <c r="LA5">
        <v>-5.9011878967285156</v>
      </c>
      <c r="LB5">
        <v>0.10249090194702148</v>
      </c>
      <c r="LC5">
        <v>3.0150587558746338</v>
      </c>
      <c r="LD5">
        <v>16.673940658569336</v>
      </c>
      <c r="LE5">
        <v>21.187675476074219</v>
      </c>
      <c r="LF5">
        <v>2.1379208564758301</v>
      </c>
      <c r="LG5">
        <v>-14.962454795837402</v>
      </c>
      <c r="LH5">
        <v>-9.6059198379516602</v>
      </c>
      <c r="LI5">
        <v>8.6746540069580078</v>
      </c>
      <c r="LJ5">
        <v>21.988546371459961</v>
      </c>
      <c r="LK5">
        <v>20.243717193603516</v>
      </c>
      <c r="LL5">
        <v>9.3632097244262695</v>
      </c>
      <c r="LM5">
        <v>-7.4688539505004883</v>
      </c>
      <c r="LN5">
        <v>-21.328229904174805</v>
      </c>
      <c r="LO5">
        <v>-14.838191986083984</v>
      </c>
      <c r="LP5">
        <v>1.3587700128555298</v>
      </c>
      <c r="LQ5">
        <v>6.1229772567749023</v>
      </c>
      <c r="LR5">
        <v>4.4356241226196289</v>
      </c>
      <c r="LS5">
        <v>-6.8293204307556152</v>
      </c>
      <c r="LT5">
        <v>-17.754081726074219</v>
      </c>
      <c r="LU5">
        <v>-15.391351699829102</v>
      </c>
      <c r="LV5">
        <v>-5.3668828010559082</v>
      </c>
      <c r="LW5">
        <v>6.486504077911377</v>
      </c>
      <c r="LX5">
        <v>13.233135223388672</v>
      </c>
      <c r="LY5">
        <v>8.058131217956543</v>
      </c>
      <c r="LZ5">
        <v>-1.5257275104522705</v>
      </c>
      <c r="MA5">
        <v>-2.5277032852172852</v>
      </c>
      <c r="MB5">
        <v>-1.9110895395278931</v>
      </c>
      <c r="MC5">
        <v>-3.9595730304718018</v>
      </c>
      <c r="MD5">
        <v>-1.8354324102401733</v>
      </c>
      <c r="ME5">
        <v>1.0374125242233276</v>
      </c>
      <c r="MF5">
        <v>5.7582740783691406</v>
      </c>
      <c r="MG5">
        <v>14.43055248260498</v>
      </c>
      <c r="MH5">
        <v>19.614040374755859</v>
      </c>
      <c r="MI5">
        <v>9.3783292770385742</v>
      </c>
      <c r="MJ5">
        <v>-2.2366244792938232</v>
      </c>
      <c r="MK5">
        <v>-1.2159276008605957</v>
      </c>
      <c r="ML5">
        <v>-8.8369016647338867</v>
      </c>
      <c r="MM5">
        <v>-11.866846084594727</v>
      </c>
      <c r="MN5">
        <v>8.5878133773803711</v>
      </c>
      <c r="MO5">
        <v>19.47620964050293</v>
      </c>
      <c r="MP5">
        <v>17.193613052368164</v>
      </c>
      <c r="MQ5">
        <v>7.0810713768005371</v>
      </c>
      <c r="MR5">
        <v>-6.3798565864562988</v>
      </c>
      <c r="MS5">
        <v>-15.399454116821289</v>
      </c>
      <c r="MT5">
        <v>-8.8339138031005859</v>
      </c>
      <c r="MU5">
        <v>4.6034455299377441</v>
      </c>
      <c r="MV5">
        <v>4.187687873840332</v>
      </c>
      <c r="MW5">
        <v>5.2810931205749512</v>
      </c>
      <c r="MX5">
        <v>16.387805938720703</v>
      </c>
      <c r="MY5">
        <v>19.562252044677734</v>
      </c>
      <c r="MZ5">
        <v>13.914870262145996</v>
      </c>
      <c r="NA5">
        <v>3.6905031204223633</v>
      </c>
      <c r="NB5">
        <v>-7.0813260078430176</v>
      </c>
      <c r="NC5">
        <v>-11.664638519287109</v>
      </c>
      <c r="ND5">
        <v>-4.5940337181091309</v>
      </c>
      <c r="NE5">
        <v>4.6354312896728516</v>
      </c>
      <c r="NF5">
        <v>4.2739129066467285</v>
      </c>
      <c r="NG5">
        <v>0.27809244394302368</v>
      </c>
      <c r="NH5">
        <v>-6.6538162231445313</v>
      </c>
      <c r="NI5">
        <v>-10.724215507507324</v>
      </c>
      <c r="NJ5">
        <v>-13.767491340637207</v>
      </c>
      <c r="NK5">
        <v>-16.518173217773438</v>
      </c>
      <c r="NL5">
        <v>-17.476118087768555</v>
      </c>
      <c r="NM5">
        <v>-16.487798690795898</v>
      </c>
      <c r="NN5">
        <v>-17.290699005126953</v>
      </c>
      <c r="NO5">
        <v>-11.370395660400391</v>
      </c>
      <c r="NP5">
        <v>-4.8791542053222656</v>
      </c>
      <c r="NQ5">
        <v>-1.4927403926849365</v>
      </c>
      <c r="NR5">
        <v>-0.87266147136688232</v>
      </c>
      <c r="NS5">
        <v>-0.72061377763748169</v>
      </c>
      <c r="NT5">
        <v>0.21076400578022003</v>
      </c>
      <c r="NU5">
        <v>2.8892459869384766</v>
      </c>
      <c r="NV5">
        <v>7.2883548736572266</v>
      </c>
      <c r="NW5">
        <v>8.9950618743896484</v>
      </c>
      <c r="NX5">
        <v>4.157623291015625</v>
      </c>
      <c r="NY5">
        <v>2.37237548828125</v>
      </c>
      <c r="NZ5">
        <v>2.3990716934204102</v>
      </c>
      <c r="OA5">
        <v>-2.7619993686676025</v>
      </c>
      <c r="OB5">
        <v>2.9127902984619141</v>
      </c>
      <c r="OC5">
        <v>5.2158021926879883</v>
      </c>
      <c r="OD5">
        <v>6.5423073768615723</v>
      </c>
      <c r="OE5">
        <v>7.5260777473449707</v>
      </c>
      <c r="OF5">
        <v>7.6829342842102051</v>
      </c>
      <c r="OG5">
        <v>6.9649853706359863</v>
      </c>
      <c r="OH5">
        <v>6.3865413665771484</v>
      </c>
      <c r="OI5">
        <v>3.0785648822784424</v>
      </c>
      <c r="OJ5">
        <v>2.7125792503356934</v>
      </c>
      <c r="OK5">
        <v>-1.12451171875</v>
      </c>
      <c r="OL5">
        <v>-2.6043248176574707</v>
      </c>
      <c r="OM5">
        <v>-5.9737639427185059</v>
      </c>
      <c r="ON5">
        <v>-6.7980852127075195</v>
      </c>
      <c r="OO5">
        <v>-4.5767612457275391</v>
      </c>
      <c r="OP5">
        <v>-2.5993273258209229</v>
      </c>
      <c r="OQ5">
        <v>-5.3185863494873047</v>
      </c>
      <c r="OR5">
        <v>-8.3469161987304688</v>
      </c>
      <c r="OS5">
        <v>-2.7928385734558105</v>
      </c>
      <c r="OT5">
        <v>1.4876555204391479</v>
      </c>
      <c r="OU5">
        <v>-2.5793089866638184</v>
      </c>
      <c r="OV5">
        <v>-5.353752613067627</v>
      </c>
      <c r="OW5">
        <v>-2.4112892150878906</v>
      </c>
      <c r="OX5">
        <v>-1.5338835716247559</v>
      </c>
      <c r="OY5">
        <v>-4.2147893905639648</v>
      </c>
      <c r="OZ5">
        <v>-7.228123664855957</v>
      </c>
      <c r="PA5">
        <v>-7.4420928955078125</v>
      </c>
      <c r="PB5">
        <v>-7.4473190307617188</v>
      </c>
      <c r="PC5">
        <v>-2.646648645401001</v>
      </c>
    </row>
    <row r="6" spans="1:419">
      <c r="A6" t="s">
        <v>52</v>
      </c>
      <c r="B6">
        <v>-2.3619366809725761E-2</v>
      </c>
      <c r="C6">
        <v>-3.5334630012512207</v>
      </c>
      <c r="D6">
        <v>-3.5660800933837891</v>
      </c>
      <c r="E6">
        <v>-3.5907372832298279E-2</v>
      </c>
      <c r="F6">
        <v>-0.115773044526577</v>
      </c>
      <c r="G6">
        <v>-3.4038547426462173E-2</v>
      </c>
      <c r="H6">
        <v>-1.3923385143280029</v>
      </c>
      <c r="I6">
        <v>-2.6385221481323242</v>
      </c>
      <c r="J6">
        <v>-1.4317455291748047</v>
      </c>
      <c r="K6">
        <v>0.12471629679203033</v>
      </c>
      <c r="L6">
        <v>0.36483487486839294</v>
      </c>
      <c r="M6">
        <v>0.35892212390899658</v>
      </c>
      <c r="N6">
        <v>9.7183257341384888E-2</v>
      </c>
      <c r="O6">
        <v>-0.11131501197814941</v>
      </c>
      <c r="P6">
        <v>-0.60830521583557129</v>
      </c>
      <c r="Q6">
        <v>-0.59777909517288208</v>
      </c>
      <c r="R6">
        <v>-0.10690604895353317</v>
      </c>
      <c r="S6">
        <v>-1.3527643168345094E-3</v>
      </c>
      <c r="T6">
        <v>3.1621814705431461E-3</v>
      </c>
      <c r="U6">
        <v>-3.8424858939833939E-4</v>
      </c>
      <c r="V6">
        <v>-2.1428268402814865E-2</v>
      </c>
      <c r="W6">
        <v>-0.1916152685880661</v>
      </c>
      <c r="X6">
        <v>-0.23430417478084564</v>
      </c>
      <c r="Y6">
        <v>-0.15796388685703278</v>
      </c>
      <c r="Z6">
        <v>-0.1033593937754631</v>
      </c>
      <c r="AA6">
        <v>-0.11459098011255264</v>
      </c>
      <c r="AB6">
        <v>-0.32756069302558899</v>
      </c>
      <c r="AC6">
        <v>-1.7346935272216797</v>
      </c>
      <c r="AD6">
        <v>-3.1646027565002441</v>
      </c>
      <c r="AE6">
        <v>-1.8593034744262695</v>
      </c>
      <c r="AF6">
        <v>-2.2786622047424316</v>
      </c>
      <c r="AG6">
        <v>-4.6462244987487793</v>
      </c>
      <c r="AH6">
        <v>-4.9049239158630371</v>
      </c>
      <c r="AI6">
        <v>-4.4065380096435547</v>
      </c>
      <c r="AJ6">
        <v>-3.9025311470031738</v>
      </c>
      <c r="AK6">
        <v>-1.4603384733200073</v>
      </c>
      <c r="AL6">
        <v>1.968127965927124</v>
      </c>
      <c r="AM6">
        <v>0.6393512487411499</v>
      </c>
      <c r="AN6">
        <v>-3.5864632129669189</v>
      </c>
      <c r="AO6">
        <v>-5.5481653213500977</v>
      </c>
      <c r="AP6">
        <v>-6.0830826759338379</v>
      </c>
      <c r="AQ6">
        <v>-11.338380813598633</v>
      </c>
      <c r="AR6">
        <v>-14.619161605834961</v>
      </c>
      <c r="AS6">
        <v>-14.852743148803711</v>
      </c>
      <c r="AT6">
        <v>-12.86436939239502</v>
      </c>
      <c r="AU6">
        <v>-9.2216358184814453</v>
      </c>
      <c r="AV6">
        <v>-4.0039234161376953</v>
      </c>
      <c r="AW6">
        <v>-3.8335718214511871E-2</v>
      </c>
      <c r="AX6">
        <v>1.0541017055511475</v>
      </c>
      <c r="AY6">
        <v>-5.2027549743652344</v>
      </c>
      <c r="AZ6">
        <v>3.9972465038299561</v>
      </c>
      <c r="BA6">
        <v>15.650198936462402</v>
      </c>
      <c r="BB6">
        <v>15.724727630615234</v>
      </c>
      <c r="BC6">
        <v>15.917093276977539</v>
      </c>
      <c r="BD6">
        <v>24.89265251159668</v>
      </c>
      <c r="BE6">
        <v>37.414470672607422</v>
      </c>
      <c r="BF6">
        <v>34.6048583984375</v>
      </c>
      <c r="BG6">
        <v>10.6094970703125</v>
      </c>
      <c r="BH6">
        <v>-24.055952072143555</v>
      </c>
      <c r="BI6">
        <v>-17.047601699829102</v>
      </c>
      <c r="BJ6">
        <v>-4.1311178207397461</v>
      </c>
      <c r="BK6">
        <v>-0.79174709320068359</v>
      </c>
      <c r="BL6">
        <v>-0.98592716455459595</v>
      </c>
      <c r="BM6">
        <v>-0.95705819129943848</v>
      </c>
      <c r="BN6">
        <v>-2.9983425140380859</v>
      </c>
      <c r="BO6">
        <v>-9.3185024261474609</v>
      </c>
      <c r="BP6">
        <v>-5.5445528030395508</v>
      </c>
      <c r="BQ6">
        <v>4.6883296966552734</v>
      </c>
      <c r="BR6">
        <v>6.6529526710510254</v>
      </c>
      <c r="BS6">
        <v>-0.531505286693573</v>
      </c>
      <c r="BT6">
        <v>-21.372657775878906</v>
      </c>
      <c r="BU6">
        <v>-26.937845230102539</v>
      </c>
      <c r="BV6">
        <v>7.7528538703918457</v>
      </c>
      <c r="BW6">
        <v>37.922298431396484</v>
      </c>
      <c r="BX6">
        <v>30.56507682800293</v>
      </c>
      <c r="BY6">
        <v>0.3285726010799408</v>
      </c>
      <c r="BZ6">
        <v>1.148576382547617E-2</v>
      </c>
      <c r="CA6">
        <v>-5.415031909942627</v>
      </c>
      <c r="CB6">
        <v>-0.90475249290466309</v>
      </c>
      <c r="CC6">
        <v>-1.5729680061340332</v>
      </c>
      <c r="CD6">
        <v>-4.2052865028381348</v>
      </c>
      <c r="CE6">
        <v>-3.4836940765380859</v>
      </c>
      <c r="CF6">
        <v>-3.9069583415985107</v>
      </c>
      <c r="CG6">
        <v>-6.2979698181152344</v>
      </c>
      <c r="CH6">
        <v>-5.3214483261108398</v>
      </c>
      <c r="CI6">
        <v>-3.3785912990570068</v>
      </c>
      <c r="CJ6">
        <v>-2.1483778953552246</v>
      </c>
      <c r="CK6">
        <v>0.26068013906478882</v>
      </c>
      <c r="CL6">
        <v>-2.7512567043304443</v>
      </c>
      <c r="CM6">
        <v>-5.1393885612487793</v>
      </c>
      <c r="CN6">
        <v>1.0849021673202515</v>
      </c>
      <c r="CO6">
        <v>7.0761418342590332</v>
      </c>
      <c r="CP6">
        <v>6.9015750885009766</v>
      </c>
      <c r="CQ6">
        <v>2.54117751121521</v>
      </c>
      <c r="CR6">
        <v>4.3111801147460938</v>
      </c>
      <c r="CS6">
        <v>5.1790399551391602</v>
      </c>
      <c r="CT6">
        <v>6.4372344017028809</v>
      </c>
      <c r="CU6">
        <v>8.0814094543457031</v>
      </c>
      <c r="CV6">
        <v>8.7515707015991211</v>
      </c>
      <c r="CW6">
        <v>10.598505973815918</v>
      </c>
      <c r="CX6">
        <v>12.134977340698242</v>
      </c>
      <c r="CY6">
        <v>5.2161264419555664</v>
      </c>
      <c r="CZ6">
        <v>-4.9005279541015625</v>
      </c>
      <c r="DA6">
        <v>-6.1228322982788086</v>
      </c>
      <c r="DB6">
        <v>-2.5604722499847412</v>
      </c>
      <c r="DC6">
        <v>-1.0861024856567383</v>
      </c>
      <c r="DD6">
        <v>-1.6345309019088745</v>
      </c>
      <c r="DE6">
        <v>-1.1976583003997803</v>
      </c>
      <c r="DF6">
        <v>-6.4601750373840332</v>
      </c>
      <c r="DG6">
        <v>-7.2861666679382324</v>
      </c>
      <c r="DH6">
        <v>-3.7252569198608398</v>
      </c>
      <c r="DI6">
        <v>5.5066265165805817E-2</v>
      </c>
      <c r="DJ6">
        <v>2.3648030757904053</v>
      </c>
      <c r="DK6">
        <v>-1.5383148193359375</v>
      </c>
      <c r="DL6">
        <v>-3.9370491504669189</v>
      </c>
      <c r="DM6">
        <v>4.2324175834655762</v>
      </c>
      <c r="DN6">
        <v>16.286443710327148</v>
      </c>
      <c r="DO6">
        <v>15.511358261108398</v>
      </c>
      <c r="DP6">
        <v>6.302586555480957</v>
      </c>
      <c r="DQ6">
        <v>-1.5852741003036499</v>
      </c>
      <c r="DR6">
        <v>-3.7962307929992676</v>
      </c>
      <c r="DS6">
        <v>-3.126596212387085</v>
      </c>
      <c r="DT6">
        <v>-1.1676279306411743</v>
      </c>
      <c r="DU6">
        <v>-6.4678220748901367</v>
      </c>
      <c r="DV6">
        <v>-1.1301077604293823</v>
      </c>
      <c r="DW6">
        <v>6.1657733917236328</v>
      </c>
      <c r="DX6">
        <v>7.3583064079284668</v>
      </c>
      <c r="DY6">
        <v>6.8797993659973145</v>
      </c>
      <c r="DZ6">
        <v>4.6743221282958984</v>
      </c>
      <c r="EA6">
        <v>-1.2252970933914185</v>
      </c>
      <c r="EB6">
        <v>-6.3665909767150879</v>
      </c>
      <c r="EC6">
        <v>-6.3268051147460938</v>
      </c>
      <c r="ED6">
        <v>-3.0866353511810303</v>
      </c>
      <c r="EE6">
        <v>-3.6076219081878662</v>
      </c>
      <c r="EF6">
        <v>-4.6874284744262695</v>
      </c>
      <c r="EG6">
        <v>-6.9215788841247559</v>
      </c>
      <c r="EH6">
        <v>-6.627899169921875</v>
      </c>
      <c r="EI6">
        <v>-3.2837226390838623</v>
      </c>
      <c r="EJ6">
        <v>1.0255866050720215</v>
      </c>
      <c r="EK6">
        <v>4.3816361427307129</v>
      </c>
      <c r="EL6">
        <v>4.3667492866516113</v>
      </c>
      <c r="EM6">
        <v>1.9327389001846313</v>
      </c>
      <c r="EN6">
        <v>-1.8643748760223389</v>
      </c>
      <c r="EO6">
        <v>-7.2160720825195313</v>
      </c>
      <c r="EP6">
        <v>-5.9644265174865723</v>
      </c>
      <c r="EQ6">
        <v>3.1456849575042725</v>
      </c>
      <c r="ER6">
        <v>7.0064482688903809</v>
      </c>
      <c r="ES6">
        <v>2.3864381313323975</v>
      </c>
      <c r="ET6">
        <v>2.7228918075561523</v>
      </c>
      <c r="EU6">
        <v>2.5130164623260498</v>
      </c>
      <c r="EV6">
        <v>5.8641271591186523</v>
      </c>
      <c r="EW6">
        <v>3.1318707466125488</v>
      </c>
      <c r="EX6">
        <v>-7.7322044372558594</v>
      </c>
      <c r="EY6">
        <v>-9.5104141235351563</v>
      </c>
      <c r="EZ6">
        <v>-6.8575963973999023</v>
      </c>
      <c r="FA6">
        <v>-3.7880682945251465</v>
      </c>
      <c r="FB6">
        <v>1.7717169523239136</v>
      </c>
      <c r="FC6">
        <v>4.4606690406799316</v>
      </c>
      <c r="FD6">
        <v>1.5914144515991211</v>
      </c>
      <c r="FE6">
        <v>-2.9059097766876221</v>
      </c>
      <c r="FF6">
        <v>-5.9028115272521973</v>
      </c>
      <c r="FG6">
        <v>-3.603736400604248</v>
      </c>
      <c r="FH6">
        <v>2.1143825054168701</v>
      </c>
      <c r="FI6">
        <v>6.5341086387634277</v>
      </c>
      <c r="FJ6">
        <v>10.116612434387207</v>
      </c>
      <c r="FK6">
        <v>14.053215980529785</v>
      </c>
      <c r="FL6">
        <v>11.841705322265625</v>
      </c>
      <c r="FM6">
        <v>4.3711938858032227</v>
      </c>
      <c r="FN6">
        <v>-1.7228943109512329</v>
      </c>
      <c r="FO6">
        <v>-3.3481574058532715</v>
      </c>
      <c r="FP6">
        <v>-2.5415496826171875</v>
      </c>
      <c r="FQ6">
        <v>-0.32179519534111023</v>
      </c>
      <c r="FR6">
        <v>0.92799228429794312</v>
      </c>
      <c r="FS6">
        <v>0.28904882073402405</v>
      </c>
      <c r="FT6">
        <v>0.45743203163146973</v>
      </c>
      <c r="FU6">
        <v>0.99613678455352783</v>
      </c>
      <c r="FV6">
        <v>0.30812579393386841</v>
      </c>
      <c r="FW6">
        <v>-2.2511484622955322</v>
      </c>
      <c r="FX6">
        <v>-4.7692999839782715</v>
      </c>
      <c r="FY6">
        <v>-4.2360396385192871</v>
      </c>
      <c r="FZ6">
        <v>-3.8916988372802734</v>
      </c>
      <c r="GA6">
        <v>-4.0494289398193359</v>
      </c>
      <c r="GB6">
        <v>-2.7592637538909912</v>
      </c>
      <c r="GC6">
        <v>-3.9509785175323486</v>
      </c>
      <c r="GD6">
        <v>-5.0659656524658203</v>
      </c>
      <c r="GE6">
        <v>-2.7941389083862305</v>
      </c>
      <c r="GF6">
        <v>1.1221377849578857</v>
      </c>
      <c r="GG6">
        <v>2.6364951133728027</v>
      </c>
      <c r="GH6">
        <v>1.540316104888916</v>
      </c>
      <c r="GI6">
        <v>0.19154667854309082</v>
      </c>
      <c r="GJ6">
        <v>-1.2505513429641724</v>
      </c>
      <c r="GK6">
        <v>-2.1931502819061279</v>
      </c>
      <c r="GL6">
        <v>-0.96336126327514648</v>
      </c>
      <c r="GM6">
        <v>2.057788610458374</v>
      </c>
      <c r="GN6">
        <v>1.7996730804443359</v>
      </c>
      <c r="GO6">
        <v>4.3459014892578125</v>
      </c>
      <c r="GP6">
        <v>6.4452672004699707</v>
      </c>
      <c r="GQ6">
        <v>5.6703319549560547</v>
      </c>
      <c r="GR6">
        <v>2.058626651763916</v>
      </c>
      <c r="GS6">
        <v>-3.71225905418396</v>
      </c>
      <c r="GT6">
        <v>-4.8323197364807129</v>
      </c>
      <c r="GU6">
        <v>-0.91313141584396362</v>
      </c>
      <c r="GV6">
        <v>-1.0797033309936523</v>
      </c>
      <c r="GW6">
        <v>-3.281672477722168</v>
      </c>
      <c r="GX6">
        <v>-4.3876824378967285</v>
      </c>
      <c r="GY6">
        <v>-4.0720024108886719</v>
      </c>
      <c r="GZ6">
        <v>-2.8196449279785156</v>
      </c>
      <c r="HA6">
        <v>-2.0252254009246826</v>
      </c>
      <c r="HB6">
        <v>-2.1877624988555908</v>
      </c>
      <c r="HC6">
        <v>-1.4640132188796997</v>
      </c>
      <c r="HD6">
        <v>-2.5220904350280762</v>
      </c>
      <c r="HE6">
        <v>7.0769563317298889E-2</v>
      </c>
      <c r="HF6">
        <v>4.7048635482788086</v>
      </c>
      <c r="HG6">
        <v>8.9192438125610352</v>
      </c>
      <c r="HH6">
        <v>16.708511352539063</v>
      </c>
      <c r="HI6">
        <v>16.746007919311523</v>
      </c>
      <c r="HJ6">
        <v>4.4284744262695313</v>
      </c>
      <c r="HK6">
        <v>-1.4203407764434814</v>
      </c>
      <c r="HL6">
        <v>-1.3835885524749756</v>
      </c>
      <c r="HM6">
        <v>-3.1543574333190918</v>
      </c>
      <c r="HN6">
        <v>-4.018700122833252</v>
      </c>
      <c r="HO6">
        <v>-1.9938534498214722</v>
      </c>
      <c r="HP6">
        <v>1.6438711881637573</v>
      </c>
      <c r="HQ6">
        <v>3.4660258293151855</v>
      </c>
      <c r="HR6">
        <v>1.7044863700866699</v>
      </c>
      <c r="HS6">
        <v>-0.70300143957138062</v>
      </c>
      <c r="HT6">
        <v>-2.0549106597900391</v>
      </c>
      <c r="HU6">
        <v>-4.0788483619689941</v>
      </c>
      <c r="HV6">
        <v>-5.4579510688781738</v>
      </c>
      <c r="HW6">
        <v>-4.578862190246582</v>
      </c>
      <c r="HX6">
        <v>-4.076169490814209</v>
      </c>
      <c r="HY6">
        <v>-5.1188058853149414</v>
      </c>
      <c r="HZ6">
        <v>-4.2134594917297363</v>
      </c>
      <c r="IA6">
        <v>-2.9121241569519043</v>
      </c>
      <c r="IB6">
        <v>-1.9795162677764893</v>
      </c>
      <c r="IC6">
        <v>-0.2094687819480896</v>
      </c>
      <c r="ID6">
        <v>1.1134223937988281</v>
      </c>
      <c r="IE6">
        <v>-0.29536882042884827</v>
      </c>
      <c r="IF6">
        <v>-2.2223992347717285</v>
      </c>
      <c r="IG6">
        <v>-1.7390464544296265</v>
      </c>
      <c r="IH6">
        <v>-1.5102602243423462</v>
      </c>
      <c r="II6">
        <v>-0.26295474171638489</v>
      </c>
      <c r="IJ6">
        <v>2.0318276882171631</v>
      </c>
      <c r="IK6">
        <v>2.6122405529022217</v>
      </c>
      <c r="IL6">
        <v>2.4302041530609131</v>
      </c>
      <c r="IM6">
        <v>3.8048593997955322</v>
      </c>
      <c r="IN6">
        <v>5.7135467529296875</v>
      </c>
      <c r="IO6">
        <v>5.9143714904785156</v>
      </c>
      <c r="IP6">
        <v>3.0832729339599609</v>
      </c>
      <c r="IQ6">
        <v>-3.6237006187438965</v>
      </c>
      <c r="IR6">
        <v>-9.5296487808227539</v>
      </c>
      <c r="IS6">
        <v>-11.59620189666748</v>
      </c>
      <c r="IT6">
        <v>-9.606928825378418</v>
      </c>
      <c r="IU6">
        <v>-3.0716240406036377</v>
      </c>
      <c r="IV6">
        <v>5.5589714050292969</v>
      </c>
      <c r="IW6">
        <v>4.5997304916381836</v>
      </c>
      <c r="IX6">
        <v>-6.1497550457715988E-2</v>
      </c>
      <c r="IY6">
        <v>-1.0577921867370605</v>
      </c>
      <c r="IZ6">
        <v>-1.3478082418441772</v>
      </c>
      <c r="JA6">
        <v>-0.13540881872177124</v>
      </c>
      <c r="JB6">
        <v>2.4769186973571777</v>
      </c>
      <c r="JC6">
        <v>8.2774934768676758</v>
      </c>
      <c r="JD6">
        <v>13.759279251098633</v>
      </c>
      <c r="JE6">
        <v>12.774746894836426</v>
      </c>
      <c r="JF6">
        <v>9.3025388717651367</v>
      </c>
      <c r="JG6">
        <v>4.9465961456298828</v>
      </c>
      <c r="JH6">
        <v>-0.39135736227035522</v>
      </c>
      <c r="JI6">
        <v>-4.5644421577453613</v>
      </c>
      <c r="JJ6">
        <v>-3.3044042587280273</v>
      </c>
      <c r="JK6">
        <v>-0.54259026050567627</v>
      </c>
      <c r="JL6">
        <v>-1.3148493766784668</v>
      </c>
      <c r="JM6">
        <v>-0.93752354383468628</v>
      </c>
      <c r="JN6">
        <v>0.41571956872940063</v>
      </c>
      <c r="JO6">
        <v>0.67119312286376953</v>
      </c>
      <c r="JP6">
        <v>0.21081411838531494</v>
      </c>
      <c r="JQ6">
        <v>0.17074161767959595</v>
      </c>
      <c r="JR6">
        <v>0.3135932981967926</v>
      </c>
      <c r="JS6">
        <v>-0.29189777374267578</v>
      </c>
      <c r="JT6">
        <v>-0.40394127368927002</v>
      </c>
      <c r="JU6">
        <v>-0.60928326845169067</v>
      </c>
      <c r="JV6">
        <v>-0.93486648797988892</v>
      </c>
      <c r="JW6">
        <v>-2.1678225994110107</v>
      </c>
      <c r="JX6">
        <v>-5.2487907409667969</v>
      </c>
      <c r="JY6">
        <v>-4.9032750129699707</v>
      </c>
      <c r="JZ6">
        <v>4.5163588523864746</v>
      </c>
      <c r="KA6">
        <v>6.3391742706298828</v>
      </c>
      <c r="KB6">
        <v>3.7327475547790527</v>
      </c>
      <c r="KC6">
        <v>3.1846997737884521</v>
      </c>
      <c r="KD6">
        <v>-1.8919758796691895</v>
      </c>
      <c r="KE6">
        <v>-3.3875734806060791</v>
      </c>
      <c r="KF6">
        <v>-3.6953039169311523</v>
      </c>
      <c r="KG6">
        <v>-6.5760974884033203</v>
      </c>
      <c r="KH6">
        <v>-10.325207710266113</v>
      </c>
      <c r="KI6">
        <v>-11.826389312744141</v>
      </c>
      <c r="KJ6">
        <v>-12.894758224487305</v>
      </c>
      <c r="KK6">
        <v>-15.392316818237305</v>
      </c>
      <c r="KL6">
        <v>-16.909982681274414</v>
      </c>
      <c r="KM6">
        <v>-14.177251815795898</v>
      </c>
      <c r="KN6">
        <v>-11.464267730712891</v>
      </c>
      <c r="KO6">
        <v>-7.1588287353515625</v>
      </c>
      <c r="KP6">
        <v>-4.9385976791381836</v>
      </c>
      <c r="KQ6">
        <v>-17.273141860961914</v>
      </c>
      <c r="KR6">
        <v>-23.313283920288086</v>
      </c>
      <c r="KS6">
        <v>-94.078178405761719</v>
      </c>
      <c r="KT6">
        <v>-99.895004272460938</v>
      </c>
      <c r="KU6">
        <v>-31.949625015258789</v>
      </c>
      <c r="KV6">
        <v>-3.5995247364044189</v>
      </c>
      <c r="KW6">
        <v>6.6688113212585449</v>
      </c>
      <c r="KX6">
        <v>3.8328700065612793</v>
      </c>
      <c r="KY6">
        <v>-1.6439789533615112</v>
      </c>
      <c r="KZ6">
        <v>-0.42906692624092102</v>
      </c>
      <c r="LA6">
        <v>13.557892799377441</v>
      </c>
      <c r="LB6">
        <v>48.566349029541016</v>
      </c>
      <c r="LC6">
        <v>74.657997131347656</v>
      </c>
      <c r="LD6">
        <v>52.857883453369141</v>
      </c>
      <c r="LE6">
        <v>48.033721923828125</v>
      </c>
      <c r="LF6">
        <v>26.046230316162109</v>
      </c>
      <c r="LG6">
        <v>11.615696907043457</v>
      </c>
      <c r="LH6">
        <v>1.9427833557128906</v>
      </c>
      <c r="LI6">
        <v>-3.2358131408691406</v>
      </c>
      <c r="LJ6">
        <v>1.2169992923736572</v>
      </c>
      <c r="LK6">
        <v>8.259547233581543</v>
      </c>
      <c r="LL6">
        <v>11.138748168945313</v>
      </c>
      <c r="LM6">
        <v>10.949636459350586</v>
      </c>
      <c r="LN6">
        <v>9.6085176467895508</v>
      </c>
      <c r="LO6">
        <v>7.6638760566711426</v>
      </c>
      <c r="LP6">
        <v>1.3310706615447998</v>
      </c>
      <c r="LQ6">
        <v>-13.567176818847656</v>
      </c>
      <c r="LR6">
        <v>-20.48674201965332</v>
      </c>
      <c r="LS6">
        <v>-10.545501708984375</v>
      </c>
      <c r="LT6">
        <v>-3.7271950244903564</v>
      </c>
      <c r="LU6">
        <v>-2.463080883026123</v>
      </c>
      <c r="LV6">
        <v>2.8062045574188232E-2</v>
      </c>
      <c r="LW6">
        <v>-1.5435551404953003</v>
      </c>
      <c r="LX6">
        <v>-5.9852848052978516</v>
      </c>
      <c r="LY6">
        <v>-2.6180994510650635</v>
      </c>
      <c r="LZ6">
        <v>3.8017380237579346</v>
      </c>
      <c r="MA6">
        <v>-3.1802566051483154</v>
      </c>
      <c r="MB6">
        <v>-4.9202189445495605</v>
      </c>
      <c r="MC6">
        <v>-2.492750883102417</v>
      </c>
      <c r="MD6">
        <v>-1.4714164733886719</v>
      </c>
      <c r="ME6">
        <v>3.8753149509429932</v>
      </c>
      <c r="MF6">
        <v>6.5845656394958496</v>
      </c>
      <c r="MG6">
        <v>5.8431029319763184</v>
      </c>
      <c r="MH6">
        <v>5.1823806762695313</v>
      </c>
      <c r="MI6">
        <v>8.4436130523681641</v>
      </c>
      <c r="MJ6">
        <v>11.841818809509277</v>
      </c>
      <c r="MK6">
        <v>12.18401050567627</v>
      </c>
      <c r="ML6">
        <v>11.597929954528809</v>
      </c>
      <c r="MM6">
        <v>12.476702690124512</v>
      </c>
      <c r="MN6">
        <v>6.4153165817260742</v>
      </c>
      <c r="MO6">
        <v>-4.509770393371582</v>
      </c>
      <c r="MP6">
        <v>-11.343076705932617</v>
      </c>
      <c r="MQ6">
        <v>-11.831341743469238</v>
      </c>
      <c r="MR6">
        <v>-8.0358734130859375</v>
      </c>
      <c r="MS6">
        <v>-1.9582515954971313</v>
      </c>
      <c r="MT6">
        <v>6.3000760078430176</v>
      </c>
      <c r="MU6">
        <v>10.309228897094727</v>
      </c>
      <c r="MV6">
        <v>5.9541444778442383</v>
      </c>
      <c r="MW6">
        <v>-0.1278790682554245</v>
      </c>
      <c r="MX6">
        <v>-5.4932842254638672</v>
      </c>
      <c r="MY6">
        <v>-3.593362495303154E-2</v>
      </c>
      <c r="MZ6">
        <v>6.6783547401428223</v>
      </c>
      <c r="NA6">
        <v>11.578632354736328</v>
      </c>
      <c r="NB6">
        <v>14.642651557922363</v>
      </c>
      <c r="NC6">
        <v>12.95063304901123</v>
      </c>
      <c r="ND6">
        <v>3.8833825588226318</v>
      </c>
      <c r="NE6">
        <v>-3.0615608692169189</v>
      </c>
      <c r="NF6">
        <v>-5.5508570671081543</v>
      </c>
      <c r="NG6">
        <v>-4.1312508583068848</v>
      </c>
      <c r="NH6">
        <v>-1.4158357381820679</v>
      </c>
      <c r="NI6">
        <v>0.50241410732269287</v>
      </c>
      <c r="NJ6">
        <v>0.58045357465744019</v>
      </c>
      <c r="NK6">
        <v>-3.3129761219024658</v>
      </c>
      <c r="NL6">
        <v>-11.437773704528809</v>
      </c>
      <c r="NM6">
        <v>-18.178743362426758</v>
      </c>
      <c r="NN6">
        <v>-18.109832763671875</v>
      </c>
      <c r="NO6">
        <v>-19.68665885925293</v>
      </c>
      <c r="NP6">
        <v>-19.713218688964844</v>
      </c>
      <c r="NQ6">
        <v>-22.454374313354492</v>
      </c>
      <c r="NR6">
        <v>-17.391923904418945</v>
      </c>
      <c r="NS6">
        <v>-3.6840324401855469</v>
      </c>
      <c r="NT6">
        <v>3.8187127113342285</v>
      </c>
      <c r="NU6">
        <v>4.0491418838500977</v>
      </c>
      <c r="NV6">
        <v>1.038461446762085</v>
      </c>
      <c r="NW6">
        <v>-0.31433159112930298</v>
      </c>
      <c r="NX6">
        <v>2.3301689624786377</v>
      </c>
      <c r="NY6">
        <v>7.9222187995910645</v>
      </c>
      <c r="NZ6">
        <v>7.200279712677002</v>
      </c>
      <c r="OA6">
        <v>2.7776083946228027</v>
      </c>
      <c r="OB6">
        <v>2.1645677089691162</v>
      </c>
      <c r="OC6">
        <v>1.3240567445755005</v>
      </c>
      <c r="OD6">
        <v>-0.16146236658096313</v>
      </c>
      <c r="OE6">
        <v>-1.1804409027099609</v>
      </c>
      <c r="OF6">
        <v>-1.1667652130126953</v>
      </c>
      <c r="OG6">
        <v>-0.83145391941070557</v>
      </c>
      <c r="OH6">
        <v>-0.74314188957214355</v>
      </c>
      <c r="OI6">
        <v>2.9489362612366676E-2</v>
      </c>
      <c r="OJ6">
        <v>0.22477976977825165</v>
      </c>
      <c r="OK6">
        <v>2.7957165241241455</v>
      </c>
      <c r="OL6">
        <v>5.7316741943359375</v>
      </c>
      <c r="OM6">
        <v>4.0152387619018555</v>
      </c>
      <c r="ON6">
        <v>1.201896071434021</v>
      </c>
      <c r="OO6">
        <v>2.8855171203613281</v>
      </c>
      <c r="OP6">
        <v>8.3175935745239258</v>
      </c>
      <c r="OQ6">
        <v>10.607626914978027</v>
      </c>
      <c r="OR6">
        <v>9.6776676177978516</v>
      </c>
      <c r="OS6">
        <v>6.8360652923583984</v>
      </c>
      <c r="OT6">
        <v>4.342261791229248</v>
      </c>
      <c r="OU6">
        <v>1.0306055545806885</v>
      </c>
      <c r="OV6">
        <v>2.6320996284484863</v>
      </c>
      <c r="OW6">
        <v>3.8782467842102051</v>
      </c>
      <c r="OX6">
        <v>3.4705996513366699</v>
      </c>
      <c r="OY6">
        <v>3.7420332431793213</v>
      </c>
      <c r="OZ6">
        <v>3.9033994674682617</v>
      </c>
      <c r="PA6">
        <v>1.1767011880874634</v>
      </c>
      <c r="PB6">
        <v>-0.42694294452667236</v>
      </c>
      <c r="PC6">
        <v>0.11822653561830521</v>
      </c>
    </row>
    <row r="7" spans="1:419">
      <c r="A7" t="s">
        <v>53</v>
      </c>
      <c r="B7">
        <v>4.9726776778697968E-2</v>
      </c>
      <c r="C7">
        <v>1.6942113637924194</v>
      </c>
      <c r="D7">
        <v>1.7242275476455688</v>
      </c>
      <c r="E7">
        <v>-3.8964094710536301E-4</v>
      </c>
      <c r="F7">
        <v>-3.1706158071756363E-2</v>
      </c>
      <c r="G7">
        <v>0.10803088545799255</v>
      </c>
      <c r="H7">
        <v>1.908729076385498</v>
      </c>
      <c r="I7">
        <v>3.2619519233703613</v>
      </c>
      <c r="J7">
        <v>1.6520737409591675</v>
      </c>
      <c r="K7">
        <v>0.21470680832862854</v>
      </c>
      <c r="L7">
        <v>0.5230095386505127</v>
      </c>
      <c r="M7">
        <v>0.39210405945777893</v>
      </c>
      <c r="N7">
        <v>1.4548913575708866E-2</v>
      </c>
      <c r="O7">
        <v>0.16958519816398621</v>
      </c>
      <c r="P7">
        <v>1.0388845205307007</v>
      </c>
      <c r="Q7">
        <v>0.73972225189208984</v>
      </c>
      <c r="R7">
        <v>-0.12028683722019196</v>
      </c>
      <c r="S7">
        <v>8.3267517387866974E-2</v>
      </c>
      <c r="T7">
        <v>0.14347092807292938</v>
      </c>
      <c r="U7">
        <v>0.45452016592025757</v>
      </c>
      <c r="V7">
        <v>0.55113053321838379</v>
      </c>
      <c r="W7">
        <v>0.20388920605182648</v>
      </c>
      <c r="X7">
        <v>7.8159920871257782E-2</v>
      </c>
      <c r="Y7">
        <v>0.1564791351556778</v>
      </c>
      <c r="Z7">
        <v>0.21801353991031647</v>
      </c>
      <c r="AA7">
        <v>0.22046756744384766</v>
      </c>
      <c r="AB7">
        <v>0.45047092437744141</v>
      </c>
      <c r="AC7">
        <v>1.9330703020095825</v>
      </c>
      <c r="AD7">
        <v>4.0202975273132324</v>
      </c>
      <c r="AE7">
        <v>-1.4858385324478149</v>
      </c>
      <c r="AF7">
        <v>-1.7468951940536499</v>
      </c>
      <c r="AG7">
        <v>3.2420179843902588</v>
      </c>
      <c r="AH7">
        <v>10.944978713989258</v>
      </c>
      <c r="AI7">
        <v>18.298789978027344</v>
      </c>
      <c r="AJ7">
        <v>24.776420593261719</v>
      </c>
      <c r="AK7">
        <v>32.041088104248047</v>
      </c>
      <c r="AL7">
        <v>36.560291290283203</v>
      </c>
      <c r="AM7">
        <v>24.780752182006836</v>
      </c>
      <c r="AN7">
        <v>8.7905035018920898</v>
      </c>
      <c r="AO7">
        <v>3.7076930999755859</v>
      </c>
      <c r="AP7">
        <v>2.846714973449707</v>
      </c>
      <c r="AQ7">
        <v>1.418086051940918</v>
      </c>
      <c r="AR7">
        <v>1.5652831792831421</v>
      </c>
      <c r="AS7">
        <v>0.70146363973617554</v>
      </c>
      <c r="AT7">
        <v>-0.81137043237686157</v>
      </c>
      <c r="AU7">
        <v>0.2286141961812973</v>
      </c>
      <c r="AV7">
        <v>1.191193699836731</v>
      </c>
      <c r="AW7">
        <v>-5.8990423567593098E-3</v>
      </c>
      <c r="AX7">
        <v>-1.6564375982852653E-5</v>
      </c>
      <c r="AY7">
        <v>-1.8482500314712524</v>
      </c>
      <c r="AZ7">
        <v>-6.7561712265014648</v>
      </c>
      <c r="BA7">
        <v>-0.7747957706451416</v>
      </c>
      <c r="BB7">
        <v>4.9339838027954102</v>
      </c>
      <c r="BC7">
        <v>3.3623971939086914</v>
      </c>
      <c r="BD7">
        <v>-1.2235581874847412</v>
      </c>
      <c r="BE7">
        <v>0.30304878950119019</v>
      </c>
      <c r="BF7">
        <v>1.5805860757827759</v>
      </c>
      <c r="BG7">
        <v>3.1517054885625839E-3</v>
      </c>
      <c r="BH7">
        <v>0</v>
      </c>
      <c r="BI7">
        <v>0</v>
      </c>
      <c r="BJ7">
        <v>0</v>
      </c>
      <c r="BK7">
        <v>0</v>
      </c>
      <c r="BL7">
        <v>0</v>
      </c>
      <c r="BM7">
        <v>-1.5596461296081543</v>
      </c>
      <c r="BN7">
        <v>-2.6160867214202881</v>
      </c>
      <c r="BO7">
        <v>0.64794790744781494</v>
      </c>
      <c r="BP7">
        <v>3.3489491939544678</v>
      </c>
      <c r="BQ7">
        <v>-0.20897220075130463</v>
      </c>
      <c r="BR7">
        <v>-18.215700149536133</v>
      </c>
      <c r="BS7">
        <v>-2.4537711143493652</v>
      </c>
      <c r="BT7">
        <v>15.20973014831543</v>
      </c>
      <c r="BU7">
        <v>-7.2393755912780762</v>
      </c>
      <c r="BV7">
        <v>-36.621719360351563</v>
      </c>
      <c r="BW7">
        <v>-48.717350006103516</v>
      </c>
      <c r="BX7">
        <v>-37.150722503662109</v>
      </c>
      <c r="BY7">
        <v>-14.921058654785156</v>
      </c>
      <c r="BZ7">
        <v>-8.6282081604003906</v>
      </c>
      <c r="CA7">
        <v>0.1313231885433197</v>
      </c>
      <c r="CB7">
        <v>-2.9106752872467041</v>
      </c>
      <c r="CC7">
        <v>-15.30615234375</v>
      </c>
      <c r="CD7">
        <v>-8.3102540969848633</v>
      </c>
      <c r="CE7">
        <v>-2.2508680820465088</v>
      </c>
      <c r="CF7">
        <v>4.6488080024719238</v>
      </c>
      <c r="CG7">
        <v>8.935582160949707</v>
      </c>
      <c r="CH7">
        <v>2.8738148212432861</v>
      </c>
      <c r="CI7">
        <v>-2.2131705284118652</v>
      </c>
      <c r="CJ7">
        <v>-0.16681051254272461</v>
      </c>
      <c r="CK7">
        <v>-4.4103446006774902</v>
      </c>
      <c r="CL7">
        <v>-6.1265382766723633</v>
      </c>
      <c r="CM7">
        <v>-7.2242879867553711</v>
      </c>
      <c r="CN7">
        <v>-1.3825242519378662</v>
      </c>
      <c r="CO7">
        <v>-8.9746341705322266</v>
      </c>
      <c r="CP7">
        <v>-13.853840827941895</v>
      </c>
      <c r="CQ7">
        <v>-6.3682327270507813</v>
      </c>
      <c r="CR7">
        <v>-10.605280876159668</v>
      </c>
      <c r="CS7">
        <v>-10.41597843170166</v>
      </c>
      <c r="CT7">
        <v>-9.831756591796875</v>
      </c>
      <c r="CU7">
        <v>-12.246279716491699</v>
      </c>
      <c r="CV7">
        <v>-10.398962020874023</v>
      </c>
      <c r="CW7">
        <v>-7.4322795867919922</v>
      </c>
      <c r="CX7">
        <v>-11.45881175994873</v>
      </c>
      <c r="CY7">
        <v>-20.0343017578125</v>
      </c>
      <c r="CZ7">
        <v>-25.941465377807617</v>
      </c>
      <c r="DA7">
        <v>-16.731241226196289</v>
      </c>
      <c r="DB7">
        <v>1.3173625469207764</v>
      </c>
      <c r="DC7">
        <v>11.142209053039551</v>
      </c>
      <c r="DD7">
        <v>21.308259963989258</v>
      </c>
      <c r="DE7">
        <v>15.651226997375488</v>
      </c>
      <c r="DF7">
        <v>24.137187957763672</v>
      </c>
      <c r="DG7">
        <v>20.991493225097656</v>
      </c>
      <c r="DH7">
        <v>4.8353896141052246</v>
      </c>
      <c r="DI7">
        <v>-5.1231393814086914</v>
      </c>
      <c r="DJ7">
        <v>-10.724462509155273</v>
      </c>
      <c r="DK7">
        <v>-15.689452171325684</v>
      </c>
      <c r="DL7">
        <v>-19.237401962280273</v>
      </c>
      <c r="DM7">
        <v>-29.11553955078125</v>
      </c>
      <c r="DN7">
        <v>-37.841644287109375</v>
      </c>
      <c r="DO7">
        <v>-12.682147026062012</v>
      </c>
      <c r="DP7">
        <v>9.8993930816650391</v>
      </c>
      <c r="DQ7">
        <v>1.3561947345733643</v>
      </c>
      <c r="DR7">
        <v>3.4779810905456543</v>
      </c>
      <c r="DS7">
        <v>6.5940017700195313</v>
      </c>
      <c r="DT7">
        <v>13.603825569152832</v>
      </c>
      <c r="DU7">
        <v>13.606561660766602</v>
      </c>
      <c r="DV7">
        <v>-8.2011651992797852</v>
      </c>
      <c r="DW7">
        <v>-22.424520492553711</v>
      </c>
      <c r="DX7">
        <v>-18.496017456054688</v>
      </c>
      <c r="DY7">
        <v>-4.7811565399169922</v>
      </c>
      <c r="DZ7">
        <v>1.8144384622573853</v>
      </c>
      <c r="EA7">
        <v>-0.53543668985366821</v>
      </c>
      <c r="EB7">
        <v>-1.4147322177886963</v>
      </c>
      <c r="EC7">
        <v>0.93667817115783691</v>
      </c>
      <c r="ED7">
        <v>2.7414090633392334</v>
      </c>
      <c r="EE7">
        <v>1.7282059192657471</v>
      </c>
      <c r="EF7">
        <v>1.1847835779190063</v>
      </c>
      <c r="EG7">
        <v>8.8590202331542969</v>
      </c>
      <c r="EH7">
        <v>18.580284118652344</v>
      </c>
      <c r="EI7">
        <v>18.684785842895508</v>
      </c>
      <c r="EJ7">
        <v>19.005458831787109</v>
      </c>
      <c r="EK7">
        <v>21.545997619628906</v>
      </c>
      <c r="EL7">
        <v>18.391742706298828</v>
      </c>
      <c r="EM7">
        <v>12.849894523620605</v>
      </c>
      <c r="EN7">
        <v>9.7553033828735352</v>
      </c>
      <c r="EO7">
        <v>12.478981018066406</v>
      </c>
      <c r="EP7">
        <v>9.5608491897583008</v>
      </c>
      <c r="EQ7">
        <v>-1.4780905246734619</v>
      </c>
      <c r="ER7">
        <v>-7.3440432548522949</v>
      </c>
      <c r="ES7">
        <v>-6.0476713180541992</v>
      </c>
      <c r="ET7">
        <v>-7.9825496673583984</v>
      </c>
      <c r="EU7">
        <v>-8.6689271926879883</v>
      </c>
      <c r="EV7">
        <v>-30.618402481079102</v>
      </c>
      <c r="EW7">
        <v>-35.618911743164063</v>
      </c>
      <c r="EX7">
        <v>-26.285861968994141</v>
      </c>
      <c r="EY7">
        <v>-19.905147552490234</v>
      </c>
      <c r="EZ7">
        <v>0.62596291303634644</v>
      </c>
      <c r="FA7">
        <v>9.254338264465332</v>
      </c>
      <c r="FB7">
        <v>6.4916858673095703</v>
      </c>
      <c r="FC7">
        <v>4.758394718170166</v>
      </c>
      <c r="FD7">
        <v>6.5304818153381348</v>
      </c>
      <c r="FE7">
        <v>10.468198776245117</v>
      </c>
      <c r="FF7">
        <v>12.814675331115723</v>
      </c>
      <c r="FG7">
        <v>-0.44533047080039978</v>
      </c>
      <c r="FH7">
        <v>-18.181642532348633</v>
      </c>
      <c r="FI7">
        <v>-14.053086280822754</v>
      </c>
      <c r="FJ7">
        <v>-8.2268209457397461</v>
      </c>
      <c r="FK7">
        <v>-2.7341082096099854</v>
      </c>
      <c r="FL7">
        <v>-1.4919149875640869</v>
      </c>
      <c r="FM7">
        <v>-6.3900027275085449</v>
      </c>
      <c r="FN7">
        <v>-6.0840338468551636E-2</v>
      </c>
      <c r="FO7">
        <v>3.1729803085327148</v>
      </c>
      <c r="FP7">
        <v>-3.5135672092437744</v>
      </c>
      <c r="FQ7">
        <v>-10.209859848022461</v>
      </c>
      <c r="FR7">
        <v>-14.797636985778809</v>
      </c>
      <c r="FS7">
        <v>-19.731479644775391</v>
      </c>
      <c r="FT7">
        <v>-12.23960018157959</v>
      </c>
      <c r="FU7">
        <v>-1.6957895755767822</v>
      </c>
      <c r="FV7">
        <v>2.5785660743713379</v>
      </c>
      <c r="FW7">
        <v>2.0731382369995117</v>
      </c>
      <c r="FX7">
        <v>6.5943045616149902</v>
      </c>
      <c r="FY7">
        <v>5.3021383285522461</v>
      </c>
      <c r="FZ7">
        <v>3.2037296295166016</v>
      </c>
      <c r="GA7">
        <v>0.42173868417739868</v>
      </c>
      <c r="GB7">
        <v>3.0062572956085205</v>
      </c>
      <c r="GC7">
        <v>7.6921582221984863</v>
      </c>
      <c r="GD7">
        <v>13.466558456420898</v>
      </c>
      <c r="GE7">
        <v>19.627552032470703</v>
      </c>
      <c r="GF7">
        <v>16.887252807617188</v>
      </c>
      <c r="GG7">
        <v>15.738651275634766</v>
      </c>
      <c r="GH7">
        <v>17.412635803222656</v>
      </c>
      <c r="GI7">
        <v>16.19001579284668</v>
      </c>
      <c r="GJ7">
        <v>14.185027122497559</v>
      </c>
      <c r="GK7">
        <v>11.52748966217041</v>
      </c>
      <c r="GL7">
        <v>5.9101781845092773</v>
      </c>
      <c r="GM7">
        <v>-1.2892086505889893</v>
      </c>
      <c r="GN7">
        <v>-6.7041001319885254</v>
      </c>
      <c r="GO7">
        <v>-13.221580505371094</v>
      </c>
      <c r="GP7">
        <v>-12.979976654052734</v>
      </c>
      <c r="GQ7">
        <v>-11.666098594665527</v>
      </c>
      <c r="GR7">
        <v>-24.672658920288086</v>
      </c>
      <c r="GS7">
        <v>-29.48333740234375</v>
      </c>
      <c r="GT7">
        <v>-14.442085266113281</v>
      </c>
      <c r="GU7">
        <v>4.7728900909423828</v>
      </c>
      <c r="GV7">
        <v>11.176180839538574</v>
      </c>
      <c r="GW7">
        <v>12.624465942382813</v>
      </c>
      <c r="GX7">
        <v>16.786525726318359</v>
      </c>
      <c r="GY7">
        <v>16.406309127807617</v>
      </c>
      <c r="GZ7">
        <v>8.3586158752441406</v>
      </c>
      <c r="HA7">
        <v>-1.8085726499557495</v>
      </c>
      <c r="HB7">
        <v>-4.279902458190918</v>
      </c>
      <c r="HC7">
        <v>-6.2068490982055664</v>
      </c>
      <c r="HD7">
        <v>-13.035080909729004</v>
      </c>
      <c r="HE7">
        <v>-13.535962104797363</v>
      </c>
      <c r="HF7">
        <v>-9.6676492691040039</v>
      </c>
      <c r="HG7">
        <v>-5.1083025932312012</v>
      </c>
      <c r="HH7">
        <v>-7.4192571640014648</v>
      </c>
      <c r="HI7">
        <v>-7.7383518218994141</v>
      </c>
      <c r="HJ7">
        <v>-0.82260024547576904</v>
      </c>
      <c r="HK7">
        <v>3.9584281444549561</v>
      </c>
      <c r="HL7">
        <v>6.2680230140686035</v>
      </c>
      <c r="HM7">
        <v>8.1359958648681641</v>
      </c>
      <c r="HN7">
        <v>3.5017757415771484</v>
      </c>
      <c r="HO7">
        <v>-8.1736545562744141</v>
      </c>
      <c r="HP7">
        <v>-19.847183227539063</v>
      </c>
      <c r="HQ7">
        <v>-20.502864837646484</v>
      </c>
      <c r="HR7">
        <v>-2.0051465034484863</v>
      </c>
      <c r="HS7">
        <v>12.82582950592041</v>
      </c>
      <c r="HT7">
        <v>0.44704991579055786</v>
      </c>
      <c r="HU7">
        <v>-3.15521240234375</v>
      </c>
      <c r="HV7">
        <v>-0.93135565519332886</v>
      </c>
      <c r="HW7">
        <v>0.46556124091148376</v>
      </c>
      <c r="HX7">
        <v>2.4113986492156982</v>
      </c>
      <c r="HY7">
        <v>2.9159760475158691</v>
      </c>
      <c r="HZ7">
        <v>5.473961353302002</v>
      </c>
      <c r="IA7">
        <v>10.983272552490234</v>
      </c>
      <c r="IB7">
        <v>16.228269577026367</v>
      </c>
      <c r="IC7">
        <v>19.895906448364258</v>
      </c>
      <c r="ID7">
        <v>20.76536750793457</v>
      </c>
      <c r="IE7">
        <v>17.784797668457031</v>
      </c>
      <c r="IF7">
        <v>13.203621864318848</v>
      </c>
      <c r="IG7">
        <v>10.778327941894531</v>
      </c>
      <c r="IH7">
        <v>9.6932573318481445</v>
      </c>
      <c r="II7">
        <v>6.5711379051208496</v>
      </c>
      <c r="IJ7">
        <v>2.5157184600830078</v>
      </c>
      <c r="IK7">
        <v>-0.81353020668029785</v>
      </c>
      <c r="IL7">
        <v>-2.6030483245849609</v>
      </c>
      <c r="IM7">
        <v>-6.5743732452392578</v>
      </c>
      <c r="IN7">
        <v>-15.551063537597656</v>
      </c>
      <c r="IO7">
        <v>-20.72303581237793</v>
      </c>
      <c r="IP7">
        <v>-20.402311325073242</v>
      </c>
      <c r="IQ7">
        <v>-23.259397506713867</v>
      </c>
      <c r="IR7">
        <v>-24.107555389404297</v>
      </c>
      <c r="IS7">
        <v>-16.858278274536133</v>
      </c>
      <c r="IT7">
        <v>-0.59737306833267212</v>
      </c>
      <c r="IU7">
        <v>20.052570343017578</v>
      </c>
      <c r="IV7">
        <v>23.273422241210938</v>
      </c>
      <c r="IW7">
        <v>7.4156045913696289</v>
      </c>
      <c r="IX7">
        <v>6.377291202545166</v>
      </c>
      <c r="IY7">
        <v>9.0137805938720703</v>
      </c>
      <c r="IZ7">
        <v>-4.8863258361816406</v>
      </c>
      <c r="JA7">
        <v>-12.624111175537109</v>
      </c>
      <c r="JB7">
        <v>-9.1323747634887695</v>
      </c>
      <c r="JC7">
        <v>-6.9832921028137207</v>
      </c>
      <c r="JD7">
        <v>-14.000444412231445</v>
      </c>
      <c r="JE7">
        <v>-10.695159912109375</v>
      </c>
      <c r="JF7">
        <v>-1.5469721555709839</v>
      </c>
      <c r="JG7">
        <v>3.5238091945648193</v>
      </c>
      <c r="JH7">
        <v>5.05621337890625</v>
      </c>
      <c r="JI7">
        <v>6.1373910903930664</v>
      </c>
      <c r="JJ7">
        <v>3.6045255661010742</v>
      </c>
      <c r="JK7">
        <v>1.2711637020111084</v>
      </c>
      <c r="JL7">
        <v>1.194725513458252</v>
      </c>
      <c r="JM7">
        <v>0.83282303810119629</v>
      </c>
      <c r="JN7">
        <v>0.34177049994468689</v>
      </c>
      <c r="JO7">
        <v>0.17120596766471863</v>
      </c>
      <c r="JP7">
        <v>0.36697295308113098</v>
      </c>
      <c r="JQ7">
        <v>1.2997946739196777</v>
      </c>
      <c r="JR7">
        <v>1.1530548334121704</v>
      </c>
      <c r="JS7">
        <v>4.8932116478681564E-2</v>
      </c>
      <c r="JT7">
        <v>-1.1733744144439697</v>
      </c>
      <c r="JU7">
        <v>-1.1933294534683228</v>
      </c>
      <c r="JV7">
        <v>-0.92317169904708862</v>
      </c>
      <c r="JW7">
        <v>-1.3705289363861084</v>
      </c>
      <c r="JX7">
        <v>-1.7644603252410889</v>
      </c>
      <c r="JY7">
        <v>3.4347313921898603E-3</v>
      </c>
      <c r="JZ7">
        <v>-10.167303085327148</v>
      </c>
      <c r="KA7">
        <v>-19.789308547973633</v>
      </c>
      <c r="KB7">
        <v>-6.7611308097839355</v>
      </c>
      <c r="KC7">
        <v>5.8561110496520996</v>
      </c>
      <c r="KD7">
        <v>6.9391288757324219</v>
      </c>
      <c r="KE7">
        <v>6.1118607521057129</v>
      </c>
      <c r="KF7">
        <v>5.4190902709960938</v>
      </c>
      <c r="KG7">
        <v>8.4605045318603516</v>
      </c>
      <c r="KH7">
        <v>19.502588272094727</v>
      </c>
      <c r="KI7">
        <v>38.02386474609375</v>
      </c>
      <c r="KJ7">
        <v>61.296592712402344</v>
      </c>
      <c r="KK7">
        <v>74.911277770996094</v>
      </c>
      <c r="KL7">
        <v>67.825691223144531</v>
      </c>
      <c r="KM7">
        <v>43.745136260986328</v>
      </c>
      <c r="KN7">
        <v>33.481124877929688</v>
      </c>
      <c r="KO7">
        <v>26.246545791625977</v>
      </c>
      <c r="KP7">
        <v>-15.628049850463867</v>
      </c>
      <c r="KQ7">
        <v>-137.20210266113281</v>
      </c>
      <c r="KR7">
        <v>-138.89837646484375</v>
      </c>
      <c r="KS7">
        <v>93.434272766113281</v>
      </c>
      <c r="KT7">
        <v>149.99018859863281</v>
      </c>
      <c r="KU7">
        <v>52.634170532226563</v>
      </c>
      <c r="KV7">
        <v>0</v>
      </c>
      <c r="KW7">
        <v>0</v>
      </c>
      <c r="KX7">
        <v>0</v>
      </c>
      <c r="KY7">
        <v>0</v>
      </c>
      <c r="KZ7">
        <v>-0.10167708247900009</v>
      </c>
      <c r="LA7">
        <v>-0.1705549955368042</v>
      </c>
      <c r="LB7">
        <v>4.5764904469251633E-2</v>
      </c>
      <c r="LC7">
        <v>-0.30126389861106873</v>
      </c>
      <c r="LD7">
        <v>-2.9475467205047607</v>
      </c>
      <c r="LE7">
        <v>-0.73290938138961792</v>
      </c>
      <c r="LF7">
        <v>2.7456555366516113</v>
      </c>
      <c r="LG7">
        <v>1.2602454423904419</v>
      </c>
      <c r="LH7">
        <v>0.18178591132164001</v>
      </c>
      <c r="LI7">
        <v>-2.0552377700805664</v>
      </c>
      <c r="LJ7">
        <v>-2.5978045463562012</v>
      </c>
      <c r="LK7">
        <v>-5.494511604309082</v>
      </c>
      <c r="LL7">
        <v>-13.553548812866211</v>
      </c>
      <c r="LM7">
        <v>-13.004277229309082</v>
      </c>
      <c r="LN7">
        <v>-1.6833974123001099</v>
      </c>
      <c r="LO7">
        <v>2.0303411483764648</v>
      </c>
      <c r="LP7">
        <v>-10.215999603271484</v>
      </c>
      <c r="LQ7">
        <v>-16.1904296875</v>
      </c>
      <c r="LR7">
        <v>-8.5080232620239258</v>
      </c>
      <c r="LS7">
        <v>-0.69696187973022461</v>
      </c>
      <c r="LT7">
        <v>3.9885308742523193</v>
      </c>
      <c r="LU7">
        <v>9.1923456192016602</v>
      </c>
      <c r="LV7">
        <v>5.6288022994995117</v>
      </c>
      <c r="LW7">
        <v>10.374279022216797</v>
      </c>
      <c r="LX7">
        <v>22.369472503662109</v>
      </c>
      <c r="LY7">
        <v>15.974251747131348</v>
      </c>
      <c r="LZ7">
        <v>-0.46581217646598816</v>
      </c>
      <c r="MA7">
        <v>2.8410558700561523</v>
      </c>
      <c r="MB7">
        <v>0.64438670873641968</v>
      </c>
      <c r="MC7">
        <v>-0.32937338948249817</v>
      </c>
      <c r="MD7">
        <v>0.38821682333946228</v>
      </c>
      <c r="ME7">
        <v>0.33099725842475891</v>
      </c>
      <c r="MF7">
        <v>-8.3350643515586853E-2</v>
      </c>
      <c r="MG7">
        <v>-3.3201034069061279</v>
      </c>
      <c r="MH7">
        <v>-6.2284107208251953</v>
      </c>
      <c r="MI7">
        <v>-2.6986730098724365</v>
      </c>
      <c r="MJ7">
        <v>0.15613402426242828</v>
      </c>
      <c r="MK7">
        <v>-1.7529906034469604</v>
      </c>
      <c r="ML7">
        <v>1.9586080312728882</v>
      </c>
      <c r="MM7">
        <v>6.6857700347900391</v>
      </c>
      <c r="MN7">
        <v>1.6951782703399658</v>
      </c>
      <c r="MO7">
        <v>-0.53302329778671265</v>
      </c>
      <c r="MP7">
        <v>-0.12381062656641006</v>
      </c>
      <c r="MQ7">
        <v>-2.6021955013275146</v>
      </c>
      <c r="MR7">
        <v>-9.5687847137451172</v>
      </c>
      <c r="MS7">
        <v>-15.238411903381348</v>
      </c>
      <c r="MT7">
        <v>-15.451249122619629</v>
      </c>
      <c r="MU7">
        <v>-12.542325973510742</v>
      </c>
      <c r="MV7">
        <v>-12.074398994445801</v>
      </c>
      <c r="MW7">
        <v>-8.2207622528076172</v>
      </c>
      <c r="MX7">
        <v>-4.0064592361450195</v>
      </c>
      <c r="MY7">
        <v>-2.8745100498199463</v>
      </c>
      <c r="MZ7">
        <v>0.51811403036117554</v>
      </c>
      <c r="NA7">
        <v>3.9542026519775391</v>
      </c>
      <c r="NB7">
        <v>4.5021300315856934</v>
      </c>
      <c r="NC7">
        <v>5.0199389457702637</v>
      </c>
      <c r="ND7">
        <v>10.463249206542969</v>
      </c>
      <c r="NE7">
        <v>10.884099006652832</v>
      </c>
      <c r="NF7">
        <v>10.953825950622559</v>
      </c>
      <c r="NG7">
        <v>5.5854153633117676</v>
      </c>
      <c r="NH7">
        <v>-0.19226385653018951</v>
      </c>
      <c r="NI7">
        <v>-1.0253857374191284</v>
      </c>
      <c r="NJ7">
        <v>-0.93982976675033569</v>
      </c>
      <c r="NK7">
        <v>0.59525984525680542</v>
      </c>
      <c r="NL7">
        <v>4.3177409172058105</v>
      </c>
      <c r="NM7">
        <v>9.8550949096679688</v>
      </c>
      <c r="NN7">
        <v>13.72220516204834</v>
      </c>
      <c r="NO7">
        <v>5.2599167823791504</v>
      </c>
      <c r="NP7">
        <v>-0.10026802867650986</v>
      </c>
      <c r="NQ7">
        <v>2.5134158134460449</v>
      </c>
      <c r="NR7">
        <v>0.73356235027313232</v>
      </c>
      <c r="NS7">
        <v>-1.3797961473464966</v>
      </c>
      <c r="NT7">
        <v>-6.1288800239562988</v>
      </c>
      <c r="NU7">
        <v>-13.066756248474121</v>
      </c>
      <c r="NV7">
        <v>-16.664104461669922</v>
      </c>
      <c r="NW7">
        <v>-10.068093299865723</v>
      </c>
      <c r="NX7">
        <v>-1.1035192012786865</v>
      </c>
      <c r="NY7">
        <v>2.2836544513702393</v>
      </c>
      <c r="NZ7">
        <v>1.4585442543029785</v>
      </c>
      <c r="OA7">
        <v>-1.1322199106216431</v>
      </c>
      <c r="OB7">
        <v>4.0401806831359863</v>
      </c>
      <c r="OC7">
        <v>5.8180336952209473</v>
      </c>
      <c r="OD7">
        <v>7.0950932502746582</v>
      </c>
      <c r="OE7">
        <v>7.7049727439880371</v>
      </c>
      <c r="OF7">
        <v>7.8393096923828125</v>
      </c>
      <c r="OG7">
        <v>7.773007869720459</v>
      </c>
      <c r="OH7">
        <v>5.2292776107788086</v>
      </c>
      <c r="OI7">
        <v>-0.40338680148124695</v>
      </c>
      <c r="OJ7">
        <v>0.8228154182434082</v>
      </c>
      <c r="OK7">
        <v>-0.72291791439056396</v>
      </c>
      <c r="OL7">
        <v>-4.791877269744873</v>
      </c>
      <c r="OM7">
        <v>-13.588031768798828</v>
      </c>
      <c r="ON7">
        <v>-18.076417922973633</v>
      </c>
      <c r="OO7">
        <v>-21.676168441772461</v>
      </c>
      <c r="OP7">
        <v>-25.701042175292969</v>
      </c>
      <c r="OQ7">
        <v>-25.132944107055664</v>
      </c>
      <c r="OR7">
        <v>-21.540807723999023</v>
      </c>
      <c r="OS7">
        <v>-20.909461975097656</v>
      </c>
      <c r="OT7">
        <v>-16.852705001831055</v>
      </c>
      <c r="OU7">
        <v>-9.796229362487793</v>
      </c>
      <c r="OV7">
        <v>-1.2608059644699097</v>
      </c>
      <c r="OW7">
        <v>6.6046314239501953</v>
      </c>
      <c r="OX7">
        <v>11.370795249938965</v>
      </c>
      <c r="OY7">
        <v>9.8825788497924805</v>
      </c>
      <c r="OZ7">
        <v>2.7633991241455078</v>
      </c>
      <c r="PA7">
        <v>-3.0010647773742676</v>
      </c>
      <c r="PB7">
        <v>-2.3171510696411133</v>
      </c>
      <c r="PC7">
        <v>-0.38376164436340332</v>
      </c>
    </row>
    <row r="8" spans="1:419">
      <c r="A8" t="s">
        <v>54</v>
      </c>
      <c r="B8">
        <v>-3.1782190781086683E-3</v>
      </c>
      <c r="C8">
        <v>3.6527304649353027</v>
      </c>
      <c r="D8">
        <v>3.5870881080627441</v>
      </c>
      <c r="E8">
        <v>-8.4778442978858948E-2</v>
      </c>
      <c r="F8">
        <v>-7.5932055711746216E-2</v>
      </c>
      <c r="G8">
        <v>8.7438397109508514E-2</v>
      </c>
      <c r="H8">
        <v>2.0546534061431885</v>
      </c>
      <c r="I8">
        <v>3.5142724514007568</v>
      </c>
      <c r="J8">
        <v>1.771685004234314</v>
      </c>
      <c r="K8">
        <v>-4.8136789351701736E-2</v>
      </c>
      <c r="L8">
        <v>-8.3069905638694763E-2</v>
      </c>
      <c r="M8">
        <v>-1.5369466505944729E-2</v>
      </c>
      <c r="N8">
        <v>4.9793846905231476E-2</v>
      </c>
      <c r="O8">
        <v>9.2298641800880432E-2</v>
      </c>
      <c r="P8">
        <v>0.5860869288444519</v>
      </c>
      <c r="Q8">
        <v>0.67070853710174561</v>
      </c>
      <c r="R8">
        <v>0.14668311178684235</v>
      </c>
      <c r="S8">
        <v>-3.9408724755048752E-2</v>
      </c>
      <c r="T8">
        <v>-1.970180869102478E-2</v>
      </c>
      <c r="U8">
        <v>1.2745266780257225E-2</v>
      </c>
      <c r="V8">
        <v>1.0946103371679783E-2</v>
      </c>
      <c r="W8">
        <v>5.7220961898565292E-3</v>
      </c>
      <c r="X8">
        <v>7.6147112995386124E-3</v>
      </c>
      <c r="Y8">
        <v>1.1727083474397659E-2</v>
      </c>
      <c r="Z8">
        <v>4.2748064734041691E-3</v>
      </c>
      <c r="AA8">
        <v>-1.5680866315960884E-2</v>
      </c>
      <c r="AB8">
        <v>-2.1251268684864044E-2</v>
      </c>
      <c r="AC8">
        <v>8.1621266901493073E-2</v>
      </c>
      <c r="AD8">
        <v>1.1887855529785156</v>
      </c>
      <c r="AE8">
        <v>2.2761275768280029</v>
      </c>
      <c r="AF8">
        <v>6.8226752281188965</v>
      </c>
      <c r="AG8">
        <v>10.591560363769531</v>
      </c>
      <c r="AH8">
        <v>8.2213935852050781</v>
      </c>
      <c r="AI8">
        <v>3.2470786571502686</v>
      </c>
      <c r="AJ8">
        <v>-0.59257251024246216</v>
      </c>
      <c r="AK8">
        <v>-2.1242465972900391</v>
      </c>
      <c r="AL8">
        <v>-1.6404842138290405</v>
      </c>
      <c r="AM8">
        <v>-0.49601107835769653</v>
      </c>
      <c r="AN8">
        <v>-3.3145692348480225</v>
      </c>
      <c r="AO8">
        <v>-3.7145988941192627</v>
      </c>
      <c r="AP8">
        <v>-3.5429840087890625</v>
      </c>
      <c r="AQ8">
        <v>-1.8385140895843506</v>
      </c>
      <c r="AR8">
        <v>2.5138418674468994</v>
      </c>
      <c r="AS8">
        <v>6.0852675437927246</v>
      </c>
      <c r="AT8">
        <v>7.0425553321838379</v>
      </c>
      <c r="AU8">
        <v>6.1950063705444336</v>
      </c>
      <c r="AV8">
        <v>2.7402446269989014</v>
      </c>
      <c r="AW8">
        <v>-0.64705348014831543</v>
      </c>
      <c r="AX8">
        <v>0.5967140793800354</v>
      </c>
      <c r="AY8">
        <v>13.814767837524414</v>
      </c>
      <c r="AZ8">
        <v>11.481058120727539</v>
      </c>
      <c r="BA8">
        <v>-9.2015085220336914</v>
      </c>
      <c r="BB8">
        <v>-17.544864654541016</v>
      </c>
      <c r="BC8">
        <v>-15.849346160888672</v>
      </c>
      <c r="BD8">
        <v>-13.151419639587402</v>
      </c>
      <c r="BE8">
        <v>-7.5408868789672852</v>
      </c>
      <c r="BF8">
        <v>21.3358154296875</v>
      </c>
      <c r="BG8">
        <v>27.094692230224609</v>
      </c>
      <c r="BH8">
        <v>49.421169281005859</v>
      </c>
      <c r="BI8">
        <v>49.213848114013672</v>
      </c>
      <c r="BJ8">
        <v>14.328842163085938</v>
      </c>
      <c r="BK8">
        <v>8.2759580612182617</v>
      </c>
      <c r="BL8">
        <v>6.4261474609375</v>
      </c>
      <c r="BM8">
        <v>2.0657393932342529</v>
      </c>
      <c r="BN8">
        <v>-0.91259270906448364</v>
      </c>
      <c r="BO8">
        <v>0.46409961581230164</v>
      </c>
      <c r="BP8">
        <v>-7.0521064102649689E-2</v>
      </c>
      <c r="BQ8">
        <v>-0.30792048573493958</v>
      </c>
      <c r="BR8">
        <v>0.69983464479446411</v>
      </c>
      <c r="BS8">
        <v>-0.62899214029312134</v>
      </c>
      <c r="BT8">
        <v>5.5707931518554688E-2</v>
      </c>
      <c r="BU8">
        <v>0.7257426381111145</v>
      </c>
      <c r="BV8">
        <v>-36.426170349121094</v>
      </c>
      <c r="BW8">
        <v>-61.545051574707031</v>
      </c>
      <c r="BX8">
        <v>-34.537734985351563</v>
      </c>
      <c r="BY8">
        <v>21.190082550048828</v>
      </c>
      <c r="BZ8">
        <v>8.3074960708618164</v>
      </c>
      <c r="CA8">
        <v>-11.226356506347656</v>
      </c>
      <c r="CB8">
        <v>-10.501845359802246</v>
      </c>
      <c r="CC8">
        <v>-2.30692458152771</v>
      </c>
      <c r="CD8">
        <v>2.4133679866790771</v>
      </c>
      <c r="CE8">
        <v>1.1973785161972046</v>
      </c>
      <c r="CF8">
        <v>-2.9681620597839355</v>
      </c>
      <c r="CG8">
        <v>-3.9547667503356934</v>
      </c>
      <c r="CH8">
        <v>-1.8592422008514404</v>
      </c>
      <c r="CI8">
        <v>0.87094998359680176</v>
      </c>
      <c r="CJ8">
        <v>4.0817170143127441</v>
      </c>
      <c r="CK8">
        <v>7.0504951477050781</v>
      </c>
      <c r="CL8">
        <v>15.07755184173584</v>
      </c>
      <c r="CM8">
        <v>16.248571395874023</v>
      </c>
      <c r="CN8">
        <v>2.8642075061798096</v>
      </c>
      <c r="CO8">
        <v>-5.8009505271911621</v>
      </c>
      <c r="CP8">
        <v>-8.7346000671386719</v>
      </c>
      <c r="CQ8">
        <v>-5.2663512229919434</v>
      </c>
      <c r="CR8">
        <v>-5.2042760848999023</v>
      </c>
      <c r="CS8">
        <v>-5.6360483169555664</v>
      </c>
      <c r="CT8">
        <v>-6.2421598434448242</v>
      </c>
      <c r="CU8">
        <v>-5.9744472503662109</v>
      </c>
      <c r="CV8">
        <v>-3.5826122760772705</v>
      </c>
      <c r="CW8">
        <v>-4.2392516136169434</v>
      </c>
      <c r="CX8">
        <v>-8.4944915771484375</v>
      </c>
      <c r="CY8">
        <v>-4.5683965682983398</v>
      </c>
      <c r="CZ8">
        <v>8.4775333404541016</v>
      </c>
      <c r="DA8">
        <v>9.4169158935546875</v>
      </c>
      <c r="DB8">
        <v>-0.38971778750419617</v>
      </c>
      <c r="DC8">
        <v>2.5576672554016113</v>
      </c>
      <c r="DD8">
        <v>2.5460164546966553</v>
      </c>
      <c r="DE8">
        <v>-5.1450934410095215</v>
      </c>
      <c r="DF8">
        <v>2.4433109760284424</v>
      </c>
      <c r="DG8">
        <v>7.7643847465515137</v>
      </c>
      <c r="DH8">
        <v>3.2270348072052002</v>
      </c>
      <c r="DI8">
        <v>-6.2518692016601563</v>
      </c>
      <c r="DJ8">
        <v>-9.1796016693115234</v>
      </c>
      <c r="DK8">
        <v>3.2652573585510254</v>
      </c>
      <c r="DL8">
        <v>13.89214038848877</v>
      </c>
      <c r="DM8">
        <v>10.682919502258301</v>
      </c>
      <c r="DN8">
        <v>-4.7845458984375</v>
      </c>
      <c r="DO8">
        <v>-17.060968399047852</v>
      </c>
      <c r="DP8">
        <v>-11.047111511230469</v>
      </c>
      <c r="DQ8">
        <v>-1.0762696266174316</v>
      </c>
      <c r="DR8">
        <v>1.4665365219116211</v>
      </c>
      <c r="DS8">
        <v>2.1783933639526367</v>
      </c>
      <c r="DT8">
        <v>2.5183475017547607</v>
      </c>
      <c r="DU8">
        <v>7.6828761100769043</v>
      </c>
      <c r="DV8">
        <v>1.2228045463562012</v>
      </c>
      <c r="DW8">
        <v>-5.0301632881164551</v>
      </c>
      <c r="DX8">
        <v>-6.1461844444274902</v>
      </c>
      <c r="DY8">
        <v>-3.6683328151702881</v>
      </c>
      <c r="DZ8">
        <v>2.0540308952331543</v>
      </c>
      <c r="EA8">
        <v>6.314417839050293</v>
      </c>
      <c r="EB8">
        <v>6.1927757263183594</v>
      </c>
      <c r="EC8">
        <v>3.3581910133361816</v>
      </c>
      <c r="ED8">
        <v>0.57365328073501587</v>
      </c>
      <c r="EE8">
        <v>1.787742018699646</v>
      </c>
      <c r="EF8">
        <v>5.4079380035400391</v>
      </c>
      <c r="EG8">
        <v>6.8432326316833496</v>
      </c>
      <c r="EH8">
        <v>0.98300892114639282</v>
      </c>
      <c r="EI8">
        <v>-2.9901487827301025</v>
      </c>
      <c r="EJ8">
        <v>-6.1153969764709473</v>
      </c>
      <c r="EK8">
        <v>-10.034702301025391</v>
      </c>
      <c r="EL8">
        <v>-9.8446617126464844</v>
      </c>
      <c r="EM8">
        <v>-5.6878786087036133</v>
      </c>
      <c r="EN8">
        <v>0.40914157032966614</v>
      </c>
      <c r="EO8">
        <v>8.3225774765014648</v>
      </c>
      <c r="EP8">
        <v>8.1632518768310547</v>
      </c>
      <c r="EQ8">
        <v>-2.5799510478973389</v>
      </c>
      <c r="ER8">
        <v>-8.0700464248657227</v>
      </c>
      <c r="ES8">
        <v>-1.9871451854705811</v>
      </c>
      <c r="ET8">
        <v>-2.3761708736419678</v>
      </c>
      <c r="EU8">
        <v>-4.2983884811401367</v>
      </c>
      <c r="EV8">
        <v>-8.7387657165527344</v>
      </c>
      <c r="EW8">
        <v>-4.7341923713684082</v>
      </c>
      <c r="EX8">
        <v>7.5510959625244141</v>
      </c>
      <c r="EY8">
        <v>9.7485771179199219</v>
      </c>
      <c r="EZ8">
        <v>5.6984443664550781</v>
      </c>
      <c r="FA8">
        <v>3.7931652069091797</v>
      </c>
      <c r="FB8">
        <v>0.88108760118484497</v>
      </c>
      <c r="FC8">
        <v>-0.28569135069847107</v>
      </c>
      <c r="FD8">
        <v>1.1352522373199463</v>
      </c>
      <c r="FE8">
        <v>5.1841964721679688</v>
      </c>
      <c r="FF8">
        <v>11.17169189453125</v>
      </c>
      <c r="FG8">
        <v>11.896144866943359</v>
      </c>
      <c r="FH8">
        <v>5.6351580619812012</v>
      </c>
      <c r="FI8">
        <v>3.8101139068603516</v>
      </c>
      <c r="FJ8">
        <v>3.3393347263336182</v>
      </c>
      <c r="FK8">
        <v>-4.5751824378967285</v>
      </c>
      <c r="FL8">
        <v>-14.204413414001465</v>
      </c>
      <c r="FM8">
        <v>-10.289673805236816</v>
      </c>
      <c r="FN8">
        <v>-3.6253299713134766</v>
      </c>
      <c r="FO8">
        <v>-2.836742639541626</v>
      </c>
      <c r="FP8">
        <v>-1.3878391981124878</v>
      </c>
      <c r="FQ8">
        <v>2.569202333688736E-2</v>
      </c>
      <c r="FR8">
        <v>-0.32571223378181458</v>
      </c>
      <c r="FS8">
        <v>-1.4290128946304321</v>
      </c>
      <c r="FT8">
        <v>-0.59962230920791626</v>
      </c>
      <c r="FU8">
        <v>0.81239628791809082</v>
      </c>
      <c r="FV8">
        <v>1.2568308115005493</v>
      </c>
      <c r="FW8">
        <v>0.58753156661987305</v>
      </c>
      <c r="FX8">
        <v>3.9280783385038376E-2</v>
      </c>
      <c r="FY8">
        <v>0.82161927223205566</v>
      </c>
      <c r="FZ8">
        <v>3.0455696582794189</v>
      </c>
      <c r="GA8">
        <v>4.4648675918579102</v>
      </c>
      <c r="GB8">
        <v>5.3255300521850586</v>
      </c>
      <c r="GC8">
        <v>5.9218158721923828</v>
      </c>
      <c r="GD8">
        <v>3.1904711723327637</v>
      </c>
      <c r="GE8">
        <v>-2.9934065341949463</v>
      </c>
      <c r="GF8">
        <v>-7.8457088470458984</v>
      </c>
      <c r="GG8">
        <v>-7.7061004638671875</v>
      </c>
      <c r="GH8">
        <v>-5.4243655204772949</v>
      </c>
      <c r="GI8">
        <v>-3.665269136428833</v>
      </c>
      <c r="GJ8">
        <v>-2.3027739524841309</v>
      </c>
      <c r="GK8">
        <v>-1.4120591878890991</v>
      </c>
      <c r="GL8">
        <v>-1.5058004856109619</v>
      </c>
      <c r="GM8">
        <v>-1.7772136926651001</v>
      </c>
      <c r="GN8">
        <v>-1.3376365900039673</v>
      </c>
      <c r="GO8">
        <v>-9.3923606872558594</v>
      </c>
      <c r="GP8">
        <v>-9.3999919891357422</v>
      </c>
      <c r="GQ8">
        <v>-0.7638431191444397</v>
      </c>
      <c r="GR8">
        <v>-0.4578288197517395</v>
      </c>
      <c r="GS8">
        <v>-2.7368741035461426</v>
      </c>
      <c r="GT8">
        <v>-6.5904617309570313</v>
      </c>
      <c r="GU8">
        <v>-1.2914705276489258</v>
      </c>
      <c r="GV8">
        <v>5.2730598449707031</v>
      </c>
      <c r="GW8">
        <v>4.7145648002624512</v>
      </c>
      <c r="GX8">
        <v>10.109365463256836</v>
      </c>
      <c r="GY8">
        <v>13.663040161132813</v>
      </c>
      <c r="GZ8">
        <v>9.1235485076904297</v>
      </c>
      <c r="HA8">
        <v>2.7430052757263184</v>
      </c>
      <c r="HB8">
        <v>5.5965309143066406</v>
      </c>
      <c r="HC8">
        <v>6.1945400238037109</v>
      </c>
      <c r="HD8">
        <v>4.9861350059509277</v>
      </c>
      <c r="HE8">
        <v>4.9110908508300781</v>
      </c>
      <c r="HF8">
        <v>4.6997437477111816</v>
      </c>
      <c r="HG8">
        <v>0.82341432571411133</v>
      </c>
      <c r="HH8">
        <v>-15.40601634979248</v>
      </c>
      <c r="HI8">
        <v>-23.580097198486328</v>
      </c>
      <c r="HJ8">
        <v>-9.253321647644043</v>
      </c>
      <c r="HK8">
        <v>-1.630926251411438</v>
      </c>
      <c r="HL8">
        <v>-3.1896634101867676</v>
      </c>
      <c r="HM8">
        <v>-2.7853126525878906</v>
      </c>
      <c r="HN8">
        <v>-0.81646728515625</v>
      </c>
      <c r="HO8">
        <v>1.0571084022521973</v>
      </c>
      <c r="HP8">
        <v>1.6588175296783447</v>
      </c>
      <c r="HQ8">
        <v>-0.93559390306472778</v>
      </c>
      <c r="HR8">
        <v>-1.5037219524383545</v>
      </c>
      <c r="HS8">
        <v>5.1622071266174316</v>
      </c>
      <c r="HT8">
        <v>9.0160551071166992</v>
      </c>
      <c r="HU8">
        <v>6.088325023651123</v>
      </c>
      <c r="HV8">
        <v>4.0525879859924316</v>
      </c>
      <c r="HW8">
        <v>3.8544013500213623</v>
      </c>
      <c r="HX8">
        <v>5.2625107765197754</v>
      </c>
      <c r="HY8">
        <v>7.1661782264709473</v>
      </c>
      <c r="HZ8">
        <v>7.2717857360839844</v>
      </c>
      <c r="IA8">
        <v>5.6631960868835449</v>
      </c>
      <c r="IB8">
        <v>2.3002579212188721</v>
      </c>
      <c r="IC8">
        <v>-2.5321993827819824</v>
      </c>
      <c r="ID8">
        <v>-5.8132071495056152</v>
      </c>
      <c r="IE8">
        <v>-4.0963845252990723</v>
      </c>
      <c r="IF8">
        <v>-1.7631021738052368</v>
      </c>
      <c r="IG8">
        <v>-2.3300251960754395</v>
      </c>
      <c r="IH8">
        <v>-2.142552375793457</v>
      </c>
      <c r="II8">
        <v>-3.6655342578887939</v>
      </c>
      <c r="IJ8">
        <v>-3.6636264324188232</v>
      </c>
      <c r="IK8">
        <v>-1.0490310192108154</v>
      </c>
      <c r="IL8">
        <v>-1.7870901823043823</v>
      </c>
      <c r="IM8">
        <v>-5.6099390983581543</v>
      </c>
      <c r="IN8">
        <v>-8.0741596221923828</v>
      </c>
      <c r="IO8">
        <v>-9.8392419815063477</v>
      </c>
      <c r="IP8">
        <v>-7.2614388465881348</v>
      </c>
      <c r="IQ8">
        <v>0.4519907534122467</v>
      </c>
      <c r="IR8">
        <v>7.0168910026550293</v>
      </c>
      <c r="IS8">
        <v>6.7557706832885742</v>
      </c>
      <c r="IT8">
        <v>-0.47537979483604431</v>
      </c>
      <c r="IU8">
        <v>2.3268449306488037</v>
      </c>
      <c r="IV8">
        <v>11.760340690612793</v>
      </c>
      <c r="IW8">
        <v>6.4381203651428223</v>
      </c>
      <c r="IX8">
        <v>4.6877193450927734</v>
      </c>
      <c r="IY8">
        <v>7.3468451499938965</v>
      </c>
      <c r="IZ8">
        <v>6.5147256851196289</v>
      </c>
      <c r="JA8">
        <v>8.570918083190918</v>
      </c>
      <c r="JB8">
        <v>10.124184608459473</v>
      </c>
      <c r="JC8">
        <v>6.9290563464164734E-2</v>
      </c>
      <c r="JD8">
        <v>-17.152084350585938</v>
      </c>
      <c r="JE8">
        <v>-26.071578979492188</v>
      </c>
      <c r="JF8">
        <v>-21.046226501464844</v>
      </c>
      <c r="JG8">
        <v>-11.318843841552734</v>
      </c>
      <c r="JH8">
        <v>-3.3551623821258545</v>
      </c>
      <c r="JI8">
        <v>0.45139157772064209</v>
      </c>
      <c r="JJ8">
        <v>0.6125214695930481</v>
      </c>
      <c r="JK8">
        <v>-1.1206451654434204</v>
      </c>
      <c r="JL8">
        <v>-1.0407266616821289</v>
      </c>
      <c r="JM8">
        <v>-0.48961305618286133</v>
      </c>
      <c r="JN8">
        <v>0.42763563990592957</v>
      </c>
      <c r="JO8">
        <v>0.62698030471801758</v>
      </c>
      <c r="JP8">
        <v>1.5851433277130127</v>
      </c>
      <c r="JQ8">
        <v>2.1627161502838135</v>
      </c>
      <c r="JR8">
        <v>1.3529452085494995</v>
      </c>
      <c r="JS8">
        <v>0.51966464519500732</v>
      </c>
      <c r="JT8">
        <v>0.27207273244857788</v>
      </c>
      <c r="JU8">
        <v>0.44392502307891846</v>
      </c>
      <c r="JV8">
        <v>0.71271240711212158</v>
      </c>
      <c r="JW8">
        <v>1.2399134635925293</v>
      </c>
      <c r="JX8">
        <v>2.7771399021148682</v>
      </c>
      <c r="JY8">
        <v>5.5945258140563965</v>
      </c>
      <c r="JZ8">
        <v>4.0248441696166992</v>
      </c>
      <c r="KA8">
        <v>2.0320825576782227</v>
      </c>
      <c r="KB8">
        <v>1.7393527030944824</v>
      </c>
      <c r="KC8">
        <v>2.2192585468292236</v>
      </c>
      <c r="KD8">
        <v>6.695277214050293</v>
      </c>
      <c r="KE8">
        <v>10.316376686096191</v>
      </c>
      <c r="KF8">
        <v>11.421998023986816</v>
      </c>
      <c r="KG8">
        <v>13.157260894775391</v>
      </c>
      <c r="KH8">
        <v>16.69182014465332</v>
      </c>
      <c r="KI8">
        <v>14.598228454589844</v>
      </c>
      <c r="KJ8">
        <v>11.071561813354492</v>
      </c>
      <c r="KK8">
        <v>5.4951205253601074</v>
      </c>
      <c r="KL8">
        <v>-1.6893554925918579</v>
      </c>
      <c r="KM8">
        <v>-5.7109899520874023</v>
      </c>
      <c r="KN8">
        <v>-7.4463858604431152</v>
      </c>
      <c r="KO8">
        <v>-9.5310573577880859</v>
      </c>
      <c r="KP8">
        <v>-1.9310462474822998</v>
      </c>
      <c r="KQ8">
        <v>-9.0331134796142578</v>
      </c>
      <c r="KR8">
        <v>-9.5521202087402344</v>
      </c>
      <c r="KS8">
        <v>26.580863952636719</v>
      </c>
      <c r="KT8">
        <v>5.9471893310546875</v>
      </c>
      <c r="KU8">
        <v>-2.8045334815979004</v>
      </c>
      <c r="KV8">
        <v>4.1979894638061523</v>
      </c>
      <c r="KW8">
        <v>-20.002548217773438</v>
      </c>
      <c r="KX8">
        <v>-13.740883827209473</v>
      </c>
      <c r="KY8">
        <v>-38.214130401611328</v>
      </c>
      <c r="KZ8">
        <v>-63.315540313720703</v>
      </c>
      <c r="LA8">
        <v>-44.37078857421875</v>
      </c>
      <c r="LB8">
        <v>0</v>
      </c>
      <c r="LC8">
        <v>1.2713713645935059</v>
      </c>
      <c r="LD8">
        <v>10.279858589172363</v>
      </c>
      <c r="LE8">
        <v>22.184272766113281</v>
      </c>
      <c r="LF8">
        <v>14.242247581481934</v>
      </c>
      <c r="LG8">
        <v>-0.83559852838516235</v>
      </c>
      <c r="LH8">
        <v>-0.76367855072021484</v>
      </c>
      <c r="LI8">
        <v>7.0427665710449219</v>
      </c>
      <c r="LJ8">
        <v>13.988999366760254</v>
      </c>
      <c r="LK8">
        <v>13.905486106872559</v>
      </c>
      <c r="LL8">
        <v>7.7726736068725586</v>
      </c>
      <c r="LM8">
        <v>-1.0659359693527222</v>
      </c>
      <c r="LN8">
        <v>-6.0707197189331055</v>
      </c>
      <c r="LO8">
        <v>2.4662365913391113</v>
      </c>
      <c r="LP8">
        <v>17.036598205566406</v>
      </c>
      <c r="LQ8">
        <v>24.271965026855469</v>
      </c>
      <c r="LR8">
        <v>20.946128845214844</v>
      </c>
      <c r="LS8">
        <v>1.8064330816268921</v>
      </c>
      <c r="LT8">
        <v>-9.4274673461914063</v>
      </c>
      <c r="LU8">
        <v>-9.2643222808837891</v>
      </c>
      <c r="LV8">
        <v>-5.3994021415710449</v>
      </c>
      <c r="LW8">
        <v>1.4355785846710205</v>
      </c>
      <c r="LX8">
        <v>7.9705028533935547</v>
      </c>
      <c r="LY8">
        <v>6.1726007461547852</v>
      </c>
      <c r="LZ8">
        <v>-0.95464926958084106</v>
      </c>
      <c r="MA8">
        <v>-3.0046565532684326</v>
      </c>
      <c r="MB8">
        <v>-3.9123995304107666</v>
      </c>
      <c r="MC8">
        <v>-10.245342254638672</v>
      </c>
      <c r="MD8">
        <v>-11.115422248840332</v>
      </c>
      <c r="ME8">
        <v>-6.5307717323303223</v>
      </c>
      <c r="MF8">
        <v>-2.5016684532165527</v>
      </c>
      <c r="MG8">
        <v>0.98177927732467651</v>
      </c>
      <c r="MH8">
        <v>3.5983352661132813</v>
      </c>
      <c r="MI8">
        <v>2.5604202747344971</v>
      </c>
      <c r="MJ8">
        <v>0.51009547710418701</v>
      </c>
      <c r="MK8">
        <v>5.1169838905334473</v>
      </c>
      <c r="ML8">
        <v>1.4703975915908813</v>
      </c>
      <c r="MM8">
        <v>0.35663992166519165</v>
      </c>
      <c r="MN8">
        <v>14.956870079040527</v>
      </c>
      <c r="MO8">
        <v>17.925928115844727</v>
      </c>
      <c r="MP8">
        <v>10.92554759979248</v>
      </c>
      <c r="MQ8">
        <v>-0.15174204111099243</v>
      </c>
      <c r="MR8">
        <v>-14.269547462463379</v>
      </c>
      <c r="MS8">
        <v>-25.635824203491211</v>
      </c>
      <c r="MT8">
        <v>-18.224826812744141</v>
      </c>
      <c r="MU8">
        <v>-5.1759634017944336</v>
      </c>
      <c r="MV8">
        <v>-10.805429458618164</v>
      </c>
      <c r="MW8">
        <v>-13.530868530273438</v>
      </c>
      <c r="MX8">
        <v>-8.514857292175293</v>
      </c>
      <c r="MY8">
        <v>-4.7185935974121094</v>
      </c>
      <c r="MZ8">
        <v>0.41239294409751892</v>
      </c>
      <c r="NA8">
        <v>4.9284625053405762</v>
      </c>
      <c r="NB8">
        <v>5.2759237289428711</v>
      </c>
      <c r="NC8">
        <v>2.8955440521240234</v>
      </c>
      <c r="ND8">
        <v>6.2289824485778809</v>
      </c>
      <c r="NE8">
        <v>9.127593994140625</v>
      </c>
      <c r="NF8">
        <v>8.5278463363647461</v>
      </c>
      <c r="NG8">
        <v>6.2419137954711914</v>
      </c>
      <c r="NH8">
        <v>-7.9319842159748077E-2</v>
      </c>
      <c r="NI8">
        <v>-3.2009878158569336</v>
      </c>
      <c r="NJ8">
        <v>-3.3427882194519043</v>
      </c>
      <c r="NK8">
        <v>-2.7105982303619385</v>
      </c>
      <c r="NL8">
        <v>-3.0180222988128662</v>
      </c>
      <c r="NM8">
        <v>-4.1143026351928711</v>
      </c>
      <c r="NN8">
        <v>-3.9921214580535889</v>
      </c>
      <c r="NO8">
        <v>-0.97626596689224243</v>
      </c>
      <c r="NP8">
        <v>0.48158875107765198</v>
      </c>
      <c r="NQ8">
        <v>-9.2428579330444336</v>
      </c>
      <c r="NR8">
        <v>-7.2160301208496094</v>
      </c>
      <c r="NS8">
        <v>-3.5314509868621826</v>
      </c>
      <c r="NT8">
        <v>-2.4075300693511963</v>
      </c>
      <c r="NU8">
        <v>-0.68489468097686768</v>
      </c>
      <c r="NV8">
        <v>3.5574424266815186</v>
      </c>
      <c r="NW8">
        <v>6.5574102401733398</v>
      </c>
      <c r="NX8">
        <v>5.7609176635742188</v>
      </c>
      <c r="NY8">
        <v>7.1463217735290527</v>
      </c>
      <c r="NZ8">
        <v>6.1485490798950195</v>
      </c>
      <c r="OA8">
        <v>-2.199115514755249</v>
      </c>
      <c r="OB8">
        <v>2.1718103885650635</v>
      </c>
      <c r="OC8">
        <v>4.0199499130249023</v>
      </c>
      <c r="OD8">
        <v>4.4103145599365234</v>
      </c>
      <c r="OE8">
        <v>4.5281543731689453</v>
      </c>
      <c r="OF8">
        <v>4.0876846313476563</v>
      </c>
      <c r="OG8">
        <v>2.8182744979858398</v>
      </c>
      <c r="OH8">
        <v>2.8395125865936279</v>
      </c>
      <c r="OI8">
        <v>2.1691079139709473</v>
      </c>
      <c r="OJ8">
        <v>1.5814520120620728</v>
      </c>
      <c r="OK8">
        <v>-2.5439388751983643</v>
      </c>
      <c r="OL8">
        <v>-4.0322794914245605</v>
      </c>
      <c r="OM8">
        <v>-9.5041980743408203</v>
      </c>
      <c r="ON8">
        <v>-12.530033111572266</v>
      </c>
      <c r="OO8">
        <v>-10.389220237731934</v>
      </c>
      <c r="OP8">
        <v>-4.5537385940551758</v>
      </c>
      <c r="OQ8">
        <v>6.3148036599159241E-2</v>
      </c>
      <c r="OR8">
        <v>1.1689940690994263</v>
      </c>
      <c r="OS8">
        <v>-0.59289568662643433</v>
      </c>
      <c r="OT8">
        <v>-4.7293992042541504</v>
      </c>
      <c r="OU8">
        <v>-6.045229434967041</v>
      </c>
      <c r="OV8">
        <v>-3.3418138027191162</v>
      </c>
      <c r="OW8">
        <v>1.944933295249939</v>
      </c>
      <c r="OX8">
        <v>3.942547082901001</v>
      </c>
      <c r="OY8">
        <v>1.1786485910415649</v>
      </c>
      <c r="OZ8">
        <v>-2.1553139686584473</v>
      </c>
      <c r="PA8">
        <v>-1.614609956741333</v>
      </c>
      <c r="PB8">
        <v>-2.4023890495300293</v>
      </c>
      <c r="PC8">
        <v>-2.293093204498291</v>
      </c>
    </row>
    <row r="9" spans="1:419">
      <c r="A9" t="s">
        <v>55</v>
      </c>
      <c r="B9">
        <v>-2.6145752519369125E-2</v>
      </c>
      <c r="C9">
        <v>-2.4764928817749023</v>
      </c>
      <c r="D9">
        <v>-2.5036847591400146</v>
      </c>
      <c r="E9">
        <v>4.6255323104560375E-3</v>
      </c>
      <c r="F9">
        <v>-3.1851835548877716E-2</v>
      </c>
      <c r="G9">
        <v>3.7148911505937576E-2</v>
      </c>
      <c r="H9">
        <v>-0.88567918539047241</v>
      </c>
      <c r="I9">
        <v>-1.7674628496170044</v>
      </c>
      <c r="J9">
        <v>-0.98243755102157593</v>
      </c>
      <c r="K9">
        <v>-8.4701061248779297E-2</v>
      </c>
      <c r="L9">
        <v>-0.11639070510864258</v>
      </c>
      <c r="M9">
        <v>1.8216123804450035E-2</v>
      </c>
      <c r="N9">
        <v>0.10021925717592239</v>
      </c>
      <c r="O9">
        <v>-7.8144550323486328E-2</v>
      </c>
      <c r="P9">
        <v>-0.38192930817604065</v>
      </c>
      <c r="Q9">
        <v>-0.31971871852874756</v>
      </c>
      <c r="R9">
        <v>3.8377698510885239E-2</v>
      </c>
      <c r="S9">
        <v>7.8683644533157349E-2</v>
      </c>
      <c r="T9">
        <v>2.299020066857338E-2</v>
      </c>
      <c r="U9">
        <v>4.3464574962854385E-2</v>
      </c>
      <c r="V9">
        <v>4.3926078826189041E-2</v>
      </c>
      <c r="W9">
        <v>-0.10104310512542725</v>
      </c>
      <c r="X9">
        <v>-0.12169468402862549</v>
      </c>
      <c r="Y9">
        <v>-1.9835770130157471E-2</v>
      </c>
      <c r="Z9">
        <v>5.6404575705528259E-2</v>
      </c>
      <c r="AA9">
        <v>4.7507520765066147E-2</v>
      </c>
      <c r="AB9">
        <v>-6.2940090894699097E-2</v>
      </c>
      <c r="AC9">
        <v>-0.48318171501159668</v>
      </c>
      <c r="AD9">
        <v>1.2895269393920898</v>
      </c>
      <c r="AE9">
        <v>3.8417961597442627</v>
      </c>
      <c r="AF9">
        <v>4.9053001403808594</v>
      </c>
      <c r="AG9">
        <v>3.420994758605957</v>
      </c>
      <c r="AH9">
        <v>-1.0678020715713501</v>
      </c>
      <c r="AI9">
        <v>-5.0592784881591797</v>
      </c>
      <c r="AJ9">
        <v>-6.4299740791320801</v>
      </c>
      <c r="AK9">
        <v>-5.2355127334594727</v>
      </c>
      <c r="AL9">
        <v>-2.4290592670440674</v>
      </c>
      <c r="AM9">
        <v>-0.10812550038099289</v>
      </c>
      <c r="AN9">
        <v>1.9724211692810059</v>
      </c>
      <c r="AO9">
        <v>1.0620346069335938</v>
      </c>
      <c r="AP9">
        <v>-3.0682976245880127</v>
      </c>
      <c r="AQ9">
        <v>-3.0290634632110596</v>
      </c>
      <c r="AR9">
        <v>-2.5172333717346191</v>
      </c>
      <c r="AS9">
        <v>-1.9599524736404419</v>
      </c>
      <c r="AT9">
        <v>-0.49790626764297485</v>
      </c>
      <c r="AU9">
        <v>1.2279984951019287</v>
      </c>
      <c r="AV9">
        <v>-1.9269814491271973</v>
      </c>
      <c r="AW9">
        <v>-1.9197871685028076</v>
      </c>
      <c r="AX9">
        <v>0.27199840545654297</v>
      </c>
      <c r="AY9">
        <v>-5.3391575813293457</v>
      </c>
      <c r="AZ9">
        <v>-0.27275806665420532</v>
      </c>
      <c r="BA9">
        <v>7.0963139533996582</v>
      </c>
      <c r="BB9">
        <v>5.1300153732299805</v>
      </c>
      <c r="BC9">
        <v>2.4313874244689941</v>
      </c>
      <c r="BD9">
        <v>2.7517857551574707</v>
      </c>
      <c r="BE9">
        <v>1.8475128412246704</v>
      </c>
      <c r="BF9">
        <v>6.2212634086608887</v>
      </c>
      <c r="BG9">
        <v>16.739189147949219</v>
      </c>
      <c r="BH9">
        <v>22.62687873840332</v>
      </c>
      <c r="BI9">
        <v>16.484466552734375</v>
      </c>
      <c r="BJ9">
        <v>2.442197322845459</v>
      </c>
      <c r="BK9">
        <v>1.5865694284439087</v>
      </c>
      <c r="BL9">
        <v>5.372988224029541</v>
      </c>
      <c r="BM9">
        <v>9.3228321075439453</v>
      </c>
      <c r="BN9">
        <v>9.4882745742797852</v>
      </c>
      <c r="BO9">
        <v>3.0508041381835938</v>
      </c>
      <c r="BP9">
        <v>-3.7938919067382813</v>
      </c>
      <c r="BQ9">
        <v>-4.4967021942138672</v>
      </c>
      <c r="BR9">
        <v>1.9916422367095947</v>
      </c>
      <c r="BS9">
        <v>11.228326797485352</v>
      </c>
      <c r="BT9">
        <v>10.708138465881348</v>
      </c>
      <c r="BU9">
        <v>1.9149434566497803</v>
      </c>
      <c r="BV9">
        <v>-45.861488342285156</v>
      </c>
      <c r="BW9">
        <v>-74.73565673828125</v>
      </c>
      <c r="BX9">
        <v>-45.782001495361328</v>
      </c>
      <c r="BY9">
        <v>10.523768424987793</v>
      </c>
      <c r="BZ9">
        <v>8.4460849761962891</v>
      </c>
      <c r="CA9">
        <v>24.085599899291992</v>
      </c>
      <c r="CB9">
        <v>25.804338455200195</v>
      </c>
      <c r="CC9">
        <v>7.6865787506103516</v>
      </c>
      <c r="CD9">
        <v>2.7571442127227783</v>
      </c>
      <c r="CE9">
        <v>4.2765207290649414</v>
      </c>
      <c r="CF9">
        <v>5.474787712097168</v>
      </c>
      <c r="CG9">
        <v>2.6466920375823975</v>
      </c>
      <c r="CH9">
        <v>1.8384745121002197</v>
      </c>
      <c r="CI9">
        <v>3.8731198310852051</v>
      </c>
      <c r="CJ9">
        <v>4.8704309463500977</v>
      </c>
      <c r="CK9">
        <v>5.9070010185241699</v>
      </c>
      <c r="CL9">
        <v>2.4128649234771729</v>
      </c>
      <c r="CM9">
        <v>-3.7842779159545898</v>
      </c>
      <c r="CN9">
        <v>-3.3814642429351807</v>
      </c>
      <c r="CO9">
        <v>3.0394027233123779</v>
      </c>
      <c r="CP9">
        <v>4.4241833686828613</v>
      </c>
      <c r="CQ9">
        <v>2.4598615169525146</v>
      </c>
      <c r="CR9">
        <v>3.7957696914672852</v>
      </c>
      <c r="CS9">
        <v>4.1979060173034668</v>
      </c>
      <c r="CT9">
        <v>5.2028350830078125</v>
      </c>
      <c r="CU9">
        <v>6.4797630310058594</v>
      </c>
      <c r="CV9">
        <v>4.8037858009338379</v>
      </c>
      <c r="CW9">
        <v>5.7478938102722168</v>
      </c>
      <c r="CX9">
        <v>9.9692916870117188</v>
      </c>
      <c r="CY9">
        <v>5.943140983581543</v>
      </c>
      <c r="CZ9">
        <v>-1.4831703901290894</v>
      </c>
      <c r="DA9">
        <v>-0.13125598430633545</v>
      </c>
      <c r="DB9">
        <v>-0.22819587588310242</v>
      </c>
      <c r="DC9">
        <v>0.36081200838088989</v>
      </c>
      <c r="DD9">
        <v>1.5621210336685181</v>
      </c>
      <c r="DE9">
        <v>-0.97723734378814697</v>
      </c>
      <c r="DF9">
        <v>-3.2329714298248291</v>
      </c>
      <c r="DG9">
        <v>-2.1542720794677734</v>
      </c>
      <c r="DH9">
        <v>-0.2149377316236496</v>
      </c>
      <c r="DI9">
        <v>-0.60562431812286377</v>
      </c>
      <c r="DJ9">
        <v>0.63919568061828613</v>
      </c>
      <c r="DK9">
        <v>-2.143441915512085</v>
      </c>
      <c r="DL9">
        <v>-9.740081787109375</v>
      </c>
      <c r="DM9">
        <v>-7.1774530410766602</v>
      </c>
      <c r="DN9">
        <v>8.8908071517944336</v>
      </c>
      <c r="DO9">
        <v>13.350568771362305</v>
      </c>
      <c r="DP9">
        <v>5.292381763458252</v>
      </c>
      <c r="DQ9">
        <v>-2.7687304019927979</v>
      </c>
      <c r="DR9">
        <v>-4.4721159934997559</v>
      </c>
      <c r="DS9">
        <v>-4.9851503372192383</v>
      </c>
      <c r="DT9">
        <v>-3.2375638484954834</v>
      </c>
      <c r="DU9">
        <v>-6.1981468200683594</v>
      </c>
      <c r="DV9">
        <v>-2.0152802467346191</v>
      </c>
      <c r="DW9">
        <v>2.5924279689788818</v>
      </c>
      <c r="DX9">
        <v>4.315338134765625</v>
      </c>
      <c r="DY9">
        <v>5.144010066986084</v>
      </c>
      <c r="DZ9">
        <v>5.1838383674621582</v>
      </c>
      <c r="EA9">
        <v>3.9705398082733154</v>
      </c>
      <c r="EB9">
        <v>3.3675107955932617</v>
      </c>
      <c r="EC9">
        <v>5.2694058418273926</v>
      </c>
      <c r="ED9">
        <v>7.4822206497192383</v>
      </c>
      <c r="EE9">
        <v>5.353297233581543</v>
      </c>
      <c r="EF9">
        <v>3.7181551456451416</v>
      </c>
      <c r="EG9">
        <v>-3.152271032333374</v>
      </c>
      <c r="EH9">
        <v>-9.9967069625854492</v>
      </c>
      <c r="EI9">
        <v>-9.9686422348022461</v>
      </c>
      <c r="EJ9">
        <v>-5.3204970359802246</v>
      </c>
      <c r="EK9">
        <v>3.6511895656585693</v>
      </c>
      <c r="EL9">
        <v>3.6915781497955322</v>
      </c>
      <c r="EM9">
        <v>5.7270921766757965E-2</v>
      </c>
      <c r="EN9">
        <v>-2.5221042633056641</v>
      </c>
      <c r="EO9">
        <v>-6.6745901107788086</v>
      </c>
      <c r="EP9">
        <v>-6.9717683792114258</v>
      </c>
      <c r="EQ9">
        <v>1.0535377264022827</v>
      </c>
      <c r="ER9">
        <v>5.6938977241516113</v>
      </c>
      <c r="ES9">
        <v>2.1430191993713379</v>
      </c>
      <c r="ET9">
        <v>2.8790581226348877</v>
      </c>
      <c r="EU9">
        <v>3.1543643474578857</v>
      </c>
      <c r="EV9">
        <v>2.3170576095581055</v>
      </c>
      <c r="EW9">
        <v>3.789715051651001</v>
      </c>
      <c r="EX9">
        <v>0.8718448281288147</v>
      </c>
      <c r="EY9">
        <v>-0.54052287340164185</v>
      </c>
      <c r="EZ9">
        <v>-5.2425847053527832</v>
      </c>
      <c r="FA9">
        <v>-7.0289783477783203</v>
      </c>
      <c r="FB9">
        <v>-2.5988333225250244</v>
      </c>
      <c r="FC9">
        <v>0.22243791818618774</v>
      </c>
      <c r="FD9">
        <v>-1.5086007118225098</v>
      </c>
      <c r="FE9">
        <v>-2.5686967372894287</v>
      </c>
      <c r="FF9">
        <v>-2.4628400802612305</v>
      </c>
      <c r="FG9">
        <v>-1.8645771741867065</v>
      </c>
      <c r="FH9">
        <v>-1.9517314434051514</v>
      </c>
      <c r="FI9">
        <v>-2.4943368434906006</v>
      </c>
      <c r="FJ9">
        <v>2.8336555957794189</v>
      </c>
      <c r="FK9">
        <v>11.210071563720703</v>
      </c>
      <c r="FL9">
        <v>12.248146057128906</v>
      </c>
      <c r="FM9">
        <v>5.3107366561889648</v>
      </c>
      <c r="FN9">
        <v>-1.068317174911499</v>
      </c>
      <c r="FO9">
        <v>-2.5113379955291748</v>
      </c>
      <c r="FP9">
        <v>-1.3904703855514526</v>
      </c>
      <c r="FQ9">
        <v>0.49283027648925781</v>
      </c>
      <c r="FR9">
        <v>0.47578388452529907</v>
      </c>
      <c r="FS9">
        <v>-1.5315464735031128</v>
      </c>
      <c r="FT9">
        <v>-2.8828229904174805</v>
      </c>
      <c r="FU9">
        <v>-1.5260769128799438</v>
      </c>
      <c r="FV9">
        <v>1.9876002073287964</v>
      </c>
      <c r="FW9">
        <v>5.0412602424621582</v>
      </c>
      <c r="FX9">
        <v>5.6299529075622559</v>
      </c>
      <c r="FY9">
        <v>6.7416086196899414</v>
      </c>
      <c r="FZ9">
        <v>6.4878005981445313</v>
      </c>
      <c r="GA9">
        <v>4.8478226661682129</v>
      </c>
      <c r="GB9">
        <v>2.74881911277771</v>
      </c>
      <c r="GC9">
        <v>-3.2190179824829102</v>
      </c>
      <c r="GD9">
        <v>-8.1361484527587891</v>
      </c>
      <c r="GE9">
        <v>-9.6446914672851563</v>
      </c>
      <c r="GF9">
        <v>-5.8027958869934082</v>
      </c>
      <c r="GG9">
        <v>-0.71575194597244263</v>
      </c>
      <c r="GH9">
        <v>0.624228835105896</v>
      </c>
      <c r="GI9">
        <v>4.162072017788887E-2</v>
      </c>
      <c r="GJ9">
        <v>-0.67741549015045166</v>
      </c>
      <c r="GK9">
        <v>-1.0318231582641602</v>
      </c>
      <c r="GL9">
        <v>-0.52416408061981201</v>
      </c>
      <c r="GM9">
        <v>9.4080016016960144E-2</v>
      </c>
      <c r="GN9">
        <v>0.27491182088851929</v>
      </c>
      <c r="GO9">
        <v>1.787600040435791</v>
      </c>
      <c r="GP9">
        <v>2.8715550899505615</v>
      </c>
      <c r="GQ9">
        <v>2.357069730758667</v>
      </c>
      <c r="GR9">
        <v>1.9132531881332397</v>
      </c>
      <c r="GS9">
        <v>-2.9776248931884766</v>
      </c>
      <c r="GT9">
        <v>-7.9241595268249512</v>
      </c>
      <c r="GU9">
        <v>-5.6870832443237305</v>
      </c>
      <c r="GV9">
        <v>-3.8532931804656982</v>
      </c>
      <c r="GW9">
        <v>-4.4313235282897949</v>
      </c>
      <c r="GX9">
        <v>-3.5092153549194336</v>
      </c>
      <c r="GY9">
        <v>-1.8685767650604248</v>
      </c>
      <c r="GZ9">
        <v>-1.2352128028869629</v>
      </c>
      <c r="HA9">
        <v>-1.9471894502639771</v>
      </c>
      <c r="HB9">
        <v>-0.67000782489776611</v>
      </c>
      <c r="HC9">
        <v>1.4398937225341797</v>
      </c>
      <c r="HD9">
        <v>1.6121300458908081</v>
      </c>
      <c r="HE9">
        <v>-4.8249831199645996</v>
      </c>
      <c r="HF9">
        <v>-6.3953180313110352</v>
      </c>
      <c r="HG9">
        <v>2.7494266033172607</v>
      </c>
      <c r="HH9">
        <v>12.836370468139648</v>
      </c>
      <c r="HI9">
        <v>13.961797714233398</v>
      </c>
      <c r="HJ9">
        <v>1.7974539995193481</v>
      </c>
      <c r="HK9">
        <v>-1.9408231973648071</v>
      </c>
      <c r="HL9">
        <v>0.26192858815193176</v>
      </c>
      <c r="HM9">
        <v>-0.82106602191925049</v>
      </c>
      <c r="HN9">
        <v>-1.2708326578140259</v>
      </c>
      <c r="HO9">
        <v>-5.4682087153196335E-2</v>
      </c>
      <c r="HP9">
        <v>-0.31321391463279724</v>
      </c>
      <c r="HQ9">
        <v>-2.3706982135772705</v>
      </c>
      <c r="HR9">
        <v>-1.6376219987869263</v>
      </c>
      <c r="HS9">
        <v>1.3065328598022461</v>
      </c>
      <c r="HT9">
        <v>2.3990209102630615</v>
      </c>
      <c r="HU9">
        <v>2.0808849334716797</v>
      </c>
      <c r="HV9">
        <v>1.8979882001876831</v>
      </c>
      <c r="HW9">
        <v>3.8403191566467285</v>
      </c>
      <c r="HX9">
        <v>5.0416178703308105</v>
      </c>
      <c r="HY9">
        <v>3.186575174331665</v>
      </c>
      <c r="HZ9">
        <v>-0.18343092501163483</v>
      </c>
      <c r="IA9">
        <v>-4.6571822166442871</v>
      </c>
      <c r="IB9">
        <v>-5.1351165771484375</v>
      </c>
      <c r="IC9">
        <v>-1.2427151203155518</v>
      </c>
      <c r="ID9">
        <v>2.5185914039611816</v>
      </c>
      <c r="IE9">
        <v>0.97264432907104492</v>
      </c>
      <c r="IF9">
        <v>-3.2382669448852539</v>
      </c>
      <c r="IG9">
        <v>-1.6639820337295532</v>
      </c>
      <c r="IH9">
        <v>-0.68472826480865479</v>
      </c>
      <c r="II9">
        <v>-9.0720176696777344E-2</v>
      </c>
      <c r="IJ9">
        <v>1.8764593601226807</v>
      </c>
      <c r="IK9">
        <v>2.2930333614349365</v>
      </c>
      <c r="IL9">
        <v>1.9043111801147461</v>
      </c>
      <c r="IM9">
        <v>1.9653149843215942</v>
      </c>
      <c r="IN9">
        <v>2.2044510841369629</v>
      </c>
      <c r="IO9">
        <v>2.6983191967010498</v>
      </c>
      <c r="IP9">
        <v>3.007472038269043</v>
      </c>
      <c r="IQ9">
        <v>1.4438680410385132</v>
      </c>
      <c r="IR9">
        <v>-4.33184814453125</v>
      </c>
      <c r="IS9">
        <v>-9.3102073669433594</v>
      </c>
      <c r="IT9">
        <v>-5.119534969329834</v>
      </c>
      <c r="IU9">
        <v>0.3521597683429718</v>
      </c>
      <c r="IV9">
        <v>-5.5907492637634277</v>
      </c>
      <c r="IW9">
        <v>-6.1809835433959961</v>
      </c>
      <c r="IX9">
        <v>-3.8614897727966309</v>
      </c>
      <c r="IY9">
        <v>-0.12668678164482117</v>
      </c>
      <c r="IZ9">
        <v>-1.3795574903488159</v>
      </c>
      <c r="JA9">
        <v>-4.194432258605957</v>
      </c>
      <c r="JB9">
        <v>-3.3773484230041504</v>
      </c>
      <c r="JC9">
        <v>3.1832706928253174</v>
      </c>
      <c r="JD9">
        <v>13.445621490478516</v>
      </c>
      <c r="JE9">
        <v>13.754843711853027</v>
      </c>
      <c r="JF9">
        <v>6.9924921989440918</v>
      </c>
      <c r="JG9">
        <v>2.3252646923065186</v>
      </c>
      <c r="JH9">
        <v>-0.11139227449893951</v>
      </c>
      <c r="JI9">
        <v>-3.1909058094024658</v>
      </c>
      <c r="JJ9">
        <v>-2.0509777069091797</v>
      </c>
      <c r="JK9">
        <v>0.41091305017471313</v>
      </c>
      <c r="JL9">
        <v>-0.84424757957458496</v>
      </c>
      <c r="JM9">
        <v>-0.42207905650138855</v>
      </c>
      <c r="JN9">
        <v>0.96964186429977417</v>
      </c>
      <c r="JO9">
        <v>1.2420245409011841</v>
      </c>
      <c r="JP9">
        <v>1.9081628322601318</v>
      </c>
      <c r="JQ9">
        <v>2.8061432838439941</v>
      </c>
      <c r="JR9">
        <v>2.214472770690918</v>
      </c>
      <c r="JS9">
        <v>0.63478446006774902</v>
      </c>
      <c r="JT9">
        <v>-2.2156292572617531E-2</v>
      </c>
      <c r="JU9">
        <v>-0.2373717874288559</v>
      </c>
      <c r="JV9">
        <v>-0.37322449684143066</v>
      </c>
      <c r="JW9">
        <v>-1.6152516603469849</v>
      </c>
      <c r="JX9">
        <v>-4.7386188507080078</v>
      </c>
      <c r="JY9">
        <v>-3.7802629470825195</v>
      </c>
      <c r="JZ9">
        <v>1.2665864229202271</v>
      </c>
      <c r="KA9">
        <v>-0.89200073480606079</v>
      </c>
      <c r="KB9">
        <v>-1.4083508253097534</v>
      </c>
      <c r="KC9">
        <v>0.10320448130369186</v>
      </c>
      <c r="KD9">
        <v>-2.1075243949890137</v>
      </c>
      <c r="KE9">
        <v>0.50893235206604004</v>
      </c>
      <c r="KF9">
        <v>3.8415255546569824</v>
      </c>
      <c r="KG9">
        <v>2.5872831344604492</v>
      </c>
      <c r="KH9">
        <v>0.63189774751663208</v>
      </c>
      <c r="KI9">
        <v>-1.8243719339370728</v>
      </c>
      <c r="KJ9">
        <v>-6.5265488624572754</v>
      </c>
      <c r="KK9">
        <v>-13.590042114257813</v>
      </c>
      <c r="KL9">
        <v>-17.978879928588867</v>
      </c>
      <c r="KM9">
        <v>-12.133979797363281</v>
      </c>
      <c r="KN9">
        <v>-0.17437702417373657</v>
      </c>
      <c r="KO9">
        <v>0.50987440347671509</v>
      </c>
      <c r="KP9">
        <v>5.2553353309631348</v>
      </c>
      <c r="KQ9">
        <v>9.9057836532592773</v>
      </c>
      <c r="KR9">
        <v>10.652256011962891</v>
      </c>
      <c r="KS9">
        <v>-7.0976972579956055</v>
      </c>
      <c r="KT9">
        <v>-118.36839294433594</v>
      </c>
      <c r="KU9">
        <v>-193.05464172363281</v>
      </c>
      <c r="KV9">
        <v>-108.37439727783203</v>
      </c>
      <c r="KW9">
        <v>0.33096364140510559</v>
      </c>
      <c r="KX9">
        <v>31.956516265869141</v>
      </c>
      <c r="KY9">
        <v>-0.25666484236717224</v>
      </c>
      <c r="KZ9">
        <v>-27.470653533935547</v>
      </c>
      <c r="LA9">
        <v>-10.873334884643555</v>
      </c>
      <c r="LB9">
        <v>43.598712921142578</v>
      </c>
      <c r="LC9">
        <v>71.528053283691406</v>
      </c>
      <c r="LD9">
        <v>63.681896209716797</v>
      </c>
      <c r="LE9">
        <v>65.823936462402344</v>
      </c>
      <c r="LF9">
        <v>39.893375396728516</v>
      </c>
      <c r="LG9">
        <v>5.900972843170166</v>
      </c>
      <c r="LH9">
        <v>-3.8855528831481934</v>
      </c>
      <c r="LI9">
        <v>1.8863151073455811</v>
      </c>
      <c r="LJ9">
        <v>9.9432430267333984</v>
      </c>
      <c r="LK9">
        <v>13.077457427978516</v>
      </c>
      <c r="LL9">
        <v>12.317017555236816</v>
      </c>
      <c r="LM9">
        <v>11.952400207519531</v>
      </c>
      <c r="LN9">
        <v>12.603580474853516</v>
      </c>
      <c r="LO9">
        <v>11.740094184875488</v>
      </c>
      <c r="LP9">
        <v>8.0146493911743164</v>
      </c>
      <c r="LQ9">
        <v>1.6661968231201172</v>
      </c>
      <c r="LR9">
        <v>-0.7310454249382019</v>
      </c>
      <c r="LS9">
        <v>8.0367593765258789</v>
      </c>
      <c r="LT9">
        <v>12.455904960632324</v>
      </c>
      <c r="LU9">
        <v>14.030779838562012</v>
      </c>
      <c r="LV9">
        <v>13.247806549072266</v>
      </c>
      <c r="LW9">
        <v>1.3790638446807861</v>
      </c>
      <c r="LX9">
        <v>-12.442432403564453</v>
      </c>
      <c r="LY9">
        <v>-4.2905197143554688</v>
      </c>
      <c r="LZ9">
        <v>10.552267074584961</v>
      </c>
      <c r="MA9">
        <v>6.3587188720703125</v>
      </c>
      <c r="MB9">
        <v>3.1682875156402588</v>
      </c>
      <c r="MC9">
        <v>2.8062427043914795</v>
      </c>
      <c r="MD9">
        <v>2.4079062938690186</v>
      </c>
      <c r="ME9">
        <v>2.1267964839935303</v>
      </c>
      <c r="MF9">
        <v>0.99031466245651245</v>
      </c>
      <c r="MG9">
        <v>-1.642065167427063</v>
      </c>
      <c r="MH9">
        <v>-4.9322171211242676</v>
      </c>
      <c r="MI9">
        <v>-6.3516006469726563</v>
      </c>
      <c r="MJ9">
        <v>-5.3396778106689453</v>
      </c>
      <c r="MK9">
        <v>-4.084047794342041</v>
      </c>
      <c r="ML9">
        <v>-9.255711555480957</v>
      </c>
      <c r="MM9">
        <v>-7.0881533622741699</v>
      </c>
      <c r="MN9">
        <v>4.0914855003356934</v>
      </c>
      <c r="MO9">
        <v>4.588141918182373</v>
      </c>
      <c r="MP9">
        <v>-3.7895269393920898</v>
      </c>
      <c r="MQ9">
        <v>-10.043045043945313</v>
      </c>
      <c r="MR9">
        <v>-4.5163145065307617</v>
      </c>
      <c r="MS9">
        <v>8.8728485107421875</v>
      </c>
      <c r="MT9">
        <v>11.228706359863281</v>
      </c>
      <c r="MU9">
        <v>7.1390094757080078</v>
      </c>
      <c r="MV9">
        <v>9.7645721435546875</v>
      </c>
      <c r="MW9">
        <v>11.548822402954102</v>
      </c>
      <c r="MX9">
        <v>6.871772289276123</v>
      </c>
      <c r="MY9">
        <v>-3.3365883827209473</v>
      </c>
      <c r="MZ9">
        <v>-10.786410331726074</v>
      </c>
      <c r="NA9">
        <v>-12.229818344116211</v>
      </c>
      <c r="NB9">
        <v>-7.5364775657653809</v>
      </c>
      <c r="NC9">
        <v>-1.4509208202362061</v>
      </c>
      <c r="ND9">
        <v>-2.4636600017547607</v>
      </c>
      <c r="NE9">
        <v>-10.10992431640625</v>
      </c>
      <c r="NF9">
        <v>-11.752184867858887</v>
      </c>
      <c r="NG9">
        <v>-7.9537854194641113</v>
      </c>
      <c r="NH9">
        <v>-2.7909319400787354</v>
      </c>
      <c r="NI9">
        <v>1.7353788614273071</v>
      </c>
      <c r="NJ9">
        <v>5.1627011299133301</v>
      </c>
      <c r="NK9">
        <v>6.3100080490112305</v>
      </c>
      <c r="NL9">
        <v>3.5130026340484619</v>
      </c>
      <c r="NM9">
        <v>-2.0287032127380371</v>
      </c>
      <c r="NN9">
        <v>-4.3444390296936035</v>
      </c>
      <c r="NO9">
        <v>-5.9056296348571777</v>
      </c>
      <c r="NP9">
        <v>-5.0497579574584961</v>
      </c>
      <c r="NQ9">
        <v>-5.8077573776245117</v>
      </c>
      <c r="NR9">
        <v>-3.3736357688903809</v>
      </c>
      <c r="NS9">
        <v>3.9712846279144287</v>
      </c>
      <c r="NT9">
        <v>6.0399656295776367</v>
      </c>
      <c r="NU9">
        <v>3.8414158821105957</v>
      </c>
      <c r="NV9">
        <v>0.15931886434555054</v>
      </c>
      <c r="NW9">
        <v>-2.322622537612915</v>
      </c>
      <c r="NX9">
        <v>-0.23428969085216522</v>
      </c>
      <c r="NY9">
        <v>4.1111359596252441</v>
      </c>
      <c r="NZ9">
        <v>3.5421268939971924</v>
      </c>
      <c r="OA9">
        <v>2.4257545471191406</v>
      </c>
      <c r="OB9">
        <v>0.59518992900848389</v>
      </c>
      <c r="OC9">
        <v>-0.39961650967597961</v>
      </c>
      <c r="OD9">
        <v>-2.1222443580627441</v>
      </c>
      <c r="OE9">
        <v>-3.475489616394043</v>
      </c>
      <c r="OF9">
        <v>-2.9211781024932861</v>
      </c>
      <c r="OG9">
        <v>-1.1328176259994507</v>
      </c>
      <c r="OH9">
        <v>-1.1327937841415405</v>
      </c>
      <c r="OI9">
        <v>-0.60399222373962402</v>
      </c>
      <c r="OJ9">
        <v>-0.32428139448165894</v>
      </c>
      <c r="OK9">
        <v>1.1388523578643799</v>
      </c>
      <c r="OL9">
        <v>4.0612707138061523</v>
      </c>
      <c r="OM9">
        <v>7.4439969062805176</v>
      </c>
      <c r="ON9">
        <v>5.1708025932312012</v>
      </c>
      <c r="OO9">
        <v>-0.17379032075405121</v>
      </c>
      <c r="OP9">
        <v>-4.4732503890991211</v>
      </c>
      <c r="OQ9">
        <v>-5.945767879486084</v>
      </c>
      <c r="OR9">
        <v>-6.1885933876037598</v>
      </c>
      <c r="OS9">
        <v>-4.5132322311401367</v>
      </c>
      <c r="OT9">
        <v>-5.5545434951782227</v>
      </c>
      <c r="OU9">
        <v>-2.3036477565765381</v>
      </c>
      <c r="OV9">
        <v>1.3761463165283203</v>
      </c>
      <c r="OW9">
        <v>-1.3618829250335693</v>
      </c>
      <c r="OX9">
        <v>-1.290931224822998</v>
      </c>
      <c r="OY9">
        <v>2.3594369888305664</v>
      </c>
      <c r="OZ9">
        <v>5.3905577659606934</v>
      </c>
      <c r="PA9">
        <v>3.5359177589416504</v>
      </c>
      <c r="PB9">
        <v>0.67576515674591064</v>
      </c>
      <c r="PC9">
        <v>-1.0610049962997437</v>
      </c>
    </row>
    <row r="10" spans="1:419">
      <c r="A10" t="s">
        <v>56</v>
      </c>
      <c r="B10">
        <v>1.6956184059381485E-2</v>
      </c>
      <c r="C10">
        <v>-2.7257723808288574</v>
      </c>
      <c r="D10">
        <v>-2.5532591342926025</v>
      </c>
      <c r="E10">
        <v>0.17202280461788177</v>
      </c>
      <c r="F10">
        <v>1.564294844865799E-2</v>
      </c>
      <c r="G10">
        <v>0.11655564606189728</v>
      </c>
      <c r="H10">
        <v>0.11870747804641724</v>
      </c>
      <c r="I10">
        <v>-2.123846672475338E-2</v>
      </c>
      <c r="J10">
        <v>-6.6120684146881104E-2</v>
      </c>
      <c r="K10">
        <v>3.2992139458656311E-2</v>
      </c>
      <c r="L10">
        <v>0.10212625563144684</v>
      </c>
      <c r="M10">
        <v>0.10498833656311035</v>
      </c>
      <c r="N10">
        <v>2.9261661693453789E-2</v>
      </c>
      <c r="O10">
        <v>3.5738088190555573E-2</v>
      </c>
      <c r="P10">
        <v>0.13803556561470032</v>
      </c>
      <c r="Q10">
        <v>-0.29800984263420105</v>
      </c>
      <c r="R10">
        <v>-0.33117106556892395</v>
      </c>
      <c r="S10">
        <v>0.13855355978012085</v>
      </c>
      <c r="T10">
        <v>0.1228790283203125</v>
      </c>
      <c r="U10">
        <v>0.3324592113494873</v>
      </c>
      <c r="V10">
        <v>0.44771307706832886</v>
      </c>
      <c r="W10">
        <v>0.14190715551376343</v>
      </c>
      <c r="X10">
        <v>9.8724467679858208E-3</v>
      </c>
      <c r="Y10">
        <v>3.8133125752210617E-2</v>
      </c>
      <c r="Z10">
        <v>4.112669825553894E-2</v>
      </c>
      <c r="AA10">
        <v>1.2883744202554226E-2</v>
      </c>
      <c r="AB10">
        <v>-0.13203664124011993</v>
      </c>
      <c r="AC10">
        <v>-0.73166406154632568</v>
      </c>
      <c r="AD10">
        <v>-1.3572297096252441</v>
      </c>
      <c r="AE10">
        <v>3.831507682800293</v>
      </c>
      <c r="AF10">
        <v>10.734597206115723</v>
      </c>
      <c r="AG10">
        <v>10.988407135009766</v>
      </c>
      <c r="AH10">
        <v>7.2645626068115234</v>
      </c>
      <c r="AI10">
        <v>5.2411398887634277</v>
      </c>
      <c r="AJ10">
        <v>5.4436473846435547</v>
      </c>
      <c r="AK10">
        <v>1.593558669090271</v>
      </c>
      <c r="AL10">
        <v>-4.6181445121765137</v>
      </c>
      <c r="AM10">
        <v>1.6398545503616333</v>
      </c>
      <c r="AN10">
        <v>7.8868999481201172</v>
      </c>
      <c r="AO10">
        <v>8.070033073425293</v>
      </c>
      <c r="AP10">
        <v>14.38233470916748</v>
      </c>
      <c r="AQ10">
        <v>9.0738840103149414</v>
      </c>
      <c r="AR10">
        <v>14.285240173339844</v>
      </c>
      <c r="AS10">
        <v>28.452911376953125</v>
      </c>
      <c r="AT10">
        <v>33.241455078125</v>
      </c>
      <c r="AU10">
        <v>16.794109344482422</v>
      </c>
      <c r="AV10">
        <v>16.641445159912109</v>
      </c>
      <c r="AW10">
        <v>29.862421035766602</v>
      </c>
      <c r="AX10">
        <v>23.545289993286133</v>
      </c>
      <c r="AY10">
        <v>29.786674499511719</v>
      </c>
      <c r="AZ10">
        <v>11.258280754089355</v>
      </c>
      <c r="BA10">
        <v>-31.661520004272461</v>
      </c>
      <c r="BB10">
        <v>-32.856960296630859</v>
      </c>
      <c r="BC10">
        <v>-11.436996459960938</v>
      </c>
      <c r="BD10">
        <v>0.37294816970825195</v>
      </c>
      <c r="BE10">
        <v>-2.1700491905212402</v>
      </c>
      <c r="BF10">
        <v>16.254575729370117</v>
      </c>
      <c r="BG10">
        <v>33.148464202880859</v>
      </c>
      <c r="BH10">
        <v>35.929569244384766</v>
      </c>
      <c r="BI10">
        <v>6.3645033836364746</v>
      </c>
      <c r="BJ10">
        <v>-21.548177719116211</v>
      </c>
      <c r="BK10">
        <v>-31.760021209716797</v>
      </c>
      <c r="BL10">
        <v>-32.584217071533203</v>
      </c>
      <c r="BM10">
        <v>-17.404382705688477</v>
      </c>
      <c r="BN10">
        <v>11.765636444091797</v>
      </c>
      <c r="BO10">
        <v>33.607513427734375</v>
      </c>
      <c r="BP10">
        <v>9.9193916320800781</v>
      </c>
      <c r="BQ10">
        <v>-12.453235626220703</v>
      </c>
      <c r="BR10">
        <v>-0.28818872570991516</v>
      </c>
      <c r="BS10">
        <v>-2.4731249809265137</v>
      </c>
      <c r="BT10">
        <v>-8.3321390151977539</v>
      </c>
      <c r="BU10">
        <v>-31.991596221923828</v>
      </c>
      <c r="BV10">
        <v>-61.334362030029297</v>
      </c>
      <c r="BW10">
        <v>-59.777111053466797</v>
      </c>
      <c r="BX10">
        <v>-25.535903930664063</v>
      </c>
      <c r="BY10">
        <v>3.6568307876586914</v>
      </c>
      <c r="BZ10">
        <v>1.3581472635269165</v>
      </c>
      <c r="CA10">
        <v>-9.6902256011962891</v>
      </c>
      <c r="CB10">
        <v>-8.4342432022094727</v>
      </c>
      <c r="CC10">
        <v>-1.4760653972625732</v>
      </c>
      <c r="CD10">
        <v>6.9661974906921387</v>
      </c>
      <c r="CE10">
        <v>11.285984039306641</v>
      </c>
      <c r="CF10">
        <v>6.7816157341003418</v>
      </c>
      <c r="CG10">
        <v>2.0623204708099365</v>
      </c>
      <c r="CH10">
        <v>1.0666733980178833</v>
      </c>
      <c r="CI10">
        <v>-4.8840489387512207</v>
      </c>
      <c r="CJ10">
        <v>-9.9086532592773438</v>
      </c>
      <c r="CK10">
        <v>-5.6241464614868164</v>
      </c>
      <c r="CL10">
        <v>-4.9610052108764648</v>
      </c>
      <c r="CM10">
        <v>-8.2271213531494141</v>
      </c>
      <c r="CN10">
        <v>-3.8757166862487793</v>
      </c>
      <c r="CO10">
        <v>-14.294795036315918</v>
      </c>
      <c r="CP10">
        <v>-9.9639139175415039</v>
      </c>
      <c r="CQ10">
        <v>-2.502375602722168</v>
      </c>
      <c r="CR10">
        <v>-10.982041358947754</v>
      </c>
      <c r="CS10">
        <v>-9.052607536315918</v>
      </c>
      <c r="CT10">
        <v>-5.5995359420776367</v>
      </c>
      <c r="CU10">
        <v>-4.637916088104248</v>
      </c>
      <c r="CV10">
        <v>5.7608757019042969</v>
      </c>
      <c r="CW10">
        <v>15.522696495056152</v>
      </c>
      <c r="CX10">
        <v>6.7957262992858887</v>
      </c>
      <c r="CY10">
        <v>-3.4710969924926758</v>
      </c>
      <c r="CZ10">
        <v>3.9945862293243408</v>
      </c>
      <c r="DA10">
        <v>0.14227935671806335</v>
      </c>
      <c r="DB10">
        <v>-9.2265329360961914</v>
      </c>
      <c r="DC10">
        <v>4.9741158485412598</v>
      </c>
      <c r="DD10">
        <v>9.8524456024169922</v>
      </c>
      <c r="DE10">
        <v>7.9769062995910645</v>
      </c>
      <c r="DF10">
        <v>5.9437093734741211</v>
      </c>
      <c r="DG10">
        <v>1.9450953006744385</v>
      </c>
      <c r="DH10">
        <v>-0.96510827541351318</v>
      </c>
      <c r="DI10">
        <v>-4.349879264831543</v>
      </c>
      <c r="DJ10">
        <v>-5.191868782043457</v>
      </c>
      <c r="DK10">
        <v>-0.33963757753372192</v>
      </c>
      <c r="DL10">
        <v>0.40459820628166199</v>
      </c>
      <c r="DM10">
        <v>-3.3664393424987793</v>
      </c>
      <c r="DN10">
        <v>-0.83210378885269165</v>
      </c>
      <c r="DO10">
        <v>1.0722404718399048</v>
      </c>
      <c r="DP10">
        <v>-3.7639636993408203</v>
      </c>
      <c r="DQ10">
        <v>-6.4284510612487793</v>
      </c>
      <c r="DR10">
        <v>-4.9844150543212891</v>
      </c>
      <c r="DS10">
        <v>0.55776262283325195</v>
      </c>
      <c r="DT10">
        <v>0.59301012754440308</v>
      </c>
      <c r="DU10">
        <v>-0.31466901302337646</v>
      </c>
      <c r="DV10">
        <v>-1.4074878692626953</v>
      </c>
      <c r="DW10">
        <v>7.4703383445739746</v>
      </c>
      <c r="DX10">
        <v>7.2912492752075195</v>
      </c>
      <c r="DY10">
        <v>-3.9873726367950439</v>
      </c>
      <c r="DZ10">
        <v>-9.7032451629638672</v>
      </c>
      <c r="EA10">
        <v>-3.0013797283172607</v>
      </c>
      <c r="EB10">
        <v>2.0978748798370361</v>
      </c>
      <c r="EC10">
        <v>0.10729587078094482</v>
      </c>
      <c r="ED10">
        <v>9.1249622404575348E-2</v>
      </c>
      <c r="EE10">
        <v>8.623784065246582</v>
      </c>
      <c r="EF10">
        <v>11.581080436706543</v>
      </c>
      <c r="EG10">
        <v>8.9507884979248047</v>
      </c>
      <c r="EH10">
        <v>4.3559207916259766</v>
      </c>
      <c r="EI10">
        <v>1.9586173295974731</v>
      </c>
      <c r="EJ10">
        <v>-1.9824434518814087</v>
      </c>
      <c r="EK10">
        <v>-1.7652873992919922</v>
      </c>
      <c r="EL10">
        <v>-1.2611767053604126</v>
      </c>
      <c r="EM10">
        <v>-0.64160090684890747</v>
      </c>
      <c r="EN10">
        <v>0.37680086493492126</v>
      </c>
      <c r="EO10">
        <v>-7.0390200614929199</v>
      </c>
      <c r="EP10">
        <v>-14.11244010925293</v>
      </c>
      <c r="EQ10">
        <v>-7.0420184135437012</v>
      </c>
      <c r="ER10">
        <v>3.3334112167358398</v>
      </c>
      <c r="ES10">
        <v>0.40540501475334167</v>
      </c>
      <c r="ET10">
        <v>-1.956204891204834</v>
      </c>
      <c r="EU10">
        <v>-3.1226396560668945</v>
      </c>
      <c r="EV10">
        <v>-2.1325840950012207</v>
      </c>
      <c r="EW10">
        <v>-1.7185900211334229</v>
      </c>
      <c r="EX10">
        <v>0.81275677680969238</v>
      </c>
      <c r="EY10">
        <v>-7.8727989196777344</v>
      </c>
      <c r="EZ10">
        <v>-8.2590503692626953</v>
      </c>
      <c r="FA10">
        <v>-2.2886300086975098</v>
      </c>
      <c r="FB10">
        <v>5.6525897979736328</v>
      </c>
      <c r="FC10">
        <v>11.280205726623535</v>
      </c>
      <c r="FD10">
        <v>5.4457502365112305</v>
      </c>
      <c r="FE10">
        <v>-0.32493644952774048</v>
      </c>
      <c r="FF10">
        <v>0.37581056356430054</v>
      </c>
      <c r="FG10">
        <v>-2.4418797492980957</v>
      </c>
      <c r="FH10">
        <v>-1.2132118940353394</v>
      </c>
      <c r="FI10">
        <v>6.4139113426208496</v>
      </c>
      <c r="FJ10">
        <v>-0.51087361574172974</v>
      </c>
      <c r="FK10">
        <v>-8.4666757583618164</v>
      </c>
      <c r="FL10">
        <v>-7.1826977729797363</v>
      </c>
      <c r="FM10">
        <v>-2.0349328517913818</v>
      </c>
      <c r="FN10">
        <v>-2.9145500659942627</v>
      </c>
      <c r="FO10">
        <v>-1.7880179882049561</v>
      </c>
      <c r="FP10">
        <v>9.0927143096923828</v>
      </c>
      <c r="FQ10">
        <v>4.7430977821350098</v>
      </c>
      <c r="FR10">
        <v>-1.7543306350708008</v>
      </c>
      <c r="FS10">
        <v>11.665338516235352</v>
      </c>
      <c r="FT10">
        <v>8.8183860778808594</v>
      </c>
      <c r="FU10">
        <v>-6.2796087265014648</v>
      </c>
      <c r="FV10">
        <v>-13.235502243041992</v>
      </c>
      <c r="FW10">
        <v>-3.7736091613769531</v>
      </c>
      <c r="FX10">
        <v>3.3277325630187988</v>
      </c>
      <c r="FY10">
        <v>-0.52579641342163086</v>
      </c>
      <c r="FZ10">
        <v>2.909407377243042</v>
      </c>
      <c r="GA10">
        <v>11.367676734924316</v>
      </c>
      <c r="GB10">
        <v>10.581007957458496</v>
      </c>
      <c r="GC10">
        <v>6.669243335723877</v>
      </c>
      <c r="GD10">
        <v>0.61268335580825806</v>
      </c>
      <c r="GE10">
        <v>-1.546872615814209</v>
      </c>
      <c r="GF10">
        <v>-0.10015544295310974</v>
      </c>
      <c r="GG10">
        <v>0.20122428238391876</v>
      </c>
      <c r="GH10">
        <v>-0.64437752962112427</v>
      </c>
      <c r="GI10">
        <v>-1.4471900463104248</v>
      </c>
      <c r="GJ10">
        <v>-4.9238071441650391</v>
      </c>
      <c r="GK10">
        <v>-8.6603584289550781</v>
      </c>
      <c r="GL10">
        <v>-6.2992453575134277</v>
      </c>
      <c r="GM10">
        <v>-0.69435024261474609</v>
      </c>
      <c r="GN10">
        <v>-4.4597482681274414</v>
      </c>
      <c r="GO10">
        <v>-4.2747702598571777</v>
      </c>
      <c r="GP10">
        <v>-2.9783484935760498</v>
      </c>
      <c r="GQ10">
        <v>-5.7458171844482422</v>
      </c>
      <c r="GR10">
        <v>-1.403849720954895</v>
      </c>
      <c r="GS10">
        <v>4.5512175559997559</v>
      </c>
      <c r="GT10">
        <v>1.5525463819503784</v>
      </c>
      <c r="GU10">
        <v>-2.7724592685699463</v>
      </c>
      <c r="GV10">
        <v>3.8761558532714844</v>
      </c>
      <c r="GW10">
        <v>10.413226127624512</v>
      </c>
      <c r="GX10">
        <v>9.4309310913085938</v>
      </c>
      <c r="GY10">
        <v>5.7995738983154297</v>
      </c>
      <c r="GZ10">
        <v>0.97918236255645752</v>
      </c>
      <c r="HA10">
        <v>-5.319666862487793</v>
      </c>
      <c r="HB10">
        <v>-6.627631664276123</v>
      </c>
      <c r="HC10">
        <v>-3.9872705936431885</v>
      </c>
      <c r="HD10">
        <v>-7.4690160751342773</v>
      </c>
      <c r="HE10">
        <v>-0.75409048795700073</v>
      </c>
      <c r="HF10">
        <v>4.7177872657775879</v>
      </c>
      <c r="HG10">
        <v>-3.5185642242431641</v>
      </c>
      <c r="HH10">
        <v>-5.381615161895752</v>
      </c>
      <c r="HI10">
        <v>-0.99704241752624512</v>
      </c>
      <c r="HJ10">
        <v>-2.7387785911560059</v>
      </c>
      <c r="HK10">
        <v>-2.1748552322387695</v>
      </c>
      <c r="HL10">
        <v>3.4307205677032471</v>
      </c>
      <c r="HM10">
        <v>1.6659518480300903</v>
      </c>
      <c r="HN10">
        <v>3.3595929145812988</v>
      </c>
      <c r="HO10">
        <v>8.5338497161865234</v>
      </c>
      <c r="HP10">
        <v>7.5116186141967773</v>
      </c>
      <c r="HQ10">
        <v>13.736533164978027</v>
      </c>
      <c r="HR10">
        <v>-2.6946513652801514</v>
      </c>
      <c r="HS10">
        <v>-18.934854507446289</v>
      </c>
      <c r="HT10">
        <v>-1.0936366319656372</v>
      </c>
      <c r="HU10">
        <v>-4.4856925010681152</v>
      </c>
      <c r="HV10">
        <v>-2.4865810871124268</v>
      </c>
      <c r="HW10">
        <v>5.9432890266180038E-2</v>
      </c>
      <c r="HX10">
        <v>4.1107654571533203</v>
      </c>
      <c r="HY10">
        <v>11.49817943572998</v>
      </c>
      <c r="HZ10">
        <v>9.698115348815918</v>
      </c>
      <c r="IA10">
        <v>3.9082329273223877</v>
      </c>
      <c r="IB10">
        <v>1.09723961353302</v>
      </c>
      <c r="IC10">
        <v>-0.11927439272403717</v>
      </c>
      <c r="ID10">
        <v>-1.1889709234237671</v>
      </c>
      <c r="IE10">
        <v>-2.550710916519165</v>
      </c>
      <c r="IF10">
        <v>-2.2271630764007568</v>
      </c>
      <c r="IG10">
        <v>-0.85673379898071289</v>
      </c>
      <c r="IH10">
        <v>-2.1844878196716309</v>
      </c>
      <c r="II10">
        <v>-7.5138578414916992</v>
      </c>
      <c r="IJ10">
        <v>-6.9670863151550293</v>
      </c>
      <c r="IK10">
        <v>-2.3282296657562256</v>
      </c>
      <c r="IL10">
        <v>-3.5860099792480469</v>
      </c>
      <c r="IM10">
        <v>-4.7178235054016113</v>
      </c>
      <c r="IN10">
        <v>-2.1617233753204346</v>
      </c>
      <c r="IO10">
        <v>1.3470607995986938</v>
      </c>
      <c r="IP10">
        <v>3.3449785709381104</v>
      </c>
      <c r="IQ10">
        <v>5.0270581245422363</v>
      </c>
      <c r="IR10">
        <v>10.115886688232422</v>
      </c>
      <c r="IS10">
        <v>13.794177055358887</v>
      </c>
      <c r="IT10">
        <v>2.824704647064209</v>
      </c>
      <c r="IU10">
        <v>-27.445571899414063</v>
      </c>
      <c r="IV10">
        <v>-17.184309005737305</v>
      </c>
      <c r="IW10">
        <v>13.088184356689453</v>
      </c>
      <c r="IX10">
        <v>9.8868017196655273</v>
      </c>
      <c r="IY10">
        <v>-1.8368171453475952</v>
      </c>
      <c r="IZ10">
        <v>-0.24659661948680878</v>
      </c>
      <c r="JA10">
        <v>2.3093650341033936</v>
      </c>
      <c r="JB10">
        <v>4.284337043762207</v>
      </c>
      <c r="JC10">
        <v>-8.1343317031860352</v>
      </c>
      <c r="JD10">
        <v>-16.649059295654297</v>
      </c>
      <c r="JE10">
        <v>0.52710109949111938</v>
      </c>
      <c r="JF10">
        <v>6.2765178680419922</v>
      </c>
      <c r="JG10">
        <v>-0.53881269693374634</v>
      </c>
      <c r="JH10">
        <v>-4.3173427581787109</v>
      </c>
      <c r="JI10">
        <v>0.58608454465866089</v>
      </c>
      <c r="JJ10">
        <v>0.77785724401473999</v>
      </c>
      <c r="JK10">
        <v>-1.0692553520202637</v>
      </c>
      <c r="JL10">
        <v>-1.5741370916366577</v>
      </c>
      <c r="JM10">
        <v>-1.1346195936203003</v>
      </c>
      <c r="JN10">
        <v>-0.38697206974029541</v>
      </c>
      <c r="JO10">
        <v>-0.50214827060699463</v>
      </c>
      <c r="JP10">
        <v>-0.27478969097137451</v>
      </c>
      <c r="JQ10">
        <v>-0.1625753790140152</v>
      </c>
      <c r="JR10">
        <v>-0.69167190790176392</v>
      </c>
      <c r="JS10">
        <v>-0.9101264476776123</v>
      </c>
      <c r="JT10">
        <v>1.1606448888778687</v>
      </c>
      <c r="JU10">
        <v>0.92172056436538696</v>
      </c>
      <c r="JV10">
        <v>-0.12602430582046509</v>
      </c>
      <c r="JW10">
        <v>3.0296189785003662</v>
      </c>
      <c r="JX10">
        <v>9.4324197769165039</v>
      </c>
      <c r="JY10">
        <v>-1.6761642694473267</v>
      </c>
      <c r="JZ10">
        <v>-5.7511978149414063</v>
      </c>
      <c r="KA10">
        <v>16.346105575561523</v>
      </c>
      <c r="KB10">
        <v>6.3672704696655273</v>
      </c>
      <c r="KC10">
        <v>-9.4046726226806641</v>
      </c>
      <c r="KD10">
        <v>-4.1732649803161621</v>
      </c>
      <c r="KE10">
        <v>-3.3645393848419189</v>
      </c>
      <c r="KF10">
        <v>-2.5327067375183105</v>
      </c>
      <c r="KG10">
        <v>3.1970517635345459</v>
      </c>
      <c r="KH10">
        <v>9.0267848968505859</v>
      </c>
      <c r="KI10">
        <v>12.281284332275391</v>
      </c>
      <c r="KJ10">
        <v>12.673344612121582</v>
      </c>
      <c r="KK10">
        <v>11.000535011291504</v>
      </c>
      <c r="KL10">
        <v>8.8519315719604492</v>
      </c>
      <c r="KM10">
        <v>10.145941734313965</v>
      </c>
      <c r="KN10">
        <v>16.854473114013672</v>
      </c>
      <c r="KO10">
        <v>-8.5705680847167969</v>
      </c>
      <c r="KP10">
        <v>-25.487688064575195</v>
      </c>
      <c r="KQ10">
        <v>-29.989236831665039</v>
      </c>
      <c r="KR10">
        <v>-29.034475326538086</v>
      </c>
      <c r="KS10">
        <v>-5.6553573608398438</v>
      </c>
      <c r="KT10">
        <v>72.042526245117188</v>
      </c>
      <c r="KU10">
        <v>171.37969970703125</v>
      </c>
      <c r="KV10">
        <v>125.82897186279297</v>
      </c>
      <c r="KW10">
        <v>27.701635360717773</v>
      </c>
      <c r="KX10">
        <v>-13.960065841674805</v>
      </c>
      <c r="KY10">
        <v>-42.286109924316406</v>
      </c>
      <c r="KZ10">
        <v>-44.746616363525391</v>
      </c>
      <c r="LA10">
        <v>-6.8231029510498047</v>
      </c>
      <c r="LB10">
        <v>37.310356140136719</v>
      </c>
      <c r="LC10">
        <v>10.740427017211914</v>
      </c>
      <c r="LD10">
        <v>-20.385385513305664</v>
      </c>
      <c r="LE10">
        <v>14.21766185760498</v>
      </c>
      <c r="LF10">
        <v>-2.8248386383056641</v>
      </c>
      <c r="LG10">
        <v>-33.957489013671875</v>
      </c>
      <c r="LH10">
        <v>-45.835376739501953</v>
      </c>
      <c r="LI10">
        <v>-56.136299133300781</v>
      </c>
      <c r="LJ10">
        <v>-47.812717437744141</v>
      </c>
      <c r="LK10">
        <v>-26.013971328735352</v>
      </c>
      <c r="LL10">
        <v>-11.914534568786621</v>
      </c>
      <c r="LM10">
        <v>-5.5784974098205566</v>
      </c>
      <c r="LN10">
        <v>-1.1348696947097778</v>
      </c>
      <c r="LO10">
        <v>1.5328538417816162</v>
      </c>
      <c r="LP10">
        <v>-3.6017074584960938</v>
      </c>
      <c r="LQ10">
        <v>-9.0811939239501953</v>
      </c>
      <c r="LR10">
        <v>-5.1217260360717773</v>
      </c>
      <c r="LS10">
        <v>2.026015043258667</v>
      </c>
      <c r="LT10">
        <v>4.2242221832275391</v>
      </c>
      <c r="LU10">
        <v>2.4255609512329102</v>
      </c>
      <c r="LV10">
        <v>0.16968527436256409</v>
      </c>
      <c r="LW10">
        <v>5.3605299443006516E-2</v>
      </c>
      <c r="LX10">
        <v>1.5343688726425171</v>
      </c>
      <c r="LY10">
        <v>2.4617252349853516</v>
      </c>
      <c r="LZ10">
        <v>3.5455353260040283</v>
      </c>
      <c r="MA10">
        <v>3.2994580268859863</v>
      </c>
      <c r="MB10">
        <v>3.4779856204986572</v>
      </c>
      <c r="MC10">
        <v>5.1886277198791504</v>
      </c>
      <c r="MD10">
        <v>3.4951848983764648</v>
      </c>
      <c r="ME10">
        <v>2.3708271980285645</v>
      </c>
      <c r="MF10">
        <v>1.598624587059021</v>
      </c>
      <c r="MG10">
        <v>-2.2684040069580078</v>
      </c>
      <c r="MH10">
        <v>-8.1902494430541992</v>
      </c>
      <c r="MI10">
        <v>-9.399113655090332</v>
      </c>
      <c r="MJ10">
        <v>-5.9567079544067383</v>
      </c>
      <c r="MK10">
        <v>-2.6447598934173584</v>
      </c>
      <c r="ML10">
        <v>0.91796571016311646</v>
      </c>
      <c r="MM10">
        <v>1.7129162549972534</v>
      </c>
      <c r="MN10">
        <v>3.3006184101104736</v>
      </c>
      <c r="MO10">
        <v>3.3963346481323242</v>
      </c>
      <c r="MP10">
        <v>0.92717087268829346</v>
      </c>
      <c r="MQ10">
        <v>-4.0284223556518555</v>
      </c>
      <c r="MR10">
        <v>-7.972076416015625</v>
      </c>
      <c r="MS10">
        <v>-5.084784984588623</v>
      </c>
      <c r="MT10">
        <v>0.97762292623519897</v>
      </c>
      <c r="MU10">
        <v>1.6575257778167725</v>
      </c>
      <c r="MV10">
        <v>-9.423142671585083E-2</v>
      </c>
      <c r="MW10">
        <v>-0.59369438886642456</v>
      </c>
      <c r="MX10">
        <v>0.3846946656703949</v>
      </c>
      <c r="MY10">
        <v>1.6706970930099487</v>
      </c>
      <c r="MZ10">
        <v>-0.22458025813102722</v>
      </c>
      <c r="NA10">
        <v>-3.1341588497161865</v>
      </c>
      <c r="NB10">
        <v>-2.4908735752105713</v>
      </c>
      <c r="NC10">
        <v>2.9173688888549805</v>
      </c>
      <c r="ND10">
        <v>5.7510848045349121</v>
      </c>
      <c r="NE10">
        <v>6.1356048583984375</v>
      </c>
      <c r="NF10">
        <v>1.200285792350769</v>
      </c>
      <c r="NG10">
        <v>0.15951479971408844</v>
      </c>
      <c r="NH10">
        <v>0.9132685661315918</v>
      </c>
      <c r="NI10">
        <v>-0.64552450180053711</v>
      </c>
      <c r="NJ10">
        <v>1.2225199937820435</v>
      </c>
      <c r="NK10">
        <v>1.0174875259399414</v>
      </c>
      <c r="NL10">
        <v>-2.3925807476043701</v>
      </c>
      <c r="NM10">
        <v>-2.3427889347076416</v>
      </c>
      <c r="NN10">
        <v>0.53045350313186646</v>
      </c>
      <c r="NO10">
        <v>0.50929999351501465</v>
      </c>
      <c r="NP10">
        <v>2.0422294139862061</v>
      </c>
      <c r="NQ10">
        <v>-0.7646145224571228</v>
      </c>
      <c r="NR10">
        <v>0.97393345832824707</v>
      </c>
      <c r="NS10">
        <v>-0.14687308669090271</v>
      </c>
      <c r="NT10">
        <v>-3.4091365337371826</v>
      </c>
      <c r="NU10">
        <v>-4.171696662902832</v>
      </c>
      <c r="NV10">
        <v>-2.5652735233306885</v>
      </c>
      <c r="NW10">
        <v>-2.7964427471160889</v>
      </c>
      <c r="NX10">
        <v>-1.8134194612503052</v>
      </c>
      <c r="NY10">
        <v>3.5050406455993652</v>
      </c>
      <c r="NZ10">
        <v>3.0239934921264648</v>
      </c>
      <c r="OA10">
        <v>-1.9366395473480225</v>
      </c>
      <c r="OB10">
        <v>-0.5410197377204895</v>
      </c>
      <c r="OC10">
        <v>0.5392078161239624</v>
      </c>
      <c r="OD10">
        <v>1.4799169301986694</v>
      </c>
      <c r="OE10">
        <v>1.7927820682525635</v>
      </c>
      <c r="OF10">
        <v>1.1072956323623657</v>
      </c>
      <c r="OG10">
        <v>0.30354568362236023</v>
      </c>
      <c r="OH10">
        <v>0.65083742141723633</v>
      </c>
      <c r="OI10">
        <v>-0.22199364006519318</v>
      </c>
      <c r="OJ10">
        <v>-0.8592451810836792</v>
      </c>
      <c r="OK10">
        <v>-3.9999642372131348</v>
      </c>
      <c r="OL10">
        <v>-14.574971199035645</v>
      </c>
      <c r="OM10">
        <v>-16.062831878662109</v>
      </c>
      <c r="ON10">
        <v>-12.830954551696777</v>
      </c>
      <c r="OO10">
        <v>-7.421567440032959</v>
      </c>
      <c r="OP10">
        <v>-0.23349364101886749</v>
      </c>
      <c r="OQ10">
        <v>4.3619561195373535</v>
      </c>
      <c r="OR10">
        <v>-0.99546921253204346</v>
      </c>
      <c r="OS10">
        <v>-6.8995709419250488</v>
      </c>
      <c r="OT10">
        <v>-3.5245864391326904</v>
      </c>
      <c r="OU10">
        <v>2.4490716457366943</v>
      </c>
      <c r="OV10">
        <v>2.9715654850006104</v>
      </c>
      <c r="OW10">
        <v>4.1468162536621094</v>
      </c>
      <c r="OX10">
        <v>3.5324664115905762</v>
      </c>
      <c r="OY10">
        <v>2.1222879886627197</v>
      </c>
      <c r="OZ10">
        <v>0.11044970899820328</v>
      </c>
      <c r="PA10">
        <v>-1.7797460556030273</v>
      </c>
      <c r="PB10">
        <v>0.27321568131446838</v>
      </c>
      <c r="PC10">
        <v>4.2350330352783203</v>
      </c>
    </row>
    <row r="11" spans="1:419">
      <c r="A11" t="s">
        <v>57</v>
      </c>
      <c r="B11">
        <v>-1.4850505627691746E-2</v>
      </c>
      <c r="C11">
        <v>2.0798709392547607</v>
      </c>
      <c r="D11">
        <v>1.8751651048660278</v>
      </c>
      <c r="E11">
        <v>-0.23708568513393402</v>
      </c>
      <c r="F11">
        <v>-0.16365119814872742</v>
      </c>
      <c r="G11">
        <v>-4.0759020484983921E-3</v>
      </c>
      <c r="H11">
        <v>1.2269136905670166</v>
      </c>
      <c r="I11">
        <v>2.109771728515625</v>
      </c>
      <c r="J11">
        <v>1.0627458095550537</v>
      </c>
      <c r="K11">
        <v>-1.8829753622412682E-2</v>
      </c>
      <c r="L11">
        <v>-3.8099098950624466E-2</v>
      </c>
      <c r="M11">
        <v>1.5899565070867538E-2</v>
      </c>
      <c r="N11">
        <v>4.5900795608758926E-2</v>
      </c>
      <c r="O11">
        <v>0.10050635039806366</v>
      </c>
      <c r="P11">
        <v>0.66084772348403931</v>
      </c>
      <c r="Q11">
        <v>0.68033981323242188</v>
      </c>
      <c r="R11">
        <v>7.5312681496143341E-2</v>
      </c>
      <c r="S11">
        <v>-7.4107475578784943E-2</v>
      </c>
      <c r="T11">
        <v>-4.997490718960762E-2</v>
      </c>
      <c r="U11">
        <v>2.6403911411762238E-2</v>
      </c>
      <c r="V11">
        <v>4.1217271238565445E-2</v>
      </c>
      <c r="W11">
        <v>-1.6306353732943535E-2</v>
      </c>
      <c r="X11">
        <v>-4.1273251175880432E-2</v>
      </c>
      <c r="Y11">
        <v>-1.4913866296410561E-2</v>
      </c>
      <c r="Z11">
        <v>1.6125936061143875E-2</v>
      </c>
      <c r="AA11">
        <v>6.5197038929909468E-4</v>
      </c>
      <c r="AB11">
        <v>2.4502726271748543E-2</v>
      </c>
      <c r="AC11">
        <v>0.47510337829589844</v>
      </c>
      <c r="AD11">
        <v>1.892505407333374</v>
      </c>
      <c r="AE11">
        <v>2.6262557506561279</v>
      </c>
      <c r="AF11">
        <v>3.7923800945281982</v>
      </c>
      <c r="AG11">
        <v>3.0956730842590332</v>
      </c>
      <c r="AH11">
        <v>0.92333614826202393</v>
      </c>
      <c r="AI11">
        <v>0.55338037014007568</v>
      </c>
      <c r="AJ11">
        <v>1.8336503505706787</v>
      </c>
      <c r="AK11">
        <v>0.89137160778045654</v>
      </c>
      <c r="AL11">
        <v>-1.2144815921783447</v>
      </c>
      <c r="AM11">
        <v>-1.331598162651062</v>
      </c>
      <c r="AN11">
        <v>-0.87862437963485718</v>
      </c>
      <c r="AO11">
        <v>-1.2186510562896729</v>
      </c>
      <c r="AP11">
        <v>-2.902090311050415</v>
      </c>
      <c r="AQ11">
        <v>-3.1240861415863037</v>
      </c>
      <c r="AR11">
        <v>1.7316635847091675</v>
      </c>
      <c r="AS11">
        <v>7.3419137001037598</v>
      </c>
      <c r="AT11">
        <v>7.7514595985412598</v>
      </c>
      <c r="AU11">
        <v>1.4273027181625366</v>
      </c>
      <c r="AV11">
        <v>-2.5389041900634766</v>
      </c>
      <c r="AW11">
        <v>-4.5810413360595703</v>
      </c>
      <c r="AX11">
        <v>-5.6008181571960449</v>
      </c>
      <c r="AY11">
        <v>-0.32380348443984985</v>
      </c>
      <c r="AZ11">
        <v>-0.53157657384872437</v>
      </c>
      <c r="BA11">
        <v>-9.630610466003418</v>
      </c>
      <c r="BB11">
        <v>-14.380807876586914</v>
      </c>
      <c r="BC11">
        <v>-12.065048217773438</v>
      </c>
      <c r="BD11">
        <v>-8.1935148239135742</v>
      </c>
      <c r="BE11">
        <v>-6.3975024223327637</v>
      </c>
      <c r="BF11">
        <v>8.8350973129272461</v>
      </c>
      <c r="BG11">
        <v>13.062294960021973</v>
      </c>
      <c r="BH11">
        <v>-1.2555083036422729</v>
      </c>
      <c r="BI11">
        <v>3.3795096874237061</v>
      </c>
      <c r="BJ11">
        <v>7.3338770866394043</v>
      </c>
      <c r="BK11">
        <v>6.496833324432373</v>
      </c>
      <c r="BL11">
        <v>7.8877005577087402</v>
      </c>
      <c r="BM11">
        <v>9.3456268310546875</v>
      </c>
      <c r="BN11">
        <v>5.6894674301147461</v>
      </c>
      <c r="BO11">
        <v>-4.348747730255127</v>
      </c>
      <c r="BP11">
        <v>-8.2035627365112305</v>
      </c>
      <c r="BQ11">
        <v>-1.8213664293289185</v>
      </c>
      <c r="BR11">
        <v>-0.92478561401367188</v>
      </c>
      <c r="BS11">
        <v>5.8961615562438965</v>
      </c>
      <c r="BT11">
        <v>23.676767349243164</v>
      </c>
      <c r="BU11">
        <v>28.474166870117188</v>
      </c>
      <c r="BV11">
        <v>-5.439572811126709</v>
      </c>
      <c r="BW11">
        <v>-35.271930694580078</v>
      </c>
      <c r="BX11">
        <v>-26.427202224731445</v>
      </c>
      <c r="BY11">
        <v>7.5721230506896973</v>
      </c>
      <c r="BZ11">
        <v>1.292544960975647</v>
      </c>
      <c r="CA11">
        <v>-2.6234879493713379</v>
      </c>
      <c r="CB11">
        <v>-6.2454190254211426</v>
      </c>
      <c r="CC11">
        <v>-7.2250237464904785</v>
      </c>
      <c r="CD11">
        <v>0.89816051721572876</v>
      </c>
      <c r="CE11">
        <v>4.6608543395996094</v>
      </c>
      <c r="CF11">
        <v>-0.64060217142105103</v>
      </c>
      <c r="CG11">
        <v>-7.043248176574707</v>
      </c>
      <c r="CH11">
        <v>-5.5050387382507324</v>
      </c>
      <c r="CI11">
        <v>-1.9747978448867798</v>
      </c>
      <c r="CJ11">
        <v>0.36106345057487488</v>
      </c>
      <c r="CK11">
        <v>4.6702847480773926</v>
      </c>
      <c r="CL11">
        <v>8.1718883514404297</v>
      </c>
      <c r="CM11">
        <v>6.6651301383972168</v>
      </c>
      <c r="CN11">
        <v>8.5422496795654297</v>
      </c>
      <c r="CO11">
        <v>4.826261043548584</v>
      </c>
      <c r="CP11">
        <v>-0.22966298460960388</v>
      </c>
      <c r="CQ11">
        <v>-1.3064831495285034</v>
      </c>
      <c r="CR11">
        <v>-0.88160014152526855</v>
      </c>
      <c r="CS11">
        <v>-0.87921631336212158</v>
      </c>
      <c r="CT11">
        <v>-1.0835537910461426</v>
      </c>
      <c r="CU11">
        <v>0.38441318273544312</v>
      </c>
      <c r="CV11">
        <v>4.2696022987365723</v>
      </c>
      <c r="CW11">
        <v>7.9165301322937012</v>
      </c>
      <c r="CX11">
        <v>7.9621548652648926</v>
      </c>
      <c r="CY11">
        <v>4.8879842758178711</v>
      </c>
      <c r="CZ11">
        <v>4.6448540687561035</v>
      </c>
      <c r="DA11">
        <v>6.0115378350019455E-2</v>
      </c>
      <c r="DB11">
        <v>-8.8433809280395508</v>
      </c>
      <c r="DC11">
        <v>-0.64360618591308594</v>
      </c>
      <c r="DD11">
        <v>3.3709239959716797</v>
      </c>
      <c r="DE11">
        <v>-1.1558821201324463</v>
      </c>
      <c r="DF11">
        <v>-0.97047221660614014</v>
      </c>
      <c r="DG11">
        <v>0.88893759250640869</v>
      </c>
      <c r="DH11">
        <v>-7.2822093963623047E-2</v>
      </c>
      <c r="DI11">
        <v>-2.4128885269165039</v>
      </c>
      <c r="DJ11">
        <v>-3.2366271018981934</v>
      </c>
      <c r="DK11">
        <v>-1.6948279142379761</v>
      </c>
      <c r="DL11">
        <v>2.108853816986084</v>
      </c>
      <c r="DM11">
        <v>7.1072850227355957</v>
      </c>
      <c r="DN11">
        <v>5.3018836975097656</v>
      </c>
      <c r="DO11">
        <v>-3.0031235218048096</v>
      </c>
      <c r="DP11">
        <v>-1.2155758142471313</v>
      </c>
      <c r="DQ11">
        <v>4.2632503509521484</v>
      </c>
      <c r="DR11">
        <v>2.1932859420776367</v>
      </c>
      <c r="DS11">
        <v>-0.70962440967559814</v>
      </c>
      <c r="DT11">
        <v>0.88489419221878052</v>
      </c>
      <c r="DU11">
        <v>4.4789299964904785</v>
      </c>
      <c r="DV11">
        <v>1.9165301322937012</v>
      </c>
      <c r="DW11">
        <v>0.12472832947969437</v>
      </c>
      <c r="DX11">
        <v>2.303856372833252</v>
      </c>
      <c r="DY11">
        <v>6.8274655342102051</v>
      </c>
      <c r="DZ11">
        <v>8.3861989974975586</v>
      </c>
      <c r="EA11">
        <v>5.3152627944946289</v>
      </c>
      <c r="EB11">
        <v>0.62996113300323486</v>
      </c>
      <c r="EC11">
        <v>-4.373084545135498</v>
      </c>
      <c r="ED11">
        <v>-6.5308065414428711</v>
      </c>
      <c r="EE11">
        <v>-5.7107052803039551</v>
      </c>
      <c r="EF11">
        <v>-3.383082389831543</v>
      </c>
      <c r="EG11">
        <v>-2.4936089515686035</v>
      </c>
      <c r="EH11">
        <v>-5.0142316818237305</v>
      </c>
      <c r="EI11">
        <v>-4.4549717903137207</v>
      </c>
      <c r="EJ11">
        <v>-2.8988604545593262</v>
      </c>
      <c r="EK11">
        <v>-0.84158122539520264</v>
      </c>
      <c r="EL11">
        <v>0.75771278142929077</v>
      </c>
      <c r="EM11">
        <v>2.0056726932525635</v>
      </c>
      <c r="EN11">
        <v>3.2168309688568115</v>
      </c>
      <c r="EO11">
        <v>3.9173901081085205</v>
      </c>
      <c r="EP11">
        <v>3.0647823810577393</v>
      </c>
      <c r="EQ11">
        <v>0.96119493246078491</v>
      </c>
      <c r="ER11">
        <v>-5.7522784918546677E-2</v>
      </c>
      <c r="ES11">
        <v>1.4253544807434082</v>
      </c>
      <c r="ET11">
        <v>0.86958545446395874</v>
      </c>
      <c r="EU11">
        <v>-0.98203200101852417</v>
      </c>
      <c r="EV11">
        <v>2.9213325977325439</v>
      </c>
      <c r="EW11">
        <v>4.795494556427002</v>
      </c>
      <c r="EX11">
        <v>1.9496957063674927</v>
      </c>
      <c r="EY11">
        <v>-3.7049431800842285</v>
      </c>
      <c r="EZ11">
        <v>-8.9001340866088867</v>
      </c>
      <c r="FA11">
        <v>-8.4810953140258789</v>
      </c>
      <c r="FB11">
        <v>-5.9488515853881836</v>
      </c>
      <c r="FC11">
        <v>-2.8359296321868896</v>
      </c>
      <c r="FD11">
        <v>-0.25200057029724121</v>
      </c>
      <c r="FE11">
        <v>0.49650853872299194</v>
      </c>
      <c r="FF11">
        <v>-0.45402467250823975</v>
      </c>
      <c r="FG11">
        <v>-2.3806915283203125</v>
      </c>
      <c r="FH11">
        <v>-3.0452783107757568</v>
      </c>
      <c r="FI11">
        <v>3.4397068023681641</v>
      </c>
      <c r="FJ11">
        <v>9.7949275970458984</v>
      </c>
      <c r="FK11">
        <v>10.200311660766602</v>
      </c>
      <c r="FL11">
        <v>6.8458805084228516</v>
      </c>
      <c r="FM11">
        <v>4.148622989654541</v>
      </c>
      <c r="FN11">
        <v>3.4773893356323242</v>
      </c>
      <c r="FO11">
        <v>2.1004989147186279</v>
      </c>
      <c r="FP11">
        <v>0.13925421237945557</v>
      </c>
      <c r="FQ11">
        <v>-1.6266334056854248</v>
      </c>
      <c r="FR11">
        <v>-2.6416287422180176</v>
      </c>
      <c r="FS11">
        <v>-1.809996485710144</v>
      </c>
      <c r="FT11">
        <v>0.7650638222694397</v>
      </c>
      <c r="FU11">
        <v>3.3749010562896729</v>
      </c>
      <c r="FV11">
        <v>4.5429129600524902</v>
      </c>
      <c r="FW11">
        <v>3.0566306114196777</v>
      </c>
      <c r="FX11">
        <v>-1.29032301902771</v>
      </c>
      <c r="FY11">
        <v>-3.2760753631591797</v>
      </c>
      <c r="FZ11">
        <v>-4.4671955108642578</v>
      </c>
      <c r="GA11">
        <v>-5.941504955291748</v>
      </c>
      <c r="GB11">
        <v>-3.524364709854126</v>
      </c>
      <c r="GC11">
        <v>-2.1017158031463623</v>
      </c>
      <c r="GD11">
        <v>-2.9713079929351807</v>
      </c>
      <c r="GE11">
        <v>-2.8256556987762451</v>
      </c>
      <c r="GF11">
        <v>-2.317216157913208</v>
      </c>
      <c r="GG11">
        <v>-1.1726807355880737</v>
      </c>
      <c r="GH11">
        <v>0.40603211522102356</v>
      </c>
      <c r="GI11">
        <v>1.5232385396957397</v>
      </c>
      <c r="GJ11">
        <v>2.0128200054168701</v>
      </c>
      <c r="GK11">
        <v>1.7212717533111572</v>
      </c>
      <c r="GL11">
        <v>0.86009347438812256</v>
      </c>
      <c r="GM11">
        <v>1.4010568857192993</v>
      </c>
      <c r="GN11">
        <v>2.2350103855133057</v>
      </c>
      <c r="GO11">
        <v>-3.145352840423584</v>
      </c>
      <c r="GP11">
        <v>-3.416860818862915</v>
      </c>
      <c r="GQ11">
        <v>3.2163746356964111</v>
      </c>
      <c r="GR11">
        <v>7.6994271278381348</v>
      </c>
      <c r="GS11">
        <v>-0.62869840860366821</v>
      </c>
      <c r="GT11">
        <v>-14.903717041015625</v>
      </c>
      <c r="GU11">
        <v>-13.118386268615723</v>
      </c>
      <c r="GV11">
        <v>-4.4760580062866211</v>
      </c>
      <c r="GW11">
        <v>0.24177674949169159</v>
      </c>
      <c r="GX11">
        <v>2.5567760467529297</v>
      </c>
      <c r="GY11">
        <v>2.225921630859375</v>
      </c>
      <c r="GZ11">
        <v>0.11965546756982803</v>
      </c>
      <c r="HA11">
        <v>-1.2431957721710205</v>
      </c>
      <c r="HB11">
        <v>-2.6006753444671631</v>
      </c>
      <c r="HC11">
        <v>-2.3917062282562256</v>
      </c>
      <c r="HD11">
        <v>-3.6038947105407715</v>
      </c>
      <c r="HE11">
        <v>-1.7452144622802734</v>
      </c>
      <c r="HF11">
        <v>4.0781044960021973</v>
      </c>
      <c r="HG11">
        <v>5.8846049308776855</v>
      </c>
      <c r="HH11">
        <v>8.4873723983764648</v>
      </c>
      <c r="HI11">
        <v>8.7526340484619141</v>
      </c>
      <c r="HJ11">
        <v>5.756861686706543</v>
      </c>
      <c r="HK11">
        <v>5.3421874046325684</v>
      </c>
      <c r="HL11">
        <v>2.2186665534973145</v>
      </c>
      <c r="HM11">
        <v>-1.36714768409729</v>
      </c>
      <c r="HN11">
        <v>-1.6383366584777832</v>
      </c>
      <c r="HO11">
        <v>-2.3457830771803856E-2</v>
      </c>
      <c r="HP11">
        <v>0.50426822900772095</v>
      </c>
      <c r="HQ11">
        <v>1.4125676155090332</v>
      </c>
      <c r="HR11">
        <v>4.7939791679382324</v>
      </c>
      <c r="HS11">
        <v>8.2047300338745117</v>
      </c>
      <c r="HT11">
        <v>7.9102096557617188</v>
      </c>
      <c r="HU11">
        <v>3.8903062343597412</v>
      </c>
      <c r="HV11">
        <v>-0.97057414054870605</v>
      </c>
      <c r="HW11">
        <v>-4.0127959251403809</v>
      </c>
      <c r="HX11">
        <v>-6.1095290184020996</v>
      </c>
      <c r="HY11">
        <v>-6.702237606048584</v>
      </c>
      <c r="HZ11">
        <v>-4.5409336090087891</v>
      </c>
      <c r="IA11">
        <v>-2.3800315856933594</v>
      </c>
      <c r="IB11">
        <v>-2.2036819458007813</v>
      </c>
      <c r="IC11">
        <v>-1.808706521987915</v>
      </c>
      <c r="ID11">
        <v>-0.27885091304779053</v>
      </c>
      <c r="IE11">
        <v>1.2551796436309814</v>
      </c>
      <c r="IF11">
        <v>0.96968966722488403</v>
      </c>
      <c r="IG11">
        <v>0.78738337755203247</v>
      </c>
      <c r="IH11">
        <v>0.62399494647979736</v>
      </c>
      <c r="II11">
        <v>1.4247722625732422</v>
      </c>
      <c r="IJ11">
        <v>2.1663157939910889</v>
      </c>
      <c r="IK11">
        <v>2.5428309440612793</v>
      </c>
      <c r="IL11">
        <v>1.3238786458969116</v>
      </c>
      <c r="IM11">
        <v>-0.8775864839553833</v>
      </c>
      <c r="IN11">
        <v>8.9098110795021057E-2</v>
      </c>
      <c r="IO11">
        <v>0.41598296165466309</v>
      </c>
      <c r="IP11">
        <v>1.3162778615951538</v>
      </c>
      <c r="IQ11">
        <v>1.3118772506713867</v>
      </c>
      <c r="IR11">
        <v>-3.9569718837738037</v>
      </c>
      <c r="IS11">
        <v>-12.334994316101074</v>
      </c>
      <c r="IT11">
        <v>-15.357050895690918</v>
      </c>
      <c r="IU11">
        <v>-4.5554332733154297</v>
      </c>
      <c r="IV11">
        <v>2.9269120693206787</v>
      </c>
      <c r="IW11">
        <v>0.72317463159561157</v>
      </c>
      <c r="IX11">
        <v>2.0415573120117188</v>
      </c>
      <c r="IY11">
        <v>2.7165651321411133</v>
      </c>
      <c r="IZ11">
        <v>-1.1133806705474854</v>
      </c>
      <c r="JA11">
        <v>0.15080417692661285</v>
      </c>
      <c r="JB11">
        <v>5.828125</v>
      </c>
      <c r="JC11">
        <v>8.7173032760620117</v>
      </c>
      <c r="JD11">
        <v>6.6161003112792969</v>
      </c>
      <c r="JE11">
        <v>-2.5848355293273926</v>
      </c>
      <c r="JF11">
        <v>-4.6120829582214355</v>
      </c>
      <c r="JG11">
        <v>0.16591127216815948</v>
      </c>
      <c r="JH11">
        <v>4.2121663093566895</v>
      </c>
      <c r="JI11">
        <v>3.2482128143310547</v>
      </c>
      <c r="JJ11">
        <v>1.8478411436080933</v>
      </c>
      <c r="JK11">
        <v>-1.0024406909942627</v>
      </c>
      <c r="JL11">
        <v>-1.9710735082626343</v>
      </c>
      <c r="JM11">
        <v>-1.3095659017562866</v>
      </c>
      <c r="JN11">
        <v>0.52456581592559814</v>
      </c>
      <c r="JO11">
        <v>0.94798821210861206</v>
      </c>
      <c r="JP11">
        <v>2.081240177154541</v>
      </c>
      <c r="JQ11">
        <v>2.9267022609710693</v>
      </c>
      <c r="JR11">
        <v>1.9135620594024658</v>
      </c>
      <c r="JS11">
        <v>0.43101662397384644</v>
      </c>
      <c r="JT11">
        <v>1.2892807833850384E-2</v>
      </c>
      <c r="JU11">
        <v>0.15308660268783569</v>
      </c>
      <c r="JV11">
        <v>0.28930807113647461</v>
      </c>
      <c r="JW11">
        <v>0.16205830872058868</v>
      </c>
      <c r="JX11">
        <v>-0.34753727912902832</v>
      </c>
      <c r="JY11">
        <v>-0.90843451023101807</v>
      </c>
      <c r="JZ11">
        <v>-1.735721230506897</v>
      </c>
      <c r="KA11">
        <v>0.98045253753662109</v>
      </c>
      <c r="KB11">
        <v>4.0999155044555664</v>
      </c>
      <c r="KC11">
        <v>4.0948333740234375</v>
      </c>
      <c r="KD11">
        <v>3.9674203395843506</v>
      </c>
      <c r="KE11">
        <v>3.9774718284606934</v>
      </c>
      <c r="KF11">
        <v>2.8987345695495605</v>
      </c>
      <c r="KG11">
        <v>0.26215589046478271</v>
      </c>
      <c r="KH11">
        <v>-3.885871410369873</v>
      </c>
      <c r="KI11">
        <v>-5.4935884475708008</v>
      </c>
      <c r="KJ11">
        <v>-3.1757702827453613</v>
      </c>
      <c r="KK11">
        <v>-3.7454891204833984</v>
      </c>
      <c r="KL11">
        <v>-7.1339960098266602</v>
      </c>
      <c r="KM11">
        <v>-7.3386893272399902</v>
      </c>
      <c r="KN11">
        <v>-5.7243261337280273</v>
      </c>
      <c r="KO11">
        <v>-5.6458368301391602</v>
      </c>
      <c r="KP11">
        <v>9.1343107223510742</v>
      </c>
      <c r="KQ11">
        <v>10.480334281921387</v>
      </c>
      <c r="KR11">
        <v>0.2479298859834671</v>
      </c>
      <c r="KS11">
        <v>-31.477884292602539</v>
      </c>
      <c r="KT11">
        <v>-60.292709350585938</v>
      </c>
      <c r="KU11">
        <v>9.6670465469360352</v>
      </c>
      <c r="KV11">
        <v>54.874237060546875</v>
      </c>
      <c r="KW11">
        <v>23.758638381958008</v>
      </c>
      <c r="KX11">
        <v>39.511905670166016</v>
      </c>
      <c r="KY11">
        <v>36.946060180664063</v>
      </c>
      <c r="KZ11">
        <v>2.1468820571899414</v>
      </c>
      <c r="LA11">
        <v>-25.840179443359375</v>
      </c>
      <c r="LB11">
        <v>-25.332132339477539</v>
      </c>
      <c r="LC11">
        <v>-13.676562309265137</v>
      </c>
      <c r="LD11">
        <v>-5.5896511077880859</v>
      </c>
      <c r="LE11">
        <v>6.8462376594543457</v>
      </c>
      <c r="LF11">
        <v>0.86273229122161865</v>
      </c>
      <c r="LG11">
        <v>-9.6152162551879883</v>
      </c>
      <c r="LH11">
        <v>-12.928099632263184</v>
      </c>
      <c r="LI11">
        <v>-8.2538604736328125</v>
      </c>
      <c r="LJ11">
        <v>-6.8319368362426758</v>
      </c>
      <c r="LK11">
        <v>-9.8009452819824219</v>
      </c>
      <c r="LL11">
        <v>-7.9900927543640137</v>
      </c>
      <c r="LM11">
        <v>-3.6504158973693848</v>
      </c>
      <c r="LN11">
        <v>-2.4198727607727051</v>
      </c>
      <c r="LO11">
        <v>-3.5977790355682373</v>
      </c>
      <c r="LP11">
        <v>2.1297738552093506</v>
      </c>
      <c r="LQ11">
        <v>8.9029207229614258</v>
      </c>
      <c r="LR11">
        <v>4.393578052520752</v>
      </c>
      <c r="LS11">
        <v>-3.948345422744751</v>
      </c>
      <c r="LT11">
        <v>-3.9536831378936768</v>
      </c>
      <c r="LU11">
        <v>6.3376731872558594</v>
      </c>
      <c r="LV11">
        <v>12.569648742675781</v>
      </c>
      <c r="LW11">
        <v>10.146790504455566</v>
      </c>
      <c r="LX11">
        <v>4.6210284233093262</v>
      </c>
      <c r="LY11">
        <v>4.4363694190979004</v>
      </c>
      <c r="LZ11">
        <v>4.6876659393310547</v>
      </c>
      <c r="MA11">
        <v>3.3617913722991943</v>
      </c>
      <c r="MB11">
        <v>-1.336733341217041</v>
      </c>
      <c r="MC11">
        <v>-11.340826034545898</v>
      </c>
      <c r="MD11">
        <v>-12.594938278198242</v>
      </c>
      <c r="ME11">
        <v>-8.262054443359375</v>
      </c>
      <c r="MF11">
        <v>-5.1557497978210449</v>
      </c>
      <c r="MG11">
        <v>-6.6507506370544434</v>
      </c>
      <c r="MH11">
        <v>-8.2372274398803711</v>
      </c>
      <c r="MI11">
        <v>-2.7414929866790771</v>
      </c>
      <c r="MJ11">
        <v>3.2575929164886475</v>
      </c>
      <c r="MK11">
        <v>7.5331106185913086</v>
      </c>
      <c r="ML11">
        <v>7.0825800895690918</v>
      </c>
      <c r="MM11">
        <v>7.4187517166137695</v>
      </c>
      <c r="MN11">
        <v>10.528528213500977</v>
      </c>
      <c r="MO11">
        <v>5.120398998260498</v>
      </c>
      <c r="MP11">
        <v>-4.6716575622558594</v>
      </c>
      <c r="MQ11">
        <v>-11.148506164550781</v>
      </c>
      <c r="MR11">
        <v>-10.516016960144043</v>
      </c>
      <c r="MS11">
        <v>-6.3402566909790039</v>
      </c>
      <c r="MT11">
        <v>-4.0588569641113281</v>
      </c>
      <c r="MU11">
        <v>0.94109088182449341</v>
      </c>
      <c r="MV11">
        <v>-0.88733911514282227</v>
      </c>
      <c r="MW11">
        <v>-11.597908020019531</v>
      </c>
      <c r="MX11">
        <v>-19.698177337646484</v>
      </c>
      <c r="MY11">
        <v>-27.719764709472656</v>
      </c>
      <c r="MZ11">
        <v>-21.185504913330078</v>
      </c>
      <c r="NA11">
        <v>-7.1018295288085938</v>
      </c>
      <c r="NB11">
        <v>2.1648550033569336</v>
      </c>
      <c r="NC11">
        <v>2.7852284908294678</v>
      </c>
      <c r="ND11">
        <v>5.5775694847106934</v>
      </c>
      <c r="NE11">
        <v>4.1498079299926758</v>
      </c>
      <c r="NF11">
        <v>3.7352409362792969</v>
      </c>
      <c r="NG11">
        <v>3.4607601165771484</v>
      </c>
      <c r="NH11">
        <v>0.36688637733459473</v>
      </c>
      <c r="NI11">
        <v>-1.1644665002822876</v>
      </c>
      <c r="NJ11">
        <v>2.4433059692382813</v>
      </c>
      <c r="NK11">
        <v>9.1881256103515625</v>
      </c>
      <c r="NL11">
        <v>14.123398780822754</v>
      </c>
      <c r="NM11">
        <v>13.746376991271973</v>
      </c>
      <c r="NN11">
        <v>12.557623863220215</v>
      </c>
      <c r="NO11">
        <v>9.2919549942016602</v>
      </c>
      <c r="NP11">
        <v>4.5940074920654297</v>
      </c>
      <c r="NQ11">
        <v>4.9528031349182129</v>
      </c>
      <c r="NR11">
        <v>6.5963320732116699</v>
      </c>
      <c r="NS11">
        <v>9.1382455825805664</v>
      </c>
      <c r="NT11">
        <v>8.8818960189819336</v>
      </c>
      <c r="NU11">
        <v>4.6851739883422852</v>
      </c>
      <c r="NV11">
        <v>1.6270142793655396</v>
      </c>
      <c r="NW11">
        <v>4.5323190689086914</v>
      </c>
      <c r="NX11">
        <v>4.5112643241882324</v>
      </c>
      <c r="NY11">
        <v>2.8822698593139648</v>
      </c>
      <c r="NZ11">
        <v>1.3963147401809692</v>
      </c>
      <c r="OA11">
        <v>-2.341686487197876</v>
      </c>
      <c r="OB11">
        <v>-1.2613339424133301</v>
      </c>
      <c r="OC11">
        <v>-0.28512945771217346</v>
      </c>
      <c r="OD11">
        <v>-0.91947859525680542</v>
      </c>
      <c r="OE11">
        <v>-1.7725071907043457</v>
      </c>
      <c r="OF11">
        <v>-3.2529127597808838</v>
      </c>
      <c r="OG11">
        <v>-5.7499194145202637</v>
      </c>
      <c r="OH11">
        <v>-4.434455394744873</v>
      </c>
      <c r="OI11">
        <v>0.44771090149879456</v>
      </c>
      <c r="OJ11">
        <v>-0.25694239139556885</v>
      </c>
      <c r="OK11">
        <v>-4.5326428413391113</v>
      </c>
      <c r="OL11">
        <v>-6.9646062850952148</v>
      </c>
      <c r="OM11">
        <v>-12.156991004943848</v>
      </c>
      <c r="ON11">
        <v>-17.963130950927734</v>
      </c>
      <c r="OO11">
        <v>-21.104549407958984</v>
      </c>
      <c r="OP11">
        <v>-16.306913375854492</v>
      </c>
      <c r="OQ11">
        <v>-2.189960241317749</v>
      </c>
      <c r="OR11">
        <v>6.2309169769287109</v>
      </c>
      <c r="OS11">
        <v>-1.7594553232192993</v>
      </c>
      <c r="OT11">
        <v>-10.079483032226563</v>
      </c>
      <c r="OU11">
        <v>-5.6174921989440918</v>
      </c>
      <c r="OV11">
        <v>3.5400442779064178E-2</v>
      </c>
      <c r="OW11">
        <v>4.3886842727661133</v>
      </c>
      <c r="OX11">
        <v>6.0226240158081055</v>
      </c>
      <c r="OY11">
        <v>4.1218118667602539</v>
      </c>
      <c r="OZ11">
        <v>2.5187497138977051</v>
      </c>
      <c r="PA11">
        <v>4.9541478157043457</v>
      </c>
      <c r="PB11">
        <v>4.4773135185241699</v>
      </c>
      <c r="PC11">
        <v>2.2729048728942871</v>
      </c>
    </row>
    <row r="12" spans="1:419">
      <c r="A12" t="s">
        <v>58</v>
      </c>
      <c r="B12">
        <v>-4.4269267469644547E-2</v>
      </c>
      <c r="C12">
        <v>0.53978371620178223</v>
      </c>
      <c r="D12">
        <v>0.79278331995010376</v>
      </c>
      <c r="E12">
        <v>0.25781893730163574</v>
      </c>
      <c r="F12">
        <v>-3.4049560781568289E-3</v>
      </c>
      <c r="G12">
        <v>3.5241317003965378E-2</v>
      </c>
      <c r="H12">
        <v>0.33157044649124146</v>
      </c>
      <c r="I12">
        <v>0.44485878944396973</v>
      </c>
      <c r="J12">
        <v>0.15643240511417389</v>
      </c>
      <c r="K12">
        <v>8.173881471157074E-2</v>
      </c>
      <c r="L12">
        <v>0.31928673386573792</v>
      </c>
      <c r="M12">
        <v>0.36727961897850037</v>
      </c>
      <c r="N12">
        <v>0.13279430568218231</v>
      </c>
      <c r="O12">
        <v>5.1207035779953003E-2</v>
      </c>
      <c r="P12">
        <v>0.47587946057319641</v>
      </c>
      <c r="Q12">
        <v>0.70947057008743286</v>
      </c>
      <c r="R12">
        <v>0.36715030670166016</v>
      </c>
      <c r="S12">
        <v>0.15749055147171021</v>
      </c>
      <c r="T12">
        <v>5.4637685418128967E-2</v>
      </c>
      <c r="U12">
        <v>0.12282902747392654</v>
      </c>
      <c r="V12">
        <v>0.14041328430175781</v>
      </c>
      <c r="W12">
        <v>-6.3282288610935211E-2</v>
      </c>
      <c r="X12">
        <v>-7.6809316873550415E-2</v>
      </c>
      <c r="Y12">
        <v>0.10436082631349564</v>
      </c>
      <c r="Z12">
        <v>0.24732312560081482</v>
      </c>
      <c r="AA12">
        <v>0.23449403047561646</v>
      </c>
      <c r="AB12">
        <v>0.22923931479454041</v>
      </c>
      <c r="AC12">
        <v>0.79858309030532837</v>
      </c>
      <c r="AD12">
        <v>5.641108512878418</v>
      </c>
      <c r="AE12">
        <v>6.5309925079345703</v>
      </c>
      <c r="AF12">
        <v>12.463695526123047</v>
      </c>
      <c r="AG12">
        <v>16.273225784301758</v>
      </c>
      <c r="AH12">
        <v>6.8151092529296875</v>
      </c>
      <c r="AI12">
        <v>-4.6924629211425781</v>
      </c>
      <c r="AJ12">
        <v>-9.9739675521850586</v>
      </c>
      <c r="AK12">
        <v>-12.208571434020996</v>
      </c>
      <c r="AL12">
        <v>-14.517518997192383</v>
      </c>
      <c r="AM12">
        <v>-11.352962493896484</v>
      </c>
      <c r="AN12">
        <v>-5.2168903350830078</v>
      </c>
      <c r="AO12">
        <v>-2.2752742767333984</v>
      </c>
      <c r="AP12">
        <v>-2.3987650871276855</v>
      </c>
      <c r="AQ12">
        <v>6.1329755783081055</v>
      </c>
      <c r="AR12">
        <v>13.604598045349121</v>
      </c>
      <c r="AS12">
        <v>18.056844711303711</v>
      </c>
      <c r="AT12">
        <v>20.587306976318359</v>
      </c>
      <c r="AU12">
        <v>19.783159255981445</v>
      </c>
      <c r="AV12">
        <v>6.7618589401245117</v>
      </c>
      <c r="AW12">
        <v>1.4267702102661133</v>
      </c>
      <c r="AX12">
        <v>4.3957433700561523</v>
      </c>
      <c r="AY12">
        <v>7.6906318664550781</v>
      </c>
      <c r="AZ12">
        <v>1.0187338590621948</v>
      </c>
      <c r="BA12">
        <v>-13.292131423950195</v>
      </c>
      <c r="BB12">
        <v>-18.155271530151367</v>
      </c>
      <c r="BC12">
        <v>-15.652179718017578</v>
      </c>
      <c r="BD12">
        <v>-16.394475936889648</v>
      </c>
      <c r="BE12">
        <v>-23.424245834350586</v>
      </c>
      <c r="BF12">
        <v>-6.3270645141601563</v>
      </c>
      <c r="BG12">
        <v>20.423891067504883</v>
      </c>
      <c r="BH12">
        <v>24.475851058959961</v>
      </c>
      <c r="BI12">
        <v>8.2412281036376953</v>
      </c>
      <c r="BJ12">
        <v>-8.8247547149658203</v>
      </c>
      <c r="BK12">
        <v>-4.7241983413696289</v>
      </c>
      <c r="BL12">
        <v>9.6752147674560547</v>
      </c>
      <c r="BM12">
        <v>22.408828735351563</v>
      </c>
      <c r="BN12">
        <v>24.204988479614258</v>
      </c>
      <c r="BO12">
        <v>11.499362945556641</v>
      </c>
      <c r="BP12">
        <v>-8.2689361572265625</v>
      </c>
      <c r="BQ12">
        <v>-13.762874603271484</v>
      </c>
      <c r="BR12">
        <v>-5.960026741027832</v>
      </c>
      <c r="BS12">
        <v>13.371295928955078</v>
      </c>
      <c r="BT12">
        <v>47.30645751953125</v>
      </c>
      <c r="BU12">
        <v>88.632484436035156</v>
      </c>
      <c r="BV12">
        <v>10.028384208679199</v>
      </c>
      <c r="BW12">
        <v>-89.347442626953125</v>
      </c>
      <c r="BX12">
        <v>-95.647216796875</v>
      </c>
      <c r="BY12">
        <v>-13.047568321228027</v>
      </c>
      <c r="BZ12">
        <v>-14.425761222839355</v>
      </c>
      <c r="CA12">
        <v>0.3134271502494812</v>
      </c>
      <c r="CB12">
        <v>4.0478506088256836</v>
      </c>
      <c r="CC12">
        <v>8.7692079544067383</v>
      </c>
      <c r="CD12">
        <v>8.6799449920654297</v>
      </c>
      <c r="CE12">
        <v>2.6576957702636719</v>
      </c>
      <c r="CF12">
        <v>-8.2856378555297852</v>
      </c>
      <c r="CG12">
        <v>-13.460162162780762</v>
      </c>
      <c r="CH12">
        <v>-4.4934749603271484</v>
      </c>
      <c r="CI12">
        <v>6.2477116584777832</v>
      </c>
      <c r="CJ12">
        <v>5.8483991622924805</v>
      </c>
      <c r="CK12">
        <v>2.2142462730407715</v>
      </c>
      <c r="CL12">
        <v>2.4777438640594482</v>
      </c>
      <c r="CM12">
        <v>-1.9468827247619629</v>
      </c>
      <c r="CN12">
        <v>-20.818758010864258</v>
      </c>
      <c r="CO12">
        <v>-19.784385681152344</v>
      </c>
      <c r="CP12">
        <v>-11.286011695861816</v>
      </c>
      <c r="CQ12">
        <v>-5.318603515625</v>
      </c>
      <c r="CR12">
        <v>-5.9120359420776367</v>
      </c>
      <c r="CS12">
        <v>-5.7442846298217773</v>
      </c>
      <c r="CT12">
        <v>-3.5630924701690674</v>
      </c>
      <c r="CU12">
        <v>-0.88815438747406006</v>
      </c>
      <c r="CV12">
        <v>-1.1814112663269043</v>
      </c>
      <c r="CW12">
        <v>-1.2349340915679932</v>
      </c>
      <c r="CX12">
        <v>0.28019791841506958</v>
      </c>
      <c r="CY12">
        <v>-1.9775724411010742</v>
      </c>
      <c r="CZ12">
        <v>-5.4136581420898438</v>
      </c>
      <c r="DA12">
        <v>-7.5361208915710449</v>
      </c>
      <c r="DB12">
        <v>-12.056477546691895</v>
      </c>
      <c r="DC12">
        <v>2.1990025043487549</v>
      </c>
      <c r="DD12">
        <v>11.122431755065918</v>
      </c>
      <c r="DE12">
        <v>4.3932676315307617</v>
      </c>
      <c r="DF12">
        <v>15.832058906555176</v>
      </c>
      <c r="DG12">
        <v>18.430612564086914</v>
      </c>
      <c r="DH12">
        <v>9.0962448120117188</v>
      </c>
      <c r="DI12">
        <v>2.273639440536499</v>
      </c>
      <c r="DJ12">
        <v>7.7628722190856934</v>
      </c>
      <c r="DK12">
        <v>18.565591812133789</v>
      </c>
      <c r="DL12">
        <v>14.55305004119873</v>
      </c>
      <c r="DM12">
        <v>-2.8639326095581055</v>
      </c>
      <c r="DN12">
        <v>-23.947061538696289</v>
      </c>
      <c r="DO12">
        <v>-29.69011116027832</v>
      </c>
      <c r="DP12">
        <v>-17.902135848999023</v>
      </c>
      <c r="DQ12">
        <v>-8.2539730072021484</v>
      </c>
      <c r="DR12">
        <v>-4.9757380485534668</v>
      </c>
      <c r="DS12">
        <v>-7.0138263702392578</v>
      </c>
      <c r="DT12">
        <v>-10.407830238342285</v>
      </c>
      <c r="DU12">
        <v>-10.431454658508301</v>
      </c>
      <c r="DV12">
        <v>-11.512092590332031</v>
      </c>
      <c r="DW12">
        <v>-14.801045417785645</v>
      </c>
      <c r="DX12">
        <v>-12.801745414733887</v>
      </c>
      <c r="DY12">
        <v>-8.4015789031982422</v>
      </c>
      <c r="DZ12">
        <v>-2.2284214496612549</v>
      </c>
      <c r="EA12">
        <v>4.0784330368041992</v>
      </c>
      <c r="EB12">
        <v>8.1668453216552734</v>
      </c>
      <c r="EC12">
        <v>13.037077903747559</v>
      </c>
      <c r="ED12">
        <v>17.499570846557617</v>
      </c>
      <c r="EE12">
        <v>17.582099914550781</v>
      </c>
      <c r="EF12">
        <v>19.256582260131836</v>
      </c>
      <c r="EG12">
        <v>11.509212493896484</v>
      </c>
      <c r="EH12">
        <v>-4.3882122039794922</v>
      </c>
      <c r="EI12">
        <v>-10.985682487487793</v>
      </c>
      <c r="EJ12">
        <v>-9.7182788848876953</v>
      </c>
      <c r="EK12">
        <v>1.1465907096862793</v>
      </c>
      <c r="EL12">
        <v>1.5835051536560059</v>
      </c>
      <c r="EM12">
        <v>-1.2105071544647217</v>
      </c>
      <c r="EN12">
        <v>-0.20200198888778687</v>
      </c>
      <c r="EO12">
        <v>0.34230175614356995</v>
      </c>
      <c r="EP12">
        <v>-2.8179116249084473</v>
      </c>
      <c r="EQ12">
        <v>-3.1839218139648438</v>
      </c>
      <c r="ER12">
        <v>-0.92080008983612061</v>
      </c>
      <c r="ES12">
        <v>-0.54793745279312134</v>
      </c>
      <c r="ET12">
        <v>-0.24475590884685516</v>
      </c>
      <c r="EU12">
        <v>0.16095885634422302</v>
      </c>
      <c r="EV12">
        <v>-1.0534085035324097</v>
      </c>
      <c r="EW12">
        <v>8.7671260833740234</v>
      </c>
      <c r="EX12">
        <v>18.410106658935547</v>
      </c>
      <c r="EY12">
        <v>18.610013961791992</v>
      </c>
      <c r="EZ12">
        <v>13.832963943481445</v>
      </c>
      <c r="FA12">
        <v>8.5974798202514648</v>
      </c>
      <c r="FB12">
        <v>2.1767599582672119</v>
      </c>
      <c r="FC12">
        <v>-3.4902138710021973</v>
      </c>
      <c r="FD12">
        <v>-4.2483596801757813</v>
      </c>
      <c r="FE12">
        <v>2.3113217353820801</v>
      </c>
      <c r="FF12">
        <v>11.777080535888672</v>
      </c>
      <c r="FG12">
        <v>13.025722503662109</v>
      </c>
      <c r="FH12">
        <v>0.89264082908630371</v>
      </c>
      <c r="FI12">
        <v>-11.073830604553223</v>
      </c>
      <c r="FJ12">
        <v>-12.659191131591797</v>
      </c>
      <c r="FK12">
        <v>-17.915410995483398</v>
      </c>
      <c r="FL12">
        <v>-20.640644073486328</v>
      </c>
      <c r="FM12">
        <v>-12.682185173034668</v>
      </c>
      <c r="FN12">
        <v>-5.9546284675598145</v>
      </c>
      <c r="FO12">
        <v>-4.1627678871154785</v>
      </c>
      <c r="FP12">
        <v>-2.9173829555511475</v>
      </c>
      <c r="FQ12">
        <v>-3.5894415378570557</v>
      </c>
      <c r="FR12">
        <v>-7.483771800994873</v>
      </c>
      <c r="FS12">
        <v>-11.58588695526123</v>
      </c>
      <c r="FT12">
        <v>-13.799995422363281</v>
      </c>
      <c r="FU12">
        <v>-11.013388633728027</v>
      </c>
      <c r="FV12">
        <v>-2.9197618961334229</v>
      </c>
      <c r="FW12">
        <v>6.5296573638916016</v>
      </c>
      <c r="FX12">
        <v>12.279807090759277</v>
      </c>
      <c r="FY12">
        <v>16.574129104614258</v>
      </c>
      <c r="FZ12">
        <v>21.165506362915039</v>
      </c>
      <c r="GA12">
        <v>22.484752655029297</v>
      </c>
      <c r="GB12">
        <v>16.416938781738281</v>
      </c>
      <c r="GC12">
        <v>6.1183972358703613</v>
      </c>
      <c r="GD12">
        <v>-2.6781449317932129</v>
      </c>
      <c r="GE12">
        <v>-11.270339965820313</v>
      </c>
      <c r="GF12">
        <v>-11.793900489807129</v>
      </c>
      <c r="GG12">
        <v>-5.0306911468505859</v>
      </c>
      <c r="GH12">
        <v>-1.2756040096282959</v>
      </c>
      <c r="GI12">
        <v>-0.68073064088821411</v>
      </c>
      <c r="GJ12">
        <v>8.0810748040676117E-3</v>
      </c>
      <c r="GK12">
        <v>0.98395794630050659</v>
      </c>
      <c r="GL12">
        <v>0.91674947738647461</v>
      </c>
      <c r="GM12">
        <v>-1.6548157930374146</v>
      </c>
      <c r="GN12">
        <v>-2.7419958114624023</v>
      </c>
      <c r="GO12">
        <v>-6.7343034744262695</v>
      </c>
      <c r="GP12">
        <v>-6.6306986808776855</v>
      </c>
      <c r="GQ12">
        <v>-2.3667049407958984</v>
      </c>
      <c r="GR12">
        <v>3.595623254776001</v>
      </c>
      <c r="GS12">
        <v>8.1850900650024414</v>
      </c>
      <c r="GT12">
        <v>8.7772588729858398</v>
      </c>
      <c r="GU12">
        <v>7.4403729438781738</v>
      </c>
      <c r="GV12">
        <v>6.766085147857666</v>
      </c>
      <c r="GW12">
        <v>7.8004722595214844</v>
      </c>
      <c r="GX12">
        <v>14.23621654510498</v>
      </c>
      <c r="GY12">
        <v>17.077184677124023</v>
      </c>
      <c r="GZ12">
        <v>10.358160018920898</v>
      </c>
      <c r="HA12">
        <v>-1.0789453983306885</v>
      </c>
      <c r="HB12">
        <v>0.30899432301521301</v>
      </c>
      <c r="HC12">
        <v>5.0196471214294434</v>
      </c>
      <c r="HD12">
        <v>9.4415884017944336</v>
      </c>
      <c r="HE12">
        <v>-2.6085572242736816</v>
      </c>
      <c r="HF12">
        <v>-12.754360198974609</v>
      </c>
      <c r="HG12">
        <v>-13.89791202545166</v>
      </c>
      <c r="HH12">
        <v>-29.650924682617188</v>
      </c>
      <c r="HI12">
        <v>-33.163871765136719</v>
      </c>
      <c r="HJ12">
        <v>-18.776914596557617</v>
      </c>
      <c r="HK12">
        <v>-9.9903421401977539</v>
      </c>
      <c r="HL12">
        <v>-5.2233705520629883</v>
      </c>
      <c r="HM12">
        <v>-2.8181695938110352</v>
      </c>
      <c r="HN12">
        <v>-1.6666958332061768</v>
      </c>
      <c r="HO12">
        <v>-2.0440058708190918</v>
      </c>
      <c r="HP12">
        <v>-7.2270307540893555</v>
      </c>
      <c r="HQ12">
        <v>-16.645359039306641</v>
      </c>
      <c r="HR12">
        <v>-16.399208068847656</v>
      </c>
      <c r="HS12">
        <v>-4.7098417282104492</v>
      </c>
      <c r="HT12">
        <v>1.7738955020904541</v>
      </c>
      <c r="HU12">
        <v>2.2410485744476318</v>
      </c>
      <c r="HV12">
        <v>4.2473850250244141</v>
      </c>
      <c r="HW12">
        <v>9.6578245162963867</v>
      </c>
      <c r="HX12">
        <v>16.985946655273438</v>
      </c>
      <c r="HY12">
        <v>19.480005264282227</v>
      </c>
      <c r="HZ12">
        <v>12.828418731689453</v>
      </c>
      <c r="IA12">
        <v>1.8235665559768677</v>
      </c>
      <c r="IB12">
        <v>-2.0742437839508057</v>
      </c>
      <c r="IC12">
        <v>0.54148972034454346</v>
      </c>
      <c r="ID12">
        <v>4.2862582206726074</v>
      </c>
      <c r="IE12">
        <v>3.7511889934539795</v>
      </c>
      <c r="IF12">
        <v>-1.6920664310455322</v>
      </c>
      <c r="IG12">
        <v>-1.2256247997283936</v>
      </c>
      <c r="IH12">
        <v>7.0050448179244995E-2</v>
      </c>
      <c r="II12">
        <v>-1.3005777597427368</v>
      </c>
      <c r="IJ12">
        <v>-9.0888798236846924E-2</v>
      </c>
      <c r="IK12">
        <v>1.6772717237472534</v>
      </c>
      <c r="IL12">
        <v>0.67041307687759399</v>
      </c>
      <c r="IM12">
        <v>-2.9138956069946289</v>
      </c>
      <c r="IN12">
        <v>-5.9402203559875488</v>
      </c>
      <c r="IO12">
        <v>-4.8845381736755371</v>
      </c>
      <c r="IP12">
        <v>-1.3556647300720215</v>
      </c>
      <c r="IQ12">
        <v>4.6704812049865723</v>
      </c>
      <c r="IR12">
        <v>8.0119905471801758</v>
      </c>
      <c r="IS12">
        <v>7.0473833084106445</v>
      </c>
      <c r="IT12">
        <v>6.3057541847229004</v>
      </c>
      <c r="IU12">
        <v>10.899316787719727</v>
      </c>
      <c r="IV12">
        <v>7.5973715782165527</v>
      </c>
      <c r="IW12">
        <v>-1.5440923161804676E-2</v>
      </c>
      <c r="IX12">
        <v>3.5859932899475098</v>
      </c>
      <c r="IY12">
        <v>11.809532165527344</v>
      </c>
      <c r="IZ12">
        <v>8.1347017288208008</v>
      </c>
      <c r="JA12">
        <v>0.21296359598636627</v>
      </c>
      <c r="JB12">
        <v>-2.023618221282959</v>
      </c>
      <c r="JC12">
        <v>-7.3502235412597656</v>
      </c>
      <c r="JD12">
        <v>-20.688749313354492</v>
      </c>
      <c r="JE12">
        <v>-28.017316818237305</v>
      </c>
      <c r="JF12">
        <v>-23.328454971313477</v>
      </c>
      <c r="JG12">
        <v>-12.549788475036621</v>
      </c>
      <c r="JH12">
        <v>-3.1615338325500488</v>
      </c>
      <c r="JI12">
        <v>-1.2487189769744873</v>
      </c>
      <c r="JJ12">
        <v>-0.40555769205093384</v>
      </c>
      <c r="JK12">
        <v>1.1222062110900879</v>
      </c>
      <c r="JL12">
        <v>0.83067053556442261</v>
      </c>
      <c r="JM12">
        <v>1.1964638233184814</v>
      </c>
      <c r="JN12">
        <v>1.9710038900375366</v>
      </c>
      <c r="JO12">
        <v>1.7679108381271362</v>
      </c>
      <c r="JP12">
        <v>2.6495494842529297</v>
      </c>
      <c r="JQ12">
        <v>4.5770573616027832</v>
      </c>
      <c r="JR12">
        <v>4.1039433479309082</v>
      </c>
      <c r="JS12">
        <v>1.7741327285766602</v>
      </c>
      <c r="JT12">
        <v>0.44827193021774292</v>
      </c>
      <c r="JU12">
        <v>9.7079120576381683E-2</v>
      </c>
      <c r="JV12">
        <v>-5.2903525531291962E-2</v>
      </c>
      <c r="JW12">
        <v>-1.510039210319519</v>
      </c>
      <c r="JX12">
        <v>-4.8750948905944824</v>
      </c>
      <c r="JY12">
        <v>-4.8384180068969727</v>
      </c>
      <c r="JZ12">
        <v>-8.4769220352172852</v>
      </c>
      <c r="KA12">
        <v>-15.452709197998047</v>
      </c>
      <c r="KB12">
        <v>-12.109392166137695</v>
      </c>
      <c r="KC12">
        <v>-7.4424233436584473</v>
      </c>
      <c r="KD12">
        <v>-4.9387149810791016</v>
      </c>
      <c r="KE12">
        <v>2.3498048782348633</v>
      </c>
      <c r="KF12">
        <v>10.163986206054688</v>
      </c>
      <c r="KG12">
        <v>14.438782691955566</v>
      </c>
      <c r="KH12">
        <v>19.155498504638672</v>
      </c>
      <c r="KI12">
        <v>13.75890064239502</v>
      </c>
      <c r="KJ12">
        <v>4.9652423858642578</v>
      </c>
      <c r="KK12">
        <v>-1.9948781728744507</v>
      </c>
      <c r="KL12">
        <v>-5.7877616882324219</v>
      </c>
      <c r="KM12">
        <v>-1.7756032943725586</v>
      </c>
      <c r="KN12">
        <v>12.969722747802734</v>
      </c>
      <c r="KO12">
        <v>9.9421758651733398</v>
      </c>
      <c r="KP12">
        <v>15.074935913085938</v>
      </c>
      <c r="KQ12">
        <v>34.639492034912109</v>
      </c>
      <c r="KR12">
        <v>30.029237747192383</v>
      </c>
      <c r="KS12">
        <v>119.202880859375</v>
      </c>
      <c r="KT12">
        <v>221.81346130371094</v>
      </c>
      <c r="KU12">
        <v>149.36814880371094</v>
      </c>
      <c r="KV12">
        <v>36.444934844970703</v>
      </c>
      <c r="KW12">
        <v>-53.772537231445313</v>
      </c>
      <c r="KX12">
        <v>-92.893707275390625</v>
      </c>
      <c r="KY12">
        <v>-34.274860382080078</v>
      </c>
      <c r="KZ12">
        <v>1.8063409328460693</v>
      </c>
      <c r="LA12">
        <v>-48.1029052734375</v>
      </c>
      <c r="LB12">
        <v>-134.46052551269531</v>
      </c>
      <c r="LC12">
        <v>-105.97392272949219</v>
      </c>
      <c r="LD12">
        <v>20.086910247802734</v>
      </c>
      <c r="LE12">
        <v>20.997133255004883</v>
      </c>
      <c r="LF12">
        <v>-3.7969517707824707</v>
      </c>
      <c r="LG12">
        <v>-37.498889923095703</v>
      </c>
      <c r="LH12">
        <v>-38.913734436035156</v>
      </c>
      <c r="LI12">
        <v>-19.968231201171875</v>
      </c>
      <c r="LJ12">
        <v>-7.3829617500305176</v>
      </c>
      <c r="LK12">
        <v>-7.4804062843322754</v>
      </c>
      <c r="LL12">
        <v>-5.188957691192627</v>
      </c>
      <c r="LM12">
        <v>-1.6105629205703735</v>
      </c>
      <c r="LN12">
        <v>-0.55969065427780151</v>
      </c>
      <c r="LO12">
        <v>2.0665802955627441</v>
      </c>
      <c r="LP12">
        <v>10.641391754150391</v>
      </c>
      <c r="LQ12">
        <v>17.100774765014648</v>
      </c>
      <c r="LR12">
        <v>16.218551635742188</v>
      </c>
      <c r="LS12">
        <v>14.658624649047852</v>
      </c>
      <c r="LT12">
        <v>15.119189262390137</v>
      </c>
      <c r="LU12">
        <v>14.886385917663574</v>
      </c>
      <c r="LV12">
        <v>12.362082481384277</v>
      </c>
      <c r="LW12">
        <v>-0.26463568210601807</v>
      </c>
      <c r="LX12">
        <v>-12.294699668884277</v>
      </c>
      <c r="LY12">
        <v>-0.77724051475524902</v>
      </c>
      <c r="LZ12">
        <v>15.718972206115723</v>
      </c>
      <c r="MA12">
        <v>15.920272827148438</v>
      </c>
      <c r="MB12">
        <v>13.143218040466309</v>
      </c>
      <c r="MC12">
        <v>6.5572781562805176</v>
      </c>
      <c r="MD12">
        <v>3.7746968269348145</v>
      </c>
      <c r="ME12">
        <v>9.0075038373470306E-2</v>
      </c>
      <c r="MF12">
        <v>-4.2552008628845215</v>
      </c>
      <c r="MG12">
        <v>-8.7451333999633789</v>
      </c>
      <c r="MH12">
        <v>-15.515727996826172</v>
      </c>
      <c r="MI12">
        <v>-25.673372268676758</v>
      </c>
      <c r="MJ12">
        <v>-30.228300094604492</v>
      </c>
      <c r="MK12">
        <v>-24.529037475585938</v>
      </c>
      <c r="ML12">
        <v>-37.877197265625</v>
      </c>
      <c r="MM12">
        <v>-37.6878662109375</v>
      </c>
      <c r="MN12">
        <v>4.096890926361084</v>
      </c>
      <c r="MO12">
        <v>21.75904655456543</v>
      </c>
      <c r="MP12">
        <v>7.5247492790222168</v>
      </c>
      <c r="MQ12">
        <v>-15.041745185852051</v>
      </c>
      <c r="MR12">
        <v>-21.962244033813477</v>
      </c>
      <c r="MS12">
        <v>-7.9266729354858398</v>
      </c>
      <c r="MT12">
        <v>5.0808024406433105</v>
      </c>
      <c r="MU12">
        <v>10.90968132019043</v>
      </c>
      <c r="MV12">
        <v>13.486202239990234</v>
      </c>
      <c r="MW12">
        <v>21.816713333129883</v>
      </c>
      <c r="MX12">
        <v>27.529951095581055</v>
      </c>
      <c r="MY12">
        <v>12.73171329498291</v>
      </c>
      <c r="MZ12">
        <v>-7.6405339241027832</v>
      </c>
      <c r="NA12">
        <v>-19.982643127441406</v>
      </c>
      <c r="NB12">
        <v>-17.519210815429688</v>
      </c>
      <c r="NC12">
        <v>-3.2227194309234619</v>
      </c>
      <c r="ND12">
        <v>7.314643383026123</v>
      </c>
      <c r="NE12">
        <v>1.5569469928741455</v>
      </c>
      <c r="NF12">
        <v>-3.6302037239074707</v>
      </c>
      <c r="NG12">
        <v>-1.9261795282363892</v>
      </c>
      <c r="NH12">
        <v>-2.3173274993896484</v>
      </c>
      <c r="NI12">
        <v>-0.90219777822494507</v>
      </c>
      <c r="NJ12">
        <v>1.3458265066146851</v>
      </c>
      <c r="NK12">
        <v>3.9622251987457275</v>
      </c>
      <c r="NL12">
        <v>6.1667609214782715</v>
      </c>
      <c r="NM12">
        <v>6.7787666320800781</v>
      </c>
      <c r="NN12">
        <v>7.8985862731933594</v>
      </c>
      <c r="NO12">
        <v>15.646283149719238</v>
      </c>
      <c r="NP12">
        <v>18.528055191040039</v>
      </c>
      <c r="NQ12">
        <v>9.4838933944702148</v>
      </c>
      <c r="NR12">
        <v>9.713343620300293</v>
      </c>
      <c r="NS12">
        <v>11.531919479370117</v>
      </c>
      <c r="NT12">
        <v>8.2469568252563477</v>
      </c>
      <c r="NU12">
        <v>5.1424093246459961</v>
      </c>
      <c r="NV12">
        <v>4.2430839538574219</v>
      </c>
      <c r="NW12">
        <v>2.1683299541473389</v>
      </c>
      <c r="NX12">
        <v>1.8614635467529297</v>
      </c>
      <c r="NY12">
        <v>6.2207474708557129</v>
      </c>
      <c r="NZ12">
        <v>4.6120800971984863</v>
      </c>
      <c r="OA12">
        <v>-0.53970104455947876</v>
      </c>
      <c r="OB12">
        <v>1.4815772771835327</v>
      </c>
      <c r="OC12">
        <v>2.6118767261505127</v>
      </c>
      <c r="OD12">
        <v>1.4438490867614746</v>
      </c>
      <c r="OE12">
        <v>8.945261687040329E-2</v>
      </c>
      <c r="OF12">
        <v>1.1003850698471069</v>
      </c>
      <c r="OG12">
        <v>3.7609310150146484</v>
      </c>
      <c r="OH12">
        <v>3.2967865467071533</v>
      </c>
      <c r="OI12">
        <v>0.9599640965461731</v>
      </c>
      <c r="OJ12">
        <v>0.35654985904693604</v>
      </c>
      <c r="OK12">
        <v>-1.910627007484436</v>
      </c>
      <c r="OL12">
        <v>-9.4441909790039063</v>
      </c>
      <c r="OM12">
        <v>-15.624826431274414</v>
      </c>
      <c r="ON12">
        <v>-20.607353210449219</v>
      </c>
      <c r="OO12">
        <v>-24.362815856933594</v>
      </c>
      <c r="OP12">
        <v>-24.56951904296875</v>
      </c>
      <c r="OQ12">
        <v>-20.007827758789063</v>
      </c>
      <c r="OR12">
        <v>-16.349868774414063</v>
      </c>
      <c r="OS12">
        <v>-8.3872098922729492</v>
      </c>
      <c r="OT12">
        <v>0.91187804937362671</v>
      </c>
      <c r="OU12">
        <v>10.848549842834473</v>
      </c>
      <c r="OV12">
        <v>5.339634895324707</v>
      </c>
      <c r="OW12">
        <v>-1.1166023015975952</v>
      </c>
      <c r="OX12">
        <v>-0.6105269193649292</v>
      </c>
      <c r="OY12">
        <v>2.643258810043335</v>
      </c>
      <c r="OZ12">
        <v>3.7486512660980225</v>
      </c>
      <c r="PA12">
        <v>1.3714090585708618</v>
      </c>
      <c r="PB12">
        <v>-2.8047735691070557</v>
      </c>
      <c r="PC12">
        <v>-6.2694182395935059</v>
      </c>
    </row>
    <row r="13" spans="1:419">
      <c r="A13" t="s">
        <v>59</v>
      </c>
      <c r="B13">
        <v>4.3285131454467773E-2</v>
      </c>
      <c r="C13">
        <v>8.6571315478067845E-5</v>
      </c>
      <c r="D13">
        <v>-2.1642476320266724E-2</v>
      </c>
      <c r="E13">
        <v>-4.3372368963900954E-5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2.8965368401259184E-3</v>
      </c>
      <c r="R13">
        <v>1.5107614919543266E-2</v>
      </c>
      <c r="S13">
        <v>3.0160554160829633E-5</v>
      </c>
      <c r="T13">
        <v>2.1847651805728674E-3</v>
      </c>
      <c r="U13">
        <v>7.3409441392868757E-4</v>
      </c>
      <c r="V13">
        <v>-1.4646515250205994E-2</v>
      </c>
      <c r="W13">
        <v>-7.389407604932785E-3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4.5759234428405762</v>
      </c>
      <c r="AF13">
        <v>0.66287499666213989</v>
      </c>
      <c r="AG13">
        <v>-0.76993978023529053</v>
      </c>
      <c r="AH13">
        <v>0.56931322813034058</v>
      </c>
      <c r="AI13">
        <v>2.3226053714752197</v>
      </c>
      <c r="AJ13">
        <v>1.513657808303833</v>
      </c>
      <c r="AK13">
        <v>-2.8889021873474121</v>
      </c>
      <c r="AL13">
        <v>-5.0649995803833008</v>
      </c>
      <c r="AM13">
        <v>2.103379487991333</v>
      </c>
      <c r="AN13">
        <v>4.2835102081298828</v>
      </c>
      <c r="AO13">
        <v>6.7909860610961914</v>
      </c>
      <c r="AP13">
        <v>4.6342134475708008</v>
      </c>
      <c r="AQ13">
        <v>10.190808296203613</v>
      </c>
      <c r="AR13">
        <v>14.706609725952148</v>
      </c>
      <c r="AS13">
        <v>10.878158569335938</v>
      </c>
      <c r="AT13">
        <v>3.2866270542144775</v>
      </c>
      <c r="AU13">
        <v>0.72708624601364136</v>
      </c>
      <c r="AV13">
        <v>-7.0588092803955078</v>
      </c>
      <c r="AW13">
        <v>1.6689165830612183</v>
      </c>
      <c r="AX13">
        <v>-0.16323608160018921</v>
      </c>
      <c r="AY13">
        <v>-0.8072473406791687</v>
      </c>
      <c r="AZ13">
        <v>0.86569404602050781</v>
      </c>
      <c r="BA13">
        <v>7.9695553779602051</v>
      </c>
      <c r="BB13">
        <v>-4.0729273110628128E-2</v>
      </c>
      <c r="BC13">
        <v>-15.189929008483887</v>
      </c>
      <c r="BD13">
        <v>-16.048585891723633</v>
      </c>
      <c r="BE13">
        <v>7.8224039077758789</v>
      </c>
      <c r="BF13">
        <v>18.985513687133789</v>
      </c>
      <c r="BG13">
        <v>19.395900726318359</v>
      </c>
      <c r="BH13">
        <v>-3.6878564357757568</v>
      </c>
      <c r="BI13">
        <v>-19.488422393798828</v>
      </c>
      <c r="BJ13">
        <v>-28.283847808837891</v>
      </c>
      <c r="BK13">
        <v>-17.067497253417969</v>
      </c>
      <c r="BL13">
        <v>-5.0733308792114258</v>
      </c>
      <c r="BM13">
        <v>11.264044761657715</v>
      </c>
      <c r="BN13">
        <v>25.061367034912109</v>
      </c>
      <c r="BO13">
        <v>19.239931106567383</v>
      </c>
      <c r="BP13">
        <v>5.0461721420288086</v>
      </c>
      <c r="BQ13">
        <v>14.883481025695801</v>
      </c>
      <c r="BR13">
        <v>16.044998168945313</v>
      </c>
      <c r="BS13">
        <v>14.733358383178711</v>
      </c>
      <c r="BT13">
        <v>18.326187133789063</v>
      </c>
      <c r="BU13">
        <v>-18.201597213745117</v>
      </c>
      <c r="BV13">
        <v>-49.660320281982422</v>
      </c>
      <c r="BW13">
        <v>-42.138225555419922</v>
      </c>
      <c r="BX13">
        <v>-11.022639274597168</v>
      </c>
      <c r="BY13">
        <v>0.17678537964820862</v>
      </c>
      <c r="BZ13">
        <v>0.92204457521438599</v>
      </c>
      <c r="CA13">
        <v>1.8386015435680747E-3</v>
      </c>
      <c r="CB13">
        <v>-0.94466257095336914</v>
      </c>
      <c r="CC13">
        <v>0.58238589763641357</v>
      </c>
      <c r="CD13">
        <v>7.4713773727416992</v>
      </c>
      <c r="CE13">
        <v>8.6753101348876953</v>
      </c>
      <c r="CF13">
        <v>9.2850236892700195</v>
      </c>
      <c r="CG13">
        <v>15.569132804870605</v>
      </c>
      <c r="CH13">
        <v>12.39663028717041</v>
      </c>
      <c r="CI13">
        <v>-7.8476037979125977</v>
      </c>
      <c r="CJ13">
        <v>-20.570722579956055</v>
      </c>
      <c r="CK13">
        <v>-4.172299861907959</v>
      </c>
      <c r="CL13">
        <v>-0.14973621070384979</v>
      </c>
      <c r="CM13">
        <v>-7.199195384979248</v>
      </c>
      <c r="CN13">
        <v>-4.5181231498718262</v>
      </c>
      <c r="CO13">
        <v>-9.7516860961914063</v>
      </c>
      <c r="CP13">
        <v>-1.2413569688796997</v>
      </c>
      <c r="CQ13">
        <v>3.3517260104417801E-2</v>
      </c>
      <c r="CR13">
        <v>-0.16519962251186371</v>
      </c>
      <c r="CS13">
        <v>-5.711856484413147E-2</v>
      </c>
      <c r="CT13">
        <v>0</v>
      </c>
      <c r="CU13">
        <v>0</v>
      </c>
      <c r="CV13">
        <v>0</v>
      </c>
      <c r="CW13">
        <v>2.1485538482666016</v>
      </c>
      <c r="CX13">
        <v>3.4047627449035645</v>
      </c>
      <c r="CY13">
        <v>-1.5889829397201538</v>
      </c>
      <c r="CZ13">
        <v>-3.6326797008514404</v>
      </c>
      <c r="DA13">
        <v>-8.6729653179645538E-2</v>
      </c>
      <c r="DB13">
        <v>-1.7334939911961555E-4</v>
      </c>
      <c r="DC13">
        <v>0.63757133483886719</v>
      </c>
      <c r="DD13">
        <v>1.2794331414625049E-3</v>
      </c>
      <c r="DE13">
        <v>-0.50445568561553955</v>
      </c>
      <c r="DF13">
        <v>-9.9464468657970428E-2</v>
      </c>
      <c r="DG13">
        <v>1.3972749710083008</v>
      </c>
      <c r="DH13">
        <v>2.0938408374786377</v>
      </c>
      <c r="DI13">
        <v>1.5069532208144665E-2</v>
      </c>
      <c r="DJ13">
        <v>-2.1570723056793213</v>
      </c>
      <c r="DK13">
        <v>-1.0858794450759888</v>
      </c>
      <c r="DL13">
        <v>0.27391010522842407</v>
      </c>
      <c r="DM13">
        <v>-0.17154026031494141</v>
      </c>
      <c r="DN13">
        <v>-0.34618610143661499</v>
      </c>
      <c r="DO13">
        <v>0</v>
      </c>
      <c r="DP13">
        <v>0</v>
      </c>
      <c r="DQ13">
        <v>0</v>
      </c>
      <c r="DR13">
        <v>5.1360931396484375</v>
      </c>
      <c r="DS13">
        <v>0.89742499589920044</v>
      </c>
      <c r="DT13">
        <v>-3.7929728031158447</v>
      </c>
      <c r="DU13">
        <v>-1.5737532377243042</v>
      </c>
      <c r="DV13">
        <v>-0.28943285346031189</v>
      </c>
      <c r="DW13">
        <v>-4.3912101536989212E-2</v>
      </c>
      <c r="DX13">
        <v>5.6568622589111328E-2</v>
      </c>
      <c r="DY13">
        <v>4.9845241010189056E-2</v>
      </c>
      <c r="DZ13">
        <v>-5.6190192699432373E-2</v>
      </c>
      <c r="EA13">
        <v>-6.4669698476791382E-2</v>
      </c>
      <c r="EB13">
        <v>0.55466288328170776</v>
      </c>
      <c r="EC13">
        <v>1.831961989402771</v>
      </c>
      <c r="ED13">
        <v>1.4955527782440186</v>
      </c>
      <c r="EE13">
        <v>-0.28880521655082703</v>
      </c>
      <c r="EF13">
        <v>-1.0942720174789429</v>
      </c>
      <c r="EG13">
        <v>-1.4910342693328857</v>
      </c>
      <c r="EH13">
        <v>1.3110309839248657</v>
      </c>
      <c r="EI13">
        <v>7.2188014984130859</v>
      </c>
      <c r="EJ13">
        <v>1.3004052639007568</v>
      </c>
      <c r="EK13">
        <v>-5.0594582557678223</v>
      </c>
      <c r="EL13">
        <v>-3.2497177124023438</v>
      </c>
      <c r="EM13">
        <v>1.2940864562988281</v>
      </c>
      <c r="EN13">
        <v>5.0725960731506348</v>
      </c>
      <c r="EO13">
        <v>0.98627930879592896</v>
      </c>
      <c r="EP13">
        <v>-3.7467300891876221</v>
      </c>
      <c r="EQ13">
        <v>-2.5542008876800537</v>
      </c>
      <c r="ER13">
        <v>-2.0268204212188721</v>
      </c>
      <c r="ES13">
        <v>-1.7777281999588013</v>
      </c>
      <c r="ET13">
        <v>-5.5450249463319778E-2</v>
      </c>
      <c r="EU13">
        <v>-0.39220151305198669</v>
      </c>
      <c r="EV13">
        <v>-7.8680575825273991E-4</v>
      </c>
      <c r="EW13">
        <v>0</v>
      </c>
      <c r="EX13">
        <v>2.6087262630462646</v>
      </c>
      <c r="EY13">
        <v>0.51436722278594971</v>
      </c>
      <c r="EZ13">
        <v>-2.5352098941802979</v>
      </c>
      <c r="FA13">
        <v>-0.87656110525131226</v>
      </c>
      <c r="FB13">
        <v>0</v>
      </c>
      <c r="FC13">
        <v>0</v>
      </c>
      <c r="FD13">
        <v>0</v>
      </c>
      <c r="FE13">
        <v>0</v>
      </c>
      <c r="FF13">
        <v>2.9147486686706543</v>
      </c>
      <c r="FG13">
        <v>6.7878837585449219</v>
      </c>
      <c r="FH13">
        <v>-0.13071765005588531</v>
      </c>
      <c r="FI13">
        <v>-8.26812744140625</v>
      </c>
      <c r="FJ13">
        <v>-1.5586150884628296</v>
      </c>
      <c r="FK13">
        <v>0</v>
      </c>
      <c r="FL13">
        <v>0.38855960965156555</v>
      </c>
      <c r="FM13">
        <v>2.7483179569244385</v>
      </c>
      <c r="FN13">
        <v>0.39805638790130615</v>
      </c>
      <c r="FO13">
        <v>-2.1126523017883301</v>
      </c>
      <c r="FP13">
        <v>-0.9941985011100769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0.35146746039390564</v>
      </c>
      <c r="FX13">
        <v>2.8014106750488281</v>
      </c>
      <c r="FY13">
        <v>4.9625124931335449</v>
      </c>
      <c r="FZ13">
        <v>-1.9796674251556396</v>
      </c>
      <c r="GA13">
        <v>-4.8618640899658203</v>
      </c>
      <c r="GB13">
        <v>0.28989115357398987</v>
      </c>
      <c r="GC13">
        <v>5.7243962287902832</v>
      </c>
      <c r="GD13">
        <v>2.9620175361633301</v>
      </c>
      <c r="GE13">
        <v>-3.0643033981323242</v>
      </c>
      <c r="GF13">
        <v>0.26140329241752625</v>
      </c>
      <c r="GG13">
        <v>1.9773064851760864</v>
      </c>
      <c r="GH13">
        <v>-2.0468454360961914</v>
      </c>
      <c r="GI13">
        <v>-3.4901947975158691</v>
      </c>
      <c r="GJ13">
        <v>-1.9558806419372559</v>
      </c>
      <c r="GK13">
        <v>-0.14491674304008484</v>
      </c>
      <c r="GL13">
        <v>-0.24953754246234894</v>
      </c>
      <c r="GM13">
        <v>-1.2109417915344238</v>
      </c>
      <c r="GN13">
        <v>0.26560413837432861</v>
      </c>
      <c r="GO13">
        <v>-0.11452178657054901</v>
      </c>
      <c r="GP13">
        <v>-0.26403200626373291</v>
      </c>
      <c r="GQ13">
        <v>-5.2771216724067926E-4</v>
      </c>
      <c r="GR13">
        <v>1.1287723779678345</v>
      </c>
      <c r="GS13">
        <v>0.37928393483161926</v>
      </c>
      <c r="GT13">
        <v>-1.0232440233230591</v>
      </c>
      <c r="GU13">
        <v>-0.51623213291168213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2.2090740203857422</v>
      </c>
      <c r="HD13">
        <v>11.253411293029785</v>
      </c>
      <c r="HE13">
        <v>-1.3800610303878784</v>
      </c>
      <c r="HF13">
        <v>-11.479155540466309</v>
      </c>
      <c r="HG13">
        <v>-1.887353777885437</v>
      </c>
      <c r="HH13">
        <v>-7.54970982670784E-2</v>
      </c>
      <c r="HI13">
        <v>0</v>
      </c>
      <c r="HJ13">
        <v>1.1485029458999634</v>
      </c>
      <c r="HK13">
        <v>0.5794258713722229</v>
      </c>
      <c r="HL13">
        <v>-1.0601276159286499</v>
      </c>
      <c r="HM13">
        <v>-0.68633019924163818</v>
      </c>
      <c r="HN13">
        <v>0</v>
      </c>
      <c r="HO13">
        <v>0</v>
      </c>
      <c r="HP13">
        <v>0</v>
      </c>
      <c r="HQ13">
        <v>2.8369550127536058E-3</v>
      </c>
      <c r="HR13">
        <v>9.416285902261734E-2</v>
      </c>
      <c r="HS13">
        <v>0.4020654559135437</v>
      </c>
      <c r="HT13">
        <v>-5.6573323905467987E-2</v>
      </c>
      <c r="HU13">
        <v>-0.30356308817863464</v>
      </c>
      <c r="HV13">
        <v>0.67189329862594604</v>
      </c>
      <c r="HW13">
        <v>0.84993493556976318</v>
      </c>
      <c r="HX13">
        <v>-0.36215370893478394</v>
      </c>
      <c r="HY13">
        <v>-0.63846248388290405</v>
      </c>
      <c r="HZ13">
        <v>-0.1569381058216095</v>
      </c>
      <c r="IA13">
        <v>2.4401509761810303</v>
      </c>
      <c r="IB13">
        <v>1.5797619819641113</v>
      </c>
      <c r="IC13">
        <v>-1.670374870300293</v>
      </c>
      <c r="ID13">
        <v>-2.3528256416320801</v>
      </c>
      <c r="IE13">
        <v>1.3209105730056763</v>
      </c>
      <c r="IF13">
        <v>-0.28207740187644958</v>
      </c>
      <c r="IG13">
        <v>-1.4310044050216675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0.2964550256729126</v>
      </c>
      <c r="IN13">
        <v>0.14956316351890564</v>
      </c>
      <c r="IO13">
        <v>-0.2964550256729126</v>
      </c>
      <c r="IP13">
        <v>-0.14957164227962494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6.6259064674377441</v>
      </c>
      <c r="JB13">
        <v>3.1181023120880127</v>
      </c>
      <c r="JC13">
        <v>-6.6954879760742188</v>
      </c>
      <c r="JD13">
        <v>-3.3779098987579346</v>
      </c>
      <c r="JE13">
        <v>0</v>
      </c>
      <c r="JF13">
        <v>4.1328754425048828</v>
      </c>
      <c r="JG13">
        <v>4.1578998565673828</v>
      </c>
      <c r="JH13">
        <v>-2.1962838172912598</v>
      </c>
      <c r="JI13">
        <v>-6.4599132537841797</v>
      </c>
      <c r="JJ13">
        <v>-1.410604827105999E-2</v>
      </c>
      <c r="JK13">
        <v>-7.1561276912689209E-2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5.0375521183013916E-2</v>
      </c>
      <c r="KC13">
        <v>0.35631066560745239</v>
      </c>
      <c r="KD13">
        <v>5.1606748253107071E-2</v>
      </c>
      <c r="KE13">
        <v>-0.2738986611366272</v>
      </c>
      <c r="KF13">
        <v>-0.12889465689659119</v>
      </c>
      <c r="KG13">
        <v>1.6011841297149658</v>
      </c>
      <c r="KH13">
        <v>1.2258369922637939</v>
      </c>
      <c r="KI13">
        <v>-0.56719249486923218</v>
      </c>
      <c r="KJ13">
        <v>-4.7754120081663132E-2</v>
      </c>
      <c r="KK13">
        <v>4.6927127838134766</v>
      </c>
      <c r="KL13">
        <v>7.4603409767150879</v>
      </c>
      <c r="KM13">
        <v>1.9550364017486572</v>
      </c>
      <c r="KN13">
        <v>4.0900506973266602</v>
      </c>
      <c r="KO13">
        <v>-5.4414830207824707</v>
      </c>
      <c r="KP13">
        <v>-15.191983222961426</v>
      </c>
      <c r="KQ13">
        <v>0</v>
      </c>
      <c r="KR13">
        <v>0</v>
      </c>
      <c r="KS13">
        <v>0</v>
      </c>
      <c r="KT13">
        <v>0</v>
      </c>
      <c r="KU13">
        <v>24.116127014160156</v>
      </c>
      <c r="KV13">
        <v>12.166713714599609</v>
      </c>
      <c r="KW13">
        <v>4.1350317001342773</v>
      </c>
      <c r="KX13">
        <v>17.776025772094727</v>
      </c>
      <c r="KY13">
        <v>-7.5376124382019043</v>
      </c>
      <c r="KZ13">
        <v>-27.158893585205078</v>
      </c>
      <c r="LA13">
        <v>-13.585790634155273</v>
      </c>
      <c r="LB13">
        <v>7.4168963432312012</v>
      </c>
      <c r="LC13">
        <v>8.2924699783325195</v>
      </c>
      <c r="LD13">
        <v>12.214443206787109</v>
      </c>
      <c r="LE13">
        <v>6.0818901062011719</v>
      </c>
      <c r="LF13">
        <v>-3.7677352428436279</v>
      </c>
      <c r="LG13">
        <v>6.5819735527038574</v>
      </c>
      <c r="LH13">
        <v>-10.378314018249512</v>
      </c>
      <c r="LI13">
        <v>-10.251112937927246</v>
      </c>
      <c r="LJ13">
        <v>3.3214552402496338</v>
      </c>
      <c r="LK13">
        <v>1.8476823568344116</v>
      </c>
      <c r="LL13">
        <v>-2.2202847003936768</v>
      </c>
      <c r="LM13">
        <v>-1.7026654481887817</v>
      </c>
      <c r="LN13">
        <v>-0.47490829229354858</v>
      </c>
      <c r="LO13">
        <v>-0.47053644061088562</v>
      </c>
      <c r="LP13">
        <v>-3.2677998542785645</v>
      </c>
      <c r="LQ13">
        <v>-7.8937854766845703</v>
      </c>
      <c r="LR13">
        <v>-4.7480220794677734</v>
      </c>
      <c r="LS13">
        <v>3.3008623123168945</v>
      </c>
      <c r="LT13">
        <v>5.0743918418884277</v>
      </c>
      <c r="LU13">
        <v>0.61403274536132813</v>
      </c>
      <c r="LV13">
        <v>-0.53589701652526855</v>
      </c>
      <c r="LW13">
        <v>-2.2926704883575439</v>
      </c>
      <c r="LX13">
        <v>-4.2955241203308105</v>
      </c>
      <c r="LY13">
        <v>2.1046335697174072</v>
      </c>
      <c r="LZ13">
        <v>11.163485527038574</v>
      </c>
      <c r="MA13">
        <v>3.6832709312438965</v>
      </c>
      <c r="MB13">
        <v>-1.7361295223236084</v>
      </c>
      <c r="MC13">
        <v>2.3719449043273926</v>
      </c>
      <c r="MD13">
        <v>2.5953991413116455</v>
      </c>
      <c r="ME13">
        <v>1.0760520696640015</v>
      </c>
      <c r="MF13">
        <v>0.48156559467315674</v>
      </c>
      <c r="MG13">
        <v>-0.53642147779464722</v>
      </c>
      <c r="MH13">
        <v>-2.3590550422668457</v>
      </c>
      <c r="MI13">
        <v>-2.7002854347229004</v>
      </c>
      <c r="MJ13">
        <v>-1.667988657951355</v>
      </c>
      <c r="MK13">
        <v>-2.0971555709838867</v>
      </c>
      <c r="ML13">
        <v>3.1716866493225098</v>
      </c>
      <c r="MM13">
        <v>1.2982172966003418</v>
      </c>
      <c r="MN13">
        <v>2.5479965209960938</v>
      </c>
      <c r="MO13">
        <v>4.9057145118713379</v>
      </c>
      <c r="MP13">
        <v>-0.213602215051651</v>
      </c>
      <c r="MQ13">
        <v>-5.612309455871582</v>
      </c>
      <c r="MR13">
        <v>-4.9086580276489258</v>
      </c>
      <c r="MS13">
        <v>-8.1567615270614624E-2</v>
      </c>
      <c r="MT13">
        <v>1.8537380695343018</v>
      </c>
      <c r="MU13">
        <v>-1.8960720300674438</v>
      </c>
      <c r="MV13">
        <v>-4.5500221252441406</v>
      </c>
      <c r="MW13">
        <v>-1.2376800775527954</v>
      </c>
      <c r="MX13">
        <v>1.2364295721054077</v>
      </c>
      <c r="MY13">
        <v>2.7417104244232178</v>
      </c>
      <c r="MZ13">
        <v>-2.392364501953125</v>
      </c>
      <c r="NA13">
        <v>-6.3023667335510254</v>
      </c>
      <c r="NB13">
        <v>-3.2053887844085693</v>
      </c>
      <c r="NC13">
        <v>1.7976452112197876</v>
      </c>
      <c r="ND13">
        <v>2.0114791393280029</v>
      </c>
      <c r="NE13">
        <v>7.822638988494873</v>
      </c>
      <c r="NF13">
        <v>2.6647155284881592</v>
      </c>
      <c r="NG13">
        <v>4.2181406021118164</v>
      </c>
      <c r="NH13">
        <v>3.4747428894042969</v>
      </c>
      <c r="NI13">
        <v>-0.65732204914093018</v>
      </c>
      <c r="NJ13">
        <v>-1.0838855504989624</v>
      </c>
      <c r="NK13">
        <v>-1.5432554483413696</v>
      </c>
      <c r="NL13">
        <v>-3.4070889949798584</v>
      </c>
      <c r="NM13">
        <v>-3.4572100639343262</v>
      </c>
      <c r="NN13">
        <v>-2.28304123878479</v>
      </c>
      <c r="NO13">
        <v>2.7366669178009033</v>
      </c>
      <c r="NP13">
        <v>-0.40551602840423584</v>
      </c>
      <c r="NQ13">
        <v>-4.1791825294494629</v>
      </c>
      <c r="NR13">
        <v>2.5056979656219482</v>
      </c>
      <c r="NS13">
        <v>3.654210090637207</v>
      </c>
      <c r="NT13">
        <v>2.5227720737457275</v>
      </c>
      <c r="NU13">
        <v>1.0422461032867432</v>
      </c>
      <c r="NV13">
        <v>-2.3778336048126221</v>
      </c>
      <c r="NW13">
        <v>-7.9070191383361816</v>
      </c>
      <c r="NX13">
        <v>-7.6066474914550781</v>
      </c>
      <c r="NY13">
        <v>-2.0148344039916992</v>
      </c>
      <c r="NZ13">
        <v>-1.370997428894043</v>
      </c>
      <c r="OA13">
        <v>-0.33393412828445435</v>
      </c>
      <c r="OB13">
        <v>-1.1835063807666302E-2</v>
      </c>
      <c r="OC13">
        <v>-1.0221867561340332</v>
      </c>
      <c r="OD13">
        <v>0.84478515386581421</v>
      </c>
      <c r="OE13">
        <v>2.8985679149627686</v>
      </c>
      <c r="OF13">
        <v>2.3019914627075195</v>
      </c>
      <c r="OG13">
        <v>0.73514354228973389</v>
      </c>
      <c r="OH13">
        <v>1.8977962732315063</v>
      </c>
      <c r="OI13">
        <v>1.2471039295196533</v>
      </c>
      <c r="OJ13">
        <v>0.50297367572784424</v>
      </c>
      <c r="OK13">
        <v>-2.2750053405761719</v>
      </c>
      <c r="OL13">
        <v>-1.6752783060073853</v>
      </c>
      <c r="OM13">
        <v>-1.3364104032516479</v>
      </c>
      <c r="ON13">
        <v>-3.2099277973175049</v>
      </c>
      <c r="OO13">
        <v>-3.8283872604370117</v>
      </c>
      <c r="OP13">
        <v>-0.95272624492645264</v>
      </c>
      <c r="OQ13">
        <v>1.8407074213027954</v>
      </c>
      <c r="OR13">
        <v>-5.3334452211856842E-2</v>
      </c>
      <c r="OS13">
        <v>-0.7679174542427063</v>
      </c>
      <c r="OT13">
        <v>2.2987771034240723</v>
      </c>
      <c r="OU13">
        <v>-1.098258376121521</v>
      </c>
      <c r="OV13">
        <v>-2.1392059326171875</v>
      </c>
      <c r="OW13">
        <v>-0.74364817142486572</v>
      </c>
      <c r="OX13">
        <v>-4.7417040914297104E-2</v>
      </c>
      <c r="OY13">
        <v>0</v>
      </c>
      <c r="OZ13">
        <v>0</v>
      </c>
      <c r="PA13">
        <v>0</v>
      </c>
      <c r="PB13">
        <v>0</v>
      </c>
      <c r="PC13">
        <v>0</v>
      </c>
    </row>
    <row r="14" spans="1:419">
      <c r="A14" t="s">
        <v>60</v>
      </c>
      <c r="B14">
        <v>-4.0277320891618729E-2</v>
      </c>
      <c r="C14">
        <v>-2.3724038600921631</v>
      </c>
      <c r="D14">
        <v>-2.9468619823455811</v>
      </c>
      <c r="E14">
        <v>-0.63686627149581909</v>
      </c>
      <c r="F14">
        <v>-0.35550165176391602</v>
      </c>
      <c r="G14">
        <v>-0.10852321237325668</v>
      </c>
      <c r="H14">
        <v>-0.93255668878555298</v>
      </c>
      <c r="I14">
        <v>-1.7846459150314331</v>
      </c>
      <c r="J14">
        <v>-0.96846276521682739</v>
      </c>
      <c r="K14">
        <v>0.31293848156929016</v>
      </c>
      <c r="L14">
        <v>0.75218880176544189</v>
      </c>
      <c r="M14">
        <v>0.66388446092605591</v>
      </c>
      <c r="N14">
        <v>0.13887891173362732</v>
      </c>
      <c r="O14">
        <v>-5.3269967436790466E-2</v>
      </c>
      <c r="P14">
        <v>-0.33211305737495422</v>
      </c>
      <c r="Q14">
        <v>-0.64701676368713379</v>
      </c>
      <c r="R14">
        <v>-0.5142371654510498</v>
      </c>
      <c r="S14">
        <v>-0.29662415385246277</v>
      </c>
      <c r="T14">
        <v>-0.17708486318588257</v>
      </c>
      <c r="U14">
        <v>1.6197286546230316E-2</v>
      </c>
      <c r="V14">
        <v>5.5710859596729279E-2</v>
      </c>
      <c r="W14">
        <v>-4.8447452485561371E-2</v>
      </c>
      <c r="X14">
        <v>-8.7783768773078918E-2</v>
      </c>
      <c r="Y14">
        <v>-5.8855794370174408E-2</v>
      </c>
      <c r="Z14">
        <v>-3.0811039730906487E-2</v>
      </c>
      <c r="AA14">
        <v>-5.8872748166322708E-2</v>
      </c>
      <c r="AB14">
        <v>-5.7605322450399399E-2</v>
      </c>
      <c r="AC14">
        <v>0.36245551705360413</v>
      </c>
      <c r="AD14">
        <v>1.514074444770813</v>
      </c>
      <c r="AE14">
        <v>1.0189844369888306</v>
      </c>
      <c r="AF14">
        <v>-0.98307138681411743</v>
      </c>
      <c r="AG14">
        <v>-4.2379398345947266</v>
      </c>
      <c r="AH14">
        <v>-4.6466503143310547</v>
      </c>
      <c r="AI14">
        <v>-2.0070006847381592</v>
      </c>
      <c r="AJ14">
        <v>0.48227933049201965</v>
      </c>
      <c r="AK14">
        <v>-0.511383056640625</v>
      </c>
      <c r="AL14">
        <v>-1.5632022619247437</v>
      </c>
      <c r="AM14">
        <v>-1.1927100419998169</v>
      </c>
      <c r="AN14">
        <v>-0.3964521586894989</v>
      </c>
      <c r="AO14">
        <v>-2.011873722076416</v>
      </c>
      <c r="AP14">
        <v>-4.9665226936340332</v>
      </c>
      <c r="AQ14">
        <v>-9.8737611770629883</v>
      </c>
      <c r="AR14">
        <v>-7.0877199172973633</v>
      </c>
      <c r="AS14">
        <v>0.13913692533969879</v>
      </c>
      <c r="AT14">
        <v>2.5623981952667236</v>
      </c>
      <c r="AU14">
        <v>-3.9570598602294922</v>
      </c>
      <c r="AV14">
        <v>-3.1988334655761719</v>
      </c>
      <c r="AW14">
        <v>-3.6934478282928467</v>
      </c>
      <c r="AX14">
        <v>-4.6469168663024902</v>
      </c>
      <c r="AY14">
        <v>-6.0675382614135742</v>
      </c>
      <c r="AZ14">
        <v>-5.3124289512634277</v>
      </c>
      <c r="BA14">
        <v>-8.0915002822875977</v>
      </c>
      <c r="BB14">
        <v>-12.882650375366211</v>
      </c>
      <c r="BC14">
        <v>-11.803977012634277</v>
      </c>
      <c r="BD14">
        <v>-9.8452587127685547</v>
      </c>
      <c r="BE14">
        <v>-18.328437805175781</v>
      </c>
      <c r="BF14">
        <v>-19.082555770874023</v>
      </c>
      <c r="BG14">
        <v>-5.3350009918212891</v>
      </c>
      <c r="BH14">
        <v>-23.475959777832031</v>
      </c>
      <c r="BI14">
        <v>-15.380568504333496</v>
      </c>
      <c r="BJ14">
        <v>13.663798332214355</v>
      </c>
      <c r="BK14">
        <v>16.265661239624023</v>
      </c>
      <c r="BL14">
        <v>14.938600540161133</v>
      </c>
      <c r="BM14">
        <v>11.018844604492188</v>
      </c>
      <c r="BN14">
        <v>-0.3975144624710083</v>
      </c>
      <c r="BO14">
        <v>-16.588041305541992</v>
      </c>
      <c r="BP14">
        <v>-16.853864669799805</v>
      </c>
      <c r="BQ14">
        <v>-6.432248592376709</v>
      </c>
      <c r="BR14">
        <v>-9.4446563720703125</v>
      </c>
      <c r="BS14">
        <v>-3.1820008754730225</v>
      </c>
      <c r="BT14">
        <v>8.3660268783569336</v>
      </c>
      <c r="BU14">
        <v>-2.6689801216125488</v>
      </c>
      <c r="BV14">
        <v>42.359153747558594</v>
      </c>
      <c r="BW14">
        <v>84.960792541503906</v>
      </c>
      <c r="BX14">
        <v>64.015129089355469</v>
      </c>
      <c r="BY14">
        <v>-4.6719532012939453</v>
      </c>
      <c r="BZ14">
        <v>-6.4412784576416016</v>
      </c>
      <c r="CA14">
        <v>-5.9154219627380371</v>
      </c>
      <c r="CB14">
        <v>-8.8242130279541016</v>
      </c>
      <c r="CC14">
        <v>-8.5599403381347656</v>
      </c>
      <c r="CD14">
        <v>0.38571614027023315</v>
      </c>
      <c r="CE14">
        <v>4.0693440437316895</v>
      </c>
      <c r="CF14">
        <v>-4.8411154747009277</v>
      </c>
      <c r="CG14">
        <v>-14.107617378234863</v>
      </c>
      <c r="CH14">
        <v>-10.654267311096191</v>
      </c>
      <c r="CI14">
        <v>-8.675999641418457</v>
      </c>
      <c r="CJ14">
        <v>-11.483552932739258</v>
      </c>
      <c r="CK14">
        <v>-5.0567975044250488</v>
      </c>
      <c r="CL14">
        <v>-5.460808277130127</v>
      </c>
      <c r="CM14">
        <v>-9.2884292602539063</v>
      </c>
      <c r="CN14">
        <v>9.2838621139526367</v>
      </c>
      <c r="CO14">
        <v>12.783420562744141</v>
      </c>
      <c r="CP14">
        <v>8.1735610961914063</v>
      </c>
      <c r="CQ14">
        <v>2.0670680999755859</v>
      </c>
      <c r="CR14">
        <v>2.1551198959350586</v>
      </c>
      <c r="CS14">
        <v>2.0820367336273193</v>
      </c>
      <c r="CT14">
        <v>1.2680327892303467</v>
      </c>
      <c r="CU14">
        <v>2.3135330677032471</v>
      </c>
      <c r="CV14">
        <v>4.0691142082214355</v>
      </c>
      <c r="CW14">
        <v>7.2409062385559082</v>
      </c>
      <c r="CX14">
        <v>10.109880447387695</v>
      </c>
      <c r="CY14">
        <v>4.7928905487060547</v>
      </c>
      <c r="CZ14">
        <v>-0.26868310570716858</v>
      </c>
      <c r="DA14">
        <v>3.5071268081665039</v>
      </c>
      <c r="DB14">
        <v>11.358970642089844</v>
      </c>
      <c r="DC14">
        <v>12.453035354614258</v>
      </c>
      <c r="DD14">
        <v>-2.0122549533843994</v>
      </c>
      <c r="DE14">
        <v>-5.3146605491638184</v>
      </c>
      <c r="DF14">
        <v>-12.741607666015625</v>
      </c>
      <c r="DG14">
        <v>-12.467967987060547</v>
      </c>
      <c r="DH14">
        <v>-4.5960378646850586</v>
      </c>
      <c r="DI14">
        <v>-0.96444994211196899</v>
      </c>
      <c r="DJ14">
        <v>-3.2653312683105469</v>
      </c>
      <c r="DK14">
        <v>-13.639481544494629</v>
      </c>
      <c r="DL14">
        <v>-23.099943161010742</v>
      </c>
      <c r="DM14">
        <v>-14.830495834350586</v>
      </c>
      <c r="DN14">
        <v>13.988521575927734</v>
      </c>
      <c r="DO14">
        <v>26.857730865478516</v>
      </c>
      <c r="DP14">
        <v>21.376546859741211</v>
      </c>
      <c r="DQ14">
        <v>15.504839897155762</v>
      </c>
      <c r="DR14">
        <v>3.2579762935638428</v>
      </c>
      <c r="DS14">
        <v>-8.3163175582885742</v>
      </c>
      <c r="DT14">
        <v>-3.7969076633453369</v>
      </c>
      <c r="DU14">
        <v>1.9059498310089111</v>
      </c>
      <c r="DV14">
        <v>-0.74342173337936401</v>
      </c>
      <c r="DW14">
        <v>-0.52750736474990845</v>
      </c>
      <c r="DX14">
        <v>2.5806617736816406</v>
      </c>
      <c r="DY14">
        <v>6.1566557884216309</v>
      </c>
      <c r="DZ14">
        <v>3.6117191314697266</v>
      </c>
      <c r="EA14">
        <v>-3.3176262378692627</v>
      </c>
      <c r="EB14">
        <v>-9.1210241317749023</v>
      </c>
      <c r="EC14">
        <v>-14.022416114807129</v>
      </c>
      <c r="ED14">
        <v>-14.545072555541992</v>
      </c>
      <c r="EE14">
        <v>-10.804904937744141</v>
      </c>
      <c r="EF14">
        <v>-5.7222638130187988</v>
      </c>
      <c r="EG14">
        <v>-2.5941033363342285</v>
      </c>
      <c r="EH14">
        <v>-1.9724513292312622</v>
      </c>
      <c r="EI14">
        <v>3.5098422318696976E-2</v>
      </c>
      <c r="EJ14">
        <v>2.8651590347290039</v>
      </c>
      <c r="EK14">
        <v>6.9969449043273926</v>
      </c>
      <c r="EL14">
        <v>8.7287893295288086</v>
      </c>
      <c r="EM14">
        <v>8.3899087905883789</v>
      </c>
      <c r="EN14">
        <v>6.8218264579772949</v>
      </c>
      <c r="EO14">
        <v>1.8161025047302246</v>
      </c>
      <c r="EP14">
        <v>-1.3173213005065918</v>
      </c>
      <c r="EQ14">
        <v>1.5059900283813477</v>
      </c>
      <c r="ER14">
        <v>4.3348350524902344</v>
      </c>
      <c r="ES14">
        <v>3.0539329051971436</v>
      </c>
      <c r="ET14">
        <v>1.6659375429153442</v>
      </c>
      <c r="EU14">
        <v>-1.4802068471908569</v>
      </c>
      <c r="EV14">
        <v>8.0732851028442383</v>
      </c>
      <c r="EW14">
        <v>7.3736658096313477</v>
      </c>
      <c r="EX14">
        <v>-5.0516548156738281</v>
      </c>
      <c r="EY14">
        <v>-5.0010776519775391</v>
      </c>
      <c r="EZ14">
        <v>5.7848238945007324</v>
      </c>
      <c r="FA14">
        <v>11.018417358398438</v>
      </c>
      <c r="FB14">
        <v>9.0827169418334961</v>
      </c>
      <c r="FC14">
        <v>2.4603114128112793</v>
      </c>
      <c r="FD14">
        <v>-1.6362664699554443</v>
      </c>
      <c r="FE14">
        <v>-7.1720905303955078</v>
      </c>
      <c r="FF14">
        <v>-16.761234283447266</v>
      </c>
      <c r="FG14">
        <v>-18.690952301025391</v>
      </c>
      <c r="FH14">
        <v>-13.583353042602539</v>
      </c>
      <c r="FI14">
        <v>-12.74468994140625</v>
      </c>
      <c r="FJ14">
        <v>-8.2482881546020508</v>
      </c>
      <c r="FK14">
        <v>-5.0341205596923828</v>
      </c>
      <c r="FL14">
        <v>14.543349266052246</v>
      </c>
      <c r="FM14">
        <v>23.16583251953125</v>
      </c>
      <c r="FN14">
        <v>16.774677276611328</v>
      </c>
      <c r="FO14">
        <v>12.936347007751465</v>
      </c>
      <c r="FP14">
        <v>3.6516427993774414</v>
      </c>
      <c r="FQ14">
        <v>-1.8589572906494141</v>
      </c>
      <c r="FR14">
        <v>-3.1251990795135498</v>
      </c>
      <c r="FS14">
        <v>-2.4447405338287354</v>
      </c>
      <c r="FT14">
        <v>-6.7238301038742065E-2</v>
      </c>
      <c r="FU14">
        <v>1.4359822273254395</v>
      </c>
      <c r="FV14">
        <v>0.41244438290596008</v>
      </c>
      <c r="FW14">
        <v>-3.3844525814056396</v>
      </c>
      <c r="FX14">
        <v>-8.7435503005981445</v>
      </c>
      <c r="FY14">
        <v>-11.585268020629883</v>
      </c>
      <c r="FZ14">
        <v>-13.176660537719727</v>
      </c>
      <c r="GA14">
        <v>-10.981398582458496</v>
      </c>
      <c r="GB14">
        <v>-4.9944610595703125</v>
      </c>
      <c r="GC14">
        <v>-3.5043933391571045</v>
      </c>
      <c r="GD14">
        <v>-4.0426263809204102</v>
      </c>
      <c r="GE14">
        <v>-0.3517795205116272</v>
      </c>
      <c r="GF14">
        <v>4.2626509666442871</v>
      </c>
      <c r="GG14">
        <v>5.7890944480895996</v>
      </c>
      <c r="GH14">
        <v>6.8412561416625977</v>
      </c>
      <c r="GI14">
        <v>7.7172369956970215</v>
      </c>
      <c r="GJ14">
        <v>7.6490135192871094</v>
      </c>
      <c r="GK14">
        <v>6.369910717010498</v>
      </c>
      <c r="GL14">
        <v>4.2900490760803223</v>
      </c>
      <c r="GM14">
        <v>4.0101428031921387</v>
      </c>
      <c r="GN14">
        <v>4.703798770904541</v>
      </c>
      <c r="GO14">
        <v>0.18806552886962891</v>
      </c>
      <c r="GP14">
        <v>-3.6536035537719727</v>
      </c>
      <c r="GQ14">
        <v>-3.1837244033813477</v>
      </c>
      <c r="GR14">
        <v>1.3524628877639771</v>
      </c>
      <c r="GS14">
        <v>12.307773590087891</v>
      </c>
      <c r="GT14">
        <v>28.383085250854492</v>
      </c>
      <c r="GU14">
        <v>27.86695671081543</v>
      </c>
      <c r="GV14">
        <v>8.4786472320556641</v>
      </c>
      <c r="GW14">
        <v>-7.4182839393615723</v>
      </c>
      <c r="GX14">
        <v>-22.008428573608398</v>
      </c>
      <c r="GY14">
        <v>-27.542282104492188</v>
      </c>
      <c r="GZ14">
        <v>-18.555679321289063</v>
      </c>
      <c r="HA14">
        <v>-5.0066475868225098</v>
      </c>
      <c r="HB14">
        <v>-7.6028671264648438</v>
      </c>
      <c r="HC14">
        <v>-5.8133797645568848</v>
      </c>
      <c r="HD14">
        <v>-5.5424966812133789</v>
      </c>
      <c r="HE14">
        <v>-7.2069978713989258</v>
      </c>
      <c r="HF14">
        <v>-6.5097908973693848</v>
      </c>
      <c r="HG14">
        <v>-6.593569278717041</v>
      </c>
      <c r="HH14">
        <v>6.2161369323730469</v>
      </c>
      <c r="HI14">
        <v>17.083305358886719</v>
      </c>
      <c r="HJ14">
        <v>12.204744338989258</v>
      </c>
      <c r="HK14">
        <v>10.917881965637207</v>
      </c>
      <c r="HL14">
        <v>9.3853120803833008</v>
      </c>
      <c r="HM14">
        <v>2.2874479293823242</v>
      </c>
      <c r="HN14">
        <v>-2.7302267551422119</v>
      </c>
      <c r="HO14">
        <v>-3.0750668048858643</v>
      </c>
      <c r="HP14">
        <v>-1.1019583940505981</v>
      </c>
      <c r="HQ14">
        <v>0.9391816258430481</v>
      </c>
      <c r="HR14">
        <v>3.1929595470428467</v>
      </c>
      <c r="HS14">
        <v>3.2881412506103516</v>
      </c>
      <c r="HT14">
        <v>-0.60082954168319702</v>
      </c>
      <c r="HU14">
        <v>-6.1876940727233887</v>
      </c>
      <c r="HV14">
        <v>-11.785341262817383</v>
      </c>
      <c r="HW14">
        <v>-15.479622840881348</v>
      </c>
      <c r="HX14">
        <v>-17.391574859619141</v>
      </c>
      <c r="HY14">
        <v>-15.533812522888184</v>
      </c>
      <c r="HZ14">
        <v>-8.4457063674926758</v>
      </c>
      <c r="IA14">
        <v>-2.163149356842041</v>
      </c>
      <c r="IB14">
        <v>0.45190891623497009</v>
      </c>
      <c r="IC14">
        <v>3.2817034721374512</v>
      </c>
      <c r="ID14">
        <v>6.5454659461975098</v>
      </c>
      <c r="IE14">
        <v>7.3886637687683105</v>
      </c>
      <c r="IF14">
        <v>6.2468762397766113</v>
      </c>
      <c r="IG14">
        <v>6.8389697074890137</v>
      </c>
      <c r="IH14">
        <v>5.9131598472595215</v>
      </c>
      <c r="II14">
        <v>7.4056735038757324</v>
      </c>
      <c r="IJ14">
        <v>7.8123860359191895</v>
      </c>
      <c r="IK14">
        <v>5.7934384346008301</v>
      </c>
      <c r="IL14">
        <v>3.5374586582183838</v>
      </c>
      <c r="IM14">
        <v>1.1976296901702881</v>
      </c>
      <c r="IN14">
        <v>3.7357263565063477</v>
      </c>
      <c r="IO14">
        <v>4.9756464958190918</v>
      </c>
      <c r="IP14">
        <v>2.059746265411377</v>
      </c>
      <c r="IQ14">
        <v>-2.4357421398162842</v>
      </c>
      <c r="IR14">
        <v>-4.4653768539428711</v>
      </c>
      <c r="IS14">
        <v>1.9039766788482666</v>
      </c>
      <c r="IT14">
        <v>17.918983459472656</v>
      </c>
      <c r="IU14">
        <v>19.442083358764648</v>
      </c>
      <c r="IV14">
        <v>-2.5468094348907471</v>
      </c>
      <c r="IW14">
        <v>-10.110480308532715</v>
      </c>
      <c r="IX14">
        <v>-15.898170471191406</v>
      </c>
      <c r="IY14">
        <v>-18.782699584960938</v>
      </c>
      <c r="IZ14">
        <v>-20.049982070922852</v>
      </c>
      <c r="JA14">
        <v>-26.774560928344727</v>
      </c>
      <c r="JB14">
        <v>-30.437929153442383</v>
      </c>
      <c r="JC14">
        <v>-16.67158317565918</v>
      </c>
      <c r="JD14">
        <v>12.216955184936523</v>
      </c>
      <c r="JE14">
        <v>31.085947036743164</v>
      </c>
      <c r="JF14">
        <v>31.333414077758789</v>
      </c>
      <c r="JG14">
        <v>20.910791397094727</v>
      </c>
      <c r="JH14">
        <v>8.9112300872802734</v>
      </c>
      <c r="JI14">
        <v>4.417151927947998</v>
      </c>
      <c r="JJ14">
        <v>4.1513080596923828</v>
      </c>
      <c r="JK14">
        <v>7.0748060941696167E-2</v>
      </c>
      <c r="JL14">
        <v>-4.0662665367126465</v>
      </c>
      <c r="JM14">
        <v>-3.6658282279968262</v>
      </c>
      <c r="JN14">
        <v>-7.0698864758014679E-2</v>
      </c>
      <c r="JO14">
        <v>0.58931076526641846</v>
      </c>
      <c r="JP14">
        <v>0.43702900409698486</v>
      </c>
      <c r="JQ14">
        <v>-4.8508483916521072E-2</v>
      </c>
      <c r="JR14">
        <v>-0.83464038372039795</v>
      </c>
      <c r="JS14">
        <v>-1.4906336069107056</v>
      </c>
      <c r="JT14">
        <v>-0.62550479173660278</v>
      </c>
      <c r="JU14">
        <v>0.56160134077072144</v>
      </c>
      <c r="JV14">
        <v>0.72601872682571411</v>
      </c>
      <c r="JW14">
        <v>-8.2539260387420654E-2</v>
      </c>
      <c r="JX14">
        <v>-1.5271131992340088</v>
      </c>
      <c r="JY14">
        <v>-4.8994135856628418</v>
      </c>
      <c r="JZ14">
        <v>-7.3245558738708496</v>
      </c>
      <c r="KA14">
        <v>-1.9603245258331299</v>
      </c>
      <c r="KB14">
        <v>2.8563413619995117</v>
      </c>
      <c r="KC14">
        <v>1.9230136871337891</v>
      </c>
      <c r="KD14">
        <v>-1.5558961629867554</v>
      </c>
      <c r="KE14">
        <v>-5.1602945327758789</v>
      </c>
      <c r="KF14">
        <v>-8.4352178573608398</v>
      </c>
      <c r="KG14">
        <v>-11.791280746459961</v>
      </c>
      <c r="KH14">
        <v>-15.302919387817383</v>
      </c>
      <c r="KI14">
        <v>-13.564977645874023</v>
      </c>
      <c r="KJ14">
        <v>-4.2962579727172852</v>
      </c>
      <c r="KK14">
        <v>3.7364542484283447</v>
      </c>
      <c r="KL14">
        <v>4.8020505905151367</v>
      </c>
      <c r="KM14">
        <v>-0.39580845832824707</v>
      </c>
      <c r="KN14">
        <v>-3.8173496723175049</v>
      </c>
      <c r="KO14">
        <v>-2.7906875610351563</v>
      </c>
      <c r="KP14">
        <v>11.356836318969727</v>
      </c>
      <c r="KQ14">
        <v>25.267410278320313</v>
      </c>
      <c r="KR14">
        <v>37.436084747314453</v>
      </c>
      <c r="KS14">
        <v>119.82183074951172</v>
      </c>
      <c r="KT14">
        <v>172.19822692871094</v>
      </c>
      <c r="KU14">
        <v>106.050537109375</v>
      </c>
      <c r="KV14">
        <v>11.122608184814453</v>
      </c>
      <c r="KW14">
        <v>-44.194480895996094</v>
      </c>
      <c r="KX14">
        <v>-56.831562042236328</v>
      </c>
      <c r="KY14">
        <v>-45.478946685791016</v>
      </c>
      <c r="KZ14">
        <v>-53.048175811767578</v>
      </c>
      <c r="LA14">
        <v>-70.747947692871094</v>
      </c>
      <c r="LB14">
        <v>-58.031051635742188</v>
      </c>
      <c r="LC14">
        <v>-31.847116470336914</v>
      </c>
      <c r="LD14">
        <v>-21.669307708740234</v>
      </c>
      <c r="LE14">
        <v>-23.429628372192383</v>
      </c>
      <c r="LF14">
        <v>-18.475601196289063</v>
      </c>
      <c r="LG14">
        <v>-14.235136985778809</v>
      </c>
      <c r="LH14">
        <v>-12.746377944946289</v>
      </c>
      <c r="LI14">
        <v>-4.8961024284362793</v>
      </c>
      <c r="LJ14">
        <v>-4.0453996658325195</v>
      </c>
      <c r="LK14">
        <v>-9.2404603958129883</v>
      </c>
      <c r="LL14">
        <v>-8.7501058578491211</v>
      </c>
      <c r="LM14">
        <v>-4.4706287384033203</v>
      </c>
      <c r="LN14">
        <v>-5.7907567024230957</v>
      </c>
      <c r="LO14">
        <v>-16.949943542480469</v>
      </c>
      <c r="LP14">
        <v>-21.060033798217773</v>
      </c>
      <c r="LQ14">
        <v>-14.34382438659668</v>
      </c>
      <c r="LR14">
        <v>-11.159747123718262</v>
      </c>
      <c r="LS14">
        <v>-11.647603034973145</v>
      </c>
      <c r="LT14">
        <v>-9.446375846862793</v>
      </c>
      <c r="LU14">
        <v>6.3209834098815918</v>
      </c>
      <c r="LV14">
        <v>11.847795486450195</v>
      </c>
      <c r="LW14">
        <v>14.199594497680664</v>
      </c>
      <c r="LX14">
        <v>17.74189567565918</v>
      </c>
      <c r="LY14">
        <v>10.763058662414551</v>
      </c>
      <c r="LZ14">
        <v>-3.7542698383331299</v>
      </c>
      <c r="MA14">
        <v>3.6081900596618652</v>
      </c>
      <c r="MB14">
        <v>1.8649073839187622</v>
      </c>
      <c r="MC14">
        <v>-2.1752018947154284E-3</v>
      </c>
      <c r="MD14">
        <v>8.1166963577270508</v>
      </c>
      <c r="ME14">
        <v>10.842165946960449</v>
      </c>
      <c r="MF14">
        <v>9.2277107238769531</v>
      </c>
      <c r="MG14">
        <v>4.7734284400939941</v>
      </c>
      <c r="MH14">
        <v>3.2746338844299316</v>
      </c>
      <c r="MI14">
        <v>10.934996604919434</v>
      </c>
      <c r="MJ14">
        <v>19.030506134033203</v>
      </c>
      <c r="MK14">
        <v>21.660400390625</v>
      </c>
      <c r="ML14">
        <v>24.113998413085938</v>
      </c>
      <c r="MM14">
        <v>24.678323745727539</v>
      </c>
      <c r="MN14">
        <v>15.070286750793457</v>
      </c>
      <c r="MO14">
        <v>2.2913117408752441</v>
      </c>
      <c r="MP14">
        <v>-6.6942076683044434</v>
      </c>
      <c r="MQ14">
        <v>-6.5732088088989258</v>
      </c>
      <c r="MR14">
        <v>4.019446849822998</v>
      </c>
      <c r="MS14">
        <v>15.705117225646973</v>
      </c>
      <c r="MT14">
        <v>15.503527641296387</v>
      </c>
      <c r="MU14">
        <v>16.937524795532227</v>
      </c>
      <c r="MV14">
        <v>17.706308364868164</v>
      </c>
      <c r="MW14">
        <v>4.7859091758728027</v>
      </c>
      <c r="MX14">
        <v>-10.961574554443359</v>
      </c>
      <c r="MY14">
        <v>-28.744140625</v>
      </c>
      <c r="MZ14">
        <v>-23.112005233764648</v>
      </c>
      <c r="NA14">
        <v>-6.7663741111755371</v>
      </c>
      <c r="NB14">
        <v>0.73240011930465698</v>
      </c>
      <c r="NC14">
        <v>-5.2853498458862305</v>
      </c>
      <c r="ND14">
        <v>-7.8185834884643555</v>
      </c>
      <c r="NE14">
        <v>-9.7079143524169922</v>
      </c>
      <c r="NF14">
        <v>-10.973342895507813</v>
      </c>
      <c r="NG14">
        <v>-11.52101993560791</v>
      </c>
      <c r="NH14">
        <v>-9.3237447738647461</v>
      </c>
      <c r="NI14">
        <v>-9.9544553756713867</v>
      </c>
      <c r="NJ14">
        <v>-11.143234252929688</v>
      </c>
      <c r="NK14">
        <v>-12.155975341796875</v>
      </c>
      <c r="NL14">
        <v>-10.897336959838867</v>
      </c>
      <c r="NM14">
        <v>-6.4510045051574707</v>
      </c>
      <c r="NN14">
        <v>-4.9277005195617676</v>
      </c>
      <c r="NO14">
        <v>-7.4326066970825195</v>
      </c>
      <c r="NP14">
        <v>-9.9113693237304688</v>
      </c>
      <c r="NQ14">
        <v>-0.78492963314056396</v>
      </c>
      <c r="NR14">
        <v>0.52586579322814941</v>
      </c>
      <c r="NS14">
        <v>4.0419964790344238</v>
      </c>
      <c r="NT14">
        <v>5.5742015838623047</v>
      </c>
      <c r="NU14">
        <v>2.136629581451416</v>
      </c>
      <c r="NV14">
        <v>-0.15186627209186554</v>
      </c>
      <c r="NW14">
        <v>5.6712474822998047</v>
      </c>
      <c r="NX14">
        <v>7.4572834968566895</v>
      </c>
      <c r="NY14">
        <v>7.0475149154663086</v>
      </c>
      <c r="NZ14">
        <v>5.0581111907958984</v>
      </c>
      <c r="OA14">
        <v>-1.1995408535003662</v>
      </c>
      <c r="OB14">
        <v>0.20238310098648071</v>
      </c>
      <c r="OC14">
        <v>1.0777199268341064</v>
      </c>
      <c r="OD14">
        <v>0.18273061513900757</v>
      </c>
      <c r="OE14">
        <v>-0.98169606924057007</v>
      </c>
      <c r="OF14">
        <v>-2.8003427982330322</v>
      </c>
      <c r="OG14">
        <v>-5.5091342926025391</v>
      </c>
      <c r="OH14">
        <v>-4.0773324966430664</v>
      </c>
      <c r="OI14">
        <v>1.1643017530441284</v>
      </c>
      <c r="OJ14">
        <v>1.5097517967224121</v>
      </c>
      <c r="OK14">
        <v>1.9216270446777344</v>
      </c>
      <c r="OL14">
        <v>16.048820495605469</v>
      </c>
      <c r="OM14">
        <v>27.618627548217773</v>
      </c>
      <c r="ON14">
        <v>27.345399856567383</v>
      </c>
      <c r="OO14">
        <v>17.184017181396484</v>
      </c>
      <c r="OP14">
        <v>4.9985504150390625</v>
      </c>
      <c r="OQ14">
        <v>-1.4016126394271851</v>
      </c>
      <c r="OR14">
        <v>-5.9772367477416992</v>
      </c>
      <c r="OS14">
        <v>-15.525714874267578</v>
      </c>
      <c r="OT14">
        <v>-26.018909454345703</v>
      </c>
      <c r="OU14">
        <v>-16.220380783081055</v>
      </c>
      <c r="OV14">
        <v>4.0470767021179199</v>
      </c>
      <c r="OW14">
        <v>3.0334928035736084</v>
      </c>
      <c r="OX14">
        <v>-1.7472002506256104</v>
      </c>
      <c r="OY14">
        <v>-3.0985274314880371</v>
      </c>
      <c r="OZ14">
        <v>-0.3652816116809845</v>
      </c>
      <c r="PA14">
        <v>2.5506711006164551</v>
      </c>
      <c r="PB14">
        <v>1.3980622291564941</v>
      </c>
      <c r="PC14">
        <v>-2.6687493324279785</v>
      </c>
    </row>
    <row r="15" spans="1:419">
      <c r="A15" t="s">
        <v>61</v>
      </c>
      <c r="B15">
        <v>1.002033706754446E-2</v>
      </c>
      <c r="C15">
        <v>2.9225428104400635</v>
      </c>
      <c r="D15">
        <v>3.4488213062286377</v>
      </c>
      <c r="E15">
        <v>0.55477166175842285</v>
      </c>
      <c r="F15">
        <v>0.65382140874862671</v>
      </c>
      <c r="G15">
        <v>0.68762379884719849</v>
      </c>
      <c r="H15">
        <v>2.0972516536712646</v>
      </c>
      <c r="I15">
        <v>3.256458044052124</v>
      </c>
      <c r="J15">
        <v>1.7008035182952881</v>
      </c>
      <c r="K15">
        <v>0.13867999613285065</v>
      </c>
      <c r="L15">
        <v>0.29042410850524902</v>
      </c>
      <c r="M15">
        <v>0.22599239647388458</v>
      </c>
      <c r="N15">
        <v>1.8988797441124916E-2</v>
      </c>
      <c r="O15">
        <v>5.7530444115400314E-2</v>
      </c>
      <c r="P15">
        <v>0.46138238906860352</v>
      </c>
      <c r="Q15">
        <v>0.91888070106506348</v>
      </c>
      <c r="R15">
        <v>0.53274500370025635</v>
      </c>
      <c r="S15">
        <v>0.10553207993507385</v>
      </c>
      <c r="T15">
        <v>8.6629778146743774E-2</v>
      </c>
      <c r="U15">
        <v>0.31650072336196899</v>
      </c>
      <c r="V15">
        <v>0.41395348310470581</v>
      </c>
      <c r="W15">
        <v>0.44555270671844482</v>
      </c>
      <c r="X15">
        <v>0.49369856715202332</v>
      </c>
      <c r="Y15">
        <v>0.71578395366668701</v>
      </c>
      <c r="Z15">
        <v>0.98237419128417969</v>
      </c>
      <c r="AA15">
        <v>1.2257490158081055</v>
      </c>
      <c r="AB15">
        <v>3.0126545429229736</v>
      </c>
      <c r="AC15">
        <v>10.961552619934082</v>
      </c>
      <c r="AD15">
        <v>22.780921936035156</v>
      </c>
      <c r="AE15">
        <v>40.511257171630859</v>
      </c>
      <c r="AF15">
        <v>30.876132965087891</v>
      </c>
      <c r="AG15">
        <v>11.365695953369141</v>
      </c>
      <c r="AH15">
        <v>1.3637826442718506</v>
      </c>
      <c r="AI15">
        <v>0.14925548434257507</v>
      </c>
      <c r="AJ15">
        <v>1.6013031005859375</v>
      </c>
      <c r="AK15">
        <v>2.0802493095397949</v>
      </c>
      <c r="AL15">
        <v>1.6806203126907349</v>
      </c>
      <c r="AM15">
        <v>-0.19328930974006653</v>
      </c>
      <c r="AN15">
        <v>-1.5961610078811646</v>
      </c>
      <c r="AO15">
        <v>-3.1984494999051094E-3</v>
      </c>
      <c r="AP15">
        <v>-5.5455479621887207</v>
      </c>
      <c r="AQ15">
        <v>-1.8633269071578979</v>
      </c>
      <c r="AR15">
        <v>4.539207935333252</v>
      </c>
      <c r="AS15">
        <v>4.5664973258972168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-0.36811631917953491</v>
      </c>
      <c r="AZ15">
        <v>-7.2581753134727478E-2</v>
      </c>
      <c r="BA15">
        <v>0.28473731875419617</v>
      </c>
      <c r="BB15">
        <v>-13.9810791015625</v>
      </c>
      <c r="BC15">
        <v>-36.519367218017578</v>
      </c>
      <c r="BD15">
        <v>-50.452594757080078</v>
      </c>
      <c r="BE15">
        <v>-45.477581024169922</v>
      </c>
      <c r="BF15">
        <v>-44.174186706542969</v>
      </c>
      <c r="BG15">
        <v>-53.958904266357422</v>
      </c>
      <c r="BH15">
        <v>-13.848027229309082</v>
      </c>
      <c r="BI15">
        <v>-2.7511482238769531</v>
      </c>
      <c r="BJ15">
        <v>-33.272151947021484</v>
      </c>
      <c r="BK15">
        <v>-29.25872802734375</v>
      </c>
      <c r="BL15">
        <v>4.1805281639099121</v>
      </c>
      <c r="BM15">
        <v>42.272686004638672</v>
      </c>
      <c r="BN15">
        <v>64.686363220214844</v>
      </c>
      <c r="BO15">
        <v>61.801063537597656</v>
      </c>
      <c r="BP15">
        <v>33.930839538574219</v>
      </c>
      <c r="BQ15">
        <v>19.491317749023438</v>
      </c>
      <c r="BR15">
        <v>30.121131896972656</v>
      </c>
      <c r="BS15">
        <v>36.341197967529297</v>
      </c>
      <c r="BT15">
        <v>22.422618865966797</v>
      </c>
      <c r="BU15">
        <v>5.8899097442626953</v>
      </c>
      <c r="BV15">
        <v>-24.029491424560547</v>
      </c>
      <c r="BW15">
        <v>-37.590049743652344</v>
      </c>
      <c r="BX15">
        <v>-17.068906784057617</v>
      </c>
      <c r="BY15">
        <v>16.616228103637695</v>
      </c>
      <c r="BZ15">
        <v>9.7562389373779297</v>
      </c>
      <c r="CA15">
        <v>10.60059928894043</v>
      </c>
      <c r="CB15">
        <v>16.704071044921875</v>
      </c>
      <c r="CC15">
        <v>4.4279913902282715</v>
      </c>
      <c r="CD15">
        <v>5.3252720832824707</v>
      </c>
      <c r="CE15">
        <v>11.156741142272949</v>
      </c>
      <c r="CF15">
        <v>7.1085519790649414</v>
      </c>
      <c r="CG15">
        <v>-0.32610565423965454</v>
      </c>
      <c r="CH15">
        <v>0.10919154435396194</v>
      </c>
      <c r="CI15">
        <v>0.36238741874694824</v>
      </c>
      <c r="CJ15">
        <v>-0.12096325308084488</v>
      </c>
      <c r="CK15">
        <v>-0.49971964955329895</v>
      </c>
      <c r="CL15">
        <v>-0.72143673896789551</v>
      </c>
      <c r="CM15">
        <v>-5.1027464866638184</v>
      </c>
      <c r="CN15">
        <v>-1.0236745700240135E-2</v>
      </c>
      <c r="CO15">
        <v>-4.4581408500671387</v>
      </c>
      <c r="CP15">
        <v>-11.368864059448242</v>
      </c>
      <c r="CQ15">
        <v>-8.783905029296875</v>
      </c>
      <c r="CR15">
        <v>0.41041496396064758</v>
      </c>
      <c r="CS15">
        <v>2.6627018451690674</v>
      </c>
      <c r="CT15">
        <v>-3.5646693706512451</v>
      </c>
      <c r="CU15">
        <v>-9.405364990234375</v>
      </c>
      <c r="CV15">
        <v>-11.537848472595215</v>
      </c>
      <c r="CW15">
        <v>-13.624326705932617</v>
      </c>
      <c r="CX15">
        <v>-14.824527740478516</v>
      </c>
      <c r="CY15">
        <v>-11.121457099914551</v>
      </c>
      <c r="CZ15">
        <v>-0.72428327798843384</v>
      </c>
      <c r="DA15">
        <v>6.4670248031616211</v>
      </c>
      <c r="DB15">
        <v>2.7551219463348389</v>
      </c>
      <c r="DC15">
        <v>40.580615997314453</v>
      </c>
      <c r="DD15">
        <v>40.105403900146484</v>
      </c>
      <c r="DE15">
        <v>-11.559005737304688</v>
      </c>
      <c r="DF15">
        <v>-6.1692190170288086</v>
      </c>
      <c r="DG15">
        <v>16.310510635375977</v>
      </c>
      <c r="DH15">
        <v>7.770228385925293</v>
      </c>
      <c r="DI15">
        <v>-8.1890630722045898</v>
      </c>
      <c r="DJ15">
        <v>-8.2383794784545898</v>
      </c>
      <c r="DK15">
        <v>7.2622771263122559</v>
      </c>
      <c r="DL15">
        <v>1.0839997529983521</v>
      </c>
      <c r="DM15">
        <v>-21.53864860534668</v>
      </c>
      <c r="DN15">
        <v>-23.362024307250977</v>
      </c>
      <c r="DO15">
        <v>-1.4620788097381592</v>
      </c>
      <c r="DP15">
        <v>16.516136169433594</v>
      </c>
      <c r="DQ15">
        <v>15.931998252868652</v>
      </c>
      <c r="DR15">
        <v>-6.0907497406005859</v>
      </c>
      <c r="DS15">
        <v>-14.202024459838867</v>
      </c>
      <c r="DT15">
        <v>-7.6875882148742676</v>
      </c>
      <c r="DU15">
        <v>11.433773040771484</v>
      </c>
      <c r="DV15">
        <v>4.4713382720947266</v>
      </c>
      <c r="DW15">
        <v>-2.7435095310211182</v>
      </c>
      <c r="DX15">
        <v>4.9757065773010254</v>
      </c>
      <c r="DY15">
        <v>11.211153984069824</v>
      </c>
      <c r="DZ15">
        <v>8.0875511169433594</v>
      </c>
      <c r="EA15">
        <v>2.8995735645294189</v>
      </c>
      <c r="EB15">
        <v>-0.19572985172271729</v>
      </c>
      <c r="EC15">
        <v>3.9190447330474854</v>
      </c>
      <c r="ED15">
        <v>5.5610570907592773</v>
      </c>
      <c r="EE15">
        <v>0.87373042106628418</v>
      </c>
      <c r="EF15">
        <v>1.7462873365730047E-3</v>
      </c>
      <c r="EG15">
        <v>0.67763316631317139</v>
      </c>
      <c r="EH15">
        <v>1.3598479563370347E-3</v>
      </c>
      <c r="EI15">
        <v>0</v>
      </c>
      <c r="EJ15">
        <v>-1.0441936254501343</v>
      </c>
      <c r="EK15">
        <v>-3.6724720001220703</v>
      </c>
      <c r="EL15">
        <v>-8.0522260665893555</v>
      </c>
      <c r="EM15">
        <v>-14.784332275390625</v>
      </c>
      <c r="EN15">
        <v>-19.116718292236328</v>
      </c>
      <c r="EO15">
        <v>1.561903715133667</v>
      </c>
      <c r="EP15">
        <v>16.574386596679688</v>
      </c>
      <c r="EQ15">
        <v>-4.2244806289672852</v>
      </c>
      <c r="ER15">
        <v>-23.571203231811523</v>
      </c>
      <c r="ES15">
        <v>-11.750953674316406</v>
      </c>
      <c r="ET15">
        <v>-10.168243408203125</v>
      </c>
      <c r="EU15">
        <v>-7.5417814254760742</v>
      </c>
      <c r="EV15">
        <v>-31.571128845214844</v>
      </c>
      <c r="EW15">
        <v>-25.320795059204102</v>
      </c>
      <c r="EX15">
        <v>6.444556713104248</v>
      </c>
      <c r="EY15">
        <v>8.9997329711914063</v>
      </c>
      <c r="EZ15">
        <v>28.489307403564453</v>
      </c>
      <c r="FA15">
        <v>43.971607208251953</v>
      </c>
      <c r="FB15">
        <v>26.13409423828125</v>
      </c>
      <c r="FC15">
        <v>0.45870271325111389</v>
      </c>
      <c r="FD15">
        <v>-1.1570092439651489</v>
      </c>
      <c r="FE15">
        <v>9.3946437835693359</v>
      </c>
      <c r="FF15">
        <v>11.023674964904785</v>
      </c>
      <c r="FG15">
        <v>1.4069826602935791</v>
      </c>
      <c r="FH15">
        <v>-10.36327075958252</v>
      </c>
      <c r="FI15">
        <v>-21.997150421142578</v>
      </c>
      <c r="FJ15">
        <v>-33.675254821777344</v>
      </c>
      <c r="FK15">
        <v>-35.518215179443359</v>
      </c>
      <c r="FL15">
        <v>-21.84626579284668</v>
      </c>
      <c r="FM15">
        <v>-0.91560566425323486</v>
      </c>
      <c r="FN15">
        <v>5.4780020713806152</v>
      </c>
      <c r="FO15">
        <v>-2.2589750289916992</v>
      </c>
      <c r="FP15">
        <v>-1.0577329397201538</v>
      </c>
      <c r="FQ15">
        <v>6.1631484031677246</v>
      </c>
      <c r="FR15">
        <v>11.768421173095703</v>
      </c>
      <c r="FS15">
        <v>22.405294418334961</v>
      </c>
      <c r="FT15">
        <v>25.084590911865234</v>
      </c>
      <c r="FU15">
        <v>23.821290969848633</v>
      </c>
      <c r="FV15">
        <v>22.388181686401367</v>
      </c>
      <c r="FW15">
        <v>14.601663589477539</v>
      </c>
      <c r="FX15">
        <v>-4.3902087211608887</v>
      </c>
      <c r="FY15">
        <v>-5.836916446685791</v>
      </c>
      <c r="FZ15">
        <v>1.0705451965332031</v>
      </c>
      <c r="GA15">
        <v>5.653167724609375</v>
      </c>
      <c r="GB15">
        <v>0.59234219789505005</v>
      </c>
      <c r="GC15">
        <v>-1.2999807596206665</v>
      </c>
      <c r="GD15">
        <v>2.6573464870452881</v>
      </c>
      <c r="GE15">
        <v>2.7241554260253906</v>
      </c>
      <c r="GF15">
        <v>-5.8690328598022461</v>
      </c>
      <c r="GG15">
        <v>-14.417868614196777</v>
      </c>
      <c r="GH15">
        <v>-12.92265510559082</v>
      </c>
      <c r="GI15">
        <v>-9.6494007110595703</v>
      </c>
      <c r="GJ15">
        <v>-1.9677267074584961</v>
      </c>
      <c r="GK15">
        <v>6.2282366752624512</v>
      </c>
      <c r="GL15">
        <v>1.5207962989807129</v>
      </c>
      <c r="GM15">
        <v>-11.646723747253418</v>
      </c>
      <c r="GN15">
        <v>-5.4502754211425781</v>
      </c>
      <c r="GO15">
        <v>0.72690612077713013</v>
      </c>
      <c r="GP15">
        <v>-0.79137015342712402</v>
      </c>
      <c r="GQ15">
        <v>-10.240439414978027</v>
      </c>
      <c r="GR15">
        <v>-11.87502384185791</v>
      </c>
      <c r="GS15">
        <v>2.2379627227783203</v>
      </c>
      <c r="GT15">
        <v>17.264125823974609</v>
      </c>
      <c r="GU15">
        <v>26.494461059570313</v>
      </c>
      <c r="GV15">
        <v>20.406429290771484</v>
      </c>
      <c r="GW15">
        <v>5.4225821495056152</v>
      </c>
      <c r="GX15">
        <v>1.9964830875396729</v>
      </c>
      <c r="GY15">
        <v>2.0085718631744385</v>
      </c>
      <c r="GZ15">
        <v>-0.32018822431564331</v>
      </c>
      <c r="HA15">
        <v>-0.94176721572875977</v>
      </c>
      <c r="HB15">
        <v>0.20111219584941864</v>
      </c>
      <c r="HC15">
        <v>0.13898666203022003</v>
      </c>
      <c r="HD15">
        <v>-4.9702591896057129</v>
      </c>
      <c r="HE15">
        <v>-3.3175339698791504</v>
      </c>
      <c r="HF15">
        <v>-5.0433392524719238</v>
      </c>
      <c r="HG15">
        <v>-21.994804382324219</v>
      </c>
      <c r="HH15">
        <v>-29.253402709960938</v>
      </c>
      <c r="HI15">
        <v>-13.927501678466797</v>
      </c>
      <c r="HJ15">
        <v>0.68756824731826782</v>
      </c>
      <c r="HK15">
        <v>-9.5062265396118164</v>
      </c>
      <c r="HL15">
        <v>-13.805459022521973</v>
      </c>
      <c r="HM15">
        <v>-7.0614161491394043</v>
      </c>
      <c r="HN15">
        <v>1.8613038063049316</v>
      </c>
      <c r="HO15">
        <v>10.782029151916504</v>
      </c>
      <c r="HP15">
        <v>17.264036178588867</v>
      </c>
      <c r="HQ15">
        <v>17.639030456542969</v>
      </c>
      <c r="HR15">
        <v>18.849222183227539</v>
      </c>
      <c r="HS15">
        <v>15.63947582244873</v>
      </c>
      <c r="HT15">
        <v>11.376774787902832</v>
      </c>
      <c r="HU15">
        <v>9.8462791442871094</v>
      </c>
      <c r="HV15">
        <v>2.4374957084655762</v>
      </c>
      <c r="HW15">
        <v>-7.4438457489013672</v>
      </c>
      <c r="HX15">
        <v>-4.395653247833252</v>
      </c>
      <c r="HY15">
        <v>6.653778076171875</v>
      </c>
      <c r="HZ15">
        <v>6.5429744720458984</v>
      </c>
      <c r="IA15">
        <v>-1.6113803386688232</v>
      </c>
      <c r="IB15">
        <v>-3.2695269584655762</v>
      </c>
      <c r="IC15">
        <v>-2.2749519348144531</v>
      </c>
      <c r="ID15">
        <v>-3.1788012981414795</v>
      </c>
      <c r="IE15">
        <v>-5.705378532409668</v>
      </c>
      <c r="IF15">
        <v>-9.0419979095458984</v>
      </c>
      <c r="IG15">
        <v>-11.387080192565918</v>
      </c>
      <c r="IH15">
        <v>-5.7844815254211426</v>
      </c>
      <c r="II15">
        <v>5.9740524291992188</v>
      </c>
      <c r="IJ15">
        <v>2.7819492816925049</v>
      </c>
      <c r="IK15">
        <v>-8.112767219543457</v>
      </c>
      <c r="IL15">
        <v>-5.6696038246154785</v>
      </c>
      <c r="IM15">
        <v>-1.5154633522033691</v>
      </c>
      <c r="IN15">
        <v>-6.6815218925476074</v>
      </c>
      <c r="IO15">
        <v>-20.468099594116211</v>
      </c>
      <c r="IP15">
        <v>-21.785640716552734</v>
      </c>
      <c r="IQ15">
        <v>-7.9445619583129883</v>
      </c>
      <c r="IR15">
        <v>7.4356870651245117</v>
      </c>
      <c r="IS15">
        <v>13.778871536254883</v>
      </c>
      <c r="IT15">
        <v>9.9194736480712891</v>
      </c>
      <c r="IU15">
        <v>22.251710891723633</v>
      </c>
      <c r="IV15">
        <v>26.834806442260742</v>
      </c>
      <c r="IW15">
        <v>-3.787623405456543</v>
      </c>
      <c r="IX15">
        <v>9.6004114151000977</v>
      </c>
      <c r="IY15">
        <v>14.99709415435791</v>
      </c>
      <c r="IZ15">
        <v>-5.025665283203125</v>
      </c>
      <c r="JA15">
        <v>-9.098048210144043</v>
      </c>
      <c r="JB15">
        <v>-16.384180068969727</v>
      </c>
      <c r="JC15">
        <v>-25.910516738891602</v>
      </c>
      <c r="JD15">
        <v>-27.899843215942383</v>
      </c>
      <c r="JE15">
        <v>-11.349846839904785</v>
      </c>
      <c r="JF15">
        <v>1.6028300523757935</v>
      </c>
      <c r="JG15">
        <v>3.2191975116729736</v>
      </c>
      <c r="JH15">
        <v>-1.9241819381713867</v>
      </c>
      <c r="JI15">
        <v>-8.6803007125854492</v>
      </c>
      <c r="JJ15">
        <v>-10.468559265136719</v>
      </c>
      <c r="JK15">
        <v>9.7773291170597076E-2</v>
      </c>
      <c r="JL15">
        <v>0.76215392351150513</v>
      </c>
      <c r="JM15">
        <v>1.1007510125637054E-2</v>
      </c>
      <c r="JN15">
        <v>-0.54918092489242554</v>
      </c>
      <c r="JO15">
        <v>-3.9573757648468018</v>
      </c>
      <c r="JP15">
        <v>-1.8213536739349365</v>
      </c>
      <c r="JQ15">
        <v>2.1286799907684326</v>
      </c>
      <c r="JR15">
        <v>2.14601731300354</v>
      </c>
      <c r="JS15">
        <v>2.903897687792778E-2</v>
      </c>
      <c r="JT15">
        <v>-0.52999168634414673</v>
      </c>
      <c r="JU15">
        <v>1.7277251482009888</v>
      </c>
      <c r="JV15">
        <v>2.9826161861419678</v>
      </c>
      <c r="JW15">
        <v>3.2707569599151611</v>
      </c>
      <c r="JX15">
        <v>5.4517087936401367</v>
      </c>
      <c r="JY15">
        <v>6.7182888984680176</v>
      </c>
      <c r="JZ15">
        <v>12.001019477844238</v>
      </c>
      <c r="KA15">
        <v>22.11326789855957</v>
      </c>
      <c r="KB15">
        <v>23.88215446472168</v>
      </c>
      <c r="KC15">
        <v>23.39832878112793</v>
      </c>
      <c r="KD15">
        <v>11.892758369445801</v>
      </c>
      <c r="KE15">
        <v>3.0166871547698975</v>
      </c>
      <c r="KF15">
        <v>2.824451208114624</v>
      </c>
      <c r="KG15">
        <v>3.3276574611663818</v>
      </c>
      <c r="KH15">
        <v>1.2332271337509155</v>
      </c>
      <c r="KI15">
        <v>-1.4751313924789429</v>
      </c>
      <c r="KJ15">
        <v>-6.0506596565246582</v>
      </c>
      <c r="KK15">
        <v>-15.975301742553711</v>
      </c>
      <c r="KL15">
        <v>-27.314962387084961</v>
      </c>
      <c r="KM15">
        <v>-28.963710784912109</v>
      </c>
      <c r="KN15">
        <v>-19.865924835205078</v>
      </c>
      <c r="KO15">
        <v>-44.85009765625</v>
      </c>
      <c r="KP15">
        <v>-55.653385162353516</v>
      </c>
      <c r="KQ15">
        <v>-33.994213104248047</v>
      </c>
      <c r="KR15">
        <v>-51.227874755859375</v>
      </c>
      <c r="KS15">
        <v>-89.135963439941406</v>
      </c>
      <c r="KT15">
        <v>-76.488960266113281</v>
      </c>
      <c r="KU15">
        <v>-43.032062530517578</v>
      </c>
      <c r="KV15">
        <v>2.7710385322570801</v>
      </c>
      <c r="KW15">
        <v>31.046188354492188</v>
      </c>
      <c r="KX15">
        <v>40.408031463623047</v>
      </c>
      <c r="KY15">
        <v>73.412879943847656</v>
      </c>
      <c r="KZ15">
        <v>82.442367553710938</v>
      </c>
      <c r="LA15">
        <v>63.360721588134766</v>
      </c>
      <c r="LB15">
        <v>71.060783386230469</v>
      </c>
      <c r="LC15">
        <v>92.185333251953125</v>
      </c>
      <c r="LD15">
        <v>28.65672492980957</v>
      </c>
      <c r="LE15">
        <v>2.8291599750518799</v>
      </c>
      <c r="LF15">
        <v>5.8936867713928223</v>
      </c>
      <c r="LG15">
        <v>1.1779941618442535E-2</v>
      </c>
      <c r="LH15">
        <v>0</v>
      </c>
      <c r="LI15">
        <v>0</v>
      </c>
      <c r="LJ15">
        <v>-4.0961208343505859</v>
      </c>
      <c r="LK15">
        <v>-15.943571090698242</v>
      </c>
      <c r="LL15">
        <v>-16.72113037109375</v>
      </c>
      <c r="LM15">
        <v>-0.17005975544452667</v>
      </c>
      <c r="LN15">
        <v>16.535514831542969</v>
      </c>
      <c r="LO15">
        <v>9.6867942810058594</v>
      </c>
      <c r="LP15">
        <v>-1.2389190196990967</v>
      </c>
      <c r="LQ15">
        <v>-2.8859553337097168</v>
      </c>
      <c r="LR15">
        <v>-4.3381948471069336</v>
      </c>
      <c r="LS15">
        <v>-5.4187459945678711</v>
      </c>
      <c r="LT15">
        <v>-0.72476208209991455</v>
      </c>
      <c r="LU15">
        <v>9.3857364654541016</v>
      </c>
      <c r="LV15">
        <v>7.4442777633666992</v>
      </c>
      <c r="LW15">
        <v>1.9067126512527466</v>
      </c>
      <c r="LX15">
        <v>1.7881993055343628</v>
      </c>
      <c r="LY15">
        <v>3.5190844535827637</v>
      </c>
      <c r="LZ15">
        <v>1.8608160316944122E-2</v>
      </c>
      <c r="MA15">
        <v>-0.43304717540740967</v>
      </c>
      <c r="MB15">
        <v>-1.7469592094421387</v>
      </c>
      <c r="MC15">
        <v>0.2127680778503418</v>
      </c>
      <c r="MD15">
        <v>1.4210718870162964</v>
      </c>
      <c r="ME15">
        <v>0.46697118878364563</v>
      </c>
      <c r="MF15">
        <v>0</v>
      </c>
      <c r="MG15">
        <v>-0.76563692092895508</v>
      </c>
      <c r="MH15">
        <v>-2.2981255054473877</v>
      </c>
      <c r="MI15">
        <v>-2.9964683055877686</v>
      </c>
      <c r="MJ15">
        <v>-1.8967767953872681</v>
      </c>
      <c r="MK15">
        <v>1.2286470271646976E-2</v>
      </c>
      <c r="ML15">
        <v>2.5528712272644043</v>
      </c>
      <c r="MM15">
        <v>3.7199115753173828</v>
      </c>
      <c r="MN15">
        <v>-0.1076442077755928</v>
      </c>
      <c r="MO15">
        <v>-0.21696849167346954</v>
      </c>
      <c r="MP15">
        <v>-1.9800475835800171</v>
      </c>
      <c r="MQ15">
        <v>-4.5828213691711426</v>
      </c>
      <c r="MR15">
        <v>-2.0760476589202881</v>
      </c>
      <c r="MS15">
        <v>6.0068488121032715</v>
      </c>
      <c r="MT15">
        <v>4.3281054496765137</v>
      </c>
      <c r="MU15">
        <v>-4.3013925552368164</v>
      </c>
      <c r="MV15">
        <v>-3.0598702430725098</v>
      </c>
      <c r="MW15">
        <v>-0.65938711166381836</v>
      </c>
      <c r="MX15">
        <v>-3.6774969100952148</v>
      </c>
      <c r="MY15">
        <v>-2.008436918258667</v>
      </c>
      <c r="MZ15">
        <v>-0.47599908709526062</v>
      </c>
      <c r="NA15">
        <v>1.5490713119506836</v>
      </c>
      <c r="NB15">
        <v>4.9125566482543945</v>
      </c>
      <c r="NC15">
        <v>6.1921286582946777</v>
      </c>
      <c r="ND15">
        <v>1.9952282905578613</v>
      </c>
      <c r="NE15">
        <v>-1.664636492729187</v>
      </c>
      <c r="NF15">
        <v>-3.2955664210021496E-3</v>
      </c>
      <c r="NG15">
        <v>-2.0584020614624023</v>
      </c>
      <c r="NH15">
        <v>-10.887563705444336</v>
      </c>
      <c r="NI15">
        <v>-7.257051944732666</v>
      </c>
      <c r="NJ15">
        <v>0.73741239309310913</v>
      </c>
      <c r="NK15">
        <v>6.4964413642883301</v>
      </c>
      <c r="NL15">
        <v>4.5280580520629883</v>
      </c>
      <c r="NM15">
        <v>-3.3523886203765869</v>
      </c>
      <c r="NN15">
        <v>-2.9275748729705811</v>
      </c>
      <c r="NO15">
        <v>3.9673457145690918</v>
      </c>
      <c r="NP15">
        <v>-1.1355321407318115</v>
      </c>
      <c r="NQ15">
        <v>-7.6380009651184082</v>
      </c>
      <c r="NR15">
        <v>-5.0040078163146973</v>
      </c>
      <c r="NS15">
        <v>-8.8792867660522461</v>
      </c>
      <c r="NT15">
        <v>-10.385106086730957</v>
      </c>
      <c r="NU15">
        <v>-7.8491230010986328</v>
      </c>
      <c r="NV15">
        <v>-3.9130845069885254</v>
      </c>
      <c r="NW15">
        <v>-0.25371506810188293</v>
      </c>
      <c r="NX15">
        <v>5.4563055038452148</v>
      </c>
      <c r="NY15">
        <v>6.9010429382324219</v>
      </c>
      <c r="NZ15">
        <v>2.9393560886383057</v>
      </c>
      <c r="OA15">
        <v>-4.50042724609375</v>
      </c>
      <c r="OB15">
        <v>11.393815040588379</v>
      </c>
      <c r="OC15">
        <v>12.758867263793945</v>
      </c>
      <c r="OD15">
        <v>8.677851676940918</v>
      </c>
      <c r="OE15">
        <v>7.0987963676452637</v>
      </c>
      <c r="OF15">
        <v>5.6595058441162109</v>
      </c>
      <c r="OG15">
        <v>-0.15276654064655304</v>
      </c>
      <c r="OH15">
        <v>-5.456831306219101E-2</v>
      </c>
      <c r="OI15">
        <v>-0.35239356756210327</v>
      </c>
      <c r="OJ15">
        <v>0.36075100302696228</v>
      </c>
      <c r="OK15">
        <v>-1.8997215032577515</v>
      </c>
      <c r="OL15">
        <v>-2.0357227325439453</v>
      </c>
      <c r="OM15">
        <v>1.1276395320892334</v>
      </c>
      <c r="ON15">
        <v>1.0518777370452881</v>
      </c>
      <c r="OO15">
        <v>1.3860047794878483E-2</v>
      </c>
      <c r="OP15">
        <v>-6.7463736534118652</v>
      </c>
      <c r="OQ15">
        <v>-22.52525520324707</v>
      </c>
      <c r="OR15">
        <v>-28.7479248046875</v>
      </c>
      <c r="OS15">
        <v>-29.636508941650391</v>
      </c>
      <c r="OT15">
        <v>-11.594424247741699</v>
      </c>
      <c r="OU15">
        <v>8.312556266784668</v>
      </c>
      <c r="OV15">
        <v>-10.259319305419922</v>
      </c>
      <c r="OW15">
        <v>-6.7581753730773926</v>
      </c>
      <c r="OX15">
        <v>-0.24829061329364777</v>
      </c>
      <c r="OY15">
        <v>3.8511559963226318</v>
      </c>
      <c r="OZ15">
        <v>5.604163646697998</v>
      </c>
      <c r="PA15">
        <v>4.8420848846435547</v>
      </c>
      <c r="PB15">
        <v>1.2907997369766235</v>
      </c>
      <c r="PC15">
        <v>-3.5871846675872803</v>
      </c>
    </row>
    <row r="16" spans="1:419">
      <c r="A16" t="s">
        <v>62</v>
      </c>
      <c r="B16">
        <v>-0.22174255549907684</v>
      </c>
      <c r="C16">
        <v>5.0603861808776855</v>
      </c>
      <c r="D16">
        <v>4.0862555503845215</v>
      </c>
      <c r="E16">
        <v>-1.223934531211853</v>
      </c>
      <c r="F16">
        <v>-1.2600750923156738</v>
      </c>
      <c r="G16">
        <v>-1.1944048404693604</v>
      </c>
      <c r="H16">
        <v>-1.872075080871582</v>
      </c>
      <c r="I16">
        <v>-2.4134130477905273</v>
      </c>
      <c r="J16">
        <v>-1.2224946022033691</v>
      </c>
      <c r="K16">
        <v>0.56441116333007813</v>
      </c>
      <c r="L16">
        <v>1.4277085065841675</v>
      </c>
      <c r="M16">
        <v>1.1810728311538696</v>
      </c>
      <c r="N16">
        <v>8.3849884569644928E-2</v>
      </c>
      <c r="O16">
        <v>0.19788579642772675</v>
      </c>
      <c r="P16">
        <v>1.5852048397064209</v>
      </c>
      <c r="Q16">
        <v>1.1927977800369263</v>
      </c>
      <c r="R16">
        <v>-0.19432589411735535</v>
      </c>
      <c r="S16">
        <v>-9.1213658452033997E-2</v>
      </c>
      <c r="T16">
        <v>-5.6902561336755753E-2</v>
      </c>
      <c r="U16">
        <v>0.60370945930480957</v>
      </c>
      <c r="V16">
        <v>1.0454211235046387</v>
      </c>
      <c r="W16">
        <v>1.2821040153503418</v>
      </c>
      <c r="X16">
        <v>1.2864323854446411</v>
      </c>
      <c r="Y16">
        <v>1.2655853033065796</v>
      </c>
      <c r="Z16">
        <v>1.3389637470245361</v>
      </c>
      <c r="AA16">
        <v>1.3080856800079346</v>
      </c>
      <c r="AB16">
        <v>1.3004872798919678</v>
      </c>
      <c r="AC16">
        <v>3.4530799388885498</v>
      </c>
      <c r="AD16">
        <v>9.5807943344116211</v>
      </c>
      <c r="AE16">
        <v>13.733336448669434</v>
      </c>
      <c r="AF16">
        <v>8.9974851608276367</v>
      </c>
      <c r="AG16">
        <v>14.68724250793457</v>
      </c>
      <c r="AH16">
        <v>23.551158905029297</v>
      </c>
      <c r="AI16">
        <v>28.814006805419922</v>
      </c>
      <c r="AJ16">
        <v>30.396999359130859</v>
      </c>
      <c r="AK16">
        <v>29.883874893188477</v>
      </c>
      <c r="AL16">
        <v>25.802818298339844</v>
      </c>
      <c r="AM16">
        <v>32.896389007568359</v>
      </c>
      <c r="AN16">
        <v>28.613271713256836</v>
      </c>
      <c r="AO16">
        <v>27.445133209228516</v>
      </c>
      <c r="AP16">
        <v>23.66480827331543</v>
      </c>
      <c r="AQ16">
        <v>2.5709652900695801</v>
      </c>
      <c r="AR16">
        <v>10.469778060913086</v>
      </c>
      <c r="AS16">
        <v>29.668542861938477</v>
      </c>
      <c r="AT16">
        <v>33.599288940429688</v>
      </c>
      <c r="AU16">
        <v>19.991737365722656</v>
      </c>
      <c r="AV16">
        <v>20.721242904663086</v>
      </c>
      <c r="AW16">
        <v>19.522054672241211</v>
      </c>
      <c r="AX16">
        <v>7.5979595184326172</v>
      </c>
      <c r="AY16">
        <v>-14.279586791992188</v>
      </c>
      <c r="AZ16">
        <v>-20.265970230102539</v>
      </c>
      <c r="BA16">
        <v>2.1312308311462402</v>
      </c>
      <c r="BB16">
        <v>9.0025835037231445</v>
      </c>
      <c r="BC16">
        <v>2.5569183826446533</v>
      </c>
      <c r="BD16">
        <v>-2.2702891826629639</v>
      </c>
      <c r="BE16">
        <v>-5.6729931831359863</v>
      </c>
      <c r="BF16">
        <v>-43.137619018554688</v>
      </c>
      <c r="BG16">
        <v>-53.711692810058594</v>
      </c>
      <c r="BH16">
        <v>-93.332710266113281</v>
      </c>
      <c r="BI16">
        <v>-90.351242065429688</v>
      </c>
      <c r="BJ16">
        <v>-31.225002288818359</v>
      </c>
      <c r="BK16">
        <v>-4.5796794891357422</v>
      </c>
      <c r="BL16">
        <v>17.039575576782227</v>
      </c>
      <c r="BM16">
        <v>22.805160522460938</v>
      </c>
      <c r="BN16">
        <v>11.727107048034668</v>
      </c>
      <c r="BO16">
        <v>10.081721305847168</v>
      </c>
      <c r="BP16">
        <v>40.612171173095703</v>
      </c>
      <c r="BQ16">
        <v>49.076919555664063</v>
      </c>
      <c r="BR16">
        <v>24.53019905090332</v>
      </c>
      <c r="BS16">
        <v>17.432117462158203</v>
      </c>
      <c r="BT16">
        <v>23.709878921508789</v>
      </c>
      <c r="BU16">
        <v>23.540943145751953</v>
      </c>
      <c r="BV16">
        <v>-0.28358945250511169</v>
      </c>
      <c r="BW16">
        <v>-23.585433959960938</v>
      </c>
      <c r="BX16">
        <v>-26.045242309570313</v>
      </c>
      <c r="BY16">
        <v>-12.455826759338379</v>
      </c>
      <c r="BZ16">
        <v>-8.5948944091796875</v>
      </c>
      <c r="CA16">
        <v>12.204534530639648</v>
      </c>
      <c r="CB16">
        <v>12.339325904846191</v>
      </c>
      <c r="CC16">
        <v>-19.237199783325195</v>
      </c>
      <c r="CD16">
        <v>-27.176809310913086</v>
      </c>
      <c r="CE16">
        <v>-15.816411018371582</v>
      </c>
      <c r="CF16">
        <v>5.891024112701416</v>
      </c>
      <c r="CG16">
        <v>8.3676977157592773</v>
      </c>
      <c r="CH16">
        <v>-13.177513122558594</v>
      </c>
      <c r="CI16">
        <v>-32.531436920166016</v>
      </c>
      <c r="CJ16">
        <v>-19.615034103393555</v>
      </c>
      <c r="CK16">
        <v>33.114768981933594</v>
      </c>
      <c r="CL16">
        <v>51.324497222900391</v>
      </c>
      <c r="CM16">
        <v>-3.0543513298034668</v>
      </c>
      <c r="CN16">
        <v>-22.205068588256836</v>
      </c>
      <c r="CO16">
        <v>-20.422199249267578</v>
      </c>
      <c r="CP16">
        <v>-33.845424652099609</v>
      </c>
      <c r="CQ16">
        <v>-27.533786773681641</v>
      </c>
      <c r="CR16">
        <v>-9.3800592422485352</v>
      </c>
      <c r="CS16">
        <v>-4.8762917518615723</v>
      </c>
      <c r="CT16">
        <v>-6.9059710502624512</v>
      </c>
      <c r="CU16">
        <v>-5.312678337097168</v>
      </c>
      <c r="CV16">
        <v>-0.43937316536903381</v>
      </c>
      <c r="CW16">
        <v>-0.4280286431312561</v>
      </c>
      <c r="CX16">
        <v>-7.3491692543029785</v>
      </c>
      <c r="CY16">
        <v>-18.625192642211914</v>
      </c>
      <c r="CZ16">
        <v>-14.563732147216797</v>
      </c>
      <c r="DA16">
        <v>3.8981521129608154</v>
      </c>
      <c r="DB16">
        <v>23.031648635864258</v>
      </c>
      <c r="DC16">
        <v>14.991447448730469</v>
      </c>
      <c r="DD16">
        <v>23.987768173217773</v>
      </c>
      <c r="DE16">
        <v>50.199943542480469</v>
      </c>
      <c r="DF16">
        <v>-12.555759429931641</v>
      </c>
      <c r="DG16">
        <v>-40.595542907714844</v>
      </c>
      <c r="DH16">
        <v>-4.158167839050293</v>
      </c>
      <c r="DI16">
        <v>32.021533966064453</v>
      </c>
      <c r="DJ16">
        <v>22.989475250244141</v>
      </c>
      <c r="DK16">
        <v>-27.984901428222656</v>
      </c>
      <c r="DL16">
        <v>-41.061767578125</v>
      </c>
      <c r="DM16">
        <v>-25.106254577636719</v>
      </c>
      <c r="DN16">
        <v>-22.972175598144531</v>
      </c>
      <c r="DO16">
        <v>-1.3985384702682495</v>
      </c>
      <c r="DP16">
        <v>20.783412933349609</v>
      </c>
      <c r="DQ16">
        <v>30.574193954467773</v>
      </c>
      <c r="DR16">
        <v>24.168210983276367</v>
      </c>
      <c r="DS16">
        <v>4.4273233413696289</v>
      </c>
      <c r="DT16">
        <v>-12.393685340881348</v>
      </c>
      <c r="DU16">
        <v>0.43561750650405884</v>
      </c>
      <c r="DV16">
        <v>15.834691047668457</v>
      </c>
      <c r="DW16">
        <v>21.269420623779297</v>
      </c>
      <c r="DX16">
        <v>27.933427810668945</v>
      </c>
      <c r="DY16">
        <v>29.53532600402832</v>
      </c>
      <c r="DZ16">
        <v>26.780900955200195</v>
      </c>
      <c r="EA16">
        <v>22.965692520141602</v>
      </c>
      <c r="EB16">
        <v>16.436100006103516</v>
      </c>
      <c r="EC16">
        <v>13.057297706604004</v>
      </c>
      <c r="ED16">
        <v>10.574996948242188</v>
      </c>
      <c r="EE16">
        <v>3.2464401721954346</v>
      </c>
      <c r="EF16">
        <v>-2.7812244892120361</v>
      </c>
      <c r="EG16">
        <v>-18.202011108398438</v>
      </c>
      <c r="EH16">
        <v>-29.012964248657227</v>
      </c>
      <c r="EI16">
        <v>-28.394126892089844</v>
      </c>
      <c r="EJ16">
        <v>-23.881183624267578</v>
      </c>
      <c r="EK16">
        <v>-18.191608428955078</v>
      </c>
      <c r="EL16">
        <v>-18.272050857543945</v>
      </c>
      <c r="EM16">
        <v>-22.150424957275391</v>
      </c>
      <c r="EN16">
        <v>-22.840362548828125</v>
      </c>
      <c r="EO16">
        <v>1.4576067924499512</v>
      </c>
      <c r="EP16">
        <v>22.766149520874023</v>
      </c>
      <c r="EQ16">
        <v>6.1923041343688965</v>
      </c>
      <c r="ER16">
        <v>-23.562889099121094</v>
      </c>
      <c r="ES16">
        <v>-20.276617050170898</v>
      </c>
      <c r="ET16">
        <v>-13.146530151367188</v>
      </c>
      <c r="EU16">
        <v>-9.5216178894042969</v>
      </c>
      <c r="EV16">
        <v>-1.1089760065078735</v>
      </c>
      <c r="EW16">
        <v>-11.584290504455566</v>
      </c>
      <c r="EX16">
        <v>-9.8545989990234375</v>
      </c>
      <c r="EY16">
        <v>5.8577666282653809</v>
      </c>
      <c r="EZ16">
        <v>4.079984188079834</v>
      </c>
      <c r="FA16">
        <v>7.514552116394043</v>
      </c>
      <c r="FB16">
        <v>18.713531494140625</v>
      </c>
      <c r="FC16">
        <v>25.592151641845703</v>
      </c>
      <c r="FD16">
        <v>20.558498382568359</v>
      </c>
      <c r="FE16">
        <v>1.6231739521026611</v>
      </c>
      <c r="FF16">
        <v>-19.359275817871094</v>
      </c>
      <c r="FG16">
        <v>-16.163003921508789</v>
      </c>
      <c r="FH16">
        <v>-1.8710942268371582</v>
      </c>
      <c r="FI16">
        <v>-25.398321151733398</v>
      </c>
      <c r="FJ16">
        <v>-32.989398956298828</v>
      </c>
      <c r="FK16">
        <v>-16.185176849365234</v>
      </c>
      <c r="FL16">
        <v>-1.6361048221588135</v>
      </c>
      <c r="FM16">
        <v>18.90380859375</v>
      </c>
      <c r="FN16">
        <v>19.486566543579102</v>
      </c>
      <c r="FO16">
        <v>5.3403668403625488</v>
      </c>
      <c r="FP16">
        <v>0.92864459753036499</v>
      </c>
      <c r="FQ16">
        <v>-0.1686168760061264</v>
      </c>
      <c r="FR16">
        <v>4.8274717330932617</v>
      </c>
      <c r="FS16">
        <v>25.116176605224609</v>
      </c>
      <c r="FT16">
        <v>34.671192169189453</v>
      </c>
      <c r="FU16">
        <v>32.438198089599609</v>
      </c>
      <c r="FV16">
        <v>28.333871841430664</v>
      </c>
      <c r="FW16">
        <v>27.25300407409668</v>
      </c>
      <c r="FX16">
        <v>24.783367156982422</v>
      </c>
      <c r="FY16">
        <v>20.277002334594727</v>
      </c>
      <c r="FZ16">
        <v>9.1659317016601563</v>
      </c>
      <c r="GA16">
        <v>-0.91810691356658936</v>
      </c>
      <c r="GB16">
        <v>-3.6140072345733643</v>
      </c>
      <c r="GC16">
        <v>-20.174221038818359</v>
      </c>
      <c r="GD16">
        <v>-27.287582397460938</v>
      </c>
      <c r="GE16">
        <v>-18.587375640869141</v>
      </c>
      <c r="GF16">
        <v>-16.594831466674805</v>
      </c>
      <c r="GG16">
        <v>-24.348072052001953</v>
      </c>
      <c r="GH16">
        <v>-27.967807769775391</v>
      </c>
      <c r="GI16">
        <v>-24.848487854003906</v>
      </c>
      <c r="GJ16">
        <v>-11.786069869995117</v>
      </c>
      <c r="GK16">
        <v>1.0441991090774536</v>
      </c>
      <c r="GL16">
        <v>-5.1839766502380371</v>
      </c>
      <c r="GM16">
        <v>-18.475357055664063</v>
      </c>
      <c r="GN16">
        <v>-5.264136791229248</v>
      </c>
      <c r="GO16">
        <v>6.5677742958068848</v>
      </c>
      <c r="GP16">
        <v>-5.2149791717529297</v>
      </c>
      <c r="GQ16">
        <v>-23.526634216308594</v>
      </c>
      <c r="GR16">
        <v>-11.675626754760742</v>
      </c>
      <c r="GS16">
        <v>4.2598719596862793</v>
      </c>
      <c r="GT16">
        <v>13.842870712280273</v>
      </c>
      <c r="GU16">
        <v>11.644221305847168</v>
      </c>
      <c r="GV16">
        <v>21.067533493041992</v>
      </c>
      <c r="GW16">
        <v>25.716934204101563</v>
      </c>
      <c r="GX16">
        <v>-1.2990354299545288</v>
      </c>
      <c r="GY16">
        <v>-18.958589553833008</v>
      </c>
      <c r="GZ16">
        <v>-8.8399763107299805</v>
      </c>
      <c r="HA16">
        <v>9.4951410293579102</v>
      </c>
      <c r="HB16">
        <v>10.172478675842285</v>
      </c>
      <c r="HC16">
        <v>-1.2163463830947876</v>
      </c>
      <c r="HD16">
        <v>1.8292484283447266</v>
      </c>
      <c r="HE16">
        <v>-5.6474223136901855</v>
      </c>
      <c r="HF16">
        <v>-27.135946273803711</v>
      </c>
      <c r="HG16">
        <v>-23.27513313293457</v>
      </c>
      <c r="HH16">
        <v>-17.818180084228516</v>
      </c>
      <c r="HI16">
        <v>3.6885976791381836</v>
      </c>
      <c r="HJ16">
        <v>18.543209075927734</v>
      </c>
      <c r="HK16">
        <v>9.7451095581054688</v>
      </c>
      <c r="HL16">
        <v>5.3045616149902344</v>
      </c>
      <c r="HM16">
        <v>-1.8303691148757935</v>
      </c>
      <c r="HN16">
        <v>-5.5122051239013672</v>
      </c>
      <c r="HO16">
        <v>4.2099227905273438</v>
      </c>
      <c r="HP16">
        <v>22.96153450012207</v>
      </c>
      <c r="HQ16">
        <v>30.512712478637695</v>
      </c>
      <c r="HR16">
        <v>25.840982437133789</v>
      </c>
      <c r="HS16">
        <v>24.473649978637695</v>
      </c>
      <c r="HT16">
        <v>28.872333526611328</v>
      </c>
      <c r="HU16">
        <v>28.29020881652832</v>
      </c>
      <c r="HV16">
        <v>29.637943267822266</v>
      </c>
      <c r="HW16">
        <v>22.060199737548828</v>
      </c>
      <c r="HX16">
        <v>7.3968796730041504</v>
      </c>
      <c r="HY16">
        <v>-0.94800925254821777</v>
      </c>
      <c r="HZ16">
        <v>-6.4173250198364258</v>
      </c>
      <c r="IA16">
        <v>-18.107997894287109</v>
      </c>
      <c r="IB16">
        <v>-25.215917587280273</v>
      </c>
      <c r="IC16">
        <v>-25.252777099609375</v>
      </c>
      <c r="ID16">
        <v>-20.85576057434082</v>
      </c>
      <c r="IE16">
        <v>-16.303501129150391</v>
      </c>
      <c r="IF16">
        <v>-21.418743133544922</v>
      </c>
      <c r="IG16">
        <v>-25.099691390991211</v>
      </c>
      <c r="IH16">
        <v>-18.399383544921875</v>
      </c>
      <c r="II16">
        <v>-2.1759531497955322</v>
      </c>
      <c r="IJ16">
        <v>-2.2252621650695801</v>
      </c>
      <c r="IK16">
        <v>-10.244990348815918</v>
      </c>
      <c r="IL16">
        <v>-5.1548070907592773</v>
      </c>
      <c r="IM16">
        <v>-4.2590289115905762</v>
      </c>
      <c r="IN16">
        <v>-7.9545764923095703</v>
      </c>
      <c r="IO16">
        <v>-11.351642608642578</v>
      </c>
      <c r="IP16">
        <v>-12.906217575073242</v>
      </c>
      <c r="IQ16">
        <v>-8.062286376953125</v>
      </c>
      <c r="IR16">
        <v>1.5389841794967651</v>
      </c>
      <c r="IS16">
        <v>13.689688682556152</v>
      </c>
      <c r="IT16">
        <v>22.799955368041992</v>
      </c>
      <c r="IU16">
        <v>9.5857372283935547</v>
      </c>
      <c r="IV16">
        <v>1.6377222537994385</v>
      </c>
      <c r="IW16">
        <v>20.739437103271484</v>
      </c>
      <c r="IX16">
        <v>4.602177619934082</v>
      </c>
      <c r="IY16">
        <v>-19.844270706176758</v>
      </c>
      <c r="IZ16">
        <v>0.7374948263168335</v>
      </c>
      <c r="JA16">
        <v>2.8955018520355225</v>
      </c>
      <c r="JB16">
        <v>-25.701658248901367</v>
      </c>
      <c r="JC16">
        <v>-29.462131500244141</v>
      </c>
      <c r="JD16">
        <v>-16.451539993286133</v>
      </c>
      <c r="JE16">
        <v>-7.1576671600341797</v>
      </c>
      <c r="JF16">
        <v>5.0080585479736328</v>
      </c>
      <c r="JG16">
        <v>14.648464202880859</v>
      </c>
      <c r="JH16">
        <v>16.472377777099609</v>
      </c>
      <c r="JI16">
        <v>10.638489723205566</v>
      </c>
      <c r="JJ16">
        <v>0.73473447561264038</v>
      </c>
      <c r="JK16">
        <v>0.38286539912223816</v>
      </c>
      <c r="JL16">
        <v>-3.4278221130371094</v>
      </c>
      <c r="JM16">
        <v>-3.1536324024200439</v>
      </c>
      <c r="JN16">
        <v>-0.42464354634284973</v>
      </c>
      <c r="JO16">
        <v>1.9429432153701782</v>
      </c>
      <c r="JP16">
        <v>4.0849008560180664</v>
      </c>
      <c r="JQ16">
        <v>4.1620121002197266</v>
      </c>
      <c r="JR16">
        <v>3.0505781173706055</v>
      </c>
      <c r="JS16">
        <v>3.9725465774536133</v>
      </c>
      <c r="JT16">
        <v>4.3975038528442383</v>
      </c>
      <c r="JU16">
        <v>1.8355393409729004</v>
      </c>
      <c r="JV16">
        <v>0.97359782457351685</v>
      </c>
      <c r="JW16">
        <v>3.5548322200775146</v>
      </c>
      <c r="JX16">
        <v>7.338925838470459</v>
      </c>
      <c r="JY16">
        <v>10.983078956604004</v>
      </c>
      <c r="JZ16">
        <v>15.829803466796875</v>
      </c>
      <c r="KA16">
        <v>25.818408966064453</v>
      </c>
      <c r="KB16">
        <v>32.548595428466797</v>
      </c>
      <c r="KC16">
        <v>31.203500747680664</v>
      </c>
      <c r="KD16">
        <v>25.301786422729492</v>
      </c>
      <c r="KE16">
        <v>23.891498565673828</v>
      </c>
      <c r="KF16">
        <v>25.805034637451172</v>
      </c>
      <c r="KG16">
        <v>14.911380767822266</v>
      </c>
      <c r="KH16">
        <v>-9.2651516199111938E-2</v>
      </c>
      <c r="KI16">
        <v>4.9633708000183105</v>
      </c>
      <c r="KJ16">
        <v>4.2547736167907715</v>
      </c>
      <c r="KK16">
        <v>-7.5713510513305664</v>
      </c>
      <c r="KL16">
        <v>-15.408792495727539</v>
      </c>
      <c r="KM16">
        <v>-9.3758029937744141</v>
      </c>
      <c r="KN16">
        <v>-11.058110237121582</v>
      </c>
      <c r="KO16">
        <v>-18.078912734985352</v>
      </c>
      <c r="KP16">
        <v>-21.199771881103516</v>
      </c>
      <c r="KQ16">
        <v>-36.137405395507813</v>
      </c>
      <c r="KR16">
        <v>-52.131725311279297</v>
      </c>
      <c r="KS16">
        <v>-37.394741058349609</v>
      </c>
      <c r="KT16">
        <v>-6.0215530395507813</v>
      </c>
      <c r="KU16">
        <v>-20.364175796508789</v>
      </c>
      <c r="KV16">
        <v>-1.0275814533233643</v>
      </c>
      <c r="KW16">
        <v>46.157066345214844</v>
      </c>
      <c r="KX16">
        <v>56.494163513183594</v>
      </c>
      <c r="KY16">
        <v>103.8089599609375</v>
      </c>
      <c r="KZ16">
        <v>144.01751708984375</v>
      </c>
      <c r="LA16">
        <v>130.62648010253906</v>
      </c>
      <c r="LB16">
        <v>72.531913757324219</v>
      </c>
      <c r="LC16">
        <v>-29.668340682983398</v>
      </c>
      <c r="LD16">
        <v>-142.21580505371094</v>
      </c>
      <c r="LE16">
        <v>-140.96470642089844</v>
      </c>
      <c r="LF16">
        <v>-33.793571472167969</v>
      </c>
      <c r="LG16">
        <v>11.548408508300781</v>
      </c>
      <c r="LH16">
        <v>-25.285877227783203</v>
      </c>
      <c r="LI16">
        <v>-41.846649169921875</v>
      </c>
      <c r="LJ16">
        <v>-27.701858520507813</v>
      </c>
      <c r="LK16">
        <v>-13.810089111328125</v>
      </c>
      <c r="LL16">
        <v>-9.7357807159423828</v>
      </c>
      <c r="LM16">
        <v>2.6489813327789307</v>
      </c>
      <c r="LN16">
        <v>20.135347366333008</v>
      </c>
      <c r="LO16">
        <v>19.68602180480957</v>
      </c>
      <c r="LP16">
        <v>5.9563226699829102</v>
      </c>
      <c r="LQ16">
        <v>9.2666549682617188</v>
      </c>
      <c r="LR16">
        <v>8.8432712554931641</v>
      </c>
      <c r="LS16">
        <v>0.35088902711868286</v>
      </c>
      <c r="LT16">
        <v>-2.1636981964111328</v>
      </c>
      <c r="LU16">
        <v>-3.9583742618560791</v>
      </c>
      <c r="LV16">
        <v>-10.907206535339355</v>
      </c>
      <c r="LW16">
        <v>-10.718552589416504</v>
      </c>
      <c r="LX16">
        <v>-2.8150765895843506</v>
      </c>
      <c r="LY16">
        <v>-5.8131780624389648</v>
      </c>
      <c r="LZ16">
        <v>-17.215919494628906</v>
      </c>
      <c r="MA16">
        <v>-6.8227229118347168</v>
      </c>
      <c r="MB16">
        <v>-7.9138908386230469</v>
      </c>
      <c r="MC16">
        <v>-12.30859375</v>
      </c>
      <c r="MD16">
        <v>-4.8068909645080566</v>
      </c>
      <c r="ME16">
        <v>2.4565958976745605</v>
      </c>
      <c r="MF16">
        <v>4.361823558807373</v>
      </c>
      <c r="MG16">
        <v>-1.0503575801849365</v>
      </c>
      <c r="MH16">
        <v>-6.8368339538574219</v>
      </c>
      <c r="MI16">
        <v>-2.5321516990661621</v>
      </c>
      <c r="MJ16">
        <v>2.9526185989379883</v>
      </c>
      <c r="MK16">
        <v>2.5726609230041504</v>
      </c>
      <c r="ML16">
        <v>15.158995628356934</v>
      </c>
      <c r="MM16">
        <v>3.4243581295013428</v>
      </c>
      <c r="MN16">
        <v>-12.086153030395508</v>
      </c>
      <c r="MO16">
        <v>-13.969657897949219</v>
      </c>
      <c r="MP16">
        <v>-19.973304748535156</v>
      </c>
      <c r="MQ16">
        <v>-25.575740814208984</v>
      </c>
      <c r="MR16">
        <v>-15.393694877624512</v>
      </c>
      <c r="MS16">
        <v>9.2042121887207031</v>
      </c>
      <c r="MT16">
        <v>8.2989969253540039</v>
      </c>
      <c r="MU16">
        <v>-18.580543518066406</v>
      </c>
      <c r="MV16">
        <v>-16.902301788330078</v>
      </c>
      <c r="MW16">
        <v>-0.68826282024383545</v>
      </c>
      <c r="MX16">
        <v>4.7514147758483887</v>
      </c>
      <c r="MY16">
        <v>21.133739471435547</v>
      </c>
      <c r="MZ16">
        <v>26.365215301513672</v>
      </c>
      <c r="NA16">
        <v>20.082141876220703</v>
      </c>
      <c r="NB16">
        <v>12.031636238098145</v>
      </c>
      <c r="NC16">
        <v>7.4514956474304199</v>
      </c>
      <c r="ND16">
        <v>-0.77231001853942871</v>
      </c>
      <c r="NE16">
        <v>1.0777430534362793</v>
      </c>
      <c r="NF16">
        <v>9.7908029556274414</v>
      </c>
      <c r="NG16">
        <v>9.3913650512695313</v>
      </c>
      <c r="NH16">
        <v>6.7285628318786621</v>
      </c>
      <c r="NI16">
        <v>6.250725269317627</v>
      </c>
      <c r="NJ16">
        <v>10.804020881652832</v>
      </c>
      <c r="NK16">
        <v>12.847909927368164</v>
      </c>
      <c r="NL16">
        <v>7.0196256637573242</v>
      </c>
      <c r="NM16">
        <v>2.2076094150543213</v>
      </c>
      <c r="NN16">
        <v>7.7032642364501953</v>
      </c>
      <c r="NO16">
        <v>-6.0187335014343262</v>
      </c>
      <c r="NP16">
        <v>-14.33259391784668</v>
      </c>
      <c r="NQ16">
        <v>0.43082612752914429</v>
      </c>
      <c r="NR16">
        <v>0.74571675062179565</v>
      </c>
      <c r="NS16">
        <v>0.55876690149307251</v>
      </c>
      <c r="NT16">
        <v>-0.92542994022369385</v>
      </c>
      <c r="NU16">
        <v>-3.1883080005645752</v>
      </c>
      <c r="NV16">
        <v>-1.4037151336669922</v>
      </c>
      <c r="NW16">
        <v>5.6666970252990723</v>
      </c>
      <c r="NX16">
        <v>3.9434764385223389</v>
      </c>
      <c r="NY16">
        <v>-7.2204575538635254</v>
      </c>
      <c r="NZ16">
        <v>-7.816596508026123</v>
      </c>
      <c r="OA16">
        <v>1.5355844497680664</v>
      </c>
      <c r="OB16">
        <v>-1.4097886085510254</v>
      </c>
      <c r="OC16">
        <v>-8.7809763848781586E-2</v>
      </c>
      <c r="OD16">
        <v>4.0269060134887695</v>
      </c>
      <c r="OE16">
        <v>4.8981952667236328</v>
      </c>
      <c r="OF16">
        <v>0.47919860482215881</v>
      </c>
      <c r="OG16">
        <v>-4.4727120399475098</v>
      </c>
      <c r="OH16">
        <v>-5.6657638549804688</v>
      </c>
      <c r="OI16">
        <v>-4.2797493934631348</v>
      </c>
      <c r="OJ16">
        <v>-4.8720378875732422</v>
      </c>
      <c r="OK16">
        <v>-25.190540313720703</v>
      </c>
      <c r="OL16">
        <v>-60.226161956787109</v>
      </c>
      <c r="OM16">
        <v>-48.5220947265625</v>
      </c>
      <c r="ON16">
        <v>-20.660989761352539</v>
      </c>
      <c r="OO16">
        <v>-3.303473949432373</v>
      </c>
      <c r="OP16">
        <v>-0.63667404651641846</v>
      </c>
      <c r="OQ16">
        <v>-4.4894251823425293</v>
      </c>
      <c r="OR16">
        <v>-17.038688659667969</v>
      </c>
      <c r="OS16">
        <v>-19.639041900634766</v>
      </c>
      <c r="OT16">
        <v>-11.77092456817627</v>
      </c>
      <c r="OU16">
        <v>-7.0070123672485352</v>
      </c>
      <c r="OV16">
        <v>-6.9195775985717773</v>
      </c>
      <c r="OW16">
        <v>-10.062315940856934</v>
      </c>
      <c r="OX16">
        <v>-8.7430953979492188</v>
      </c>
      <c r="OY16">
        <v>-0.84733062982559204</v>
      </c>
      <c r="OZ16">
        <v>6.4134411811828613</v>
      </c>
      <c r="PA16">
        <v>3.691178560256958</v>
      </c>
      <c r="PB16">
        <v>-0.80867362022399902</v>
      </c>
      <c r="PC16">
        <v>-7.1882004737854004</v>
      </c>
    </row>
    <row r="17" spans="1:419">
      <c r="A17" t="s">
        <v>63</v>
      </c>
      <c r="B17">
        <v>1.7620796337723732E-2</v>
      </c>
      <c r="C17">
        <v>-0.53570985794067383</v>
      </c>
      <c r="D17">
        <v>-0.63432914018630981</v>
      </c>
      <c r="E17">
        <v>-8.6512349545955658E-2</v>
      </c>
      <c r="F17">
        <v>-1.0558058507740498E-2</v>
      </c>
      <c r="G17">
        <v>-3.5202153027057648E-2</v>
      </c>
      <c r="H17">
        <v>-2.1849868297576904</v>
      </c>
      <c r="I17">
        <v>-3.9226813316345215</v>
      </c>
      <c r="J17">
        <v>-2.0299413204193115</v>
      </c>
      <c r="K17">
        <v>8.8911227881908417E-2</v>
      </c>
      <c r="L17">
        <v>0.18714152276515961</v>
      </c>
      <c r="M17">
        <v>0.1016538068652153</v>
      </c>
      <c r="N17">
        <v>-3.8220964372158051E-2</v>
      </c>
      <c r="O17">
        <v>-0.15632273256778717</v>
      </c>
      <c r="P17">
        <v>-0.80725580453872681</v>
      </c>
      <c r="Q17">
        <v>-0.26780346035957336</v>
      </c>
      <c r="R17">
        <v>0.38041582703590393</v>
      </c>
      <c r="S17">
        <v>1.9456274807453156E-2</v>
      </c>
      <c r="T17">
        <v>1.5529084019362926E-2</v>
      </c>
      <c r="U17">
        <v>1.9043581560254097E-2</v>
      </c>
      <c r="V17">
        <v>-1.7137121176347136E-3</v>
      </c>
      <c r="W17">
        <v>-8.4780268371105194E-2</v>
      </c>
      <c r="X17">
        <v>-8.6839340627193451E-2</v>
      </c>
      <c r="Y17">
        <v>8.2672260701656342E-2</v>
      </c>
      <c r="Z17">
        <v>0.27752548456192017</v>
      </c>
      <c r="AA17">
        <v>0.44988733530044556</v>
      </c>
      <c r="AB17">
        <v>0.95933753252029419</v>
      </c>
      <c r="AC17">
        <v>0.84378373622894287</v>
      </c>
      <c r="AD17">
        <v>-2.4602186679840088</v>
      </c>
      <c r="AE17">
        <v>21.968135833740234</v>
      </c>
      <c r="AF17">
        <v>75.075538635253906</v>
      </c>
      <c r="AG17">
        <v>128.05867004394531</v>
      </c>
      <c r="AH17">
        <v>161.15011596679688</v>
      </c>
      <c r="AI17">
        <v>176.50419616699219</v>
      </c>
      <c r="AJ17">
        <v>178.07508850097656</v>
      </c>
      <c r="AK17">
        <v>163.69258117675781</v>
      </c>
      <c r="AL17">
        <v>139.14573669433594</v>
      </c>
      <c r="AM17">
        <v>103.96086120605469</v>
      </c>
      <c r="AN17">
        <v>76.811027526855469</v>
      </c>
      <c r="AO17">
        <v>44.000892639160156</v>
      </c>
      <c r="AP17">
        <v>32.792652130126953</v>
      </c>
      <c r="AQ17">
        <v>27.411527633666992</v>
      </c>
      <c r="AR17">
        <v>17.488321304321289</v>
      </c>
      <c r="AS17">
        <v>15.22003173828125</v>
      </c>
      <c r="AT17">
        <v>21.6527099609375</v>
      </c>
      <c r="AU17">
        <v>19.175481796264648</v>
      </c>
      <c r="AV17">
        <v>-5.6554932594299316</v>
      </c>
      <c r="AW17">
        <v>-14.420268058776855</v>
      </c>
      <c r="AX17">
        <v>-7.6958203315734863</v>
      </c>
      <c r="AY17">
        <v>2.4394268989562988</v>
      </c>
      <c r="AZ17">
        <v>8.4613018035888672</v>
      </c>
      <c r="BA17">
        <v>56.845775604248047</v>
      </c>
      <c r="BB17">
        <v>78.078933715820313</v>
      </c>
      <c r="BC17">
        <v>51.483406066894531</v>
      </c>
      <c r="BD17">
        <v>12.711761474609375</v>
      </c>
      <c r="BE17">
        <v>2.0232975482940674</v>
      </c>
      <c r="BF17">
        <v>-44.304752349853516</v>
      </c>
      <c r="BG17">
        <v>-71.22174072265625</v>
      </c>
      <c r="BH17">
        <v>-227.28910827636719</v>
      </c>
      <c r="BI17">
        <v>-185.25660705566406</v>
      </c>
      <c r="BJ17">
        <v>-4.7372961044311523</v>
      </c>
      <c r="BK17">
        <v>2.8879029750823975</v>
      </c>
      <c r="BL17">
        <v>-30.661699295043945</v>
      </c>
      <c r="BM17">
        <v>-54.047916412353516</v>
      </c>
      <c r="BN17">
        <v>-72.150566101074219</v>
      </c>
      <c r="BO17">
        <v>-93.321479797363281</v>
      </c>
      <c r="BP17">
        <v>-72.981941223144531</v>
      </c>
      <c r="BQ17">
        <v>-31.673845291137695</v>
      </c>
      <c r="BR17">
        <v>-39.126686096191406</v>
      </c>
      <c r="BS17">
        <v>-50.120250701904297</v>
      </c>
      <c r="BT17">
        <v>-53.943199157714844</v>
      </c>
      <c r="BU17">
        <v>-60.299152374267578</v>
      </c>
      <c r="BV17">
        <v>358.235107421875</v>
      </c>
      <c r="BW17">
        <v>691.74652099609375</v>
      </c>
      <c r="BX17">
        <v>510.27932739257813</v>
      </c>
      <c r="BY17">
        <v>0</v>
      </c>
      <c r="BZ17">
        <v>-16.174066543579102</v>
      </c>
      <c r="CA17">
        <v>-114.39733123779297</v>
      </c>
      <c r="CB17">
        <v>-131.16539001464844</v>
      </c>
      <c r="CC17">
        <v>28.977529525756836</v>
      </c>
      <c r="CD17">
        <v>43.193294525146484</v>
      </c>
      <c r="CE17">
        <v>-15.524822235107422</v>
      </c>
      <c r="CF17">
        <v>-56.648502349853516</v>
      </c>
      <c r="CG17">
        <v>-51.978538513183594</v>
      </c>
      <c r="CH17">
        <v>-48.410388946533203</v>
      </c>
      <c r="CI17">
        <v>-58.246623992919922</v>
      </c>
      <c r="CJ17">
        <v>-93.463569641113281</v>
      </c>
      <c r="CK17">
        <v>-143.76603698730469</v>
      </c>
      <c r="CL17">
        <v>-157.05168151855469</v>
      </c>
      <c r="CM17">
        <v>-96.647506713867188</v>
      </c>
      <c r="CN17">
        <v>-60.655529022216797</v>
      </c>
      <c r="CO17">
        <v>-52.306941986083984</v>
      </c>
      <c r="CP17">
        <v>-38.456947326660156</v>
      </c>
      <c r="CQ17">
        <v>-46.573036193847656</v>
      </c>
      <c r="CR17">
        <v>-57.701656341552734</v>
      </c>
      <c r="CS17">
        <v>-45.237228393554688</v>
      </c>
      <c r="CT17">
        <v>-28.387540817260742</v>
      </c>
      <c r="CU17">
        <v>-19.007448196411133</v>
      </c>
      <c r="CV17">
        <v>-1.5816874504089355</v>
      </c>
      <c r="CW17">
        <v>18.375524520874023</v>
      </c>
      <c r="CX17">
        <v>18.639213562011719</v>
      </c>
      <c r="CY17">
        <v>3.672553539276123</v>
      </c>
      <c r="CZ17">
        <v>-29.760248184204102</v>
      </c>
      <c r="DA17">
        <v>-90.292503356933594</v>
      </c>
      <c r="DB17">
        <v>-138.89334106445313</v>
      </c>
      <c r="DC17">
        <v>-198.94041442871094</v>
      </c>
      <c r="DD17">
        <v>-197.185546875</v>
      </c>
      <c r="DE17">
        <v>-93.934066772460938</v>
      </c>
      <c r="DF17">
        <v>-59.569049835205078</v>
      </c>
      <c r="DG17">
        <v>-51.720592498779297</v>
      </c>
      <c r="DH17">
        <v>0.2221280038356781</v>
      </c>
      <c r="DI17">
        <v>69.069633483886719</v>
      </c>
      <c r="DJ17">
        <v>116.42636871337891</v>
      </c>
      <c r="DK17">
        <v>121.58447265625</v>
      </c>
      <c r="DL17">
        <v>125.72166442871094</v>
      </c>
      <c r="DM17">
        <v>130.6070556640625</v>
      </c>
      <c r="DN17">
        <v>99.767753601074219</v>
      </c>
      <c r="DO17">
        <v>60.053810119628906</v>
      </c>
      <c r="DP17">
        <v>26.051345825195313</v>
      </c>
      <c r="DQ17">
        <v>9.4076290130615234</v>
      </c>
      <c r="DR17">
        <v>-1.6974121332168579</v>
      </c>
      <c r="DS17">
        <v>8.84429931640625</v>
      </c>
      <c r="DT17">
        <v>7.2156887054443359</v>
      </c>
      <c r="DU17">
        <v>-6.8000006675720215</v>
      </c>
      <c r="DV17">
        <v>27.569414138793945</v>
      </c>
      <c r="DW17">
        <v>48.994770050048828</v>
      </c>
      <c r="DX17">
        <v>49.340435028076172</v>
      </c>
      <c r="DY17">
        <v>52.897251129150391</v>
      </c>
      <c r="DZ17">
        <v>62.557868957519531</v>
      </c>
      <c r="EA17">
        <v>72.826431274414063</v>
      </c>
      <c r="EB17">
        <v>86.806556701660156</v>
      </c>
      <c r="EC17">
        <v>94.394050598144531</v>
      </c>
      <c r="ED17">
        <v>104.13864898681641</v>
      </c>
      <c r="EE17">
        <v>116.89546203613281</v>
      </c>
      <c r="EF17">
        <v>92.597625732421875</v>
      </c>
      <c r="EG17">
        <v>-8.7100276947021484</v>
      </c>
      <c r="EH17">
        <v>-71.11126708984375</v>
      </c>
      <c r="EI17">
        <v>-79.544082641601563</v>
      </c>
      <c r="EJ17">
        <v>-91.869049072265625</v>
      </c>
      <c r="EK17">
        <v>-90.322349548339844</v>
      </c>
      <c r="EL17">
        <v>-79.566978454589844</v>
      </c>
      <c r="EM17">
        <v>-64.679542541503906</v>
      </c>
      <c r="EN17">
        <v>-55.334922790527344</v>
      </c>
      <c r="EO17">
        <v>-75.574272155761719</v>
      </c>
      <c r="EP17">
        <v>-81.523651123046875</v>
      </c>
      <c r="EQ17">
        <v>-39.724758148193359</v>
      </c>
      <c r="ER17">
        <v>0.17826858162879944</v>
      </c>
      <c r="ES17">
        <v>-3.0904135704040527</v>
      </c>
      <c r="ET17">
        <v>0.46788209676742554</v>
      </c>
      <c r="EU17">
        <v>6.1444520950317383</v>
      </c>
      <c r="EV17">
        <v>37.913619995117188</v>
      </c>
      <c r="EW17">
        <v>21.023908615112305</v>
      </c>
      <c r="EX17">
        <v>-32.471431732177734</v>
      </c>
      <c r="EY17">
        <v>-81.13153076171875</v>
      </c>
      <c r="EZ17">
        <v>-134.37042236328125</v>
      </c>
      <c r="FA17">
        <v>-161.61331176757813</v>
      </c>
      <c r="FB17">
        <v>-139.73085021972656</v>
      </c>
      <c r="FC17">
        <v>-86.810882568359375</v>
      </c>
      <c r="FD17">
        <v>-37.491500854492188</v>
      </c>
      <c r="FE17">
        <v>-9.9888124465942383</v>
      </c>
      <c r="FF17">
        <v>14.342630386352539</v>
      </c>
      <c r="FG17">
        <v>57.961696624755859</v>
      </c>
      <c r="FH17">
        <v>112.14019775390625</v>
      </c>
      <c r="FI17">
        <v>133.5772705078125</v>
      </c>
      <c r="FJ17">
        <v>99.258857727050781</v>
      </c>
      <c r="FK17">
        <v>67.367607116699219</v>
      </c>
      <c r="FL17">
        <v>47.127468109130859</v>
      </c>
      <c r="FM17">
        <v>23.38762092590332</v>
      </c>
      <c r="FN17">
        <v>9.8274002075195313</v>
      </c>
      <c r="FO17">
        <v>3.6764240264892578</v>
      </c>
      <c r="FP17">
        <v>7.4107389450073242</v>
      </c>
      <c r="FQ17">
        <v>24.766529083251953</v>
      </c>
      <c r="FR17">
        <v>38.386760711669922</v>
      </c>
      <c r="FS17">
        <v>40.509723663330078</v>
      </c>
      <c r="FT17">
        <v>44.123126983642578</v>
      </c>
      <c r="FU17">
        <v>49.877040863037109</v>
      </c>
      <c r="FV17">
        <v>55.152633666992188</v>
      </c>
      <c r="FW17">
        <v>64.16656494140625</v>
      </c>
      <c r="FX17">
        <v>88.483108520507813</v>
      </c>
      <c r="FY17">
        <v>94.805229187011719</v>
      </c>
      <c r="FZ17">
        <v>108.24046325683594</v>
      </c>
      <c r="GA17">
        <v>98.058441162109375</v>
      </c>
      <c r="GB17">
        <v>26.735996246337891</v>
      </c>
      <c r="GC17">
        <v>-40.644638061523438</v>
      </c>
      <c r="GD17">
        <v>-72.421478271484375</v>
      </c>
      <c r="GE17">
        <v>-91.831123352050781</v>
      </c>
      <c r="GF17">
        <v>-89.741615295410156</v>
      </c>
      <c r="GG17">
        <v>-77.4716796875</v>
      </c>
      <c r="GH17">
        <v>-70.557716369628906</v>
      </c>
      <c r="GI17">
        <v>-67.007560729980469</v>
      </c>
      <c r="GJ17">
        <v>-69.136146545410156</v>
      </c>
      <c r="GK17">
        <v>-69.012985229492188</v>
      </c>
      <c r="GL17">
        <v>-51.279190063476563</v>
      </c>
      <c r="GM17">
        <v>-27.576120376586914</v>
      </c>
      <c r="GN17">
        <v>-21.422904968261719</v>
      </c>
      <c r="GO17">
        <v>3.8691647052764893</v>
      </c>
      <c r="GP17">
        <v>16.30401611328125</v>
      </c>
      <c r="GQ17">
        <v>25.598373413085938</v>
      </c>
      <c r="GR17">
        <v>5.9338650703430176</v>
      </c>
      <c r="GS17">
        <v>-48.746849060058594</v>
      </c>
      <c r="GT17">
        <v>-106.95756530761719</v>
      </c>
      <c r="GU17">
        <v>-158.29133605957031</v>
      </c>
      <c r="GV17">
        <v>-161.16017150878906</v>
      </c>
      <c r="GW17">
        <v>-123.03929901123047</v>
      </c>
      <c r="GX17">
        <v>-89.874069213867188</v>
      </c>
      <c r="GY17">
        <v>-52.712673187255859</v>
      </c>
      <c r="GZ17">
        <v>-10.958804130554199</v>
      </c>
      <c r="HA17">
        <v>14.680662155151367</v>
      </c>
      <c r="HB17">
        <v>25.236858367919922</v>
      </c>
      <c r="HC17">
        <v>43.096931457519531</v>
      </c>
      <c r="HD17">
        <v>100.23299407958984</v>
      </c>
      <c r="HE17">
        <v>130.12644958496094</v>
      </c>
      <c r="HF17">
        <v>111.89016723632813</v>
      </c>
      <c r="HG17">
        <v>96.118133544921875</v>
      </c>
      <c r="HH17">
        <v>80.877288818359375</v>
      </c>
      <c r="HI17">
        <v>51.599067687988281</v>
      </c>
      <c r="HJ17">
        <v>24.037204742431641</v>
      </c>
      <c r="HK17">
        <v>12.152117729187012</v>
      </c>
      <c r="HL17">
        <v>4.1804986000061035</v>
      </c>
      <c r="HM17">
        <v>9.5877895355224609</v>
      </c>
      <c r="HN17">
        <v>21.153135299682617</v>
      </c>
      <c r="HO17">
        <v>28.230628967285156</v>
      </c>
      <c r="HP17">
        <v>29.578241348266602</v>
      </c>
      <c r="HQ17">
        <v>39.81378173828125</v>
      </c>
      <c r="HR17">
        <v>59.812973022460938</v>
      </c>
      <c r="HS17">
        <v>58.907245635986328</v>
      </c>
      <c r="HT17">
        <v>55.680904388427734</v>
      </c>
      <c r="HU17">
        <v>64.888168334960938</v>
      </c>
      <c r="HV17">
        <v>75.494834899902344</v>
      </c>
      <c r="HW17">
        <v>94.261962890625</v>
      </c>
      <c r="HX17">
        <v>118.07862854003906</v>
      </c>
      <c r="HY17">
        <v>108.88768768310547</v>
      </c>
      <c r="HZ17">
        <v>33.486209869384766</v>
      </c>
      <c r="IA17">
        <v>-53.061073303222656</v>
      </c>
      <c r="IB17">
        <v>-88.708732604980469</v>
      </c>
      <c r="IC17">
        <v>-96.566360473632813</v>
      </c>
      <c r="ID17">
        <v>-99.997406005859375</v>
      </c>
      <c r="IE17">
        <v>-101.79996490478516</v>
      </c>
      <c r="IF17">
        <v>-83.307937622070313</v>
      </c>
      <c r="IG17">
        <v>-64.445289611816406</v>
      </c>
      <c r="IH17">
        <v>-55.359573364257813</v>
      </c>
      <c r="II17">
        <v>-58.034862518310547</v>
      </c>
      <c r="IJ17">
        <v>-49.576953887939453</v>
      </c>
      <c r="IK17">
        <v>-29.074827194213867</v>
      </c>
      <c r="IL17">
        <v>-20.971456527709961</v>
      </c>
      <c r="IM17">
        <v>-4.3572592735290527</v>
      </c>
      <c r="IN17">
        <v>18.003564834594727</v>
      </c>
      <c r="IO17">
        <v>35.650585174560547</v>
      </c>
      <c r="IP17">
        <v>32.728191375732422</v>
      </c>
      <c r="IQ17">
        <v>1.5932270288467407</v>
      </c>
      <c r="IR17">
        <v>-46.027523040771484</v>
      </c>
      <c r="IS17">
        <v>-92.148216247558594</v>
      </c>
      <c r="IT17">
        <v>-121.99179840087891</v>
      </c>
      <c r="IU17">
        <v>-153.6715087890625</v>
      </c>
      <c r="IV17">
        <v>-160.34051513671875</v>
      </c>
      <c r="IW17">
        <v>-92.326759338378906</v>
      </c>
      <c r="IX17">
        <v>-47.276058197021484</v>
      </c>
      <c r="IY17">
        <v>-3.3790721893310547</v>
      </c>
      <c r="IZ17">
        <v>83.224685668945313</v>
      </c>
      <c r="JA17">
        <v>121.42476654052734</v>
      </c>
      <c r="JB17">
        <v>124.18342590332031</v>
      </c>
      <c r="JC17">
        <v>101.45113372802734</v>
      </c>
      <c r="JD17">
        <v>74.812767028808594</v>
      </c>
      <c r="JE17">
        <v>63.024002075195313</v>
      </c>
      <c r="JF17">
        <v>55.663021087646484</v>
      </c>
      <c r="JG17">
        <v>41.769584655761719</v>
      </c>
      <c r="JH17">
        <v>22.78870964050293</v>
      </c>
      <c r="JI17">
        <v>5.815558910369873</v>
      </c>
      <c r="JJ17">
        <v>-1.4824918508529663</v>
      </c>
      <c r="JK17">
        <v>1.5688223838806152</v>
      </c>
      <c r="JL17">
        <v>3.1864736080169678</v>
      </c>
      <c r="JM17">
        <v>4.9012489318847656</v>
      </c>
      <c r="JN17">
        <v>2.6914386749267578</v>
      </c>
      <c r="JO17">
        <v>-0.89173650741577148</v>
      </c>
      <c r="JP17">
        <v>-1.2350353002548218</v>
      </c>
      <c r="JQ17">
        <v>-4.0033397674560547</v>
      </c>
      <c r="JR17">
        <v>-5.9431381225585938</v>
      </c>
      <c r="JS17">
        <v>-4.1137151718139648</v>
      </c>
      <c r="JT17">
        <v>-4.5281271934509277</v>
      </c>
      <c r="JU17">
        <v>-7.4391341209411621</v>
      </c>
      <c r="JV17">
        <v>-7.8067774772644043</v>
      </c>
      <c r="JW17">
        <v>-3.0144050121307373</v>
      </c>
      <c r="JX17">
        <v>6.9165329933166504</v>
      </c>
      <c r="JY17">
        <v>19.765045166015625</v>
      </c>
      <c r="JZ17">
        <v>28.904937744140625</v>
      </c>
      <c r="KA17">
        <v>27.790407180786133</v>
      </c>
      <c r="KB17">
        <v>34.516735076904297</v>
      </c>
      <c r="KC17">
        <v>42.164939880371094</v>
      </c>
      <c r="KD17">
        <v>61.413333892822266</v>
      </c>
      <c r="KE17">
        <v>76.228797912597656</v>
      </c>
      <c r="KF17">
        <v>83.714179992675781</v>
      </c>
      <c r="KG17">
        <v>106.95733642578125</v>
      </c>
      <c r="KH17">
        <v>127.65526580810547</v>
      </c>
      <c r="KI17">
        <v>96.908470153808594</v>
      </c>
      <c r="KJ17">
        <v>52.237907409667969</v>
      </c>
      <c r="KK17">
        <v>58.827144622802734</v>
      </c>
      <c r="KL17">
        <v>95.26641845703125</v>
      </c>
      <c r="KM17">
        <v>89.337532043457031</v>
      </c>
      <c r="KN17">
        <v>63.758510589599609</v>
      </c>
      <c r="KO17">
        <v>113.50309753417969</v>
      </c>
      <c r="KP17">
        <v>65.466995239257813</v>
      </c>
      <c r="KQ17">
        <v>0</v>
      </c>
      <c r="KR17">
        <v>0</v>
      </c>
      <c r="KS17">
        <v>0</v>
      </c>
      <c r="KT17">
        <v>-3.3055853843688965</v>
      </c>
      <c r="KU17">
        <v>-1.5555839538574219</v>
      </c>
      <c r="KV17">
        <v>3.3402988910675049</v>
      </c>
      <c r="KW17">
        <v>-5.7529115676879883</v>
      </c>
      <c r="KX17">
        <v>-27.832429885864258</v>
      </c>
      <c r="KY17">
        <v>-11.084335327148438</v>
      </c>
      <c r="KZ17">
        <v>9.1346015930175781</v>
      </c>
      <c r="LA17">
        <v>-13.897436141967773</v>
      </c>
      <c r="LB17">
        <v>-72.690444946289063</v>
      </c>
      <c r="LC17">
        <v>-52.792797088623047</v>
      </c>
      <c r="LD17">
        <v>-68.094581604003906</v>
      </c>
      <c r="LE17">
        <v>-224.14009094238281</v>
      </c>
      <c r="LF17">
        <v>-274.65814208984375</v>
      </c>
      <c r="LG17">
        <v>-153.13272094726563</v>
      </c>
      <c r="LH17">
        <v>-43.671730041503906</v>
      </c>
      <c r="LI17">
        <v>-16.825149536132813</v>
      </c>
      <c r="LJ17">
        <v>-13.870264053344727</v>
      </c>
      <c r="LK17">
        <v>2.3798642158508301</v>
      </c>
      <c r="LL17">
        <v>14.125161170959473</v>
      </c>
      <c r="LM17">
        <v>16.644792556762695</v>
      </c>
      <c r="LN17">
        <v>20.651887893676758</v>
      </c>
      <c r="LO17">
        <v>24.860902786254883</v>
      </c>
      <c r="LP17">
        <v>12.791316986083984</v>
      </c>
      <c r="LQ17">
        <v>4.5624256134033203</v>
      </c>
      <c r="LR17">
        <v>9.2609071731567383</v>
      </c>
      <c r="LS17">
        <v>8.5071001052856445</v>
      </c>
      <c r="LT17">
        <v>0.61189186573028564</v>
      </c>
      <c r="LU17">
        <v>-14.457072257995605</v>
      </c>
      <c r="LV17">
        <v>-20.429668426513672</v>
      </c>
      <c r="LW17">
        <v>-10.324785232543945</v>
      </c>
      <c r="LX17">
        <v>-0.29431542754173279</v>
      </c>
      <c r="LY17">
        <v>-15.293932914733887</v>
      </c>
      <c r="LZ17">
        <v>-30.783878326416016</v>
      </c>
      <c r="MA17">
        <v>-19.517776489257813</v>
      </c>
      <c r="MB17">
        <v>-15.961288452148438</v>
      </c>
      <c r="MC17">
        <v>-7.2153420448303223</v>
      </c>
      <c r="MD17">
        <v>1.8789235353469849</v>
      </c>
      <c r="ME17">
        <v>3.7123966217041016</v>
      </c>
      <c r="MF17">
        <v>7.047673225402832</v>
      </c>
      <c r="MG17">
        <v>8.8362665176391602</v>
      </c>
      <c r="MH17">
        <v>5.3803372383117676</v>
      </c>
      <c r="MI17">
        <v>-0.47670584917068481</v>
      </c>
      <c r="MJ17">
        <v>-0.49872547388076782</v>
      </c>
      <c r="MK17">
        <v>5.406855583190918</v>
      </c>
      <c r="ML17">
        <v>-5.8115544319152832</v>
      </c>
      <c r="MM17">
        <v>-25.350540161132813</v>
      </c>
      <c r="MN17">
        <v>-21.343887329101563</v>
      </c>
      <c r="MO17">
        <v>-3.6100931167602539</v>
      </c>
      <c r="MP17">
        <v>25.209068298339844</v>
      </c>
      <c r="MQ17">
        <v>44.302143096923828</v>
      </c>
      <c r="MR17">
        <v>35.140846252441406</v>
      </c>
      <c r="MS17">
        <v>1.7590101957321167</v>
      </c>
      <c r="MT17">
        <v>-17.856557846069336</v>
      </c>
      <c r="MU17">
        <v>-13.89693546295166</v>
      </c>
      <c r="MV17">
        <v>-11.774531364440918</v>
      </c>
      <c r="MW17">
        <v>-12.91230583190918</v>
      </c>
      <c r="MX17">
        <v>-8.1477041244506836</v>
      </c>
      <c r="MY17">
        <v>-7.318852424621582</v>
      </c>
      <c r="MZ17">
        <v>-3.3716614246368408</v>
      </c>
      <c r="NA17">
        <v>-5.2767066955566406</v>
      </c>
      <c r="NB17">
        <v>-15.357265472412109</v>
      </c>
      <c r="NC17">
        <v>-18.192739486694336</v>
      </c>
      <c r="ND17">
        <v>-4.5292510986328125</v>
      </c>
      <c r="NE17">
        <v>10.213227272033691</v>
      </c>
      <c r="NF17">
        <v>11.759121894836426</v>
      </c>
      <c r="NG17">
        <v>22.309289932250977</v>
      </c>
      <c r="NH17">
        <v>34.409576416015625</v>
      </c>
      <c r="NI17">
        <v>30.256986618041992</v>
      </c>
      <c r="NJ17">
        <v>13.09150218963623</v>
      </c>
      <c r="NK17">
        <v>-0.78018689155578613</v>
      </c>
      <c r="NL17">
        <v>1.0868576765060425</v>
      </c>
      <c r="NM17">
        <v>6.2143688201904297</v>
      </c>
      <c r="NN17">
        <v>-10.28337287902832</v>
      </c>
      <c r="NO17">
        <v>-11.048074722290039</v>
      </c>
      <c r="NP17">
        <v>10.178502082824707</v>
      </c>
      <c r="NQ17">
        <v>33.03643798828125</v>
      </c>
      <c r="NR17">
        <v>21.911954879760742</v>
      </c>
      <c r="NS17">
        <v>8.9759159088134766</v>
      </c>
      <c r="NT17">
        <v>5.9634132385253906</v>
      </c>
      <c r="NU17">
        <v>7.9649500846862793</v>
      </c>
      <c r="NV17">
        <v>8.3731832504272461</v>
      </c>
      <c r="NW17">
        <v>4.1915140151977539</v>
      </c>
      <c r="NX17">
        <v>-1.7841371297836304</v>
      </c>
      <c r="NY17">
        <v>0.33434656262397766</v>
      </c>
      <c r="NZ17">
        <v>0.17778998613357544</v>
      </c>
      <c r="OA17">
        <v>1.2144454717636108</v>
      </c>
      <c r="OB17">
        <v>-12.942363739013672</v>
      </c>
      <c r="OC17">
        <v>-16.450340270996094</v>
      </c>
      <c r="OD17">
        <v>-13.459711074829102</v>
      </c>
      <c r="OE17">
        <v>-10.792235374450684</v>
      </c>
      <c r="OF17">
        <v>-7.8680047988891602</v>
      </c>
      <c r="OG17">
        <v>-2.2170264720916748</v>
      </c>
      <c r="OH17">
        <v>-2.1381468772888184</v>
      </c>
      <c r="OI17">
        <v>-0.87151390314102173</v>
      </c>
      <c r="OJ17">
        <v>-0.43318793177604675</v>
      </c>
      <c r="OK17">
        <v>1.3697875738143921</v>
      </c>
      <c r="OL17">
        <v>-27.451654434204102</v>
      </c>
      <c r="OM17">
        <v>-86.943992614746094</v>
      </c>
      <c r="ON17">
        <v>-148.26242065429688</v>
      </c>
      <c r="OO17">
        <v>-195.17340087890625</v>
      </c>
      <c r="OP17">
        <v>-206.13681030273438</v>
      </c>
      <c r="OQ17">
        <v>-162.93817138671875</v>
      </c>
      <c r="OR17">
        <v>-110.33097076416016</v>
      </c>
      <c r="OS17">
        <v>-84.53759765625</v>
      </c>
      <c r="OT17">
        <v>-103.24083709716797</v>
      </c>
      <c r="OU17">
        <v>-69.571464538574219</v>
      </c>
      <c r="OV17">
        <v>-13.09627628326416</v>
      </c>
      <c r="OW17">
        <v>9.9165449142456055</v>
      </c>
      <c r="OX17">
        <v>23.132190704345703</v>
      </c>
      <c r="OY17">
        <v>25.379058837890625</v>
      </c>
      <c r="OZ17">
        <v>19.963689804077148</v>
      </c>
      <c r="PA17">
        <v>18.355302810668945</v>
      </c>
      <c r="PB17">
        <v>15.043476104736328</v>
      </c>
      <c r="PC17">
        <v>4.7344799041748047</v>
      </c>
    </row>
    <row r="18" spans="1:419">
      <c r="A18" t="s">
        <v>64</v>
      </c>
      <c r="B18">
        <v>-5.3509965538978577E-2</v>
      </c>
      <c r="C18">
        <v>-5.4533300399780273</v>
      </c>
      <c r="D18">
        <v>-6.6799130439758301</v>
      </c>
      <c r="E18">
        <v>-1.3186461925506592</v>
      </c>
      <c r="F18">
        <v>-1.300173282623291</v>
      </c>
      <c r="G18">
        <v>-1.4304856061935425</v>
      </c>
      <c r="H18">
        <v>-6.6821455955505371</v>
      </c>
      <c r="I18">
        <v>-10.851950645446777</v>
      </c>
      <c r="J18">
        <v>-5.600100040435791</v>
      </c>
      <c r="K18">
        <v>0.57816743850708008</v>
      </c>
      <c r="L18">
        <v>1.516168475151062</v>
      </c>
      <c r="M18">
        <v>1.2603204250335693</v>
      </c>
      <c r="N18">
        <v>0.14973348379135132</v>
      </c>
      <c r="O18">
        <v>-8.3611253648996353E-3</v>
      </c>
      <c r="P18">
        <v>0.16519436240196228</v>
      </c>
      <c r="Q18">
        <v>-0.61130291223526001</v>
      </c>
      <c r="R18">
        <v>-0.74478554725646973</v>
      </c>
      <c r="S18">
        <v>0.10061530768871307</v>
      </c>
      <c r="T18">
        <v>0.14327242970466614</v>
      </c>
      <c r="U18">
        <v>0.77539920806884766</v>
      </c>
      <c r="V18">
        <v>1.0314778089523315</v>
      </c>
      <c r="W18">
        <v>1.0324409008026123</v>
      </c>
      <c r="X18">
        <v>1.0432093143463135</v>
      </c>
      <c r="Y18">
        <v>1.0230927467346191</v>
      </c>
      <c r="Z18">
        <v>0.98571586608886719</v>
      </c>
      <c r="AA18">
        <v>0.85621505975723267</v>
      </c>
      <c r="AB18">
        <v>0.32053148746490479</v>
      </c>
      <c r="AC18">
        <v>-3.1982336044311523</v>
      </c>
      <c r="AD18">
        <v>-18.289575576782227</v>
      </c>
      <c r="AE18">
        <v>-27.880977630615234</v>
      </c>
      <c r="AF18">
        <v>-37.427150726318359</v>
      </c>
      <c r="AG18">
        <v>-62.346481323242188</v>
      </c>
      <c r="AH18">
        <v>-79.607559204101563</v>
      </c>
      <c r="AI18">
        <v>-83.71173095703125</v>
      </c>
      <c r="AJ18">
        <v>-76.616806030273438</v>
      </c>
      <c r="AK18">
        <v>-59.648273468017578</v>
      </c>
      <c r="AL18">
        <v>-36.479648590087891</v>
      </c>
      <c r="AM18">
        <v>-12.914892196655273</v>
      </c>
      <c r="AN18">
        <v>7.6987624168395996</v>
      </c>
      <c r="AO18">
        <v>30.038253784179688</v>
      </c>
      <c r="AP18">
        <v>35.223777770996094</v>
      </c>
      <c r="AQ18">
        <v>59.707538604736328</v>
      </c>
      <c r="AR18">
        <v>82.2215576171875</v>
      </c>
      <c r="AS18">
        <v>93.738243103027344</v>
      </c>
      <c r="AT18">
        <v>98.567642211914063</v>
      </c>
      <c r="AU18">
        <v>106.20308685302734</v>
      </c>
      <c r="AV18">
        <v>115.05442810058594</v>
      </c>
      <c r="AW18">
        <v>130.67167663574219</v>
      </c>
      <c r="AX18">
        <v>124.85668182373047</v>
      </c>
      <c r="AY18">
        <v>126.37265014648438</v>
      </c>
      <c r="AZ18">
        <v>135.57579040527344</v>
      </c>
      <c r="BA18">
        <v>135.94873046875</v>
      </c>
      <c r="BB18">
        <v>122.37690734863281</v>
      </c>
      <c r="BC18">
        <v>95.729934692382813</v>
      </c>
      <c r="BD18">
        <v>72.078811645507813</v>
      </c>
      <c r="BE18">
        <v>72.222648620605469</v>
      </c>
      <c r="BF18">
        <v>88.266563415527344</v>
      </c>
      <c r="BG18">
        <v>100.05255889892578</v>
      </c>
      <c r="BH18">
        <v>135.15217590332031</v>
      </c>
      <c r="BI18">
        <v>93.065849304199219</v>
      </c>
      <c r="BJ18">
        <v>12.003552436828613</v>
      </c>
      <c r="BK18">
        <v>-5.0274238586425781</v>
      </c>
      <c r="BL18">
        <v>-22.66008186340332</v>
      </c>
      <c r="BM18">
        <v>-40.637889862060547</v>
      </c>
      <c r="BN18">
        <v>-39.492008209228516</v>
      </c>
      <c r="BO18">
        <v>-20.130130767822266</v>
      </c>
      <c r="BP18">
        <v>-30.682409286499023</v>
      </c>
      <c r="BQ18">
        <v>-51.745704650878906</v>
      </c>
      <c r="BR18">
        <v>-36.492668151855469</v>
      </c>
      <c r="BS18">
        <v>-29.76348876953125</v>
      </c>
      <c r="BT18">
        <v>-42.320201873779297</v>
      </c>
      <c r="BU18">
        <v>-70.914070129394531</v>
      </c>
      <c r="BV18">
        <v>-193.62237548828125</v>
      </c>
      <c r="BW18">
        <v>-261.52499389648438</v>
      </c>
      <c r="BX18">
        <v>-176.34161376953125</v>
      </c>
      <c r="BY18">
        <v>-18.74664306640625</v>
      </c>
      <c r="BZ18">
        <v>-16.38133430480957</v>
      </c>
      <c r="CA18">
        <v>-4.4532618522644043</v>
      </c>
      <c r="CB18">
        <v>-2.4879107475280762</v>
      </c>
      <c r="CC18">
        <v>-38.88226318359375</v>
      </c>
      <c r="CD18">
        <v>-28.667533874511719</v>
      </c>
      <c r="CE18">
        <v>-11.947602272033691</v>
      </c>
      <c r="CF18">
        <v>-16.236042022705078</v>
      </c>
      <c r="CG18">
        <v>-30.787019729614258</v>
      </c>
      <c r="CH18">
        <v>-43.602222442626953</v>
      </c>
      <c r="CI18">
        <v>-61.551158905029297</v>
      </c>
      <c r="CJ18">
        <v>-74.090896606445313</v>
      </c>
      <c r="CK18">
        <v>-91.816543579101563</v>
      </c>
      <c r="CL18">
        <v>-114.66381072998047</v>
      </c>
      <c r="CM18">
        <v>-110.15737915039063</v>
      </c>
      <c r="CN18">
        <v>-99.32244873046875</v>
      </c>
      <c r="CO18">
        <v>-102.77481842041016</v>
      </c>
      <c r="CP18">
        <v>-80.304519653320313</v>
      </c>
      <c r="CQ18">
        <v>-62.557621002197266</v>
      </c>
      <c r="CR18">
        <v>-65.575141906738281</v>
      </c>
      <c r="CS18">
        <v>-57.123561859130859</v>
      </c>
      <c r="CT18">
        <v>-48.864910125732422</v>
      </c>
      <c r="CU18">
        <v>-42.455726623535156</v>
      </c>
      <c r="CV18">
        <v>-24.35546875</v>
      </c>
      <c r="CW18">
        <v>-7.8234720230102539</v>
      </c>
      <c r="CX18">
        <v>-7.6272807121276855</v>
      </c>
      <c r="CY18">
        <v>-0.14488197863101959</v>
      </c>
      <c r="CZ18">
        <v>37.387897491455078</v>
      </c>
      <c r="DA18">
        <v>80.031707763671875</v>
      </c>
      <c r="DB18">
        <v>104.24312591552734</v>
      </c>
      <c r="DC18">
        <v>138.67472839355469</v>
      </c>
      <c r="DD18">
        <v>137.71823120117188</v>
      </c>
      <c r="DE18">
        <v>84.46502685546875</v>
      </c>
      <c r="DF18">
        <v>113.95303344726563</v>
      </c>
      <c r="DG18">
        <v>108.16126251220703</v>
      </c>
      <c r="DH18">
        <v>35.13458251953125</v>
      </c>
      <c r="DI18">
        <v>-35.879035949707031</v>
      </c>
      <c r="DJ18">
        <v>-75.179290771484375</v>
      </c>
      <c r="DK18">
        <v>-113.01117706298828</v>
      </c>
      <c r="DL18">
        <v>-191.44277954101563</v>
      </c>
      <c r="DM18">
        <v>-240.27662658691406</v>
      </c>
      <c r="DN18">
        <v>-165.93254089355469</v>
      </c>
      <c r="DO18">
        <v>-54.833194732666016</v>
      </c>
      <c r="DP18">
        <v>1.5602319240570068</v>
      </c>
      <c r="DQ18">
        <v>9.5414237976074219</v>
      </c>
      <c r="DR18">
        <v>-0.74533671140670776</v>
      </c>
      <c r="DS18">
        <v>1.2507920265197754</v>
      </c>
      <c r="DT18">
        <v>22.34052848815918</v>
      </c>
      <c r="DU18">
        <v>25.932762145996094</v>
      </c>
      <c r="DV18">
        <v>40.928550720214844</v>
      </c>
      <c r="DW18">
        <v>68.632675170898438</v>
      </c>
      <c r="DX18">
        <v>82.999359130859375</v>
      </c>
      <c r="DY18">
        <v>83.095230102539063</v>
      </c>
      <c r="DZ18">
        <v>72.031326293945313</v>
      </c>
      <c r="EA18">
        <v>66.318321228027344</v>
      </c>
      <c r="EB18">
        <v>70.522796630859375</v>
      </c>
      <c r="EC18">
        <v>71.571060180664063</v>
      </c>
      <c r="ED18">
        <v>68.629295349121094</v>
      </c>
      <c r="EE18">
        <v>67.437492370605469</v>
      </c>
      <c r="EF18">
        <v>55.172702789306641</v>
      </c>
      <c r="EG18">
        <v>4.8956198692321777</v>
      </c>
      <c r="EH18">
        <v>-43.337989807128906</v>
      </c>
      <c r="EI18">
        <v>-54.429412841796875</v>
      </c>
      <c r="EJ18">
        <v>-63.295185089111328</v>
      </c>
      <c r="EK18">
        <v>-64.072769165039063</v>
      </c>
      <c r="EL18">
        <v>-64.987350463867188</v>
      </c>
      <c r="EM18">
        <v>-64.091423034667969</v>
      </c>
      <c r="EN18">
        <v>-62.116378784179688</v>
      </c>
      <c r="EO18">
        <v>-77.66705322265625</v>
      </c>
      <c r="EP18">
        <v>-91.026115417480469</v>
      </c>
      <c r="EQ18">
        <v>-71.207839965820313</v>
      </c>
      <c r="ER18">
        <v>-37.238227844238281</v>
      </c>
      <c r="ES18">
        <v>-29.522748947143555</v>
      </c>
      <c r="ET18">
        <v>-22.998729705810547</v>
      </c>
      <c r="EU18">
        <v>-10.349924087524414</v>
      </c>
      <c r="EV18">
        <v>-43.731136322021484</v>
      </c>
      <c r="EW18">
        <v>-24.340330123901367</v>
      </c>
      <c r="EX18">
        <v>35.841201782226563</v>
      </c>
      <c r="EY18">
        <v>88.716873168945313</v>
      </c>
      <c r="EZ18">
        <v>152.42814636230469</v>
      </c>
      <c r="FA18">
        <v>173.10855102539063</v>
      </c>
      <c r="FB18">
        <v>145.16659545898438</v>
      </c>
      <c r="FC18">
        <v>91.636001586914063</v>
      </c>
      <c r="FD18">
        <v>45.13238525390625</v>
      </c>
      <c r="FE18">
        <v>30.86021614074707</v>
      </c>
      <c r="FF18">
        <v>18.560121536254883</v>
      </c>
      <c r="FG18">
        <v>-44.034954071044922</v>
      </c>
      <c r="FH18">
        <v>-135.01600646972656</v>
      </c>
      <c r="FI18">
        <v>-207.95509338378906</v>
      </c>
      <c r="FJ18">
        <v>-219.28309631347656</v>
      </c>
      <c r="FK18">
        <v>-144.97891235351563</v>
      </c>
      <c r="FL18">
        <v>-44.975040435791016</v>
      </c>
      <c r="FM18">
        <v>-1.1249287128448486</v>
      </c>
      <c r="FN18">
        <v>21.172969818115234</v>
      </c>
      <c r="FO18">
        <v>23.039426803588867</v>
      </c>
      <c r="FP18">
        <v>21.676980972290039</v>
      </c>
      <c r="FQ18">
        <v>40.478931427001953</v>
      </c>
      <c r="FR18">
        <v>60.490020751953125</v>
      </c>
      <c r="FS18">
        <v>71.361167907714844</v>
      </c>
      <c r="FT18">
        <v>77.493034362792969</v>
      </c>
      <c r="FU18">
        <v>77.313911437988281</v>
      </c>
      <c r="FV18">
        <v>71.670333862304688</v>
      </c>
      <c r="FW18">
        <v>67.638450622558594</v>
      </c>
      <c r="FX18">
        <v>73.844390869140625</v>
      </c>
      <c r="FY18">
        <v>73.842880249023438</v>
      </c>
      <c r="FZ18">
        <v>69.253562927246094</v>
      </c>
      <c r="GA18">
        <v>66.75384521484375</v>
      </c>
      <c r="GB18">
        <v>38.649288177490234</v>
      </c>
      <c r="GC18">
        <v>-16.582235336303711</v>
      </c>
      <c r="GD18">
        <v>-50.636142730712891</v>
      </c>
      <c r="GE18">
        <v>-65.92510986328125</v>
      </c>
      <c r="GF18">
        <v>-66.850212097167969</v>
      </c>
      <c r="GG18">
        <v>-61.395969390869141</v>
      </c>
      <c r="GH18">
        <v>-59.209190368652344</v>
      </c>
      <c r="GI18">
        <v>-62.435100555419922</v>
      </c>
      <c r="GJ18">
        <v>-71.888519287109375</v>
      </c>
      <c r="GK18">
        <v>-79.382011413574219</v>
      </c>
      <c r="GL18">
        <v>-70.816734313964844</v>
      </c>
      <c r="GM18">
        <v>-53.714397430419922</v>
      </c>
      <c r="GN18">
        <v>-56.845088958740234</v>
      </c>
      <c r="GO18">
        <v>-44.355201721191406</v>
      </c>
      <c r="GP18">
        <v>-17.316797256469727</v>
      </c>
      <c r="GQ18">
        <v>-5.361414909362793</v>
      </c>
      <c r="GR18">
        <v>13.684353828430176</v>
      </c>
      <c r="GS18">
        <v>64.873916625976563</v>
      </c>
      <c r="GT18">
        <v>127.57065582275391</v>
      </c>
      <c r="GU18">
        <v>161.98982238769531</v>
      </c>
      <c r="GV18">
        <v>147.62968444824219</v>
      </c>
      <c r="GW18">
        <v>110.10472106933594</v>
      </c>
      <c r="GX18">
        <v>95.482536315917969</v>
      </c>
      <c r="GY18">
        <v>76.844696044921875</v>
      </c>
      <c r="GZ18">
        <v>36.318939208984375</v>
      </c>
      <c r="HA18">
        <v>-6.8076801300048828</v>
      </c>
      <c r="HB18">
        <v>-15.808660507202148</v>
      </c>
      <c r="HC18">
        <v>-31.814878463745117</v>
      </c>
      <c r="HD18">
        <v>-107.27772521972656</v>
      </c>
      <c r="HE18">
        <v>-197.00112915039063</v>
      </c>
      <c r="HF18">
        <v>-235.02348327636719</v>
      </c>
      <c r="HG18">
        <v>-193.40574645996094</v>
      </c>
      <c r="HH18">
        <v>-112.48783874511719</v>
      </c>
      <c r="HI18">
        <v>-31.239431381225586</v>
      </c>
      <c r="HJ18">
        <v>18.613676071166992</v>
      </c>
      <c r="HK18">
        <v>26.126256942749023</v>
      </c>
      <c r="HL18">
        <v>13.251655578613281</v>
      </c>
      <c r="HM18">
        <v>18.124013900756836</v>
      </c>
      <c r="HN18">
        <v>33.240936279296875</v>
      </c>
      <c r="HO18">
        <v>45.338203430175781</v>
      </c>
      <c r="HP18">
        <v>54.308303833007813</v>
      </c>
      <c r="HQ18">
        <v>75.355705261230469</v>
      </c>
      <c r="HR18">
        <v>89.537139892578125</v>
      </c>
      <c r="HS18">
        <v>78.525009155273438</v>
      </c>
      <c r="HT18">
        <v>63.827716827392578</v>
      </c>
      <c r="HU18">
        <v>61.111076354980469</v>
      </c>
      <c r="HV18">
        <v>64.283966064453125</v>
      </c>
      <c r="HW18">
        <v>65.989753723144531</v>
      </c>
      <c r="HX18">
        <v>68.5860595703125</v>
      </c>
      <c r="HY18">
        <v>65.880348205566406</v>
      </c>
      <c r="HZ18">
        <v>34.626800537109375</v>
      </c>
      <c r="IA18">
        <v>-18.954597473144531</v>
      </c>
      <c r="IB18">
        <v>-55.800212860107422</v>
      </c>
      <c r="IC18">
        <v>-69.571701049804688</v>
      </c>
      <c r="ID18">
        <v>-69.335830688476563</v>
      </c>
      <c r="IE18">
        <v>-67.502449035644531</v>
      </c>
      <c r="IF18">
        <v>-73.985763549804688</v>
      </c>
      <c r="IG18">
        <v>-74.610862731933594</v>
      </c>
      <c r="IH18">
        <v>-68.416778564453125</v>
      </c>
      <c r="II18">
        <v>-74.541114807128906</v>
      </c>
      <c r="IJ18">
        <v>-62.843852996826172</v>
      </c>
      <c r="IK18">
        <v>-40.291217803955078</v>
      </c>
      <c r="IL18">
        <v>-33.937664031982422</v>
      </c>
      <c r="IM18">
        <v>-28.690073013305664</v>
      </c>
      <c r="IN18">
        <v>-33.145332336425781</v>
      </c>
      <c r="IO18">
        <v>-31.991609573364258</v>
      </c>
      <c r="IP18">
        <v>-14.996597290039063</v>
      </c>
      <c r="IQ18">
        <v>13.965010643005371</v>
      </c>
      <c r="IR18">
        <v>59.974647521972656</v>
      </c>
      <c r="IS18">
        <v>108.940673828125</v>
      </c>
      <c r="IT18">
        <v>134.8792724609375</v>
      </c>
      <c r="IU18">
        <v>152.670654296875</v>
      </c>
      <c r="IV18">
        <v>148.69319152832031</v>
      </c>
      <c r="IW18">
        <v>84.097824096679688</v>
      </c>
      <c r="IX18">
        <v>56.231014251708984</v>
      </c>
      <c r="IY18">
        <v>32.274364471435547</v>
      </c>
      <c r="IZ18">
        <v>-64.2681884765625</v>
      </c>
      <c r="JA18">
        <v>-137.86788940429688</v>
      </c>
      <c r="JB18">
        <v>-176.76213073730469</v>
      </c>
      <c r="JC18">
        <v>-195.8482666015625</v>
      </c>
      <c r="JD18">
        <v>-166.740234375</v>
      </c>
      <c r="JE18">
        <v>-86.985549926757813</v>
      </c>
      <c r="JF18">
        <v>-25.58355712890625</v>
      </c>
      <c r="JG18">
        <v>11.256487846374512</v>
      </c>
      <c r="JH18">
        <v>23.167245864868164</v>
      </c>
      <c r="JI18">
        <v>2.6145296096801758</v>
      </c>
      <c r="JJ18">
        <v>-8.6891746520996094</v>
      </c>
      <c r="JK18">
        <v>-1.0256900787353516</v>
      </c>
      <c r="JL18">
        <v>-6.8781270980834961</v>
      </c>
      <c r="JM18">
        <v>-4.3913536071777344</v>
      </c>
      <c r="JN18">
        <v>0.12834480404853821</v>
      </c>
      <c r="JO18">
        <v>3.5087809562683105</v>
      </c>
      <c r="JP18">
        <v>6.8782601356506348</v>
      </c>
      <c r="JQ18">
        <v>11.324053764343262</v>
      </c>
      <c r="JR18">
        <v>12.144417762756348</v>
      </c>
      <c r="JS18">
        <v>10.274947166442871</v>
      </c>
      <c r="JT18">
        <v>9.4182977676391602</v>
      </c>
      <c r="JU18">
        <v>8.8668680191040039</v>
      </c>
      <c r="JV18">
        <v>9.6076889038085938</v>
      </c>
      <c r="JW18">
        <v>14.492852210998535</v>
      </c>
      <c r="JX18">
        <v>26.746250152587891</v>
      </c>
      <c r="JY18">
        <v>48.676742553710938</v>
      </c>
      <c r="JZ18">
        <v>64.219818115234375</v>
      </c>
      <c r="KA18">
        <v>59.932144165039063</v>
      </c>
      <c r="KB18">
        <v>60.920600891113281</v>
      </c>
      <c r="KC18">
        <v>66.641609191894531</v>
      </c>
      <c r="KD18">
        <v>69.105262756347656</v>
      </c>
      <c r="KE18">
        <v>76.202201843261719</v>
      </c>
      <c r="KF18">
        <v>77.442367553710938</v>
      </c>
      <c r="KG18">
        <v>82.088493347167969</v>
      </c>
      <c r="KH18">
        <v>93.256729125976563</v>
      </c>
      <c r="KI18">
        <v>97.0875244140625</v>
      </c>
      <c r="KJ18">
        <v>91.301010131835938</v>
      </c>
      <c r="KK18">
        <v>82.872299194335938</v>
      </c>
      <c r="KL18">
        <v>77.561004638671875</v>
      </c>
      <c r="KM18">
        <v>82.812217712402344</v>
      </c>
      <c r="KN18">
        <v>102.76909637451172</v>
      </c>
      <c r="KO18">
        <v>94.770545959472656</v>
      </c>
      <c r="KP18">
        <v>99.80841064453125</v>
      </c>
      <c r="KQ18">
        <v>56.022472381591797</v>
      </c>
      <c r="KR18">
        <v>30.545459747314453</v>
      </c>
      <c r="KS18">
        <v>75.996307373046875</v>
      </c>
      <c r="KT18">
        <v>54.688346862792969</v>
      </c>
      <c r="KU18">
        <v>41.901943206787109</v>
      </c>
      <c r="KV18">
        <v>-27.06611442565918</v>
      </c>
      <c r="KW18">
        <v>-84.603645324707031</v>
      </c>
      <c r="KX18">
        <v>-16.145475387573242</v>
      </c>
      <c r="KY18">
        <v>13.472798347473145</v>
      </c>
      <c r="KZ18">
        <v>12.053902626037598</v>
      </c>
      <c r="LA18">
        <v>32.407894134521484</v>
      </c>
      <c r="LB18">
        <v>42.799247741699219</v>
      </c>
      <c r="LC18">
        <v>-66.850624084472656</v>
      </c>
      <c r="LD18">
        <v>-152.09854125976563</v>
      </c>
      <c r="LE18">
        <v>-143.06341552734375</v>
      </c>
      <c r="LF18">
        <v>-201.44459533691406</v>
      </c>
      <c r="LG18">
        <v>-251.48849487304688</v>
      </c>
      <c r="LH18">
        <v>-220.33163452148438</v>
      </c>
      <c r="LI18">
        <v>-173.73004150390625</v>
      </c>
      <c r="LJ18">
        <v>-120.99248504638672</v>
      </c>
      <c r="LK18">
        <v>-81.035575866699219</v>
      </c>
      <c r="LL18">
        <v>-43.764415740966797</v>
      </c>
      <c r="LM18">
        <v>-3.9515683650970459</v>
      </c>
      <c r="LN18">
        <v>23.11955451965332</v>
      </c>
      <c r="LO18">
        <v>15.966239929199219</v>
      </c>
      <c r="LP18">
        <v>-5.3549137115478516</v>
      </c>
      <c r="LQ18">
        <v>-13.097038269042969</v>
      </c>
      <c r="LR18">
        <v>-2.3018829822540283</v>
      </c>
      <c r="LS18">
        <v>5.2753353118896484</v>
      </c>
      <c r="LT18">
        <v>7.05078125</v>
      </c>
      <c r="LU18">
        <v>7.985389232635498</v>
      </c>
      <c r="LV18">
        <v>3.6057205200195313</v>
      </c>
      <c r="LW18">
        <v>-3.745614767074585</v>
      </c>
      <c r="LX18">
        <v>-7.4242944717407227</v>
      </c>
      <c r="LY18">
        <v>-2.3518702983856201</v>
      </c>
      <c r="LZ18">
        <v>0.93022996187210083</v>
      </c>
      <c r="MA18">
        <v>-9.4405651092529297</v>
      </c>
      <c r="MB18">
        <v>-13.071298599243164</v>
      </c>
      <c r="MC18">
        <v>-8.1092109680175781</v>
      </c>
      <c r="MD18">
        <v>-5.6011438369750977</v>
      </c>
      <c r="ME18">
        <v>7.8946266174316406</v>
      </c>
      <c r="MF18">
        <v>25.765810012817383</v>
      </c>
      <c r="MG18">
        <v>35.613460540771484</v>
      </c>
      <c r="MH18">
        <v>34.143604278564453</v>
      </c>
      <c r="MI18">
        <v>29.745159149169922</v>
      </c>
      <c r="MJ18">
        <v>29.632081985473633</v>
      </c>
      <c r="MK18">
        <v>34.411243438720703</v>
      </c>
      <c r="ML18">
        <v>25.876251220703125</v>
      </c>
      <c r="MM18">
        <v>0.94308179616928101</v>
      </c>
      <c r="MN18">
        <v>-10.851661682128906</v>
      </c>
      <c r="MO18">
        <v>-30.385736465454102</v>
      </c>
      <c r="MP18">
        <v>-54.730304718017578</v>
      </c>
      <c r="MQ18">
        <v>-74.815238952636719</v>
      </c>
      <c r="MR18">
        <v>-76.474868774414063</v>
      </c>
      <c r="MS18">
        <v>-52.87677001953125</v>
      </c>
      <c r="MT18">
        <v>-29.328823089599609</v>
      </c>
      <c r="MU18">
        <v>-8.9895925521850586</v>
      </c>
      <c r="MV18">
        <v>-0.50346434116363525</v>
      </c>
      <c r="MW18">
        <v>1.3024193048477173</v>
      </c>
      <c r="MX18">
        <v>9.1377992630004883</v>
      </c>
      <c r="MY18">
        <v>20.385498046875</v>
      </c>
      <c r="MZ18">
        <v>28.232477188110352</v>
      </c>
      <c r="NA18">
        <v>34.085235595703125</v>
      </c>
      <c r="NB18">
        <v>39.461483001708984</v>
      </c>
      <c r="NC18">
        <v>38.599742889404297</v>
      </c>
      <c r="ND18">
        <v>25.604007720947266</v>
      </c>
      <c r="NE18">
        <v>3.9908525943756104</v>
      </c>
      <c r="NF18">
        <v>-15.663063049316406</v>
      </c>
      <c r="NG18">
        <v>-27.404758453369141</v>
      </c>
      <c r="NH18">
        <v>-28.158208847045898</v>
      </c>
      <c r="NI18">
        <v>-19.652915954589844</v>
      </c>
      <c r="NJ18">
        <v>-15.165078163146973</v>
      </c>
      <c r="NK18">
        <v>-15.320189476013184</v>
      </c>
      <c r="NL18">
        <v>-13.478350639343262</v>
      </c>
      <c r="NM18">
        <v>-4.5525879859924316</v>
      </c>
      <c r="NN18">
        <v>6.8106446266174316</v>
      </c>
      <c r="NO18">
        <v>29.086923599243164</v>
      </c>
      <c r="NP18">
        <v>26.228374481201172</v>
      </c>
      <c r="NQ18">
        <v>15.112616539001465</v>
      </c>
      <c r="NR18">
        <v>4.5687398910522461</v>
      </c>
      <c r="NS18">
        <v>-16.508167266845703</v>
      </c>
      <c r="NT18">
        <v>-29.077224731445313</v>
      </c>
      <c r="NU18">
        <v>-29.859043121337891</v>
      </c>
      <c r="NV18">
        <v>-22.068185806274414</v>
      </c>
      <c r="NW18">
        <v>-8.3566322326660156</v>
      </c>
      <c r="NX18">
        <v>11.766249656677246</v>
      </c>
      <c r="NY18">
        <v>41.919773101806641</v>
      </c>
      <c r="NZ18">
        <v>44.841766357421875</v>
      </c>
      <c r="OA18">
        <v>31.257926940917969</v>
      </c>
      <c r="OB18">
        <v>31.226249694824219</v>
      </c>
      <c r="OC18">
        <v>23.943120956420898</v>
      </c>
      <c r="OD18">
        <v>14.379945755004883</v>
      </c>
      <c r="OE18">
        <v>3.9606389999389648</v>
      </c>
      <c r="OF18">
        <v>-6.4248814582824707</v>
      </c>
      <c r="OG18">
        <v>-13.603001594543457</v>
      </c>
      <c r="OH18">
        <v>-16.347724914550781</v>
      </c>
      <c r="OI18">
        <v>-18.318914413452148</v>
      </c>
      <c r="OJ18">
        <v>-15.158566474914551</v>
      </c>
      <c r="OK18">
        <v>-8.6568746566772461</v>
      </c>
      <c r="OL18">
        <v>10.913291931152344</v>
      </c>
      <c r="OM18">
        <v>46.069484710693359</v>
      </c>
      <c r="ON18">
        <v>69.388099670410156</v>
      </c>
      <c r="OO18">
        <v>63.490127563476563</v>
      </c>
      <c r="OP18">
        <v>28.888381958007813</v>
      </c>
      <c r="OQ18">
        <v>-9.6094787120819092E-2</v>
      </c>
      <c r="OR18">
        <v>9.1857709884643555</v>
      </c>
      <c r="OS18">
        <v>10.482700347900391</v>
      </c>
      <c r="OT18">
        <v>-0.96649229526519775</v>
      </c>
      <c r="OU18">
        <v>3.5734939575195313</v>
      </c>
      <c r="OV18">
        <v>14.050139427185059</v>
      </c>
      <c r="OW18">
        <v>17.642021179199219</v>
      </c>
      <c r="OX18">
        <v>16.488279342651367</v>
      </c>
      <c r="OY18">
        <v>15.415670394897461</v>
      </c>
      <c r="OZ18">
        <v>11.180253982543945</v>
      </c>
      <c r="PA18">
        <v>0.28626710176467896</v>
      </c>
      <c r="PB18">
        <v>-4.1422262191772461</v>
      </c>
      <c r="PC18">
        <v>-8.8464164733886719</v>
      </c>
    </row>
    <row r="19" spans="1:419">
      <c r="A19" t="s">
        <v>65</v>
      </c>
      <c r="B19">
        <v>0.24137423932552338</v>
      </c>
      <c r="C19">
        <v>3.6002576351165771</v>
      </c>
      <c r="D19">
        <v>4.1346559524536133</v>
      </c>
      <c r="E19">
        <v>0.67681580781936646</v>
      </c>
      <c r="F19">
        <v>0.50535374879837036</v>
      </c>
      <c r="G19">
        <v>0.64890050888061523</v>
      </c>
      <c r="H19">
        <v>4.8292560577392578</v>
      </c>
      <c r="I19">
        <v>8.1041746139526367</v>
      </c>
      <c r="J19">
        <v>4.1723427772521973</v>
      </c>
      <c r="K19">
        <v>0.12007168680429459</v>
      </c>
      <c r="L19">
        <v>0.24887715280056</v>
      </c>
      <c r="M19">
        <v>0.18850092589855194</v>
      </c>
      <c r="N19">
        <v>-5.6240245699882507E-2</v>
      </c>
      <c r="O19">
        <v>0.1150566041469574</v>
      </c>
      <c r="P19">
        <v>1.3351354598999023</v>
      </c>
      <c r="Q19">
        <v>1.721016526222229</v>
      </c>
      <c r="R19">
        <v>0.59998703002929688</v>
      </c>
      <c r="S19">
        <v>3.213497344404459E-3</v>
      </c>
      <c r="T19">
        <v>5.2225559949874878E-2</v>
      </c>
      <c r="U19">
        <v>0.16458308696746826</v>
      </c>
      <c r="V19">
        <v>0.15422524511814117</v>
      </c>
      <c r="W19">
        <v>0.16855153441429138</v>
      </c>
      <c r="X19">
        <v>0.1820700615644455</v>
      </c>
      <c r="Y19">
        <v>0.2225041538476944</v>
      </c>
      <c r="Z19">
        <v>0.28060406446456909</v>
      </c>
      <c r="AA19">
        <v>0.22717371582984924</v>
      </c>
      <c r="AB19">
        <v>2.5506502017378807E-2</v>
      </c>
      <c r="AC19">
        <v>-2.4880361557006836</v>
      </c>
      <c r="AD19">
        <v>-15.172226905822754</v>
      </c>
      <c r="AE19">
        <v>-62.909015655517578</v>
      </c>
      <c r="AF19">
        <v>-120.61698913574219</v>
      </c>
      <c r="AG19">
        <v>-183.10493469238281</v>
      </c>
      <c r="AH19">
        <v>-223.53036499023438</v>
      </c>
      <c r="AI19">
        <v>-218.30465698242188</v>
      </c>
      <c r="AJ19">
        <v>-170.24041748046875</v>
      </c>
      <c r="AK19">
        <v>-122.07709503173828</v>
      </c>
      <c r="AL19">
        <v>-104.79847717285156</v>
      </c>
      <c r="AM19">
        <v>-75.963737487792969</v>
      </c>
      <c r="AN19">
        <v>-82.806144714355469</v>
      </c>
      <c r="AO19">
        <v>-67.647567749023438</v>
      </c>
      <c r="AP19">
        <v>-28.982175827026367</v>
      </c>
      <c r="AQ19">
        <v>-21.280485153198242</v>
      </c>
      <c r="AR19">
        <v>-5.5365495681762695</v>
      </c>
      <c r="AS19">
        <v>16.047737121582031</v>
      </c>
      <c r="AT19">
        <v>21.89323616027832</v>
      </c>
      <c r="AU19">
        <v>0.85382199287414551</v>
      </c>
      <c r="AV19">
        <v>-6.8495783805847168</v>
      </c>
      <c r="AW19">
        <v>0.42868489027023315</v>
      </c>
      <c r="AX19">
        <v>1.2958188056945801</v>
      </c>
      <c r="AY19">
        <v>13.240814208984375</v>
      </c>
      <c r="AZ19">
        <v>8.3408107757568359</v>
      </c>
      <c r="BA19">
        <v>-45.0072021484375</v>
      </c>
      <c r="BB19">
        <v>-67.834053039550781</v>
      </c>
      <c r="BC19">
        <v>-44.552089691162109</v>
      </c>
      <c r="BD19">
        <v>-6.6898856163024902</v>
      </c>
      <c r="BE19">
        <v>13.838048934936523</v>
      </c>
      <c r="BF19">
        <v>65.321830749511719</v>
      </c>
      <c r="BG19">
        <v>110.70452880859375</v>
      </c>
      <c r="BH19">
        <v>263.0938720703125</v>
      </c>
      <c r="BI19">
        <v>223.106201171875</v>
      </c>
      <c r="BJ19">
        <v>54.165912628173828</v>
      </c>
      <c r="BK19">
        <v>5.610903263092041</v>
      </c>
      <c r="BL19">
        <v>-3.3075461387634277</v>
      </c>
      <c r="BM19">
        <v>-6.9351115226745605</v>
      </c>
      <c r="BN19">
        <v>-7.4125561714172363</v>
      </c>
      <c r="BO19">
        <v>0.88081115484237671</v>
      </c>
      <c r="BP19">
        <v>19.707523345947266</v>
      </c>
      <c r="BQ19">
        <v>14.873324394226074</v>
      </c>
      <c r="BR19">
        <v>-1.3857941627502441</v>
      </c>
      <c r="BS19">
        <v>-6.2155747413635254</v>
      </c>
      <c r="BT19">
        <v>-11.63112735748291</v>
      </c>
      <c r="BU19">
        <v>-65.090065002441406</v>
      </c>
      <c r="BV19">
        <v>-278.86639404296875</v>
      </c>
      <c r="BW19">
        <v>-395.91195678710938</v>
      </c>
      <c r="BX19">
        <v>-261.12872314453125</v>
      </c>
      <c r="BY19">
        <v>-15.579980850219727</v>
      </c>
      <c r="BZ19">
        <v>-5.2865982055664063</v>
      </c>
      <c r="CA19">
        <v>-1.8569295406341553</v>
      </c>
      <c r="CB19">
        <v>-3.6964130122214556E-3</v>
      </c>
      <c r="CC19">
        <v>10.478879928588867</v>
      </c>
      <c r="CD19">
        <v>16.321226119995117</v>
      </c>
      <c r="CE19">
        <v>23.269258499145508</v>
      </c>
      <c r="CF19">
        <v>49.390380859375</v>
      </c>
      <c r="CG19">
        <v>60.624897003173828</v>
      </c>
      <c r="CH19">
        <v>38.9761962890625</v>
      </c>
      <c r="CI19">
        <v>4.8399524688720703</v>
      </c>
      <c r="CJ19">
        <v>1.8984272480010986</v>
      </c>
      <c r="CK19">
        <v>106.47138214111328</v>
      </c>
      <c r="CL19">
        <v>162.08204650878906</v>
      </c>
      <c r="CM19">
        <v>57.072883605957031</v>
      </c>
      <c r="CN19">
        <v>12.252403259277344</v>
      </c>
      <c r="CO19">
        <v>-18.67680549621582</v>
      </c>
      <c r="CP19">
        <v>-37.575389862060547</v>
      </c>
      <c r="CQ19">
        <v>-9.7040700912475586</v>
      </c>
      <c r="CR19">
        <v>14.634792327880859</v>
      </c>
      <c r="CS19">
        <v>18.247686386108398</v>
      </c>
      <c r="CT19">
        <v>16.140666961669922</v>
      </c>
      <c r="CU19">
        <v>16.784275054931641</v>
      </c>
      <c r="CV19">
        <v>18.327030181884766</v>
      </c>
      <c r="CW19">
        <v>17.866168975830078</v>
      </c>
      <c r="CX19">
        <v>22.223686218261719</v>
      </c>
      <c r="CY19">
        <v>91.0958251953125</v>
      </c>
      <c r="CZ19">
        <v>247.19894409179688</v>
      </c>
      <c r="DA19">
        <v>320.55426025390625</v>
      </c>
      <c r="DB19">
        <v>252.43647766113281</v>
      </c>
      <c r="DC19">
        <v>197.37144470214844</v>
      </c>
      <c r="DD19">
        <v>140.1859130859375</v>
      </c>
      <c r="DE19">
        <v>73.87841796875</v>
      </c>
      <c r="DF19">
        <v>5.2589521408081055</v>
      </c>
      <c r="DG19">
        <v>-21.194684982299805</v>
      </c>
      <c r="DH19">
        <v>-5.8740243911743164</v>
      </c>
      <c r="DI19">
        <v>8.3662557601928711</v>
      </c>
      <c r="DJ19">
        <v>-15.879223823547363</v>
      </c>
      <c r="DK19">
        <v>-119.77536010742188</v>
      </c>
      <c r="DL19">
        <v>-216.37075805664063</v>
      </c>
      <c r="DM19">
        <v>-254.21221923828125</v>
      </c>
      <c r="DN19">
        <v>-283.09793090820313</v>
      </c>
      <c r="DO19">
        <v>-267.86672973632813</v>
      </c>
      <c r="DP19">
        <v>-152.73957824707031</v>
      </c>
      <c r="DQ19">
        <v>-41.330814361572266</v>
      </c>
      <c r="DR19">
        <v>-34.983341217041016</v>
      </c>
      <c r="DS19">
        <v>-26.039421081542969</v>
      </c>
      <c r="DT19">
        <v>-28.874822616577148</v>
      </c>
      <c r="DU19">
        <v>-8.7913312911987305</v>
      </c>
      <c r="DV19">
        <v>-21.069463729858398</v>
      </c>
      <c r="DW19">
        <v>-36.773250579833984</v>
      </c>
      <c r="DX19">
        <v>-27.223865509033203</v>
      </c>
      <c r="DY19">
        <v>-13.468982696533203</v>
      </c>
      <c r="DZ19">
        <v>-8.4095001220703125E-2</v>
      </c>
      <c r="EA19">
        <v>14.199374198913574</v>
      </c>
      <c r="EB19">
        <v>20.2137451171875</v>
      </c>
      <c r="EC19">
        <v>25.830358505249023</v>
      </c>
      <c r="ED19">
        <v>32.737941741943359</v>
      </c>
      <c r="EE19">
        <v>29.368997573852539</v>
      </c>
      <c r="EF19">
        <v>3.9992568492889404</v>
      </c>
      <c r="EG19">
        <v>-38.407341003417969</v>
      </c>
      <c r="EH19">
        <v>-44.039142608642578</v>
      </c>
      <c r="EI19">
        <v>-29.424179077148438</v>
      </c>
      <c r="EJ19">
        <v>-10.352410316467285</v>
      </c>
      <c r="EK19">
        <v>4.6016845703125</v>
      </c>
      <c r="EL19">
        <v>10.885515213012695</v>
      </c>
      <c r="EM19">
        <v>11.041780471801758</v>
      </c>
      <c r="EN19">
        <v>15.881219863891602</v>
      </c>
      <c r="EO19">
        <v>56.475440979003906</v>
      </c>
      <c r="EP19">
        <v>71.090362548828125</v>
      </c>
      <c r="EQ19">
        <v>19.279045104980469</v>
      </c>
      <c r="ER19">
        <v>-19.542942047119141</v>
      </c>
      <c r="ES19">
        <v>3.0680074691772461</v>
      </c>
      <c r="ET19">
        <v>6.0954933166503906</v>
      </c>
      <c r="EU19">
        <v>10.62618350982666</v>
      </c>
      <c r="EV19">
        <v>18.136651992797852</v>
      </c>
      <c r="EW19">
        <v>106.3115234375</v>
      </c>
      <c r="EX19">
        <v>233.00677490234375</v>
      </c>
      <c r="EY19">
        <v>292.77694702148438</v>
      </c>
      <c r="EZ19">
        <v>229.95809936523438</v>
      </c>
      <c r="FA19">
        <v>171.41239929199219</v>
      </c>
      <c r="FB19">
        <v>118.40473175048828</v>
      </c>
      <c r="FC19">
        <v>62.151668548583984</v>
      </c>
      <c r="FD19">
        <v>17.410015106201172</v>
      </c>
      <c r="FE19">
        <v>0.62363189458847046</v>
      </c>
      <c r="FF19">
        <v>-5.7130341529846191</v>
      </c>
      <c r="FG19">
        <v>-32.063472747802734</v>
      </c>
      <c r="FH19">
        <v>-96.962593078613281</v>
      </c>
      <c r="FI19">
        <v>-200.71607971191406</v>
      </c>
      <c r="FJ19">
        <v>-272.51898193359375</v>
      </c>
      <c r="FK19">
        <v>-316.93270874023438</v>
      </c>
      <c r="FL19">
        <v>-271.98568725585938</v>
      </c>
      <c r="FM19">
        <v>-127.99359130859375</v>
      </c>
      <c r="FN19">
        <v>-26.951271057128906</v>
      </c>
      <c r="FO19">
        <v>-18.076255798339844</v>
      </c>
      <c r="FP19">
        <v>-19.879953384399414</v>
      </c>
      <c r="FQ19">
        <v>-20.527956008911133</v>
      </c>
      <c r="FR19">
        <v>-25.954828262329102</v>
      </c>
      <c r="FS19">
        <v>-18.144794464111328</v>
      </c>
      <c r="FT19">
        <v>-8.262237548828125</v>
      </c>
      <c r="FU19">
        <v>-0.25311228632926941</v>
      </c>
      <c r="FV19">
        <v>10.110874176025391</v>
      </c>
      <c r="FW19">
        <v>21.679512023925781</v>
      </c>
      <c r="FX19">
        <v>23.831727981567383</v>
      </c>
      <c r="FY19">
        <v>26.497869491577148</v>
      </c>
      <c r="FZ19">
        <v>38.893898010253906</v>
      </c>
      <c r="GA19">
        <v>22.893045425415039</v>
      </c>
      <c r="GB19">
        <v>-6.0574541091918945</v>
      </c>
      <c r="GC19">
        <v>-24.586389541625977</v>
      </c>
      <c r="GD19">
        <v>-26.093643188476563</v>
      </c>
      <c r="GE19">
        <v>-16.823139190673828</v>
      </c>
      <c r="GF19">
        <v>-14.219575881958008</v>
      </c>
      <c r="GG19">
        <v>-14.158750534057617</v>
      </c>
      <c r="GH19">
        <v>-4.2706742286682129</v>
      </c>
      <c r="GI19">
        <v>9.9765539169311523</v>
      </c>
      <c r="GJ19">
        <v>28.534080505371094</v>
      </c>
      <c r="GK19">
        <v>42.255722045898438</v>
      </c>
      <c r="GL19">
        <v>32.677555084228516</v>
      </c>
      <c r="GM19">
        <v>5.6736898422241211</v>
      </c>
      <c r="GN19">
        <v>15.438847541809082</v>
      </c>
      <c r="GO19">
        <v>22.718545913696289</v>
      </c>
      <c r="GP19">
        <v>19.214488983154297</v>
      </c>
      <c r="GQ19">
        <v>48.343551635742188</v>
      </c>
      <c r="GR19">
        <v>184.02949523925781</v>
      </c>
      <c r="GS19">
        <v>279.10531616210938</v>
      </c>
      <c r="GT19">
        <v>264.95944213867188</v>
      </c>
      <c r="GU19">
        <v>211.53115844726563</v>
      </c>
      <c r="GV19">
        <v>164.30583190917969</v>
      </c>
      <c r="GW19">
        <v>98.203651428222656</v>
      </c>
      <c r="GX19">
        <v>35.199604034423828</v>
      </c>
      <c r="GY19">
        <v>-2.4860961437225342</v>
      </c>
      <c r="GZ19">
        <v>-9.9850215911865234</v>
      </c>
      <c r="HA19">
        <v>3.4135501384735107</v>
      </c>
      <c r="HB19">
        <v>6.7374625205993652</v>
      </c>
      <c r="HC19">
        <v>-5.6604752540588379</v>
      </c>
      <c r="HD19">
        <v>-56.129390716552734</v>
      </c>
      <c r="HE19">
        <v>-170.51730346679688</v>
      </c>
      <c r="HF19">
        <v>-248.77194213867188</v>
      </c>
      <c r="HG19">
        <v>-297.70291137695313</v>
      </c>
      <c r="HH19">
        <v>-309.74899291992188</v>
      </c>
      <c r="HI19">
        <v>-195.78477478027344</v>
      </c>
      <c r="HJ19">
        <v>-49.409027099609375</v>
      </c>
      <c r="HK19">
        <v>-15.957378387451172</v>
      </c>
      <c r="HL19">
        <v>-26.774188995361328</v>
      </c>
      <c r="HM19">
        <v>-29.966196060180664</v>
      </c>
      <c r="HN19">
        <v>-28.02313232421875</v>
      </c>
      <c r="HO19">
        <v>-20.698225021362305</v>
      </c>
      <c r="HP19">
        <v>-11.615166664123535</v>
      </c>
      <c r="HQ19">
        <v>-19.595161437988281</v>
      </c>
      <c r="HR19">
        <v>-20.361944198608398</v>
      </c>
      <c r="HS19">
        <v>-4.1127719879150391</v>
      </c>
      <c r="HT19">
        <v>11.086978912353516</v>
      </c>
      <c r="HU19">
        <v>15.48357105255127</v>
      </c>
      <c r="HV19">
        <v>20.37408447265625</v>
      </c>
      <c r="HW19">
        <v>24.404003143310547</v>
      </c>
      <c r="HX19">
        <v>27.548957824707031</v>
      </c>
      <c r="HY19">
        <v>18.722381591796875</v>
      </c>
      <c r="HZ19">
        <v>-3.8471622467041016</v>
      </c>
      <c r="IA19">
        <v>-27.333518981933594</v>
      </c>
      <c r="IB19">
        <v>-25.391162872314453</v>
      </c>
      <c r="IC19">
        <v>-8.6657419204711914</v>
      </c>
      <c r="ID19">
        <v>7.1279659271240234</v>
      </c>
      <c r="IE19">
        <v>14.393582344055176</v>
      </c>
      <c r="IF19">
        <v>15.536303520202637</v>
      </c>
      <c r="IG19">
        <v>14.727443695068359</v>
      </c>
      <c r="IH19">
        <v>20.819713592529297</v>
      </c>
      <c r="II19">
        <v>31.616416931152344</v>
      </c>
      <c r="IJ19">
        <v>27.852083206176758</v>
      </c>
      <c r="IK19">
        <v>12.148859024047852</v>
      </c>
      <c r="IL19">
        <v>13.622678756713867</v>
      </c>
      <c r="IM19">
        <v>15.647976875305176</v>
      </c>
      <c r="IN19">
        <v>11.380509376525879</v>
      </c>
      <c r="IO19">
        <v>7.6338491439819336</v>
      </c>
      <c r="IP19">
        <v>53.029693603515625</v>
      </c>
      <c r="IQ19">
        <v>157.3892822265625</v>
      </c>
      <c r="IR19">
        <v>242.76596069335938</v>
      </c>
      <c r="IS19">
        <v>257.96572875976563</v>
      </c>
      <c r="IT19">
        <v>208.05613708496094</v>
      </c>
      <c r="IU19">
        <v>169.25665283203125</v>
      </c>
      <c r="IV19">
        <v>126.95105743408203</v>
      </c>
      <c r="IW19">
        <v>50.116992950439453</v>
      </c>
      <c r="IX19">
        <v>-12.042308807373047</v>
      </c>
      <c r="IY19">
        <v>-21.299356460571289</v>
      </c>
      <c r="IZ19">
        <v>-29.600250244140625</v>
      </c>
      <c r="JA19">
        <v>-80.662361145019531</v>
      </c>
      <c r="JB19">
        <v>-157.33096313476563</v>
      </c>
      <c r="JC19">
        <v>-225.66015625</v>
      </c>
      <c r="JD19">
        <v>-285.82257080078125</v>
      </c>
      <c r="JE19">
        <v>-266.626220703125</v>
      </c>
      <c r="JF19">
        <v>-178.8778076171875</v>
      </c>
      <c r="JG19">
        <v>-94.997184753417969</v>
      </c>
      <c r="JH19">
        <v>-42.332744598388672</v>
      </c>
      <c r="JI19">
        <v>-19.20556640625</v>
      </c>
      <c r="JJ19">
        <v>-13.110621452331543</v>
      </c>
      <c r="JK19">
        <v>-2.8786807060241699</v>
      </c>
      <c r="JL19">
        <v>-1.0865141153335571</v>
      </c>
      <c r="JM19">
        <v>0.84398066997528076</v>
      </c>
      <c r="JN19">
        <v>1.3931938409805298</v>
      </c>
      <c r="JO19">
        <v>2.17264723777771</v>
      </c>
      <c r="JP19">
        <v>1.7251670360565186</v>
      </c>
      <c r="JQ19">
        <v>0.53767561912536621</v>
      </c>
      <c r="JR19">
        <v>-0.35688686370849609</v>
      </c>
      <c r="JS19">
        <v>-1.8188414573669434</v>
      </c>
      <c r="JT19">
        <v>-3.538360595703125</v>
      </c>
      <c r="JU19">
        <v>-5.1255502700805664</v>
      </c>
      <c r="JV19">
        <v>-5.7833809852600098</v>
      </c>
      <c r="JW19">
        <v>-7.5140771865844727</v>
      </c>
      <c r="JX19">
        <v>-13.336114883422852</v>
      </c>
      <c r="JY19">
        <v>-18.220634460449219</v>
      </c>
      <c r="JZ19">
        <v>-16.414262771606445</v>
      </c>
      <c r="KA19">
        <v>-13.858180046081543</v>
      </c>
      <c r="KB19">
        <v>-1.1235373020172119</v>
      </c>
      <c r="KC19">
        <v>10.805771827697754</v>
      </c>
      <c r="KD19">
        <v>13.361984252929688</v>
      </c>
      <c r="KE19">
        <v>12.401460647583008</v>
      </c>
      <c r="KF19">
        <v>15.142131805419922</v>
      </c>
      <c r="KG19">
        <v>26.53138542175293</v>
      </c>
      <c r="KH19">
        <v>31.583103179931641</v>
      </c>
      <c r="KI19">
        <v>7.1034173965454102</v>
      </c>
      <c r="KJ19">
        <v>-35.098213195800781</v>
      </c>
      <c r="KK19">
        <v>-75.486129760742188</v>
      </c>
      <c r="KL19">
        <v>-89.170089721679688</v>
      </c>
      <c r="KM19">
        <v>-60.660678863525391</v>
      </c>
      <c r="KN19">
        <v>-56.055221557617188</v>
      </c>
      <c r="KO19">
        <v>-89.95849609375</v>
      </c>
      <c r="KP19">
        <v>-42.427093505859375</v>
      </c>
      <c r="KQ19">
        <v>8.4967412948608398</v>
      </c>
      <c r="KR19">
        <v>13.741929054260254</v>
      </c>
      <c r="KS19">
        <v>32.576507568359375</v>
      </c>
      <c r="KT19">
        <v>40.717922210693359</v>
      </c>
      <c r="KU19">
        <v>36.273387908935547</v>
      </c>
      <c r="KV19">
        <v>-12.124859809875488</v>
      </c>
      <c r="KW19">
        <v>-58.680465698242188</v>
      </c>
      <c r="KX19">
        <v>-40.524791717529297</v>
      </c>
      <c r="KY19">
        <v>-9.6120672225952148</v>
      </c>
      <c r="KZ19">
        <v>1.2871644496917725</v>
      </c>
      <c r="LA19">
        <v>-3.9161279201507568</v>
      </c>
      <c r="LB19">
        <v>-11.518476486206055</v>
      </c>
      <c r="LC19">
        <v>-2.1818403620272875E-3</v>
      </c>
      <c r="LD19">
        <v>13.306862831115723</v>
      </c>
      <c r="LE19">
        <v>104.73883819580078</v>
      </c>
      <c r="LF19">
        <v>216.80461120605469</v>
      </c>
      <c r="LG19">
        <v>162.34642028808594</v>
      </c>
      <c r="LH19">
        <v>27.172773361206055</v>
      </c>
      <c r="LI19">
        <v>-6.4607734680175781</v>
      </c>
      <c r="LJ19">
        <v>6.8328204154968262</v>
      </c>
      <c r="LK19">
        <v>3.6068258285522461</v>
      </c>
      <c r="LL19">
        <v>-6.2233920097351074</v>
      </c>
      <c r="LM19">
        <v>-3.6003375053405762</v>
      </c>
      <c r="LN19">
        <v>3.5838425159454346</v>
      </c>
      <c r="LO19">
        <v>-0.75000256299972534</v>
      </c>
      <c r="LP19">
        <v>-15.429510116577148</v>
      </c>
      <c r="LQ19">
        <v>-35.653770446777344</v>
      </c>
      <c r="LR19">
        <v>-27.274181365966797</v>
      </c>
      <c r="LS19">
        <v>-10.816743850708008</v>
      </c>
      <c r="LT19">
        <v>1.9809349775314331</v>
      </c>
      <c r="LU19">
        <v>32.167793273925781</v>
      </c>
      <c r="LV19">
        <v>41.48236083984375</v>
      </c>
      <c r="LW19">
        <v>46.723358154296875</v>
      </c>
      <c r="LX19">
        <v>54.606082916259766</v>
      </c>
      <c r="LY19">
        <v>40.805263519287109</v>
      </c>
      <c r="LZ19">
        <v>14.365699768066406</v>
      </c>
      <c r="MA19">
        <v>26.501609802246094</v>
      </c>
      <c r="MB19">
        <v>26.901618957519531</v>
      </c>
      <c r="MC19">
        <v>-0.98876380920410156</v>
      </c>
      <c r="MD19">
        <v>-8.7611379623413086</v>
      </c>
      <c r="ME19">
        <v>-6.6541957855224609</v>
      </c>
      <c r="MF19">
        <v>-12.716518402099609</v>
      </c>
      <c r="MG19">
        <v>-19.351778030395508</v>
      </c>
      <c r="MH19">
        <v>-14.024596214294434</v>
      </c>
      <c r="MI19">
        <v>-1.4481191635131836</v>
      </c>
      <c r="MJ19">
        <v>-3.9109890460968018</v>
      </c>
      <c r="MK19">
        <v>-13.806558609008789</v>
      </c>
      <c r="ML19">
        <v>-70.199241638183594</v>
      </c>
      <c r="MM19">
        <v>-94.864738464355469</v>
      </c>
      <c r="MN19">
        <v>-31.669422149658203</v>
      </c>
      <c r="MO19">
        <v>3.9572272300720215</v>
      </c>
      <c r="MP19">
        <v>28.810325622558594</v>
      </c>
      <c r="MQ19">
        <v>53.179500579833984</v>
      </c>
      <c r="MR19">
        <v>63.748260498046875</v>
      </c>
      <c r="MS19">
        <v>39.302753448486328</v>
      </c>
      <c r="MT19">
        <v>16.227497100830078</v>
      </c>
      <c r="MU19">
        <v>29.54570198059082</v>
      </c>
      <c r="MV19">
        <v>43.251941680908203</v>
      </c>
      <c r="MW19">
        <v>37.626029968261719</v>
      </c>
      <c r="MX19">
        <v>24.370315551757813</v>
      </c>
      <c r="MY19">
        <v>6.3740606307983398</v>
      </c>
      <c r="MZ19">
        <v>-3.643526554107666</v>
      </c>
      <c r="NA19">
        <v>-3.479830265045166</v>
      </c>
      <c r="NB19">
        <v>1.9075051546096802</v>
      </c>
      <c r="NC19">
        <v>8.1138019561767578</v>
      </c>
      <c r="ND19">
        <v>14.755851745605469</v>
      </c>
      <c r="NE19">
        <v>2.4479286670684814</v>
      </c>
      <c r="NF19">
        <v>-22.983354568481445</v>
      </c>
      <c r="NG19">
        <v>-34.74566650390625</v>
      </c>
      <c r="NH19">
        <v>-38.132610321044922</v>
      </c>
      <c r="NI19">
        <v>-30.936407089233398</v>
      </c>
      <c r="NJ19">
        <v>-20.859687805175781</v>
      </c>
      <c r="NK19">
        <v>-10.778264045715332</v>
      </c>
      <c r="NL19">
        <v>1.5073143243789673</v>
      </c>
      <c r="NM19">
        <v>8.9138498306274414</v>
      </c>
      <c r="NN19">
        <v>-0.79126685857772827</v>
      </c>
      <c r="NO19">
        <v>6.2816915512084961</v>
      </c>
      <c r="NP19">
        <v>15.866121292114258</v>
      </c>
      <c r="NQ19">
        <v>11.009443283081055</v>
      </c>
      <c r="NR19">
        <v>6.136634349822998</v>
      </c>
      <c r="NS19">
        <v>-5.0378718376159668</v>
      </c>
      <c r="NT19">
        <v>-10.285459518432617</v>
      </c>
      <c r="NU19">
        <v>-9.1928138732910156</v>
      </c>
      <c r="NV19">
        <v>-4.8339681625366211</v>
      </c>
      <c r="NW19">
        <v>1.1978806257247925</v>
      </c>
      <c r="NX19">
        <v>10.391566276550293</v>
      </c>
      <c r="NY19">
        <v>26.338153839111328</v>
      </c>
      <c r="NZ19">
        <v>25.497549057006836</v>
      </c>
      <c r="OA19">
        <v>6.4313111305236816</v>
      </c>
      <c r="OB19">
        <v>6.655179500579834</v>
      </c>
      <c r="OC19">
        <v>2.6971704959869385</v>
      </c>
      <c r="OD19">
        <v>-7.6129059791564941</v>
      </c>
      <c r="OE19">
        <v>-14.122136116027832</v>
      </c>
      <c r="OF19">
        <v>-10.693387031555176</v>
      </c>
      <c r="OG19">
        <v>-3.6750690937042236</v>
      </c>
      <c r="OH19">
        <v>-2.7467880249023438</v>
      </c>
      <c r="OI19">
        <v>-1.2040625810623169</v>
      </c>
      <c r="OJ19">
        <v>-0.48034635186195374</v>
      </c>
      <c r="OK19">
        <v>9.7026729583740234</v>
      </c>
      <c r="OL19">
        <v>55.917003631591797</v>
      </c>
      <c r="OM19">
        <v>127.12567138671875</v>
      </c>
      <c r="ON19">
        <v>181.51516723632813</v>
      </c>
      <c r="OO19">
        <v>206.55722045898438</v>
      </c>
      <c r="OP19">
        <v>188.61309814453125</v>
      </c>
      <c r="OQ19">
        <v>133.13705444335938</v>
      </c>
      <c r="OR19">
        <v>102.93453216552734</v>
      </c>
      <c r="OS19">
        <v>81.612586975097656</v>
      </c>
      <c r="OT19">
        <v>76.375747680664063</v>
      </c>
      <c r="OU19">
        <v>62.406402587890625</v>
      </c>
      <c r="OV19">
        <v>16.31342887878418</v>
      </c>
      <c r="OW19">
        <v>2.1951673030853271</v>
      </c>
      <c r="OX19">
        <v>-5.5490932464599609</v>
      </c>
      <c r="OY19">
        <v>-9.3749189376831055</v>
      </c>
      <c r="OZ19">
        <v>-9.6029539108276367</v>
      </c>
      <c r="PA19">
        <v>-10.579547882080078</v>
      </c>
      <c r="PB19">
        <v>-11.112156867980957</v>
      </c>
      <c r="PC19">
        <v>-10.43842601776123</v>
      </c>
    </row>
    <row r="20" spans="1:419">
      <c r="A20" t="s">
        <v>66</v>
      </c>
      <c r="B20">
        <v>2.2699130699038506E-2</v>
      </c>
      <c r="C20">
        <v>3.3607645034790039</v>
      </c>
      <c r="D20">
        <v>3.4824826717376709</v>
      </c>
      <c r="E20">
        <v>0.13199105858802795</v>
      </c>
      <c r="F20">
        <v>0.12613525986671448</v>
      </c>
      <c r="G20">
        <v>0.13051475584506989</v>
      </c>
      <c r="H20">
        <v>0.48250153660774231</v>
      </c>
      <c r="I20">
        <v>0.75742757320404053</v>
      </c>
      <c r="J20">
        <v>0.37125426530838013</v>
      </c>
      <c r="K20">
        <v>-0.29020339250564575</v>
      </c>
      <c r="L20">
        <v>-0.68385595083236694</v>
      </c>
      <c r="M20">
        <v>-0.59133780002593994</v>
      </c>
      <c r="N20">
        <v>-0.12270525842905045</v>
      </c>
      <c r="O20">
        <v>-0.31477555632591248</v>
      </c>
      <c r="P20">
        <v>-1.8178756237030029</v>
      </c>
      <c r="Q20">
        <v>-1.6067423820495605</v>
      </c>
      <c r="R20">
        <v>-0.1312427818775177</v>
      </c>
      <c r="S20">
        <v>-0.11215087026357651</v>
      </c>
      <c r="T20">
        <v>-0.10309822112321854</v>
      </c>
      <c r="U20">
        <v>-0.55903184413909912</v>
      </c>
      <c r="V20">
        <v>-0.80877798795700073</v>
      </c>
      <c r="W20">
        <v>-1.0250248908996582</v>
      </c>
      <c r="X20">
        <v>-1.0868405103683472</v>
      </c>
      <c r="Y20">
        <v>-1.0345264673233032</v>
      </c>
      <c r="Z20">
        <v>-0.99509721994400024</v>
      </c>
      <c r="AA20">
        <v>-0.92920219898223877</v>
      </c>
      <c r="AB20">
        <v>-2.3916501998901367</v>
      </c>
      <c r="AC20">
        <v>-16.258047103881836</v>
      </c>
      <c r="AD20">
        <v>-50.342735290527344</v>
      </c>
      <c r="AE20">
        <v>-84.668304443359375</v>
      </c>
      <c r="AF20">
        <v>-87.068359375</v>
      </c>
      <c r="AG20">
        <v>-82.362861633300781</v>
      </c>
      <c r="AH20">
        <v>-63.443099975585938</v>
      </c>
      <c r="AI20">
        <v>-34.033512115478516</v>
      </c>
      <c r="AJ20">
        <v>-1.0197480916976929</v>
      </c>
      <c r="AK20">
        <v>21.047098159790039</v>
      </c>
      <c r="AL20">
        <v>19.645845413208008</v>
      </c>
      <c r="AM20">
        <v>-0.15414626896381378</v>
      </c>
      <c r="AN20">
        <v>-28.859209060668945</v>
      </c>
      <c r="AO20">
        <v>-32.643077850341797</v>
      </c>
      <c r="AP20">
        <v>-30.748186111450195</v>
      </c>
      <c r="AQ20">
        <v>-20.812191009521484</v>
      </c>
      <c r="AR20">
        <v>8.8920803070068359</v>
      </c>
      <c r="AS20">
        <v>28.397363662719727</v>
      </c>
      <c r="AT20">
        <v>23.161277770996094</v>
      </c>
      <c r="AU20">
        <v>9.7801742553710938</v>
      </c>
      <c r="AV20">
        <v>10.436141967773438</v>
      </c>
      <c r="AW20">
        <v>20.003885269165039</v>
      </c>
      <c r="AX20">
        <v>34.182353973388672</v>
      </c>
      <c r="AY20">
        <v>34.08514404296875</v>
      </c>
      <c r="AZ20">
        <v>37.005336761474609</v>
      </c>
      <c r="BA20">
        <v>54.509075164794922</v>
      </c>
      <c r="BB20">
        <v>43.112598419189453</v>
      </c>
      <c r="BC20">
        <v>5.499265193939209</v>
      </c>
      <c r="BD20">
        <v>-30.10215950012207</v>
      </c>
      <c r="BE20">
        <v>-31.612964630126953</v>
      </c>
      <c r="BF20">
        <v>8.0706186294555664</v>
      </c>
      <c r="BG20">
        <v>18.249460220336914</v>
      </c>
      <c r="BH20">
        <v>31.637720108032227</v>
      </c>
      <c r="BI20">
        <v>30.751527786254883</v>
      </c>
      <c r="BJ20">
        <v>7.8297891616821289</v>
      </c>
      <c r="BK20">
        <v>14.216110229492188</v>
      </c>
      <c r="BL20">
        <v>-9.3136768341064453</v>
      </c>
      <c r="BM20">
        <v>-64.568862915039063</v>
      </c>
      <c r="BN20">
        <v>-98.477264404296875</v>
      </c>
      <c r="BO20">
        <v>-51.133796691894531</v>
      </c>
      <c r="BP20">
        <v>35.997646331787109</v>
      </c>
      <c r="BQ20">
        <v>32.370075225830078</v>
      </c>
      <c r="BR20">
        <v>17.357995986938477</v>
      </c>
      <c r="BS20">
        <v>33.487339019775391</v>
      </c>
      <c r="BT20">
        <v>62.106021881103516</v>
      </c>
      <c r="BU20">
        <v>56.239860534667969</v>
      </c>
      <c r="BV20">
        <v>56.213802337646484</v>
      </c>
      <c r="BW20">
        <v>61.83111572265625</v>
      </c>
      <c r="BX20">
        <v>55.626804351806641</v>
      </c>
      <c r="BY20">
        <v>29.759513854980469</v>
      </c>
      <c r="BZ20">
        <v>11.286652565002441</v>
      </c>
      <c r="CA20">
        <v>-20.493330001831055</v>
      </c>
      <c r="CB20">
        <v>-30.64643669128418</v>
      </c>
      <c r="CC20">
        <v>14.255318641662598</v>
      </c>
      <c r="CD20">
        <v>-18.71812629699707</v>
      </c>
      <c r="CE20">
        <v>-60.260082244873047</v>
      </c>
      <c r="CF20">
        <v>-66.434623718261719</v>
      </c>
      <c r="CG20">
        <v>-57.081722259521484</v>
      </c>
      <c r="CH20">
        <v>-73.282432556152344</v>
      </c>
      <c r="CI20">
        <v>-93.65936279296875</v>
      </c>
      <c r="CJ20">
        <v>-119.11761474609375</v>
      </c>
      <c r="CK20">
        <v>-170.89990234375</v>
      </c>
      <c r="CL20">
        <v>-201.59750366210938</v>
      </c>
      <c r="CM20">
        <v>-164.42195129394531</v>
      </c>
      <c r="CN20">
        <v>-157.93389892578125</v>
      </c>
      <c r="CO20">
        <v>-150.20521545410156</v>
      </c>
      <c r="CP20">
        <v>-120.09431457519531</v>
      </c>
      <c r="CQ20">
        <v>-95.659034729003906</v>
      </c>
      <c r="CR20">
        <v>-92.91778564453125</v>
      </c>
      <c r="CS20">
        <v>-73.781784057617188</v>
      </c>
      <c r="CT20">
        <v>-55.812568664550781</v>
      </c>
      <c r="CU20">
        <v>-39.644577026367188</v>
      </c>
      <c r="CV20">
        <v>-18.351524353027344</v>
      </c>
      <c r="CW20">
        <v>0.55320948362350464</v>
      </c>
      <c r="CX20">
        <v>4.8756122589111328</v>
      </c>
      <c r="CY20">
        <v>7.690554141998291</v>
      </c>
      <c r="CZ20">
        <v>76.284622192382813</v>
      </c>
      <c r="DA20">
        <v>217.85151672363281</v>
      </c>
      <c r="DB20">
        <v>353.62985229492188</v>
      </c>
      <c r="DC20">
        <v>417.92562866210938</v>
      </c>
      <c r="DD20">
        <v>387.79266357421875</v>
      </c>
      <c r="DE20">
        <v>269.06378173828125</v>
      </c>
      <c r="DF20">
        <v>149.52212524414063</v>
      </c>
      <c r="DG20">
        <v>69.280136108398438</v>
      </c>
      <c r="DH20">
        <v>15.038707733154297</v>
      </c>
      <c r="DI20">
        <v>-76.376663208007813</v>
      </c>
      <c r="DJ20">
        <v>-200.06817626953125</v>
      </c>
      <c r="DK20">
        <v>-328.57577514648438</v>
      </c>
      <c r="DL20">
        <v>-437.84500122070313</v>
      </c>
      <c r="DM20">
        <v>-475.8162841796875</v>
      </c>
      <c r="DN20">
        <v>-359.01544189453125</v>
      </c>
      <c r="DO20">
        <v>-173.79341125488281</v>
      </c>
      <c r="DP20">
        <v>-8.9351921081542969</v>
      </c>
      <c r="DQ20">
        <v>90.732292175292969</v>
      </c>
      <c r="DR20">
        <v>45.087066650390625</v>
      </c>
      <c r="DS20">
        <v>0.88154178857803345</v>
      </c>
      <c r="DT20">
        <v>15.430976867675781</v>
      </c>
      <c r="DU20">
        <v>52.104396820068359</v>
      </c>
      <c r="DV20">
        <v>93.816764831542969</v>
      </c>
      <c r="DW20">
        <v>123.45636749267578</v>
      </c>
      <c r="DX20">
        <v>148.38812255859375</v>
      </c>
      <c r="DY20">
        <v>161.45845031738281</v>
      </c>
      <c r="DZ20">
        <v>157.67803955078125</v>
      </c>
      <c r="EA20">
        <v>159.20384216308594</v>
      </c>
      <c r="EB20">
        <v>172.96943664550781</v>
      </c>
      <c r="EC20">
        <v>185.650634765625</v>
      </c>
      <c r="ED20">
        <v>195.91950988769531</v>
      </c>
      <c r="EE20">
        <v>201.37107849121094</v>
      </c>
      <c r="EF20">
        <v>152.88330078125</v>
      </c>
      <c r="EG20">
        <v>-30.754743576049805</v>
      </c>
      <c r="EH20">
        <v>-186.97866821289063</v>
      </c>
      <c r="EI20">
        <v>-221.71701049804688</v>
      </c>
      <c r="EJ20">
        <v>-237.62747192382813</v>
      </c>
      <c r="EK20">
        <v>-233.65916442871094</v>
      </c>
      <c r="EL20">
        <v>-210.19258117675781</v>
      </c>
      <c r="EM20">
        <v>-182.3568115234375</v>
      </c>
      <c r="EN20">
        <v>-154.25067138671875</v>
      </c>
      <c r="EO20">
        <v>-128.45329284667969</v>
      </c>
      <c r="EP20">
        <v>-105.42879486083984</v>
      </c>
      <c r="EQ20">
        <v>-75.760993957519531</v>
      </c>
      <c r="ER20">
        <v>-35.79766845703125</v>
      </c>
      <c r="ES20">
        <v>-11.916905403137207</v>
      </c>
      <c r="ET20">
        <v>-1.6620714664459229</v>
      </c>
      <c r="EU20">
        <v>9.5063343048095703</v>
      </c>
      <c r="EV20">
        <v>17.06315803527832</v>
      </c>
      <c r="EW20">
        <v>6.4094357490539551</v>
      </c>
      <c r="EX20">
        <v>56.586986541748047</v>
      </c>
      <c r="EY20">
        <v>216.89509582519531</v>
      </c>
      <c r="EZ20">
        <v>358.27371215820313</v>
      </c>
      <c r="FA20">
        <v>400.24374389648438</v>
      </c>
      <c r="FB20">
        <v>358.42568969726563</v>
      </c>
      <c r="FC20">
        <v>239.2633056640625</v>
      </c>
      <c r="FD20">
        <v>101.00196838378906</v>
      </c>
      <c r="FE20">
        <v>25.738489151000977</v>
      </c>
      <c r="FF20">
        <v>-32.487274169921875</v>
      </c>
      <c r="FG20">
        <v>-154.37031555175781</v>
      </c>
      <c r="FH20">
        <v>-323.49960327148438</v>
      </c>
      <c r="FI20">
        <v>-478.4698486328125</v>
      </c>
      <c r="FJ20">
        <v>-492.743896484375</v>
      </c>
      <c r="FK20">
        <v>-374.54156494140625</v>
      </c>
      <c r="FL20">
        <v>-131.11698913574219</v>
      </c>
      <c r="FM20">
        <v>56.924697875976563</v>
      </c>
      <c r="FN20">
        <v>84.663703918457031</v>
      </c>
      <c r="FO20">
        <v>48.714656829833984</v>
      </c>
      <c r="FP20">
        <v>30.00511360168457</v>
      </c>
      <c r="FQ20">
        <v>62.481369018554688</v>
      </c>
      <c r="FR20">
        <v>111.60733032226563</v>
      </c>
      <c r="FS20">
        <v>148.35772705078125</v>
      </c>
      <c r="FT20">
        <v>163.88827514648438</v>
      </c>
      <c r="FU20">
        <v>164.76200866699219</v>
      </c>
      <c r="FV20">
        <v>160.12440490722656</v>
      </c>
      <c r="FW20">
        <v>162.98390197753906</v>
      </c>
      <c r="FX20">
        <v>187.09831237792969</v>
      </c>
      <c r="FY20">
        <v>200.65629577636719</v>
      </c>
      <c r="FZ20">
        <v>208.33451843261719</v>
      </c>
      <c r="GA20">
        <v>188.40396118164063</v>
      </c>
      <c r="GB20">
        <v>77.61517333984375</v>
      </c>
      <c r="GC20">
        <v>-81.587440490722656</v>
      </c>
      <c r="GD20">
        <v>-182.87506103515625</v>
      </c>
      <c r="GE20">
        <v>-232.4835205078125</v>
      </c>
      <c r="GF20">
        <v>-232.45466613769531</v>
      </c>
      <c r="GG20">
        <v>-224.53868103027344</v>
      </c>
      <c r="GH20">
        <v>-215.76289367675781</v>
      </c>
      <c r="GI20">
        <v>-196.61373901367188</v>
      </c>
      <c r="GJ20">
        <v>-174.69024658203125</v>
      </c>
      <c r="GK20">
        <v>-149.9464111328125</v>
      </c>
      <c r="GL20">
        <v>-114.9476318359375</v>
      </c>
      <c r="GM20">
        <v>-72.976539611816406</v>
      </c>
      <c r="GN20">
        <v>-42.970714569091797</v>
      </c>
      <c r="GO20">
        <v>-15.288623809814453</v>
      </c>
      <c r="GP20">
        <v>2.4241836071014404</v>
      </c>
      <c r="GQ20">
        <v>6.6138029098510742</v>
      </c>
      <c r="GR20">
        <v>46.471511840820313</v>
      </c>
      <c r="GS20">
        <v>154.84205627441406</v>
      </c>
      <c r="GT20">
        <v>298.84979248046875</v>
      </c>
      <c r="GU20">
        <v>398.04373168945313</v>
      </c>
      <c r="GV20">
        <v>406.88494873046875</v>
      </c>
      <c r="GW20">
        <v>317.82049560546875</v>
      </c>
      <c r="GX20">
        <v>198.22723388671875</v>
      </c>
      <c r="GY20">
        <v>93.804924011230469</v>
      </c>
      <c r="GZ20">
        <v>23.816856384277344</v>
      </c>
      <c r="HA20">
        <v>-5.8686318397521973</v>
      </c>
      <c r="HB20">
        <v>-44.461891174316406</v>
      </c>
      <c r="HC20">
        <v>-108.46171569824219</v>
      </c>
      <c r="HD20">
        <v>-272.60049438476563</v>
      </c>
      <c r="HE20">
        <v>-472.28311157226563</v>
      </c>
      <c r="HF20">
        <v>-538.03717041015625</v>
      </c>
      <c r="HG20">
        <v>-451.47698974609375</v>
      </c>
      <c r="HH20">
        <v>-234.14894104003906</v>
      </c>
      <c r="HI20">
        <v>-4.2709035873413086</v>
      </c>
      <c r="HJ20">
        <v>77.993545532226563</v>
      </c>
      <c r="HK20">
        <v>65.230682373046875</v>
      </c>
      <c r="HL20">
        <v>32.024032592773438</v>
      </c>
      <c r="HM20">
        <v>23.791168212890625</v>
      </c>
      <c r="HN20">
        <v>40.42034912109375</v>
      </c>
      <c r="HO20">
        <v>70.588310241699219</v>
      </c>
      <c r="HP20">
        <v>109.51459503173828</v>
      </c>
      <c r="HQ20">
        <v>154.90162658691406</v>
      </c>
      <c r="HR20">
        <v>174.95042419433594</v>
      </c>
      <c r="HS20">
        <v>170.38302612304688</v>
      </c>
      <c r="HT20">
        <v>156.39927673339844</v>
      </c>
      <c r="HU20">
        <v>156.87823486328125</v>
      </c>
      <c r="HV20">
        <v>171.96826171875</v>
      </c>
      <c r="HW20">
        <v>187.62290954589844</v>
      </c>
      <c r="HX20">
        <v>201.71153259277344</v>
      </c>
      <c r="HY20">
        <v>180.87646484375</v>
      </c>
      <c r="HZ20">
        <v>63.607387542724609</v>
      </c>
      <c r="IA20">
        <v>-113.29050445556641</v>
      </c>
      <c r="IB20">
        <v>-216.78404235839844</v>
      </c>
      <c r="IC20">
        <v>-247.92369079589844</v>
      </c>
      <c r="ID20">
        <v>-244.89924621582031</v>
      </c>
      <c r="IE20">
        <v>-231.7489013671875</v>
      </c>
      <c r="IF20">
        <v>-203.82290649414063</v>
      </c>
      <c r="IG20">
        <v>-174.44598388671875</v>
      </c>
      <c r="IH20">
        <v>-145.82418823242188</v>
      </c>
      <c r="II20">
        <v>-115.88050079345703</v>
      </c>
      <c r="IJ20">
        <v>-88.870651245117188</v>
      </c>
      <c r="IK20">
        <v>-60.150581359863281</v>
      </c>
      <c r="IL20">
        <v>-37.542278289794922</v>
      </c>
      <c r="IM20">
        <v>-19.463283538818359</v>
      </c>
      <c r="IN20">
        <v>-2.5265681743621826</v>
      </c>
      <c r="IO20">
        <v>10.53043270111084</v>
      </c>
      <c r="IP20">
        <v>11.11601734161377</v>
      </c>
      <c r="IQ20">
        <v>46.149559020996094</v>
      </c>
      <c r="IR20">
        <v>138.95344543457031</v>
      </c>
      <c r="IS20">
        <v>260.40328979492188</v>
      </c>
      <c r="IT20">
        <v>350.91030883789063</v>
      </c>
      <c r="IU20">
        <v>371.92739868164063</v>
      </c>
      <c r="IV20">
        <v>335.480712890625</v>
      </c>
      <c r="IW20">
        <v>231.92573547363281</v>
      </c>
      <c r="IX20">
        <v>116.40644836425781</v>
      </c>
      <c r="IY20">
        <v>9.0771026611328125</v>
      </c>
      <c r="IZ20">
        <v>-175.07844543457031</v>
      </c>
      <c r="JA20">
        <v>-322.42913818359375</v>
      </c>
      <c r="JB20">
        <v>-413.34530639648438</v>
      </c>
      <c r="JC20">
        <v>-439.12603759765625</v>
      </c>
      <c r="JD20">
        <v>-378.22824096679688</v>
      </c>
      <c r="JE20">
        <v>-197.94961547851563</v>
      </c>
      <c r="JF20">
        <v>-24.457220077514648</v>
      </c>
      <c r="JG20">
        <v>65.672050476074219</v>
      </c>
      <c r="JH20">
        <v>68.625862121582031</v>
      </c>
      <c r="JI20">
        <v>17.02955436706543</v>
      </c>
      <c r="JJ20">
        <v>-9.893986701965332</v>
      </c>
      <c r="JK20">
        <v>0.93011993169784546</v>
      </c>
      <c r="JL20">
        <v>-4.3761725425720215</v>
      </c>
      <c r="JM20">
        <v>-4.410407543182373</v>
      </c>
      <c r="JN20">
        <v>-1.3539309501647949</v>
      </c>
      <c r="JO20">
        <v>-9.8622918128967285E-2</v>
      </c>
      <c r="JP20">
        <v>1.8801603317260742</v>
      </c>
      <c r="JQ20">
        <v>4.5885787010192871</v>
      </c>
      <c r="JR20">
        <v>4.1428036689758301</v>
      </c>
      <c r="JS20">
        <v>1.5381741523742676</v>
      </c>
      <c r="JT20">
        <v>1.5814893245697021</v>
      </c>
      <c r="JU20">
        <v>3.7532179355621338</v>
      </c>
      <c r="JV20">
        <v>5.2083282470703125</v>
      </c>
      <c r="JW20">
        <v>12.649401664733887</v>
      </c>
      <c r="JX20">
        <v>39.611198425292969</v>
      </c>
      <c r="JY20">
        <v>91.394866943359375</v>
      </c>
      <c r="JZ20">
        <v>128.19741821289063</v>
      </c>
      <c r="KA20">
        <v>138.2227783203125</v>
      </c>
      <c r="KB20">
        <v>143.09283447265625</v>
      </c>
      <c r="KC20">
        <v>146.03863525390625</v>
      </c>
      <c r="KD20">
        <v>158.28477478027344</v>
      </c>
      <c r="KE20">
        <v>175.21632385253906</v>
      </c>
      <c r="KF20">
        <v>190.92872619628906</v>
      </c>
      <c r="KG20">
        <v>219.66046142578125</v>
      </c>
      <c r="KH20">
        <v>222.2152099609375</v>
      </c>
      <c r="KI20">
        <v>128.93983459472656</v>
      </c>
      <c r="KJ20">
        <v>-0.29940816760063171</v>
      </c>
      <c r="KK20">
        <v>-79.760261535644531</v>
      </c>
      <c r="KL20">
        <v>-87.014053344726563</v>
      </c>
      <c r="KM20">
        <v>-55.4522705078125</v>
      </c>
      <c r="KN20">
        <v>-62.267024993896484</v>
      </c>
      <c r="KO20">
        <v>-24.574979782104492</v>
      </c>
      <c r="KP20">
        <v>-45.806766510009766</v>
      </c>
      <c r="KQ20">
        <v>-108.08821105957031</v>
      </c>
      <c r="KR20">
        <v>-65.1275634765625</v>
      </c>
      <c r="KS20">
        <v>-15.47413158416748</v>
      </c>
      <c r="KT20">
        <v>20.071983337402344</v>
      </c>
      <c r="KU20">
        <v>78.980224609375</v>
      </c>
      <c r="KV20">
        <v>90.703872680664063</v>
      </c>
      <c r="KW20">
        <v>22.896625518798828</v>
      </c>
      <c r="KX20">
        <v>49.704689025878906</v>
      </c>
      <c r="KY20">
        <v>67.469879150390625</v>
      </c>
      <c r="KZ20">
        <v>15.850509643554688</v>
      </c>
      <c r="LA20">
        <v>-32.147407531738281</v>
      </c>
      <c r="LB20">
        <v>-7.7232980728149414</v>
      </c>
      <c r="LC20">
        <v>-12.596214294433594</v>
      </c>
      <c r="LD20">
        <v>-25.153148651123047</v>
      </c>
      <c r="LE20">
        <v>25.42268180847168</v>
      </c>
      <c r="LF20">
        <v>38.761619567871094</v>
      </c>
      <c r="LG20">
        <v>9.5782642364501953</v>
      </c>
      <c r="LH20">
        <v>7.3819704055786133</v>
      </c>
      <c r="LI20">
        <v>3.5979235172271729</v>
      </c>
      <c r="LJ20">
        <v>-7.3049149513244629</v>
      </c>
      <c r="LK20">
        <v>-6.2258458137512207</v>
      </c>
      <c r="LL20">
        <v>0.40486031770706177</v>
      </c>
      <c r="LM20">
        <v>4.2123827934265137</v>
      </c>
      <c r="LN20">
        <v>0.88415986299514771</v>
      </c>
      <c r="LO20">
        <v>-16.661697387695313</v>
      </c>
      <c r="LP20">
        <v>-38.449180603027344</v>
      </c>
      <c r="LQ20">
        <v>-44.637702941894531</v>
      </c>
      <c r="LR20">
        <v>-33.032337188720703</v>
      </c>
      <c r="LS20">
        <v>-16.371610641479492</v>
      </c>
      <c r="LT20">
        <v>-9.9627342224121094</v>
      </c>
      <c r="LU20">
        <v>13.839577674865723</v>
      </c>
      <c r="LV20">
        <v>28.12994384765625</v>
      </c>
      <c r="LW20">
        <v>44.757129669189453</v>
      </c>
      <c r="LX20">
        <v>62.844654083251953</v>
      </c>
      <c r="LY20">
        <v>52.494251251220703</v>
      </c>
      <c r="LZ20">
        <v>21.605398178100586</v>
      </c>
      <c r="MA20">
        <v>20.158674240112305</v>
      </c>
      <c r="MB20">
        <v>8.9247531890869141</v>
      </c>
      <c r="MC20">
        <v>2.258021354675293</v>
      </c>
      <c r="MD20">
        <v>11.894256591796875</v>
      </c>
      <c r="ME20">
        <v>17.107780456542969</v>
      </c>
      <c r="MF20">
        <v>11.933792114257813</v>
      </c>
      <c r="MG20">
        <v>-7.7684745788574219</v>
      </c>
      <c r="MH20">
        <v>-32.414329528808594</v>
      </c>
      <c r="MI20">
        <v>-41.267082214355469</v>
      </c>
      <c r="MJ20">
        <v>-35.848300933837891</v>
      </c>
      <c r="MK20">
        <v>-25.537343978881836</v>
      </c>
      <c r="ML20">
        <v>-48.769081115722656</v>
      </c>
      <c r="MM20">
        <v>-74.155067443847656</v>
      </c>
      <c r="MN20">
        <v>-41.539798736572266</v>
      </c>
      <c r="MO20">
        <v>-25.088623046875</v>
      </c>
      <c r="MP20">
        <v>-18.134988784790039</v>
      </c>
      <c r="MQ20">
        <v>-10.343597412109375</v>
      </c>
      <c r="MR20">
        <v>7.3712496757507324</v>
      </c>
      <c r="MS20">
        <v>34.707393646240234</v>
      </c>
      <c r="MT20">
        <v>62.188190460205078</v>
      </c>
      <c r="MU20">
        <v>109.95577239990234</v>
      </c>
      <c r="MV20">
        <v>135.50703430175781</v>
      </c>
      <c r="MW20">
        <v>114.43192291259766</v>
      </c>
      <c r="MX20">
        <v>91.425651550292969</v>
      </c>
      <c r="MY20">
        <v>50.494918823242188</v>
      </c>
      <c r="MZ20">
        <v>7.0920910835266113</v>
      </c>
      <c r="NA20">
        <v>-23.865137100219727</v>
      </c>
      <c r="NB20">
        <v>-38.502403259277344</v>
      </c>
      <c r="NC20">
        <v>-41.350784301757813</v>
      </c>
      <c r="ND20">
        <v>-37.482906341552734</v>
      </c>
      <c r="NE20">
        <v>-31.699655532836914</v>
      </c>
      <c r="NF20">
        <v>-34.749404907226563</v>
      </c>
      <c r="NG20">
        <v>-28.511634826660156</v>
      </c>
      <c r="NH20">
        <v>-22.641674041748047</v>
      </c>
      <c r="NI20">
        <v>-24.081611633300781</v>
      </c>
      <c r="NJ20">
        <v>-19.687267303466797</v>
      </c>
      <c r="NK20">
        <v>-9.9026069641113281</v>
      </c>
      <c r="NL20">
        <v>1.0204018354415894</v>
      </c>
      <c r="NM20">
        <v>3.1282646656036377</v>
      </c>
      <c r="NN20">
        <v>-3.6774938106536865</v>
      </c>
      <c r="NO20">
        <v>20.476444244384766</v>
      </c>
      <c r="NP20">
        <v>33.526706695556641</v>
      </c>
      <c r="NQ20">
        <v>19.351415634155273</v>
      </c>
      <c r="NR20">
        <v>11.280552864074707</v>
      </c>
      <c r="NS20">
        <v>-7.2929902076721191</v>
      </c>
      <c r="NT20">
        <v>-7.735283374786377</v>
      </c>
      <c r="NU20">
        <v>13.403754234313965</v>
      </c>
      <c r="NV20">
        <v>38.244258880615234</v>
      </c>
      <c r="NW20">
        <v>37.707950592041016</v>
      </c>
      <c r="NX20">
        <v>21.444009780883789</v>
      </c>
      <c r="NY20">
        <v>22.95783805847168</v>
      </c>
      <c r="NZ20">
        <v>13.390633583068848</v>
      </c>
      <c r="OA20">
        <v>-21.917654037475586</v>
      </c>
      <c r="OB20">
        <v>-46.808750152587891</v>
      </c>
      <c r="OC20">
        <v>-44.606838226318359</v>
      </c>
      <c r="OD20">
        <v>-21.546428680419922</v>
      </c>
      <c r="OE20">
        <v>-3.175065279006958</v>
      </c>
      <c r="OF20">
        <v>7.4945564270019531</v>
      </c>
      <c r="OG20">
        <v>21.433086395263672</v>
      </c>
      <c r="OH20">
        <v>20.309816360473633</v>
      </c>
      <c r="OI20">
        <v>10.930719375610352</v>
      </c>
      <c r="OJ20">
        <v>10.152043342590332</v>
      </c>
      <c r="OK20">
        <v>-7.8993468284606934</v>
      </c>
      <c r="OL20">
        <v>-68.042030334472656</v>
      </c>
      <c r="OM20">
        <v>-77.806991577148438</v>
      </c>
      <c r="ON20">
        <v>-17.086141586303711</v>
      </c>
      <c r="OO20">
        <v>47.019649505615234</v>
      </c>
      <c r="OP20">
        <v>68.992340087890625</v>
      </c>
      <c r="OQ20">
        <v>52.841270446777344</v>
      </c>
      <c r="OR20">
        <v>19.931449890136719</v>
      </c>
      <c r="OS20">
        <v>-9.4890241622924805</v>
      </c>
      <c r="OT20">
        <v>-7.4348196983337402</v>
      </c>
      <c r="OU20">
        <v>-12.77989673614502</v>
      </c>
      <c r="OV20">
        <v>-19.076135635375977</v>
      </c>
      <c r="OW20">
        <v>-26.160177230834961</v>
      </c>
      <c r="OX20">
        <v>-22.947677612304688</v>
      </c>
      <c r="OY20">
        <v>-11.56801700592041</v>
      </c>
      <c r="OZ20">
        <v>3.4763038158416748</v>
      </c>
      <c r="PA20">
        <v>14.961288452148438</v>
      </c>
      <c r="PB20">
        <v>14.38133716583252</v>
      </c>
      <c r="PC20">
        <v>6.128575325012207</v>
      </c>
    </row>
    <row r="21" spans="1:419">
      <c r="A21" t="s">
        <v>67</v>
      </c>
      <c r="B21">
        <v>0.40994766354560852</v>
      </c>
      <c r="C21">
        <v>0.22147093713283539</v>
      </c>
      <c r="D21">
        <v>-5.7608378119766712E-3</v>
      </c>
      <c r="E21">
        <v>-2.0273251459002495E-2</v>
      </c>
      <c r="F21">
        <v>-3.986697643995285E-3</v>
      </c>
      <c r="G21">
        <v>0.12446428090333939</v>
      </c>
      <c r="H21">
        <v>0.16833017766475677</v>
      </c>
      <c r="I21">
        <v>6.7420169711112976E-2</v>
      </c>
      <c r="J21">
        <v>-0.10942806303501129</v>
      </c>
      <c r="K21">
        <v>-0.19511431455612183</v>
      </c>
      <c r="L21">
        <v>-0.20133352279663086</v>
      </c>
      <c r="M21">
        <v>-0.1980072408914566</v>
      </c>
      <c r="N21">
        <v>-0.19278433918952942</v>
      </c>
      <c r="O21">
        <v>-0.20592136681079865</v>
      </c>
      <c r="P21">
        <v>-0.17280586063861847</v>
      </c>
      <c r="Q21">
        <v>-1.0380200110375881E-2</v>
      </c>
      <c r="R21">
        <v>-9.2384098097681999E-3</v>
      </c>
      <c r="S21">
        <v>-2.5215421919710934E-4</v>
      </c>
      <c r="T21">
        <v>-2.8425859636627138E-4</v>
      </c>
      <c r="U21">
        <v>-8.4136911027599126E-5</v>
      </c>
      <c r="V21">
        <v>1.3619387755170465E-4</v>
      </c>
      <c r="W21">
        <v>1.535411924123764E-3</v>
      </c>
      <c r="X21">
        <v>-9.821087121963501E-2</v>
      </c>
      <c r="Y21">
        <v>-9.8384693264961243E-2</v>
      </c>
      <c r="Z21">
        <v>0.12891025841236115</v>
      </c>
      <c r="AA21">
        <v>0.32896527647972107</v>
      </c>
      <c r="AB21">
        <v>0.18170398473739624</v>
      </c>
      <c r="AC21">
        <v>0.22969648241996765</v>
      </c>
      <c r="AD21">
        <v>0.8940771222114563</v>
      </c>
      <c r="AE21">
        <v>2.0802230834960938</v>
      </c>
      <c r="AF21">
        <v>2.806767463684082</v>
      </c>
      <c r="AG21">
        <v>2.9221889972686768</v>
      </c>
      <c r="AH21">
        <v>2.2757217884063721</v>
      </c>
      <c r="AI21">
        <v>1.6076451539993286</v>
      </c>
      <c r="AJ21">
        <v>1.244316577911377</v>
      </c>
      <c r="AK21">
        <v>1.1049807071685791</v>
      </c>
      <c r="AL21">
        <v>1.2638618946075439</v>
      </c>
      <c r="AM21">
        <v>0.70054930448532104</v>
      </c>
      <c r="AN21">
        <v>0.22017845511436462</v>
      </c>
      <c r="AO21">
        <v>0.47939902544021606</v>
      </c>
      <c r="AP21">
        <v>1.003137469291687</v>
      </c>
      <c r="AQ21">
        <v>3.6135363578796387</v>
      </c>
      <c r="AR21">
        <v>5.0282840728759766</v>
      </c>
      <c r="AS21">
        <v>5.336705207824707</v>
      </c>
      <c r="AT21">
        <v>6.1152186393737793</v>
      </c>
      <c r="AU21">
        <v>7.683955192565918</v>
      </c>
      <c r="AV21">
        <v>5.811284065246582</v>
      </c>
      <c r="AW21">
        <v>5.7176852226257324</v>
      </c>
      <c r="AX21">
        <v>6.3488564491271973</v>
      </c>
      <c r="AY21">
        <v>7.4378457069396973</v>
      </c>
      <c r="AZ21">
        <v>10.657270431518555</v>
      </c>
      <c r="BA21">
        <v>19.613643646240234</v>
      </c>
      <c r="BB21">
        <v>21.666353225708008</v>
      </c>
      <c r="BC21">
        <v>16.026773452758789</v>
      </c>
      <c r="BD21">
        <v>13.187983512878418</v>
      </c>
      <c r="BE21">
        <v>20.588001251220703</v>
      </c>
      <c r="BF21">
        <v>12.540180206298828</v>
      </c>
      <c r="BG21">
        <v>2.5005321949720383E-2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-5.2990909665822983E-2</v>
      </c>
      <c r="CM21">
        <v>-0.37480652332305908</v>
      </c>
      <c r="CN21">
        <v>-7.519344799220562E-4</v>
      </c>
      <c r="CO21">
        <v>0.25728705525398254</v>
      </c>
      <c r="CP21">
        <v>3.7271317094564438E-2</v>
      </c>
      <c r="CQ21">
        <v>0.10595420747995377</v>
      </c>
      <c r="CR21">
        <v>2.1497868001461029E-2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-0.43841534852981567</v>
      </c>
      <c r="DO21">
        <v>-0.96677809953689575</v>
      </c>
      <c r="DP21">
        <v>0.12817585468292236</v>
      </c>
      <c r="DQ21">
        <v>1.3208004236221313</v>
      </c>
      <c r="DR21">
        <v>8.2061946392059326E-2</v>
      </c>
      <c r="DS21">
        <v>1.5936218551360071E-4</v>
      </c>
      <c r="DT21">
        <v>0</v>
      </c>
      <c r="DU21">
        <v>0</v>
      </c>
      <c r="DV21">
        <v>-1.3728046417236328</v>
      </c>
      <c r="DW21">
        <v>-2.2346484661102295</v>
      </c>
      <c r="DX21">
        <v>-3.417475700378418</v>
      </c>
      <c r="DY21">
        <v>-5.0661296844482422</v>
      </c>
      <c r="DZ21">
        <v>-4.855985164642334</v>
      </c>
      <c r="EA21">
        <v>-3.6613481044769287</v>
      </c>
      <c r="EB21">
        <v>-3.67854905128479</v>
      </c>
      <c r="EC21">
        <v>-2.6831889152526855</v>
      </c>
      <c r="ED21">
        <v>0.95359945297241211</v>
      </c>
      <c r="EE21">
        <v>4.9466686248779297</v>
      </c>
      <c r="EF21">
        <v>8.2485809326171875</v>
      </c>
      <c r="EG21">
        <v>3.745490550994873</v>
      </c>
      <c r="EH21">
        <v>-3.9443809986114502</v>
      </c>
      <c r="EI21">
        <v>-3.8642251491546631</v>
      </c>
      <c r="EJ21">
        <v>1.8609845638275146</v>
      </c>
      <c r="EK21">
        <v>7.4806966781616211</v>
      </c>
      <c r="EL21">
        <v>5.8189234733581543</v>
      </c>
      <c r="EM21">
        <v>2.2100400924682617</v>
      </c>
      <c r="EN21">
        <v>0.13375410437583923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-6.7738264799118042E-2</v>
      </c>
      <c r="FJ21">
        <v>-0.34364244341850281</v>
      </c>
      <c r="FK21">
        <v>-1.023231029510498</v>
      </c>
      <c r="FL21">
        <v>-6.2792654037475586</v>
      </c>
      <c r="FM21">
        <v>-6.6745600700378418</v>
      </c>
      <c r="FN21">
        <v>-0.44489249587059021</v>
      </c>
      <c r="FO21">
        <v>0.85078275203704834</v>
      </c>
      <c r="FP21">
        <v>0.31705790758132935</v>
      </c>
      <c r="FQ21">
        <v>-0.34709560871124268</v>
      </c>
      <c r="FR21">
        <v>-1.2991743087768555</v>
      </c>
      <c r="FS21">
        <v>-2.059239387512207</v>
      </c>
      <c r="FT21">
        <v>-3.0887234210968018</v>
      </c>
      <c r="FU21">
        <v>-3.8932459354400635</v>
      </c>
      <c r="FV21">
        <v>-3.9789130687713623</v>
      </c>
      <c r="FW21">
        <v>-3.8435344696044922</v>
      </c>
      <c r="FX21">
        <v>-4.8038039207458496</v>
      </c>
      <c r="FY21">
        <v>-3.3883731365203857</v>
      </c>
      <c r="FZ21">
        <v>1.723738431930542</v>
      </c>
      <c r="GA21">
        <v>7.5697946548461914</v>
      </c>
      <c r="GB21">
        <v>6.6219253540039063</v>
      </c>
      <c r="GC21">
        <v>-1.1447337865829468</v>
      </c>
      <c r="GD21">
        <v>-6.1569066047668457</v>
      </c>
      <c r="GE21">
        <v>-6.6864924430847168</v>
      </c>
      <c r="GF21">
        <v>-2.5800406932830811</v>
      </c>
      <c r="GG21">
        <v>3.3736801147460938</v>
      </c>
      <c r="GH21">
        <v>8.7623195648193359</v>
      </c>
      <c r="GI21">
        <v>11.86769962310791</v>
      </c>
      <c r="GJ21">
        <v>10.68902587890625</v>
      </c>
      <c r="GK21">
        <v>5.6597976684570313</v>
      </c>
      <c r="GL21">
        <v>0.53876829147338867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-0.28397533297538757</v>
      </c>
      <c r="HE21">
        <v>-1.4812002182006836</v>
      </c>
      <c r="HF21">
        <v>-2.9604602605104446E-3</v>
      </c>
      <c r="HG21">
        <v>1.3698887825012207</v>
      </c>
      <c r="HH21">
        <v>0.46030256152153015</v>
      </c>
      <c r="HI21">
        <v>-0.14391185343265533</v>
      </c>
      <c r="HJ21">
        <v>-7.2604313492774963E-2</v>
      </c>
      <c r="HK21">
        <v>0.14391185343265533</v>
      </c>
      <c r="HL21">
        <v>7.2608433663845062E-2</v>
      </c>
      <c r="HM21">
        <v>0</v>
      </c>
      <c r="HN21">
        <v>0</v>
      </c>
      <c r="HO21">
        <v>-9.9662415683269501E-2</v>
      </c>
      <c r="HP21">
        <v>-0.59792071580886841</v>
      </c>
      <c r="HQ21">
        <v>-2.3330459594726563</v>
      </c>
      <c r="HR21">
        <v>-4.7342658042907715</v>
      </c>
      <c r="HS21">
        <v>-4.2695679664611816</v>
      </c>
      <c r="HT21">
        <v>-3.130626916885376</v>
      </c>
      <c r="HU21">
        <v>-3.4326739311218262</v>
      </c>
      <c r="HV21">
        <v>-3.4697608947753906</v>
      </c>
      <c r="HW21">
        <v>-2.9195523262023926</v>
      </c>
      <c r="HX21">
        <v>0.85945957899093628</v>
      </c>
      <c r="HY21">
        <v>5.9870281219482422</v>
      </c>
      <c r="HZ21">
        <v>5.4978365898132324</v>
      </c>
      <c r="IA21">
        <v>-0.68088233470916748</v>
      </c>
      <c r="IB21">
        <v>-3.5686631202697754</v>
      </c>
      <c r="IC21">
        <v>-1.1694178581237793</v>
      </c>
      <c r="ID21">
        <v>4.3001904487609863</v>
      </c>
      <c r="IE21">
        <v>8.6821165084838867</v>
      </c>
      <c r="IF21">
        <v>5.311619758605957</v>
      </c>
      <c r="IG21">
        <v>3.5145901143550873E-2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-0.84099918603897095</v>
      </c>
      <c r="JE21">
        <v>-5.2644386291503906</v>
      </c>
      <c r="JF21">
        <v>-8.5558624267578125</v>
      </c>
      <c r="JG21">
        <v>-7.1646561622619629</v>
      </c>
      <c r="JH21">
        <v>-2.9673812389373779</v>
      </c>
      <c r="JI21">
        <v>-0.32837808132171631</v>
      </c>
      <c r="JJ21">
        <v>-0.18063054978847504</v>
      </c>
      <c r="JK21">
        <v>1.3350115157663822E-2</v>
      </c>
      <c r="JL21">
        <v>0.21090051531791687</v>
      </c>
      <c r="JM21">
        <v>0.10404929518699646</v>
      </c>
      <c r="JN21">
        <v>0.26996725797653198</v>
      </c>
      <c r="JO21">
        <v>0.81116569042205811</v>
      </c>
      <c r="JP21">
        <v>0.64651608467102051</v>
      </c>
      <c r="JQ21">
        <v>0.65488928556442261</v>
      </c>
      <c r="JR21">
        <v>0.93698948621749878</v>
      </c>
      <c r="JS21">
        <v>0.44005787372589111</v>
      </c>
      <c r="JT21">
        <v>5.4370246827602386E-2</v>
      </c>
      <c r="JU21">
        <v>0.14674754440784454</v>
      </c>
      <c r="JV21">
        <v>0.1367078572511673</v>
      </c>
      <c r="JW21">
        <v>-1.4521526172757149E-2</v>
      </c>
      <c r="JX21">
        <v>-7.6136991381645203E-2</v>
      </c>
      <c r="JY21">
        <v>-0.55643463134765625</v>
      </c>
      <c r="JZ21">
        <v>-1.9507588148117065</v>
      </c>
      <c r="KA21">
        <v>-3.3227465152740479</v>
      </c>
      <c r="KB21">
        <v>-3.5036225318908691</v>
      </c>
      <c r="KC21">
        <v>-2.6953058242797852</v>
      </c>
      <c r="KD21">
        <v>-3.5837781429290771</v>
      </c>
      <c r="KE21">
        <v>-5.5394082069396973</v>
      </c>
      <c r="KF21">
        <v>-7.01123046875</v>
      </c>
      <c r="KG21">
        <v>-6.0179777145385742</v>
      </c>
      <c r="KH21">
        <v>2.3979291915893555</v>
      </c>
      <c r="KI21">
        <v>10.528262138366699</v>
      </c>
      <c r="KJ21">
        <v>14.748465538024902</v>
      </c>
      <c r="KK21">
        <v>14.912379264831543</v>
      </c>
      <c r="KL21">
        <v>9.9972553253173828</v>
      </c>
      <c r="KM21">
        <v>2.0743966102600098</v>
      </c>
      <c r="KN21">
        <v>0.43521580100059509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-0.31665250658988953</v>
      </c>
      <c r="KZ21">
        <v>-42.692207336425781</v>
      </c>
      <c r="LA21">
        <v>-147.37246704101563</v>
      </c>
      <c r="LB21">
        <v>-253.38075256347656</v>
      </c>
      <c r="LC21">
        <v>-146.41000366210938</v>
      </c>
      <c r="LD21">
        <v>5.8000731468200684</v>
      </c>
      <c r="LE21">
        <v>18.370967864990234</v>
      </c>
      <c r="LF21">
        <v>21.360631942749023</v>
      </c>
      <c r="LG21">
        <v>10.409584045410156</v>
      </c>
      <c r="LH21">
        <v>-3.008629322052002</v>
      </c>
      <c r="LI21">
        <v>-10.002979278564453</v>
      </c>
      <c r="LJ21">
        <v>-12.93031120300293</v>
      </c>
      <c r="LK21">
        <v>-14.793882369995117</v>
      </c>
      <c r="LL21">
        <v>-11.722891807556152</v>
      </c>
      <c r="LM21">
        <v>-9.6208429336547852</v>
      </c>
      <c r="LN21">
        <v>-12.202392578125</v>
      </c>
      <c r="LO21">
        <v>-16.201972961425781</v>
      </c>
      <c r="LP21">
        <v>-19.921054840087891</v>
      </c>
      <c r="LQ21">
        <v>-30.184986114501953</v>
      </c>
      <c r="LR21">
        <v>-37.905540466308594</v>
      </c>
      <c r="LS21">
        <v>-28.495195388793945</v>
      </c>
      <c r="LT21">
        <v>-13.743930816650391</v>
      </c>
      <c r="LU21">
        <v>-11.906957626342773</v>
      </c>
      <c r="LV21">
        <v>-10.503211975097656</v>
      </c>
      <c r="LW21">
        <v>-13.511069297790527</v>
      </c>
      <c r="LX21">
        <v>-19.289932250976563</v>
      </c>
      <c r="LY21">
        <v>-15.077738761901855</v>
      </c>
      <c r="LZ21">
        <v>-4.740778923034668</v>
      </c>
      <c r="MA21">
        <v>-7.2729287147521973</v>
      </c>
      <c r="MB21">
        <v>-6.116884708404541</v>
      </c>
      <c r="MC21">
        <v>-4.435814380645752</v>
      </c>
      <c r="MD21">
        <v>-8.7421884536743164</v>
      </c>
      <c r="ME21">
        <v>-9.1123924255371094</v>
      </c>
      <c r="MF21">
        <v>-7.8373842239379883</v>
      </c>
      <c r="MG21">
        <v>-6.9524002075195313</v>
      </c>
      <c r="MH21">
        <v>-5.0335178375244141</v>
      </c>
      <c r="MI21">
        <v>-0.43499478697776794</v>
      </c>
      <c r="MJ21">
        <v>1.325157642364502</v>
      </c>
      <c r="MK21">
        <v>-0.5129622220993042</v>
      </c>
      <c r="ML21">
        <v>-2.9051921367645264</v>
      </c>
      <c r="MM21">
        <v>-2.2207767963409424</v>
      </c>
      <c r="MN21">
        <v>1.8646948337554932</v>
      </c>
      <c r="MO21">
        <v>5.0949892997741699</v>
      </c>
      <c r="MP21">
        <v>8.6236104965209961</v>
      </c>
      <c r="MQ21">
        <v>14.683472633361816</v>
      </c>
      <c r="MR21">
        <v>24.950725555419922</v>
      </c>
      <c r="MS21">
        <v>31.787416458129883</v>
      </c>
      <c r="MT21">
        <v>22.599609375</v>
      </c>
      <c r="MU21">
        <v>8.8952865600585938</v>
      </c>
      <c r="MV21">
        <v>7.8549447059631348</v>
      </c>
      <c r="MW21">
        <v>2.8168635368347168</v>
      </c>
      <c r="MX21">
        <v>-3.2251238822937012</v>
      </c>
      <c r="MY21">
        <v>-11.381555557250977</v>
      </c>
      <c r="MZ21">
        <v>-12.45643424987793</v>
      </c>
      <c r="NA21">
        <v>-7.3988008499145508</v>
      </c>
      <c r="NB21">
        <v>-1.1974389553070068</v>
      </c>
      <c r="NC21">
        <v>3.1571333408355713</v>
      </c>
      <c r="ND21">
        <v>7.7370805740356445</v>
      </c>
      <c r="NE21">
        <v>6.8584012985229492</v>
      </c>
      <c r="NF21">
        <v>4.2730832099914551</v>
      </c>
      <c r="NG21">
        <v>0.75925940275192261</v>
      </c>
      <c r="NH21">
        <v>-4.29107666015625</v>
      </c>
      <c r="NI21">
        <v>-4.3570380210876465</v>
      </c>
      <c r="NJ21">
        <v>-2.6298644542694092</v>
      </c>
      <c r="NK21">
        <v>-0.51928937435150146</v>
      </c>
      <c r="NL21">
        <v>2.6289141178131104</v>
      </c>
      <c r="NM21">
        <v>6.8809146881103516</v>
      </c>
      <c r="NN21">
        <v>7.5808372497558594</v>
      </c>
      <c r="NO21">
        <v>0.95723307132720947</v>
      </c>
      <c r="NP21">
        <v>-3.9291210174560547</v>
      </c>
      <c r="NQ21">
        <v>-4.122894287109375</v>
      </c>
      <c r="NR21">
        <v>-3.2352616786956787</v>
      </c>
      <c r="NS21">
        <v>-3.2984368801116943</v>
      </c>
      <c r="NT21">
        <v>-4.031653881072998</v>
      </c>
      <c r="NU21">
        <v>-6.5849084854125977</v>
      </c>
      <c r="NV21">
        <v>-10.202256202697754</v>
      </c>
      <c r="NW21">
        <v>-9.8509950637817383</v>
      </c>
      <c r="NX21">
        <v>-4.3415737152099609</v>
      </c>
      <c r="NY21">
        <v>-2.4737057685852051</v>
      </c>
      <c r="NZ21">
        <v>-1.0818548202514648</v>
      </c>
      <c r="OA21">
        <v>2.5068387985229492</v>
      </c>
      <c r="OB21">
        <v>7.2732663154602051</v>
      </c>
      <c r="OC21">
        <v>7.3910322189331055</v>
      </c>
      <c r="OD21">
        <v>3.5158967971801758</v>
      </c>
      <c r="OE21">
        <v>0.39993488788604736</v>
      </c>
      <c r="OF21">
        <v>-1.4082456827163696</v>
      </c>
      <c r="OG21">
        <v>-3.9879531860351563</v>
      </c>
      <c r="OH21">
        <v>-3.6272974014282227</v>
      </c>
      <c r="OI21">
        <v>-1.6720079183578491</v>
      </c>
      <c r="OJ21">
        <v>-1.751718282699585</v>
      </c>
      <c r="OK21">
        <v>0.31702184677124023</v>
      </c>
      <c r="OL21">
        <v>15.936119079589844</v>
      </c>
      <c r="OM21">
        <v>38.632926940917969</v>
      </c>
      <c r="ON21">
        <v>50.849433898925781</v>
      </c>
      <c r="OO21">
        <v>60.123435974121094</v>
      </c>
      <c r="OP21">
        <v>67.971969604492188</v>
      </c>
      <c r="OQ21">
        <v>65.775596618652344</v>
      </c>
      <c r="OR21">
        <v>60.618816375732422</v>
      </c>
      <c r="OS21">
        <v>51.735858917236328</v>
      </c>
      <c r="OT21">
        <v>51.885608673095703</v>
      </c>
      <c r="OU21">
        <v>42.466064453125</v>
      </c>
      <c r="OV21">
        <v>12.969382286071777</v>
      </c>
      <c r="OW21">
        <v>11.409541130065918</v>
      </c>
      <c r="OX21">
        <v>13.68186092376709</v>
      </c>
      <c r="OY21">
        <v>10.507011413574219</v>
      </c>
      <c r="OZ21">
        <v>5.3830976486206055</v>
      </c>
      <c r="PA21">
        <v>5.8831634521484375</v>
      </c>
      <c r="PB21">
        <v>6.8276858329772949</v>
      </c>
      <c r="PC21">
        <v>6.3421759605407715</v>
      </c>
    </row>
    <row r="22" spans="1:419">
      <c r="A22" t="s">
        <v>68</v>
      </c>
      <c r="B22">
        <v>1.3633111666422337E-4</v>
      </c>
      <c r="C22">
        <v>2.7266665370007104E-7</v>
      </c>
      <c r="D22">
        <v>-6.8165281845722347E-5</v>
      </c>
      <c r="E22">
        <v>-1.3660691422501259E-7</v>
      </c>
      <c r="F22">
        <v>0</v>
      </c>
      <c r="G22">
        <v>0</v>
      </c>
      <c r="H22">
        <v>0</v>
      </c>
      <c r="I22">
        <v>0</v>
      </c>
      <c r="J22">
        <v>1.5698937204433605E-5</v>
      </c>
      <c r="K22">
        <v>1.8067728888127021E-5</v>
      </c>
      <c r="L22">
        <v>-1.0444936378917191E-5</v>
      </c>
      <c r="M22">
        <v>-1.8094755432684906E-5</v>
      </c>
      <c r="N22">
        <v>2.4413586288574152E-5</v>
      </c>
      <c r="O22">
        <v>5.4243122576735914E-5</v>
      </c>
      <c r="P22">
        <v>-2.5510724299238063E-5</v>
      </c>
      <c r="Q22">
        <v>-5.7054872740991414E-5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1.1221582889556885</v>
      </c>
      <c r="AI22">
        <v>4.597527027130127</v>
      </c>
      <c r="AJ22">
        <v>10.802802085876465</v>
      </c>
      <c r="AK22">
        <v>18.165988922119141</v>
      </c>
      <c r="AL22">
        <v>22.220247268676758</v>
      </c>
      <c r="AM22">
        <v>18.600339889526367</v>
      </c>
      <c r="AN22">
        <v>24.027595520019531</v>
      </c>
      <c r="AO22">
        <v>23.23646354675293</v>
      </c>
      <c r="AP22">
        <v>10.779561996459961</v>
      </c>
      <c r="AQ22">
        <v>12.36430549621582</v>
      </c>
      <c r="AR22">
        <v>10.956530570983887</v>
      </c>
      <c r="AS22">
        <v>3.6135649681091309</v>
      </c>
      <c r="AT22">
        <v>-4.3916020393371582</v>
      </c>
      <c r="AU22">
        <v>-7.088554859161377</v>
      </c>
      <c r="AV22">
        <v>-7.9611873626708984</v>
      </c>
      <c r="AW22">
        <v>-14.269059181213379</v>
      </c>
      <c r="AX22">
        <v>-18.179731369018555</v>
      </c>
      <c r="AY22">
        <v>-26.014286041259766</v>
      </c>
      <c r="AZ22">
        <v>-41.082340240478516</v>
      </c>
      <c r="BA22">
        <v>-29.363376617431641</v>
      </c>
      <c r="BB22">
        <v>-10.984951972961426</v>
      </c>
      <c r="BC22">
        <v>-0.87354016304016113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0.87014520168304443</v>
      </c>
      <c r="CA22">
        <v>6.1544384956359863</v>
      </c>
      <c r="CB22">
        <v>7.0048623085021973</v>
      </c>
      <c r="CC22">
        <v>-3.8841040134429932</v>
      </c>
      <c r="CD22">
        <v>-6.2814569473266602</v>
      </c>
      <c r="CE22">
        <v>-2.7994616031646729</v>
      </c>
      <c r="CF22">
        <v>0</v>
      </c>
      <c r="CG22">
        <v>6.2010547844693065E-4</v>
      </c>
      <c r="CH22">
        <v>2.9570220038294792E-2</v>
      </c>
      <c r="CI22">
        <v>4.475705698132515E-2</v>
      </c>
      <c r="CJ22">
        <v>-1.2699546292424202E-2</v>
      </c>
      <c r="CK22">
        <v>-2.2364404052495956E-2</v>
      </c>
      <c r="CL22">
        <v>4.9495124258100986E-3</v>
      </c>
      <c r="CM22">
        <v>-3.1923029571771622E-2</v>
      </c>
      <c r="CN22">
        <v>-5.5343108251690865E-3</v>
      </c>
      <c r="CO22">
        <v>0.66634619235992432</v>
      </c>
      <c r="CP22">
        <v>9.3442648649215698E-2</v>
      </c>
      <c r="CQ22">
        <v>-0.60193860530853271</v>
      </c>
      <c r="CR22">
        <v>-0.12466840445995331</v>
      </c>
      <c r="CS22">
        <v>-9.1969617642462254E-4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3.6366987228393555</v>
      </c>
      <c r="DO22">
        <v>11.17939567565918</v>
      </c>
      <c r="DP22">
        <v>10.537038803100586</v>
      </c>
      <c r="DQ22">
        <v>3.5207200050354004</v>
      </c>
      <c r="DR22">
        <v>4.3175969123840332</v>
      </c>
      <c r="DS22">
        <v>5.3683810234069824</v>
      </c>
      <c r="DT22">
        <v>9.125828742980957</v>
      </c>
      <c r="DU22">
        <v>8.3019981384277344</v>
      </c>
      <c r="DV22">
        <v>9.7240839004516602</v>
      </c>
      <c r="DW22">
        <v>12.539089202880859</v>
      </c>
      <c r="DX22">
        <v>14.033946990966797</v>
      </c>
      <c r="DY22">
        <v>16.491880416870117</v>
      </c>
      <c r="DZ22">
        <v>17.128688812255859</v>
      </c>
      <c r="EA22">
        <v>17.479988098144531</v>
      </c>
      <c r="EB22">
        <v>20.755271911621094</v>
      </c>
      <c r="EC22">
        <v>20.082832336425781</v>
      </c>
      <c r="ED22">
        <v>13.525698661804199</v>
      </c>
      <c r="EE22">
        <v>8.2831029891967773</v>
      </c>
      <c r="EF22">
        <v>4.4903855323791504</v>
      </c>
      <c r="EG22">
        <v>11.760379791259766</v>
      </c>
      <c r="EH22">
        <v>23.283565521240234</v>
      </c>
      <c r="EI22">
        <v>25.430269241333008</v>
      </c>
      <c r="EJ22">
        <v>24.366161346435547</v>
      </c>
      <c r="EK22">
        <v>19.332901000976563</v>
      </c>
      <c r="EL22">
        <v>13.62968921661377</v>
      </c>
      <c r="EM22">
        <v>9.082097053527832</v>
      </c>
      <c r="EN22">
        <v>5.4069919586181641</v>
      </c>
      <c r="EO22">
        <v>5.0353813171386719</v>
      </c>
      <c r="EP22">
        <v>8.7707014083862305</v>
      </c>
      <c r="EQ22">
        <v>11.227723121643066</v>
      </c>
      <c r="ER22">
        <v>8.2075462341308594</v>
      </c>
      <c r="ES22">
        <v>5.2295479774475098</v>
      </c>
      <c r="ET22">
        <v>5.2450499534606934</v>
      </c>
      <c r="EU22">
        <v>5.1837835311889648</v>
      </c>
      <c r="EV22">
        <v>18.595060348510742</v>
      </c>
      <c r="EW22">
        <v>3.6709825992584229</v>
      </c>
      <c r="EX22">
        <v>-49.131050109863281</v>
      </c>
      <c r="EY22">
        <v>-84.434471130371094</v>
      </c>
      <c r="EZ22">
        <v>-130.70509338378906</v>
      </c>
      <c r="FA22">
        <v>-108.42082214355469</v>
      </c>
      <c r="FB22">
        <v>-41.342979431152344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0.23190490901470184</v>
      </c>
      <c r="FK22">
        <v>4.6721229553222656</v>
      </c>
      <c r="FL22">
        <v>21.025321960449219</v>
      </c>
      <c r="FM22">
        <v>19.785987854003906</v>
      </c>
      <c r="FN22">
        <v>8.5792465209960938</v>
      </c>
      <c r="FO22">
        <v>8.9407444000244141</v>
      </c>
      <c r="FP22">
        <v>7.5208425521850586</v>
      </c>
      <c r="FQ22">
        <v>8.1600103378295898</v>
      </c>
      <c r="FR22">
        <v>11.147909164428711</v>
      </c>
      <c r="FS22">
        <v>10.796757698059082</v>
      </c>
      <c r="FT22">
        <v>11.424709320068359</v>
      </c>
      <c r="FU22">
        <v>13.422789573669434</v>
      </c>
      <c r="FV22">
        <v>15.049285888671875</v>
      </c>
      <c r="FW22">
        <v>16.488063812255859</v>
      </c>
      <c r="FX22">
        <v>19.837539672851563</v>
      </c>
      <c r="FY22">
        <v>17.810001373291016</v>
      </c>
      <c r="FZ22">
        <v>10.65328311920166</v>
      </c>
      <c r="GA22">
        <v>3.5832040309906006</v>
      </c>
      <c r="GB22">
        <v>2.4096488952636719</v>
      </c>
      <c r="GC22">
        <v>11.292832374572754</v>
      </c>
      <c r="GD22">
        <v>21.71870231628418</v>
      </c>
      <c r="GE22">
        <v>29.169952392578125</v>
      </c>
      <c r="GF22">
        <v>26.599037170410156</v>
      </c>
      <c r="GG22">
        <v>17.808259963989258</v>
      </c>
      <c r="GH22">
        <v>10.046228408813477</v>
      </c>
      <c r="GI22">
        <v>5.2117271423339844</v>
      </c>
      <c r="GJ22">
        <v>2.3673026561737061</v>
      </c>
      <c r="GK22">
        <v>1.0948718786239624</v>
      </c>
      <c r="GL22">
        <v>1.1405066251754761</v>
      </c>
      <c r="GM22">
        <v>2.3082675933837891</v>
      </c>
      <c r="GN22">
        <v>3.441411018371582</v>
      </c>
      <c r="GO22">
        <v>6.6122241020202637</v>
      </c>
      <c r="GP22">
        <v>4.7312397956848145</v>
      </c>
      <c r="GQ22">
        <v>-2.8730661869049072</v>
      </c>
      <c r="GR22">
        <v>-38.244106292724609</v>
      </c>
      <c r="GS22">
        <v>-88.900543212890625</v>
      </c>
      <c r="GT22">
        <v>-120.30594635009766</v>
      </c>
      <c r="GU22">
        <v>-81.488327026367188</v>
      </c>
      <c r="GV22">
        <v>-19.61625862121582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11.649707794189453</v>
      </c>
      <c r="HI22">
        <v>17.594470977783203</v>
      </c>
      <c r="HJ22">
        <v>6.7832779884338379</v>
      </c>
      <c r="HK22">
        <v>4.6306085586547852</v>
      </c>
      <c r="HL22">
        <v>6.8050727844238281</v>
      </c>
      <c r="HM22">
        <v>7.481511116027832</v>
      </c>
      <c r="HN22">
        <v>7.9489402770996094</v>
      </c>
      <c r="HO22">
        <v>7.0551996231079102</v>
      </c>
      <c r="HP22">
        <v>4.9473481178283691</v>
      </c>
      <c r="HQ22">
        <v>8.3271274566650391</v>
      </c>
      <c r="HR22">
        <v>14.410537719726563</v>
      </c>
      <c r="HS22">
        <v>16.60960578918457</v>
      </c>
      <c r="HT22">
        <v>15.629378318786621</v>
      </c>
      <c r="HU22">
        <v>15.572461128234863</v>
      </c>
      <c r="HV22">
        <v>15.104457855224609</v>
      </c>
      <c r="HW22">
        <v>15.310233116149902</v>
      </c>
      <c r="HX22">
        <v>12.772648811340332</v>
      </c>
      <c r="HY22">
        <v>7.0061383247375488</v>
      </c>
      <c r="HZ22">
        <v>5.7708926200866699</v>
      </c>
      <c r="IA22">
        <v>13.57489013671875</v>
      </c>
      <c r="IB22">
        <v>21.107265472412109</v>
      </c>
      <c r="IC22">
        <v>22.434049606323242</v>
      </c>
      <c r="ID22">
        <v>18.35380744934082</v>
      </c>
      <c r="IE22">
        <v>12.54039478302002</v>
      </c>
      <c r="IF22">
        <v>7.409907341003418</v>
      </c>
      <c r="IG22">
        <v>3.6636772155761719</v>
      </c>
      <c r="IH22">
        <v>2.146054744720459</v>
      </c>
      <c r="II22">
        <v>1.7121508121490479</v>
      </c>
      <c r="IJ22">
        <v>1.6107699871063232</v>
      </c>
      <c r="IK22">
        <v>1.7353494167327881</v>
      </c>
      <c r="IL22">
        <v>2.2400515079498291</v>
      </c>
      <c r="IM22">
        <v>2.9293258190155029</v>
      </c>
      <c r="IN22">
        <v>5.4192295074462891</v>
      </c>
      <c r="IO22">
        <v>8.589141845703125</v>
      </c>
      <c r="IP22">
        <v>-0.25468751788139343</v>
      </c>
      <c r="IQ22">
        <v>-32.023475646972656</v>
      </c>
      <c r="IR22">
        <v>-82.793037414550781</v>
      </c>
      <c r="IS22">
        <v>-116.71405792236328</v>
      </c>
      <c r="IT22">
        <v>-84.727226257324219</v>
      </c>
      <c r="IU22">
        <v>-10.902932167053223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7.1292262077331543</v>
      </c>
      <c r="JF22">
        <v>13.494511604309082</v>
      </c>
      <c r="JG22">
        <v>12.703051567077637</v>
      </c>
      <c r="JH22">
        <v>8.5327577590942383</v>
      </c>
      <c r="JI22">
        <v>7.47119140625</v>
      </c>
      <c r="JJ22">
        <v>5.2804660797119141</v>
      </c>
      <c r="JK22">
        <v>2.142038106918335</v>
      </c>
      <c r="JL22">
        <v>2.7041923999786377</v>
      </c>
      <c r="JM22">
        <v>2.1352896690368652</v>
      </c>
      <c r="JN22">
        <v>0.72272038459777832</v>
      </c>
      <c r="JO22">
        <v>0.69485640525817871</v>
      </c>
      <c r="JP22">
        <v>1.1225111484527588</v>
      </c>
      <c r="JQ22">
        <v>2.4084651470184326</v>
      </c>
      <c r="JR22">
        <v>2.7695481777191162</v>
      </c>
      <c r="JS22">
        <v>1.832210898399353</v>
      </c>
      <c r="JT22">
        <v>1.7040092945098877</v>
      </c>
      <c r="JU22">
        <v>2.7712705135345459</v>
      </c>
      <c r="JV22">
        <v>3.3740847110748291</v>
      </c>
      <c r="JW22">
        <v>3.5418455600738525</v>
      </c>
      <c r="JX22">
        <v>5.6800088882446289</v>
      </c>
      <c r="JY22">
        <v>13.910088539123535</v>
      </c>
      <c r="JZ22">
        <v>18.9398193359375</v>
      </c>
      <c r="KA22">
        <v>15.418057441711426</v>
      </c>
      <c r="KB22">
        <v>11.231245994567871</v>
      </c>
      <c r="KC22">
        <v>9.9461021423339844</v>
      </c>
      <c r="KD22">
        <v>13.861848831176758</v>
      </c>
      <c r="KE22">
        <v>19.512773513793945</v>
      </c>
      <c r="KF22">
        <v>22.406808853149414</v>
      </c>
      <c r="KG22">
        <v>24.785032272338867</v>
      </c>
      <c r="KH22">
        <v>19.76129150390625</v>
      </c>
      <c r="KI22">
        <v>7.2474727630615234</v>
      </c>
      <c r="KJ22">
        <v>2.9004256725311279</v>
      </c>
      <c r="KK22">
        <v>1.8134771585464478</v>
      </c>
      <c r="KL22">
        <v>-1.649901270866394</v>
      </c>
      <c r="KM22">
        <v>-6.9325857162475586</v>
      </c>
      <c r="KN22">
        <v>-16.016862869262695</v>
      </c>
      <c r="KO22">
        <v>-27.727954864501953</v>
      </c>
      <c r="KP22">
        <v>-31.623268127441406</v>
      </c>
      <c r="KQ22">
        <v>-43.154861450195313</v>
      </c>
      <c r="KR22">
        <v>-70.033958435058594</v>
      </c>
      <c r="KS22">
        <v>-55.587600708007813</v>
      </c>
      <c r="KT22">
        <v>-20.39549446105957</v>
      </c>
      <c r="KU22">
        <v>-2.4105496406555176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4.1865471750497818E-2</v>
      </c>
      <c r="LE22">
        <v>0.29818782210350037</v>
      </c>
      <c r="LF22">
        <v>1.1295278072357178</v>
      </c>
      <c r="LG22">
        <v>4.8247241973876953</v>
      </c>
      <c r="LH22">
        <v>18.901130676269531</v>
      </c>
      <c r="LI22">
        <v>25.719005584716797</v>
      </c>
      <c r="LJ22">
        <v>21.46074104309082</v>
      </c>
      <c r="LK22">
        <v>15.43562126159668</v>
      </c>
      <c r="LL22">
        <v>9.7270298004150391</v>
      </c>
      <c r="LM22">
        <v>4.4740481376647949</v>
      </c>
      <c r="LN22">
        <v>-1.7749968767166138</v>
      </c>
      <c r="LO22">
        <v>-12.503837585449219</v>
      </c>
      <c r="LP22">
        <v>-21.954034805297852</v>
      </c>
      <c r="LQ22">
        <v>-22.705062866210938</v>
      </c>
      <c r="LR22">
        <v>-26.630630493164063</v>
      </c>
      <c r="LS22">
        <v>-16.680145263671875</v>
      </c>
      <c r="LT22">
        <v>-2.4083776473999023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</row>
    <row r="23" spans="1:419">
      <c r="A23" t="s">
        <v>69</v>
      </c>
      <c r="B23">
        <v>-0.13626295328140259</v>
      </c>
      <c r="C23">
        <v>-9.4869718551635742</v>
      </c>
      <c r="D23">
        <v>-10.573963165283203</v>
      </c>
      <c r="E23">
        <v>-1.1587475538253784</v>
      </c>
      <c r="F23">
        <v>-0.73160576820373535</v>
      </c>
      <c r="G23">
        <v>-0.74526900053024292</v>
      </c>
      <c r="H23">
        <v>-5.2271294593811035</v>
      </c>
      <c r="I23">
        <v>-8.8585882186889648</v>
      </c>
      <c r="J23">
        <v>-4.5932173728942871</v>
      </c>
      <c r="K23">
        <v>-0.35954189300537109</v>
      </c>
      <c r="L23">
        <v>-0.88225531578063965</v>
      </c>
      <c r="M23">
        <v>-0.76894462108612061</v>
      </c>
      <c r="N23">
        <v>-0.14499403536319733</v>
      </c>
      <c r="O23">
        <v>-0.390851229429245</v>
      </c>
      <c r="P23">
        <v>-2.1955273151397705</v>
      </c>
      <c r="Q23">
        <v>-2.7403175830841064</v>
      </c>
      <c r="R23">
        <v>-0.97867745161056519</v>
      </c>
      <c r="S23">
        <v>-0.14236985146999359</v>
      </c>
      <c r="T23">
        <v>-0.10575335472822189</v>
      </c>
      <c r="U23">
        <v>-0.30362457036972046</v>
      </c>
      <c r="V23">
        <v>-0.38297185301780701</v>
      </c>
      <c r="W23">
        <v>-0.47719448804855347</v>
      </c>
      <c r="X23">
        <v>-0.51498925685882568</v>
      </c>
      <c r="Y23">
        <v>-0.47159057855606079</v>
      </c>
      <c r="Z23">
        <v>-0.42221581935882568</v>
      </c>
      <c r="AA23">
        <v>-0.41360944509506226</v>
      </c>
      <c r="AB23">
        <v>-0.77666306495666504</v>
      </c>
      <c r="AC23">
        <v>-3.5429975986480713</v>
      </c>
      <c r="AD23">
        <v>-8.75885009765625</v>
      </c>
      <c r="AE23">
        <v>-7.0238966941833496</v>
      </c>
      <c r="AF23">
        <v>2.9308738708496094</v>
      </c>
      <c r="AG23">
        <v>10.606622695922852</v>
      </c>
      <c r="AH23">
        <v>15.632749557495117</v>
      </c>
      <c r="AI23">
        <v>17.18437385559082</v>
      </c>
      <c r="AJ23">
        <v>15.766265869140625</v>
      </c>
      <c r="AK23">
        <v>16.743021011352539</v>
      </c>
      <c r="AL23">
        <v>22.924367904663086</v>
      </c>
      <c r="AM23">
        <v>20.872673034667969</v>
      </c>
      <c r="AN23">
        <v>28.07472038269043</v>
      </c>
      <c r="AO23">
        <v>29.734296798706055</v>
      </c>
      <c r="AP23">
        <v>19.627641677856445</v>
      </c>
      <c r="AQ23">
        <v>29.367454528808594</v>
      </c>
      <c r="AR23">
        <v>28.896465301513672</v>
      </c>
      <c r="AS23">
        <v>19.135025024414063</v>
      </c>
      <c r="AT23">
        <v>13.174944877624512</v>
      </c>
      <c r="AU23">
        <v>17.111593246459961</v>
      </c>
      <c r="AV23">
        <v>10.692489624023438</v>
      </c>
      <c r="AW23">
        <v>4.6736288070678711</v>
      </c>
      <c r="AX23">
        <v>1.1168652772903442</v>
      </c>
      <c r="AY23">
        <v>-2.9007298946380615</v>
      </c>
      <c r="AZ23">
        <v>-6.4554996490478516</v>
      </c>
      <c r="BA23">
        <v>-13.822770118713379</v>
      </c>
      <c r="BB23">
        <v>-13.939866065979004</v>
      </c>
      <c r="BC23">
        <v>-8.1885786056518555</v>
      </c>
      <c r="BD23">
        <v>-5.1317558288574219</v>
      </c>
      <c r="BE23">
        <v>-13.795445442199707</v>
      </c>
      <c r="BF23">
        <v>-32.337314605712891</v>
      </c>
      <c r="BG23">
        <v>-34.098880767822266</v>
      </c>
      <c r="BH23">
        <v>-42.922401428222656</v>
      </c>
      <c r="BI23">
        <v>-34.129409790039063</v>
      </c>
      <c r="BJ23">
        <v>-6.7676692008972168</v>
      </c>
      <c r="BK23">
        <v>-2.462085485458374</v>
      </c>
      <c r="BL23">
        <v>3.989008903503418</v>
      </c>
      <c r="BM23">
        <v>16.110990524291992</v>
      </c>
      <c r="BN23">
        <v>31.068061828613281</v>
      </c>
      <c r="BO23">
        <v>44.214473724365234</v>
      </c>
      <c r="BP23">
        <v>35.9793701171875</v>
      </c>
      <c r="BQ23">
        <v>16.601051330566406</v>
      </c>
      <c r="BR23">
        <v>32.541828155517578</v>
      </c>
      <c r="BS23">
        <v>46.849933624267578</v>
      </c>
      <c r="BT23">
        <v>47.103958129882813</v>
      </c>
      <c r="BU23">
        <v>69.216499328613281</v>
      </c>
      <c r="BV23">
        <v>164.19287109375</v>
      </c>
      <c r="BW23">
        <v>210.01637268066406</v>
      </c>
      <c r="BX23">
        <v>138.77723693847656</v>
      </c>
      <c r="BY23">
        <v>22.130510330200195</v>
      </c>
      <c r="BZ23">
        <v>12.919319152832031</v>
      </c>
      <c r="CA23">
        <v>2.9734759330749512</v>
      </c>
      <c r="CB23">
        <v>5.9010698460042477E-3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-5.4594693183898926</v>
      </c>
      <c r="DA23">
        <v>-24.289035797119141</v>
      </c>
      <c r="DB23">
        <v>-55.049434661865234</v>
      </c>
      <c r="DC23">
        <v>-111.01255798339844</v>
      </c>
      <c r="DD23">
        <v>-132.81515502929688</v>
      </c>
      <c r="DE23">
        <v>-102.56135559082031</v>
      </c>
      <c r="DF23">
        <v>-116.39328002929688</v>
      </c>
      <c r="DG23">
        <v>-85.957183837890625</v>
      </c>
      <c r="DH23">
        <v>-26.783767700195313</v>
      </c>
      <c r="DI23">
        <v>-19.339370727539063</v>
      </c>
      <c r="DJ23">
        <v>-22.709604263305664</v>
      </c>
      <c r="DK23">
        <v>16.240610122680664</v>
      </c>
      <c r="DL23">
        <v>64.131149291992188</v>
      </c>
      <c r="DM23">
        <v>115.60503387451172</v>
      </c>
      <c r="DN23">
        <v>179.00277709960938</v>
      </c>
      <c r="DO23">
        <v>152.19850158691406</v>
      </c>
      <c r="DP23">
        <v>68.581741333007813</v>
      </c>
      <c r="DQ23">
        <v>31.085140228271484</v>
      </c>
      <c r="DR23">
        <v>39.978752136230469</v>
      </c>
      <c r="DS23">
        <v>20.609647750854492</v>
      </c>
      <c r="DT23">
        <v>2.9739668369293213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-11.12007999420166</v>
      </c>
      <c r="EZ23">
        <v>-51.174777984619141</v>
      </c>
      <c r="FA23">
        <v>-96.056861877441406</v>
      </c>
      <c r="FB23">
        <v>-112.49868011474609</v>
      </c>
      <c r="FC23">
        <v>-94.764381408691406</v>
      </c>
      <c r="FD23">
        <v>-54.029747009277344</v>
      </c>
      <c r="FE23">
        <v>-52.661373138427734</v>
      </c>
      <c r="FF23">
        <v>-81.951332092285156</v>
      </c>
      <c r="FG23">
        <v>-57.522937774658203</v>
      </c>
      <c r="FH23">
        <v>21.685588836669922</v>
      </c>
      <c r="FI23">
        <v>74.845466613769531</v>
      </c>
      <c r="FJ23">
        <v>113.66923522949219</v>
      </c>
      <c r="FK23">
        <v>138.03462219238281</v>
      </c>
      <c r="FL23">
        <v>128.40859985351563</v>
      </c>
      <c r="FM23">
        <v>70.646072387695313</v>
      </c>
      <c r="FN23">
        <v>35.04302978515625</v>
      </c>
      <c r="FO23">
        <v>25.11146354675293</v>
      </c>
      <c r="FP23">
        <v>7.8885970115661621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-2.1194419860839844</v>
      </c>
      <c r="GT23">
        <v>-26.877151489257813</v>
      </c>
      <c r="GU23">
        <v>-82.603324890136719</v>
      </c>
      <c r="GV23">
        <v>-116.18199920654297</v>
      </c>
      <c r="GW23">
        <v>-110.51950073242188</v>
      </c>
      <c r="GX23">
        <v>-129.02627563476563</v>
      </c>
      <c r="GY23">
        <v>-125.81179809570313</v>
      </c>
      <c r="GZ23">
        <v>-71.82940673828125</v>
      </c>
      <c r="HA23">
        <v>-12.711993217468262</v>
      </c>
      <c r="HB23">
        <v>-32.42486572265625</v>
      </c>
      <c r="HC23">
        <v>-25.109617233276367</v>
      </c>
      <c r="HD23">
        <v>9.9149789810180664</v>
      </c>
      <c r="HE23">
        <v>52.113792419433594</v>
      </c>
      <c r="HF23">
        <v>89.071388244628906</v>
      </c>
      <c r="HG23">
        <v>118.14190673828125</v>
      </c>
      <c r="HH23">
        <v>152.69207763671875</v>
      </c>
      <c r="HI23">
        <v>125.48121643066406</v>
      </c>
      <c r="HJ23">
        <v>53.317577362060547</v>
      </c>
      <c r="HK23">
        <v>58.101947784423828</v>
      </c>
      <c r="HL23">
        <v>58.525814056396484</v>
      </c>
      <c r="HM23">
        <v>21.855810165405273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-1.4255408048629761</v>
      </c>
      <c r="IS23">
        <v>-11.373809814453125</v>
      </c>
      <c r="IT23">
        <v>-40.697269439697266</v>
      </c>
      <c r="IU23">
        <v>-94.168289184570313</v>
      </c>
      <c r="IV23">
        <v>-128.031494140625</v>
      </c>
      <c r="IW23">
        <v>-106.21058654785156</v>
      </c>
      <c r="IX23">
        <v>-95.696693420410156</v>
      </c>
      <c r="IY23">
        <v>-70.979957580566406</v>
      </c>
      <c r="IZ23">
        <v>-12.919330596923828</v>
      </c>
      <c r="JA23">
        <v>16.462394714355469</v>
      </c>
      <c r="JB23">
        <v>50.534317016601563</v>
      </c>
      <c r="JC23">
        <v>96.757705688476563</v>
      </c>
      <c r="JD23">
        <v>155.36233520507813</v>
      </c>
      <c r="JE23">
        <v>145.71659851074219</v>
      </c>
      <c r="JF23">
        <v>74.468925476074219</v>
      </c>
      <c r="JG23">
        <v>18.567850112915039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-5.6690584868192673E-2</v>
      </c>
      <c r="KT23">
        <v>-0.12952256202697754</v>
      </c>
      <c r="KU23">
        <v>-3.8857638835906982</v>
      </c>
      <c r="KV23">
        <v>-3.6733150482177734</v>
      </c>
      <c r="KW23">
        <v>2.7176146507263184</v>
      </c>
      <c r="KX23">
        <v>-7.0586814880371094</v>
      </c>
      <c r="KY23">
        <v>-54.447532653808594</v>
      </c>
      <c r="KZ23">
        <v>-140.15098571777344</v>
      </c>
      <c r="LA23">
        <v>-272.36904907226563</v>
      </c>
      <c r="LB23">
        <v>-398.687255859375</v>
      </c>
      <c r="LC23">
        <v>-236.85232543945313</v>
      </c>
      <c r="LD23">
        <v>26.90770149230957</v>
      </c>
      <c r="LE23">
        <v>73.108978271484375</v>
      </c>
      <c r="LF23">
        <v>91.056915283203125</v>
      </c>
      <c r="LG23">
        <v>75.312492370605469</v>
      </c>
      <c r="LH23">
        <v>72.877944946289063</v>
      </c>
      <c r="LI23">
        <v>71.367599487304688</v>
      </c>
      <c r="LJ23">
        <v>70.787460327148438</v>
      </c>
      <c r="LK23">
        <v>69.644744873046875</v>
      </c>
      <c r="LL23">
        <v>49.067642211914063</v>
      </c>
      <c r="LM23">
        <v>31.854835510253906</v>
      </c>
      <c r="LN23">
        <v>37.203742980957031</v>
      </c>
      <c r="LO23">
        <v>59.225601196289063</v>
      </c>
      <c r="LP23">
        <v>76.667274475097656</v>
      </c>
      <c r="LQ23">
        <v>94.087554931640625</v>
      </c>
      <c r="LR23">
        <v>96.613235473632813</v>
      </c>
      <c r="LS23">
        <v>64.149162292480469</v>
      </c>
      <c r="LT23">
        <v>30.846633911132813</v>
      </c>
      <c r="LU23">
        <v>14.561554908752441</v>
      </c>
      <c r="LV23">
        <v>4.4137678146362305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-2.4358266964554787E-2</v>
      </c>
      <c r="MV23">
        <v>-0.17226830124855042</v>
      </c>
      <c r="MW23">
        <v>-5.3510990142822266</v>
      </c>
      <c r="MX23">
        <v>-9.6118898391723633</v>
      </c>
      <c r="MY23">
        <v>-6.522026538848877</v>
      </c>
      <c r="MZ23">
        <v>-0.87539207935333252</v>
      </c>
      <c r="NA23">
        <v>3.6740689277648926</v>
      </c>
      <c r="NB23">
        <v>5.1627068519592285</v>
      </c>
      <c r="NC23">
        <v>2.7079005241394043</v>
      </c>
      <c r="ND23">
        <v>-1.1120771169662476</v>
      </c>
      <c r="NE23">
        <v>0.20975318551063538</v>
      </c>
      <c r="NF23">
        <v>6.0430936813354492</v>
      </c>
      <c r="NG23">
        <v>5.3977518081665039</v>
      </c>
      <c r="NH23">
        <v>0.97476279735565186</v>
      </c>
      <c r="NI23">
        <v>6.540997326374054E-2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-2.3041123524308205E-2</v>
      </c>
      <c r="NP23">
        <v>-0.16295309364795685</v>
      </c>
      <c r="NQ23">
        <v>-2.1053397655487061</v>
      </c>
      <c r="NR23">
        <v>-0.83856773376464844</v>
      </c>
      <c r="NS23">
        <v>1.2162671089172363</v>
      </c>
      <c r="NT23">
        <v>1.2844928503036499</v>
      </c>
      <c r="NU23">
        <v>0.44442328810691833</v>
      </c>
      <c r="NV23">
        <v>0</v>
      </c>
      <c r="NW23">
        <v>-6.3639499247074127E-2</v>
      </c>
      <c r="NX23">
        <v>-0.72399938106536865</v>
      </c>
      <c r="NY23">
        <v>-3.1880285739898682</v>
      </c>
      <c r="NZ23">
        <v>-2.7517020702362061</v>
      </c>
      <c r="OA23">
        <v>0.24705220758914948</v>
      </c>
      <c r="OB23">
        <v>2.2699539661407471</v>
      </c>
      <c r="OC23">
        <v>2.7399842739105225</v>
      </c>
      <c r="OD23">
        <v>1.2875176668167114</v>
      </c>
      <c r="OE23">
        <v>6.053730845451355E-2</v>
      </c>
      <c r="OF23">
        <v>-0.56882256269454956</v>
      </c>
      <c r="OG23">
        <v>-1.6049710512161255</v>
      </c>
      <c r="OH23">
        <v>-1.4185118675231934</v>
      </c>
      <c r="OI23">
        <v>-0.31546413898468018</v>
      </c>
      <c r="OJ23">
        <v>-0.28811943531036377</v>
      </c>
      <c r="OK23">
        <v>-1.7039987724274397E-3</v>
      </c>
      <c r="OL23">
        <v>-7.0217747688293457</v>
      </c>
      <c r="OM23">
        <v>-30.229320526123047</v>
      </c>
      <c r="ON23">
        <v>-55.437465667724609</v>
      </c>
      <c r="OO23">
        <v>-80.906845092773438</v>
      </c>
      <c r="OP23">
        <v>-99.374252319335938</v>
      </c>
      <c r="OQ23">
        <v>-98.793281555175781</v>
      </c>
      <c r="OR23">
        <v>-89.937118530273438</v>
      </c>
      <c r="OS23">
        <v>-75.829765319824219</v>
      </c>
      <c r="OT23">
        <v>-88.596046447753906</v>
      </c>
      <c r="OU23">
        <v>-75.050613403320313</v>
      </c>
      <c r="OV23">
        <v>-21.096429824829102</v>
      </c>
      <c r="OW23">
        <v>-15.681978225708008</v>
      </c>
      <c r="OX23">
        <v>-19.474973678588867</v>
      </c>
      <c r="OY23">
        <v>-15.891427040100098</v>
      </c>
      <c r="OZ23">
        <v>-9.9784555435180664</v>
      </c>
      <c r="PA23">
        <v>-13.584762573242188</v>
      </c>
      <c r="PB23">
        <v>-16.201282501220703</v>
      </c>
      <c r="PC23">
        <v>-15.136614799499512</v>
      </c>
    </row>
    <row r="24" spans="1:419">
      <c r="A24" t="s">
        <v>70</v>
      </c>
      <c r="B24">
        <v>1.6649436205625534E-2</v>
      </c>
      <c r="C24">
        <v>0.86113125085830688</v>
      </c>
      <c r="D24">
        <v>2.1330409049987793</v>
      </c>
      <c r="E24">
        <v>1.2403465509414673</v>
      </c>
      <c r="F24">
        <v>0.65116304159164429</v>
      </c>
      <c r="G24">
        <v>0.29666614532470703</v>
      </c>
      <c r="H24">
        <v>-9.8124563694000244E-2</v>
      </c>
      <c r="I24">
        <v>-0.12645897269248962</v>
      </c>
      <c r="J24">
        <v>6.1536010354757309E-2</v>
      </c>
      <c r="K24">
        <v>0.46200942993164063</v>
      </c>
      <c r="L24">
        <v>0.95097100734710693</v>
      </c>
      <c r="M24">
        <v>0.54985064268112183</v>
      </c>
      <c r="N24">
        <v>-0.15077337622642517</v>
      </c>
      <c r="O24">
        <v>-0.22792600095272064</v>
      </c>
      <c r="P24">
        <v>-1.0931793451309204</v>
      </c>
      <c r="Q24">
        <v>-0.20749562978744507</v>
      </c>
      <c r="R24">
        <v>0.60083174705505371</v>
      </c>
      <c r="S24">
        <v>-5.7337678968906403E-2</v>
      </c>
      <c r="T24">
        <v>-9.9571757018566132E-3</v>
      </c>
      <c r="U24">
        <v>3.4781839698553085E-2</v>
      </c>
      <c r="V24">
        <v>6.5472714602947235E-2</v>
      </c>
      <c r="W24">
        <v>0.21188564598560333</v>
      </c>
      <c r="X24">
        <v>0.24787610769271851</v>
      </c>
      <c r="Y24">
        <v>0.24498133361339569</v>
      </c>
      <c r="Z24">
        <v>0.28830572962760925</v>
      </c>
      <c r="AA24">
        <v>0.43775662779808044</v>
      </c>
      <c r="AB24">
        <v>0.94640427827835083</v>
      </c>
      <c r="AC24">
        <v>3.2862067222595215</v>
      </c>
      <c r="AD24">
        <v>11.408062934875488</v>
      </c>
      <c r="AE24">
        <v>30.328502655029297</v>
      </c>
      <c r="AF24">
        <v>46.159103393554688</v>
      </c>
      <c r="AG24">
        <v>47.923908233642578</v>
      </c>
      <c r="AH24">
        <v>41.524669647216797</v>
      </c>
      <c r="AI24">
        <v>32.304946899414063</v>
      </c>
      <c r="AJ24">
        <v>19.083703994750977</v>
      </c>
      <c r="AK24">
        <v>3.6049320697784424</v>
      </c>
      <c r="AL24">
        <v>-0.21452279388904572</v>
      </c>
      <c r="AM24">
        <v>-1.6289998292922974</v>
      </c>
      <c r="AN24">
        <v>-3.6101212501525879</v>
      </c>
      <c r="AO24">
        <v>1.2929402589797974</v>
      </c>
      <c r="AP24">
        <v>-0.85523039102554321</v>
      </c>
      <c r="AQ24">
        <v>-7.7873001098632813</v>
      </c>
      <c r="AR24">
        <v>-1.8836619853973389</v>
      </c>
      <c r="AS24">
        <v>7.0774755477905273</v>
      </c>
      <c r="AT24">
        <v>7.4724001884460449</v>
      </c>
      <c r="AU24">
        <v>-0.93544542789459229</v>
      </c>
      <c r="AV24">
        <v>-4.8789243698120117</v>
      </c>
      <c r="AW24">
        <v>-9.7287511453032494E-3</v>
      </c>
      <c r="AX24">
        <v>-6.6252193450927734</v>
      </c>
      <c r="AY24">
        <v>-35.960159301757813</v>
      </c>
      <c r="AZ24">
        <v>-30.390941619873047</v>
      </c>
      <c r="BA24">
        <v>-10.529232025146484</v>
      </c>
      <c r="BB24">
        <v>-22.447233200073242</v>
      </c>
      <c r="BC24">
        <v>-47.236396789550781</v>
      </c>
      <c r="BD24">
        <v>-63.17120361328125</v>
      </c>
      <c r="BE24">
        <v>-80.523330688476563</v>
      </c>
      <c r="BF24">
        <v>-145.91900634765625</v>
      </c>
      <c r="BG24">
        <v>-162.86477661132813</v>
      </c>
      <c r="BH24">
        <v>-72.876724243164063</v>
      </c>
      <c r="BI24">
        <v>-36.697624206542969</v>
      </c>
      <c r="BJ24">
        <v>-37.773548126220703</v>
      </c>
      <c r="BK24">
        <v>-35.494049072265625</v>
      </c>
      <c r="BL24">
        <v>-24.34355354309082</v>
      </c>
      <c r="BM24">
        <v>3.0224337577819824</v>
      </c>
      <c r="BN24">
        <v>45.917892456054688</v>
      </c>
      <c r="BO24">
        <v>85.104171752929688</v>
      </c>
      <c r="BP24">
        <v>75.942169189453125</v>
      </c>
      <c r="BQ24">
        <v>50.519729614257813</v>
      </c>
      <c r="BR24">
        <v>69.827842712402344</v>
      </c>
      <c r="BS24">
        <v>78.266197204589844</v>
      </c>
      <c r="BT24">
        <v>59.642604827880859</v>
      </c>
      <c r="BU24">
        <v>90.454269409179688</v>
      </c>
      <c r="BV24">
        <v>62.070449829101563</v>
      </c>
      <c r="BW24">
        <v>-0.89927637577056885</v>
      </c>
      <c r="BX24">
        <v>-23.047309875488281</v>
      </c>
      <c r="BY24">
        <v>24.946395874023438</v>
      </c>
      <c r="BZ24">
        <v>21.213180541992188</v>
      </c>
      <c r="CA24">
        <v>22.88786506652832</v>
      </c>
      <c r="CB24">
        <v>28.311220169067383</v>
      </c>
      <c r="CC24">
        <v>20.481517791748047</v>
      </c>
      <c r="CD24">
        <v>19.932239532470703</v>
      </c>
      <c r="CE24">
        <v>16.709089279174805</v>
      </c>
      <c r="CF24">
        <v>8.6613454818725586</v>
      </c>
      <c r="CG24">
        <v>1.1431559324264526</v>
      </c>
      <c r="CH24">
        <v>0.90943050384521484</v>
      </c>
      <c r="CI24">
        <v>5.4856400489807129</v>
      </c>
      <c r="CJ24">
        <v>14.133413314819336</v>
      </c>
      <c r="CK24">
        <v>20.691184997558594</v>
      </c>
      <c r="CL24">
        <v>11.770849227905273</v>
      </c>
      <c r="CM24">
        <v>-3.4637537002563477</v>
      </c>
      <c r="CN24">
        <v>1.9286425113677979</v>
      </c>
      <c r="CO24">
        <v>3.4911510944366455</v>
      </c>
      <c r="CP24">
        <v>-2.2081201076507568</v>
      </c>
      <c r="CQ24">
        <v>-2.216414213180542</v>
      </c>
      <c r="CR24">
        <v>2.2956736087799072</v>
      </c>
      <c r="CS24">
        <v>2.1470303535461426</v>
      </c>
      <c r="CT24">
        <v>0.74595898389816284</v>
      </c>
      <c r="CU24">
        <v>-0.80308020114898682</v>
      </c>
      <c r="CV24">
        <v>-3.8662512302398682</v>
      </c>
      <c r="CW24">
        <v>-3.7655682563781738</v>
      </c>
      <c r="CX24">
        <v>-0.22303244471549988</v>
      </c>
      <c r="CY24">
        <v>-5.3541350364685059</v>
      </c>
      <c r="CZ24">
        <v>-21.380428314208984</v>
      </c>
      <c r="DA24">
        <v>-32.265666961669922</v>
      </c>
      <c r="DB24">
        <v>-33.798824310302734</v>
      </c>
      <c r="DC24">
        <v>5.810544490814209</v>
      </c>
      <c r="DD24">
        <v>23.476383209228516</v>
      </c>
      <c r="DE24">
        <v>-0.3736950159072876</v>
      </c>
      <c r="DF24">
        <v>-21.321344375610352</v>
      </c>
      <c r="DG24">
        <v>-13.110641479492188</v>
      </c>
      <c r="DH24">
        <v>-0.61936670541763306</v>
      </c>
      <c r="DI24">
        <v>14.84699535369873</v>
      </c>
      <c r="DJ24">
        <v>33.262107849121094</v>
      </c>
      <c r="DK24">
        <v>22.994091033935547</v>
      </c>
      <c r="DL24">
        <v>-3.1217267513275146</v>
      </c>
      <c r="DM24">
        <v>-2.5313091278076172</v>
      </c>
      <c r="DN24">
        <v>11.367511749267578</v>
      </c>
      <c r="DO24">
        <v>5.3272271156311035</v>
      </c>
      <c r="DP24">
        <v>6.2529230117797852</v>
      </c>
      <c r="DQ24">
        <v>12.478819847106934</v>
      </c>
      <c r="DR24">
        <v>3.8759214878082275</v>
      </c>
      <c r="DS24">
        <v>1.8339589834213257</v>
      </c>
      <c r="DT24">
        <v>1.3198002576828003</v>
      </c>
      <c r="DU24">
        <v>-2.8265213966369629</v>
      </c>
      <c r="DV24">
        <v>-5.0061697959899902</v>
      </c>
      <c r="DW24">
        <v>-2.1901907920837402</v>
      </c>
      <c r="DX24">
        <v>1.2129178047180176</v>
      </c>
      <c r="DY24">
        <v>1.2845752239227295</v>
      </c>
      <c r="DZ24">
        <v>0.20385043323040009</v>
      </c>
      <c r="EA24">
        <v>0.10711700469255447</v>
      </c>
      <c r="EB24">
        <v>0.20643056929111481</v>
      </c>
      <c r="EC24">
        <v>3.106670618057251</v>
      </c>
      <c r="ED24">
        <v>2.4989895820617676</v>
      </c>
      <c r="EE24">
        <v>-3.9891400337219238</v>
      </c>
      <c r="EF24">
        <v>-7.9729650169610977E-3</v>
      </c>
      <c r="EG24">
        <v>4.1248250007629395</v>
      </c>
      <c r="EH24">
        <v>-2.1437218189239502</v>
      </c>
      <c r="EI24">
        <v>-4.9063024520874023</v>
      </c>
      <c r="EJ24">
        <v>1.0360757112503052</v>
      </c>
      <c r="EK24">
        <v>5.8456945419311523</v>
      </c>
      <c r="EL24">
        <v>1.884940505027771</v>
      </c>
      <c r="EM24">
        <v>-2.7157182693481445</v>
      </c>
      <c r="EN24">
        <v>-6.5254549980163574</v>
      </c>
      <c r="EO24">
        <v>-1.9648947715759277</v>
      </c>
      <c r="EP24">
        <v>1.7933180332183838</v>
      </c>
      <c r="EQ24">
        <v>-4.978032112121582</v>
      </c>
      <c r="ER24">
        <v>-7.0798397064208984</v>
      </c>
      <c r="ES24">
        <v>2.7700371742248535</v>
      </c>
      <c r="ET24">
        <v>4.623532772064209</v>
      </c>
      <c r="EU24">
        <v>2.4875938892364502</v>
      </c>
      <c r="EV24">
        <v>-8.8545694351196289</v>
      </c>
      <c r="EW24">
        <v>-18.314828872680664</v>
      </c>
      <c r="EX24">
        <v>-24.138803482055664</v>
      </c>
      <c r="EY24">
        <v>-32.492618560791016</v>
      </c>
      <c r="EZ24">
        <v>-7.4497027397155762</v>
      </c>
      <c r="FA24">
        <v>12.743587493896484</v>
      </c>
      <c r="FB24">
        <v>9.8714733123779297</v>
      </c>
      <c r="FC24">
        <v>1.9817794561386108</v>
      </c>
      <c r="FD24">
        <v>2.1222350597381592</v>
      </c>
      <c r="FE24">
        <v>3.0633325576782227</v>
      </c>
      <c r="FF24">
        <v>6.7687788009643555</v>
      </c>
      <c r="FG24">
        <v>15.001055717468262</v>
      </c>
      <c r="FH24">
        <v>9.580845832824707</v>
      </c>
      <c r="FI24">
        <v>-13.291996002197266</v>
      </c>
      <c r="FJ24">
        <v>-13.459359169006348</v>
      </c>
      <c r="FK24">
        <v>2.6655590534210205</v>
      </c>
      <c r="FL24">
        <v>11.381011009216309</v>
      </c>
      <c r="FM24">
        <v>17.035608291625977</v>
      </c>
      <c r="FN24">
        <v>18.065530776977539</v>
      </c>
      <c r="FO24">
        <v>7.2358665466308594</v>
      </c>
      <c r="FP24">
        <v>0.58338719606399536</v>
      </c>
      <c r="FQ24">
        <v>2.3096075057983398</v>
      </c>
      <c r="FR24">
        <v>3.3228287696838379</v>
      </c>
      <c r="FS24">
        <v>2.7775857448577881</v>
      </c>
      <c r="FT24">
        <v>-2.0229120254516602</v>
      </c>
      <c r="FU24">
        <v>-4.7926325798034668</v>
      </c>
      <c r="FV24">
        <v>-1.8970221281051636</v>
      </c>
      <c r="FW24">
        <v>2.4788310527801514</v>
      </c>
      <c r="FX24">
        <v>0.50572973489761353</v>
      </c>
      <c r="FY24">
        <v>2.5305824279785156</v>
      </c>
      <c r="FZ24">
        <v>3.2453539371490479</v>
      </c>
      <c r="GA24">
        <v>-1.1389603614807129</v>
      </c>
      <c r="GB24">
        <v>-0.58368247747421265</v>
      </c>
      <c r="GC24">
        <v>-0.46850147843360901</v>
      </c>
      <c r="GD24">
        <v>2.1046342849731445</v>
      </c>
      <c r="GE24">
        <v>2.9904453754425049</v>
      </c>
      <c r="GF24">
        <v>0.97836571931838989</v>
      </c>
      <c r="GG24">
        <v>0</v>
      </c>
      <c r="GH24">
        <v>0</v>
      </c>
      <c r="GI24">
        <v>0</v>
      </c>
      <c r="GJ24">
        <v>0</v>
      </c>
      <c r="GK24">
        <v>-1.6832150518894196E-2</v>
      </c>
      <c r="GL24">
        <v>-4.9508281052112579E-2</v>
      </c>
      <c r="GM24">
        <v>-0.55709987878799438</v>
      </c>
      <c r="GN24">
        <v>-3.5217182636260986</v>
      </c>
      <c r="GO24">
        <v>-3.5626132488250732</v>
      </c>
      <c r="GP24">
        <v>-0.16262727975845337</v>
      </c>
      <c r="GQ24">
        <v>0.11410068720579147</v>
      </c>
      <c r="GR24">
        <v>-16.441871643066406</v>
      </c>
      <c r="GS24">
        <v>-29.800006866455078</v>
      </c>
      <c r="GT24">
        <v>-24.887166976928711</v>
      </c>
      <c r="GU24">
        <v>1.48548424243927</v>
      </c>
      <c r="GV24">
        <v>13.295958518981934</v>
      </c>
      <c r="GW24">
        <v>3.5776147842407227</v>
      </c>
      <c r="GX24">
        <v>14.85773754119873</v>
      </c>
      <c r="GY24">
        <v>26.237588882446289</v>
      </c>
      <c r="GZ24">
        <v>16.641275405883789</v>
      </c>
      <c r="HA24">
        <v>-3.8211984634399414</v>
      </c>
      <c r="HB24">
        <v>-2.679607629776001</v>
      </c>
      <c r="HC24">
        <v>-5.386073112487793</v>
      </c>
      <c r="HD24">
        <v>-6.0170626640319824</v>
      </c>
      <c r="HE24">
        <v>-8.1694602966308594</v>
      </c>
      <c r="HF24">
        <v>-7.0798134803771973</v>
      </c>
      <c r="HG24">
        <v>-0.68179970979690552</v>
      </c>
      <c r="HH24">
        <v>-4.3906021118164063</v>
      </c>
      <c r="HI24">
        <v>9.1728706359863281</v>
      </c>
      <c r="HJ24">
        <v>15.670981407165527</v>
      </c>
      <c r="HK24">
        <v>6.5694093704223633</v>
      </c>
      <c r="HL24">
        <v>6.2823090553283691</v>
      </c>
      <c r="HM24">
        <v>2.0390992164611816</v>
      </c>
      <c r="HN24">
        <v>-2.138296365737915</v>
      </c>
      <c r="HO24">
        <v>-0.6504286527633667</v>
      </c>
      <c r="HP24">
        <v>1.3346430063247681</v>
      </c>
      <c r="HQ24">
        <v>-0.50691378116607666</v>
      </c>
      <c r="HR24">
        <v>-9.9302091598510742</v>
      </c>
      <c r="HS24">
        <v>-0.65751510858535767</v>
      </c>
      <c r="HT24">
        <v>6.3385658264160156</v>
      </c>
      <c r="HU24">
        <v>-0.4420413076877594</v>
      </c>
      <c r="HV24">
        <v>1.938501238822937</v>
      </c>
      <c r="HW24">
        <v>0.1119672954082489</v>
      </c>
      <c r="HX24">
        <v>-8.1974496841430664</v>
      </c>
      <c r="HY24">
        <v>-10.28087329864502</v>
      </c>
      <c r="HZ24">
        <v>-3.4172086715698242</v>
      </c>
      <c r="IA24">
        <v>-3.6770753860473633</v>
      </c>
      <c r="IB24">
        <v>1.9897797107696533</v>
      </c>
      <c r="IC24">
        <v>10.569448471069336</v>
      </c>
      <c r="ID24">
        <v>12.040307998657227</v>
      </c>
      <c r="IE24">
        <v>4.8480563163757324</v>
      </c>
      <c r="IF24">
        <v>1.4875855445861816</v>
      </c>
      <c r="IG24">
        <v>-0.71651124954223633</v>
      </c>
      <c r="IH24">
        <v>-3.6349272727966309</v>
      </c>
      <c r="II24">
        <v>0.52619063854217529</v>
      </c>
      <c r="IJ24">
        <v>3.7217943668365479</v>
      </c>
      <c r="IK24">
        <v>0.539051353931427</v>
      </c>
      <c r="IL24">
        <v>1.2431697687134147E-3</v>
      </c>
      <c r="IM24">
        <v>5.8502651518210769E-4</v>
      </c>
      <c r="IN24">
        <v>-0.90182977914810181</v>
      </c>
      <c r="IO24">
        <v>-3.8154270648956299</v>
      </c>
      <c r="IP24">
        <v>-11.490067481994629</v>
      </c>
      <c r="IQ24">
        <v>-21.257024765014648</v>
      </c>
      <c r="IR24">
        <v>-24.24177360534668</v>
      </c>
      <c r="IS24">
        <v>-22.532947540283203</v>
      </c>
      <c r="IT24">
        <v>-21.210737228393555</v>
      </c>
      <c r="IU24">
        <v>2.1681561470031738</v>
      </c>
      <c r="IV24">
        <v>24.996713638305664</v>
      </c>
      <c r="IW24">
        <v>7.1097273826599121</v>
      </c>
      <c r="IX24">
        <v>11.04825496673584</v>
      </c>
      <c r="IY24">
        <v>24.502819061279297</v>
      </c>
      <c r="IZ24">
        <v>5.5176916122436523</v>
      </c>
      <c r="JA24">
        <v>-7.3855075836181641</v>
      </c>
      <c r="JB24">
        <v>-8.7043628692626953</v>
      </c>
      <c r="JC24">
        <v>-3.6895072460174561</v>
      </c>
      <c r="JD24">
        <v>8.3344831466674805</v>
      </c>
      <c r="JE24">
        <v>-2.217360258102417</v>
      </c>
      <c r="JF24">
        <v>-4.7046489715576172</v>
      </c>
      <c r="JG24">
        <v>7.7073726654052734</v>
      </c>
      <c r="JH24">
        <v>14.018946647644043</v>
      </c>
      <c r="JI24">
        <v>1.08710777759552</v>
      </c>
      <c r="JJ24">
        <v>-1.550992488861084</v>
      </c>
      <c r="JK24">
        <v>3.2970731258392334</v>
      </c>
      <c r="JL24">
        <v>5.8639039993286133</v>
      </c>
      <c r="JM24">
        <v>4.2707476615905762</v>
      </c>
      <c r="JN24">
        <v>1.1597652435302734</v>
      </c>
      <c r="JO24">
        <v>-0.32118996977806091</v>
      </c>
      <c r="JP24">
        <v>0.2278936356306076</v>
      </c>
      <c r="JQ24">
        <v>1.8986150026321411</v>
      </c>
      <c r="JR24">
        <v>1.5616850852966309</v>
      </c>
      <c r="JS24">
        <v>-1.4623671770095825</v>
      </c>
      <c r="JT24">
        <v>-0.55824333429336548</v>
      </c>
      <c r="JU24">
        <v>3.7612972259521484</v>
      </c>
      <c r="JV24">
        <v>5.3000998497009277</v>
      </c>
      <c r="JW24">
        <v>2.2954366207122803</v>
      </c>
      <c r="JX24">
        <v>-2.1560878753662109</v>
      </c>
      <c r="JY24">
        <v>-2.1554796695709229</v>
      </c>
      <c r="JZ24">
        <v>-3.8371961116790771</v>
      </c>
      <c r="KA24">
        <v>-4.3594855815172195E-2</v>
      </c>
      <c r="KB24">
        <v>3.594052791595459</v>
      </c>
      <c r="KC24">
        <v>2.8368043899536133</v>
      </c>
      <c r="KD24">
        <v>-8.4577608108520508</v>
      </c>
      <c r="KE24">
        <v>-3.1950404644012451</v>
      </c>
      <c r="KF24">
        <v>9.7054824829101563</v>
      </c>
      <c r="KG24">
        <v>-0.4228023886680603</v>
      </c>
      <c r="KH24">
        <v>-8.2940006256103516</v>
      </c>
      <c r="KI24">
        <v>-10.215705871582031</v>
      </c>
      <c r="KJ24">
        <v>-23.816976547241211</v>
      </c>
      <c r="KK24">
        <v>-35.364322662353516</v>
      </c>
      <c r="KL24">
        <v>-37.950141906738281</v>
      </c>
      <c r="KM24">
        <v>-40.809951782226563</v>
      </c>
      <c r="KN24">
        <v>-58.588966369628906</v>
      </c>
      <c r="KO24">
        <v>-74.090644836425781</v>
      </c>
      <c r="KP24">
        <v>-81.687149047851563</v>
      </c>
      <c r="KQ24">
        <v>-58.572254180908203</v>
      </c>
      <c r="KR24">
        <v>-52.083553314208984</v>
      </c>
      <c r="KS24">
        <v>-76.560043334960938</v>
      </c>
      <c r="KT24">
        <v>-51.253913879394531</v>
      </c>
      <c r="KU24">
        <v>-41.599544525146484</v>
      </c>
      <c r="KV24">
        <v>-20.068088531494141</v>
      </c>
      <c r="KW24">
        <v>89.722183227539063</v>
      </c>
      <c r="KX24">
        <v>101.17446899414063</v>
      </c>
      <c r="KY24">
        <v>31.960872650146484</v>
      </c>
      <c r="KZ24">
        <v>-15.316761016845703</v>
      </c>
      <c r="LA24">
        <v>-6.1392369270324707</v>
      </c>
      <c r="LB24">
        <v>65.800926208496094</v>
      </c>
      <c r="LC24">
        <v>149.89378356933594</v>
      </c>
      <c r="LD24">
        <v>146.04544067382813</v>
      </c>
      <c r="LE24">
        <v>98.712898254394531</v>
      </c>
      <c r="LF24">
        <v>18.482660293579102</v>
      </c>
      <c r="LG24">
        <v>3.6941077560186386E-2</v>
      </c>
      <c r="LH24">
        <v>0</v>
      </c>
      <c r="LI24">
        <v>0</v>
      </c>
      <c r="LJ24">
        <v>-2.9770548343658447</v>
      </c>
      <c r="LK24">
        <v>-10.520209312438965</v>
      </c>
      <c r="LL24">
        <v>-6.3429312705993652</v>
      </c>
      <c r="LM24">
        <v>3.1619453430175781</v>
      </c>
      <c r="LN24">
        <v>2.8400204181671143</v>
      </c>
      <c r="LO24">
        <v>-6.5081143379211426</v>
      </c>
      <c r="LP24">
        <v>0.23626318573951721</v>
      </c>
      <c r="LQ24">
        <v>4.3825168609619141</v>
      </c>
      <c r="LR24">
        <v>-2.0624303817749023</v>
      </c>
      <c r="LS24">
        <v>-0.30718252062797546</v>
      </c>
      <c r="LT24">
        <v>2.0760743618011475</v>
      </c>
      <c r="LU24">
        <v>4.0426959991455078</v>
      </c>
      <c r="LV24">
        <v>1.8840694427490234</v>
      </c>
      <c r="LW24">
        <v>-8.7385292053222656</v>
      </c>
      <c r="LX24">
        <v>-19.881074905395508</v>
      </c>
      <c r="LY24">
        <v>-13.624781608581543</v>
      </c>
      <c r="LZ24">
        <v>1.108057975769043</v>
      </c>
      <c r="MA24">
        <v>4.0995230674743652</v>
      </c>
      <c r="MB24">
        <v>8.6873388290405273</v>
      </c>
      <c r="MC24">
        <v>21.332792282104492</v>
      </c>
      <c r="MD24">
        <v>14.605151176452637</v>
      </c>
      <c r="ME24">
        <v>3.5683538913726807</v>
      </c>
      <c r="MF24">
        <v>-0.23647832870483398</v>
      </c>
      <c r="MG24">
        <v>-6.8569853901863098E-2</v>
      </c>
      <c r="MH24">
        <v>1.214379258453846E-2</v>
      </c>
      <c r="MI24">
        <v>-6.5111413598060608E-2</v>
      </c>
      <c r="MJ24">
        <v>-1.3112924098968506</v>
      </c>
      <c r="MK24">
        <v>-4.5752224922180176</v>
      </c>
      <c r="ML24">
        <v>0.9656517505645752</v>
      </c>
      <c r="MM24">
        <v>5.4441533088684082</v>
      </c>
      <c r="MN24">
        <v>-8.4205856323242188</v>
      </c>
      <c r="MO24">
        <v>-3.9491386413574219</v>
      </c>
      <c r="MP24">
        <v>2.7611327171325684</v>
      </c>
      <c r="MQ24">
        <v>2.4971096515655518</v>
      </c>
      <c r="MR24">
        <v>-0.57736837863922119</v>
      </c>
      <c r="MS24">
        <v>-0.98739159107208252</v>
      </c>
      <c r="MT24">
        <v>-8.987091064453125</v>
      </c>
      <c r="MU24">
        <v>-9.2293777465820313</v>
      </c>
      <c r="MV24">
        <v>0.7784733772277832</v>
      </c>
      <c r="MW24">
        <v>5.0595464706420898</v>
      </c>
      <c r="MX24">
        <v>4.9786663055419922</v>
      </c>
      <c r="MY24">
        <v>3.7679805755615234</v>
      </c>
      <c r="MZ24">
        <v>3.8056976795196533</v>
      </c>
      <c r="NA24">
        <v>4.8100495338439941</v>
      </c>
      <c r="NB24">
        <v>3.7403969764709473</v>
      </c>
      <c r="NC24">
        <v>-5.3573209792375565E-2</v>
      </c>
      <c r="ND24">
        <v>-0.16025298833847046</v>
      </c>
      <c r="NE24">
        <v>-1.5506694316864014</v>
      </c>
      <c r="NF24">
        <v>-5.0576038360595703</v>
      </c>
      <c r="NG24">
        <v>-2.0076613426208496</v>
      </c>
      <c r="NH24">
        <v>-2.8091135025024414</v>
      </c>
      <c r="NI24">
        <v>-4.5295567512512207</v>
      </c>
      <c r="NJ24">
        <v>-5.3455862998962402</v>
      </c>
      <c r="NK24">
        <v>-8.5165939331054688</v>
      </c>
      <c r="NL24">
        <v>-14.198320388793945</v>
      </c>
      <c r="NM24">
        <v>-11.603242874145508</v>
      </c>
      <c r="NN24">
        <v>5.3781967163085938</v>
      </c>
      <c r="NO24">
        <v>14.879184722900391</v>
      </c>
      <c r="NP24">
        <v>2.2972369194030762</v>
      </c>
      <c r="NQ24">
        <v>-5.5515880584716797</v>
      </c>
      <c r="NR24">
        <v>-3.2440178394317627</v>
      </c>
      <c r="NS24">
        <v>-5.9794669151306152</v>
      </c>
      <c r="NT24">
        <v>-6.5667362213134766</v>
      </c>
      <c r="NU24">
        <v>-6.1599597930908203</v>
      </c>
      <c r="NV24">
        <v>-5.2889308929443359</v>
      </c>
      <c r="NW24">
        <v>0.17859044671058655</v>
      </c>
      <c r="NX24">
        <v>5.1068673133850098</v>
      </c>
      <c r="NY24">
        <v>-14.111325263977051</v>
      </c>
      <c r="NZ24">
        <v>-16.119680404663086</v>
      </c>
      <c r="OA24">
        <v>4.523714542388916</v>
      </c>
      <c r="OB24">
        <v>2.977503776550293</v>
      </c>
      <c r="OC24">
        <v>2.2484626770019531</v>
      </c>
      <c r="OD24">
        <v>4.6942567825317383</v>
      </c>
      <c r="OE24">
        <v>6.7190322875976563</v>
      </c>
      <c r="OF24">
        <v>8.0613269805908203</v>
      </c>
      <c r="OG24">
        <v>11.203231811523438</v>
      </c>
      <c r="OH24">
        <v>11.363383293151855</v>
      </c>
      <c r="OI24">
        <v>5.1639385223388672</v>
      </c>
      <c r="OJ24">
        <v>4.0885601043701172</v>
      </c>
      <c r="OK24">
        <v>-0.43445083498954773</v>
      </c>
      <c r="OL24">
        <v>-6.3223133087158203</v>
      </c>
      <c r="OM24">
        <v>-11.492825508117676</v>
      </c>
      <c r="ON24">
        <v>-16.693138122558594</v>
      </c>
      <c r="OO24">
        <v>-15.59157657623291</v>
      </c>
      <c r="OP24">
        <v>-13.900968551635742</v>
      </c>
      <c r="OQ24">
        <v>-23.483623504638672</v>
      </c>
      <c r="OR24">
        <v>-31.010889053344727</v>
      </c>
      <c r="OS24">
        <v>-30.438058853149414</v>
      </c>
      <c r="OT24">
        <v>-13.882462501525879</v>
      </c>
      <c r="OU24">
        <v>-12.887855529785156</v>
      </c>
      <c r="OV24">
        <v>-23.808647155761719</v>
      </c>
      <c r="OW24">
        <v>-15.517974853515625</v>
      </c>
      <c r="OX24">
        <v>-12.508996963500977</v>
      </c>
      <c r="OY24">
        <v>-8.8529872894287109</v>
      </c>
      <c r="OZ24">
        <v>-1.561100959777832</v>
      </c>
      <c r="PA24">
        <v>-9.4793103635311127E-2</v>
      </c>
      <c r="PB24">
        <v>-2.1298556327819824</v>
      </c>
      <c r="PC24">
        <v>2.0346698760986328</v>
      </c>
    </row>
    <row r="25" spans="1:419">
      <c r="A25" t="s">
        <v>71</v>
      </c>
      <c r="B25">
        <v>0.16557413339614868</v>
      </c>
      <c r="C25">
        <v>2.1544563770294189</v>
      </c>
      <c r="D25">
        <v>0.78726339340209961</v>
      </c>
      <c r="E25">
        <v>-1.3906387090682983</v>
      </c>
      <c r="F25">
        <v>-1.4770549535751343</v>
      </c>
      <c r="G25">
        <v>-1.4862926006317139</v>
      </c>
      <c r="H25">
        <v>1.2211403846740723</v>
      </c>
      <c r="I25">
        <v>3.516756534576416</v>
      </c>
      <c r="J25">
        <v>1.9079924821853638</v>
      </c>
      <c r="K25">
        <v>0.24217958748340607</v>
      </c>
      <c r="L25">
        <v>0.46514144539833069</v>
      </c>
      <c r="M25">
        <v>0.19072200357913971</v>
      </c>
      <c r="N25">
        <v>-0.16886582970619202</v>
      </c>
      <c r="O25">
        <v>-0.21727298200130463</v>
      </c>
      <c r="P25">
        <v>-1.028476357460022</v>
      </c>
      <c r="Q25">
        <v>-1.4549064636230469</v>
      </c>
      <c r="R25">
        <v>-0.49469661712646484</v>
      </c>
      <c r="S25">
        <v>0.21732711791992188</v>
      </c>
      <c r="T25">
        <v>0.1061704084277153</v>
      </c>
      <c r="U25">
        <v>0.44515183568000793</v>
      </c>
      <c r="V25">
        <v>0.7535974383354187</v>
      </c>
      <c r="W25">
        <v>0.76807451248168945</v>
      </c>
      <c r="X25">
        <v>0.6854938268661499</v>
      </c>
      <c r="Y25">
        <v>0.7269318699836731</v>
      </c>
      <c r="Z25">
        <v>0.80828720331192017</v>
      </c>
      <c r="AA25">
        <v>0.6966933012008667</v>
      </c>
      <c r="AB25">
        <v>-3.3163450658321381E-2</v>
      </c>
      <c r="AC25">
        <v>-2.5413370132446289</v>
      </c>
      <c r="AD25">
        <v>-0.33594882488250732</v>
      </c>
      <c r="AE25">
        <v>7.4380435943603516</v>
      </c>
      <c r="AF25">
        <v>7.6869945526123047</v>
      </c>
      <c r="AG25">
        <v>10.746123313903809</v>
      </c>
      <c r="AH25">
        <v>14.589666366577148</v>
      </c>
      <c r="AI25">
        <v>19.553888320922852</v>
      </c>
      <c r="AJ25">
        <v>23.256919860839844</v>
      </c>
      <c r="AK25">
        <v>16.148439407348633</v>
      </c>
      <c r="AL25">
        <v>2.9303271770477295</v>
      </c>
      <c r="AM25">
        <v>18.555047988891602</v>
      </c>
      <c r="AN25">
        <v>15.561982154846191</v>
      </c>
      <c r="AO25">
        <v>17.400106430053711</v>
      </c>
      <c r="AP25">
        <v>24.337060928344727</v>
      </c>
      <c r="AQ25">
        <v>0.38795474171638489</v>
      </c>
      <c r="AR25">
        <v>6.3426647186279297</v>
      </c>
      <c r="AS25">
        <v>28.115312576293945</v>
      </c>
      <c r="AT25">
        <v>36.274795532226563</v>
      </c>
      <c r="AU25">
        <v>24.401126861572266</v>
      </c>
      <c r="AV25">
        <v>22.987371444702148</v>
      </c>
      <c r="AW25">
        <v>10.480880737304688</v>
      </c>
      <c r="AX25">
        <v>2.5764644145965576</v>
      </c>
      <c r="AY25">
        <v>31.319969177246094</v>
      </c>
      <c r="AZ25">
        <v>8.342097282409668</v>
      </c>
      <c r="BA25">
        <v>-41.083950042724609</v>
      </c>
      <c r="BB25">
        <v>-48.010574340820313</v>
      </c>
      <c r="BC25">
        <v>-30.064655303955078</v>
      </c>
      <c r="BD25">
        <v>-17.878229141235352</v>
      </c>
      <c r="BE25">
        <v>-11.299243927001953</v>
      </c>
      <c r="BF25">
        <v>27.976551055908203</v>
      </c>
      <c r="BG25">
        <v>-15.882887840270996</v>
      </c>
      <c r="BH25">
        <v>-117.52105712890625</v>
      </c>
      <c r="BI25">
        <v>-76.651412963867188</v>
      </c>
      <c r="BJ25">
        <v>-27.051702499389648</v>
      </c>
      <c r="BK25">
        <v>-8.1235857009887695</v>
      </c>
      <c r="BL25">
        <v>6.6696348190307617</v>
      </c>
      <c r="BM25">
        <v>16.730886459350586</v>
      </c>
      <c r="BN25">
        <v>16.67039680480957</v>
      </c>
      <c r="BO25">
        <v>11.283935546875</v>
      </c>
      <c r="BP25">
        <v>21.881341934204102</v>
      </c>
      <c r="BQ25">
        <v>37.017299652099609</v>
      </c>
      <c r="BR25">
        <v>18.146549224853516</v>
      </c>
      <c r="BS25">
        <v>14.479762077331543</v>
      </c>
      <c r="BT25">
        <v>27.611635208129883</v>
      </c>
      <c r="BU25">
        <v>27.732213973999023</v>
      </c>
      <c r="BV25">
        <v>-12.136453628540039</v>
      </c>
      <c r="BW25">
        <v>-47.187599182128906</v>
      </c>
      <c r="BX25">
        <v>-40.014629364013672</v>
      </c>
      <c r="BY25">
        <v>-3.0893995761871338</v>
      </c>
      <c r="BZ25">
        <v>-5.6458964347839355</v>
      </c>
      <c r="CA25">
        <v>-1.7197524309158325</v>
      </c>
      <c r="CB25">
        <v>1.4904091358184814</v>
      </c>
      <c r="CC25">
        <v>-5.6252174377441406</v>
      </c>
      <c r="CD25">
        <v>-7.1310057640075684</v>
      </c>
      <c r="CE25">
        <v>-1.2948067188262939</v>
      </c>
      <c r="CF25">
        <v>8.680354118347168</v>
      </c>
      <c r="CG25">
        <v>8.7846126556396484</v>
      </c>
      <c r="CH25">
        <v>0.18695060908794403</v>
      </c>
      <c r="CI25">
        <v>0.98769277334213257</v>
      </c>
      <c r="CJ25">
        <v>18.144371032714844</v>
      </c>
      <c r="CK25">
        <v>54.168460845947266</v>
      </c>
      <c r="CL25">
        <v>104.00852203369141</v>
      </c>
      <c r="CM25">
        <v>72.474166870117188</v>
      </c>
      <c r="CN25">
        <v>-25.651117324829102</v>
      </c>
      <c r="CO25">
        <v>-69.126388549804688</v>
      </c>
      <c r="CP25">
        <v>-90.917091369628906</v>
      </c>
      <c r="CQ25">
        <v>-48.927803039550781</v>
      </c>
      <c r="CR25">
        <v>-15.108572006225586</v>
      </c>
      <c r="CS25">
        <v>-8.9888439178466797</v>
      </c>
      <c r="CT25">
        <v>-8.8091011047363281</v>
      </c>
      <c r="CU25">
        <v>-7.8322601318359375</v>
      </c>
      <c r="CV25">
        <v>-5.1901955604553223</v>
      </c>
      <c r="CW25">
        <v>0.76690173149108887</v>
      </c>
      <c r="CX25">
        <v>4.1480269432067871</v>
      </c>
      <c r="CY25">
        <v>2.0685720443725586</v>
      </c>
      <c r="CZ25">
        <v>14.242956161499023</v>
      </c>
      <c r="DA25">
        <v>30.96046257019043</v>
      </c>
      <c r="DB25">
        <v>47.819988250732422</v>
      </c>
      <c r="DC25">
        <v>54.350521087646484</v>
      </c>
      <c r="DD25">
        <v>34.928752899169922</v>
      </c>
      <c r="DE25">
        <v>32.688533782958984</v>
      </c>
      <c r="DF25">
        <v>-28.756374359130859</v>
      </c>
      <c r="DG25">
        <v>-43.613754272460938</v>
      </c>
      <c r="DH25">
        <v>-5.8998799324035645</v>
      </c>
      <c r="DI25">
        <v>9.4846582412719727</v>
      </c>
      <c r="DJ25">
        <v>-9.6841249465942383</v>
      </c>
      <c r="DK25">
        <v>-35.265953063964844</v>
      </c>
      <c r="DL25">
        <v>-30.554903030395508</v>
      </c>
      <c r="DM25">
        <v>-17.531129837036133</v>
      </c>
      <c r="DN25">
        <v>-25.333456039428711</v>
      </c>
      <c r="DO25">
        <v>-27.942977905273438</v>
      </c>
      <c r="DP25">
        <v>-8.7280941009521484</v>
      </c>
      <c r="DQ25">
        <v>19.373767852783203</v>
      </c>
      <c r="DR25">
        <v>19.915576934814453</v>
      </c>
      <c r="DS25">
        <v>3.4870233535766602</v>
      </c>
      <c r="DT25">
        <v>-19.875776290893555</v>
      </c>
      <c r="DU25">
        <v>20.492879867553711</v>
      </c>
      <c r="DV25">
        <v>14.226225852966309</v>
      </c>
      <c r="DW25">
        <v>-9.8418655395507813</v>
      </c>
      <c r="DX25">
        <v>-9.7714394330978394E-2</v>
      </c>
      <c r="DY25">
        <v>11.328232765197754</v>
      </c>
      <c r="DZ25">
        <v>16.4505615234375</v>
      </c>
      <c r="EA25">
        <v>21.657936096191406</v>
      </c>
      <c r="EB25">
        <v>17.126865386962891</v>
      </c>
      <c r="EC25">
        <v>15.263833999633789</v>
      </c>
      <c r="ED25">
        <v>15.368992805480957</v>
      </c>
      <c r="EE25">
        <v>7.8494739532470703</v>
      </c>
      <c r="EF25">
        <v>-8.4084053039550781</v>
      </c>
      <c r="EG25">
        <v>-29.464336395263672</v>
      </c>
      <c r="EH25">
        <v>-30.737197875976563</v>
      </c>
      <c r="EI25">
        <v>-26.455537796020508</v>
      </c>
      <c r="EJ25">
        <v>-11.239716529846191</v>
      </c>
      <c r="EK25">
        <v>-5.3595590591430664</v>
      </c>
      <c r="EL25">
        <v>-4.6407508850097656</v>
      </c>
      <c r="EM25">
        <v>-6.8223710060119629</v>
      </c>
      <c r="EN25">
        <v>-6.8023457527160645</v>
      </c>
      <c r="EO25">
        <v>36.503044128417969</v>
      </c>
      <c r="EP25">
        <v>55.846950531005859</v>
      </c>
      <c r="EQ25">
        <v>-6.2077112197875977</v>
      </c>
      <c r="ER25">
        <v>-55.534954071044922</v>
      </c>
      <c r="ES25">
        <v>-22.120153427124023</v>
      </c>
      <c r="ET25">
        <v>-12.286221504211426</v>
      </c>
      <c r="EU25">
        <v>-9.1574983596801758</v>
      </c>
      <c r="EV25">
        <v>0.37961849570274353</v>
      </c>
      <c r="EW25">
        <v>0.79509145021438599</v>
      </c>
      <c r="EX25">
        <v>17.709091186523438</v>
      </c>
      <c r="EY25">
        <v>39.006145477294922</v>
      </c>
      <c r="EZ25">
        <v>50.86358642578125</v>
      </c>
      <c r="FA25">
        <v>47.197696685791016</v>
      </c>
      <c r="FB25">
        <v>30.382560729980469</v>
      </c>
      <c r="FC25">
        <v>13.850651741027832</v>
      </c>
      <c r="FD25">
        <v>8.2391977310180664</v>
      </c>
      <c r="FE25">
        <v>-15.699468612670898</v>
      </c>
      <c r="FF25">
        <v>-48.194328308105469</v>
      </c>
      <c r="FG25">
        <v>-33.364021301269531</v>
      </c>
      <c r="FH25">
        <v>0.46421253681182861</v>
      </c>
      <c r="FI25">
        <v>-33.397975921630859</v>
      </c>
      <c r="FJ25">
        <v>-45.670829772949219</v>
      </c>
      <c r="FK25">
        <v>-38.461929321289063</v>
      </c>
      <c r="FL25">
        <v>-25.059316635131836</v>
      </c>
      <c r="FM25">
        <v>8.3504905700683594</v>
      </c>
      <c r="FN25">
        <v>13.585890769958496</v>
      </c>
      <c r="FO25">
        <v>2.4568855762481689</v>
      </c>
      <c r="FP25">
        <v>4.4609947204589844</v>
      </c>
      <c r="FQ25">
        <v>3.0590837001800537</v>
      </c>
      <c r="FR25">
        <v>1.0495102405548096</v>
      </c>
      <c r="FS25">
        <v>15.341341018676758</v>
      </c>
      <c r="FT25">
        <v>17.633907318115234</v>
      </c>
      <c r="FU25">
        <v>12.696661949157715</v>
      </c>
      <c r="FV25">
        <v>13.290077209472656</v>
      </c>
      <c r="FW25">
        <v>18.876630783081055</v>
      </c>
      <c r="FX25">
        <v>17.520933151245117</v>
      </c>
      <c r="FY25">
        <v>18.623199462890625</v>
      </c>
      <c r="FZ25">
        <v>13.496607780456543</v>
      </c>
      <c r="GA25">
        <v>1.8018798828125</v>
      </c>
      <c r="GB25">
        <v>-8.0673847198486328</v>
      </c>
      <c r="GC25">
        <v>-23.863554000854492</v>
      </c>
      <c r="GD25">
        <v>-28.949426651000977</v>
      </c>
      <c r="GE25">
        <v>-21.366352081298828</v>
      </c>
      <c r="GF25">
        <v>-15.556863784790039</v>
      </c>
      <c r="GG25">
        <v>-13.085414886474609</v>
      </c>
      <c r="GH25">
        <v>-9.4344034194946289</v>
      </c>
      <c r="GI25">
        <v>-7.0353941917419434</v>
      </c>
      <c r="GJ25">
        <v>1.9055472612380981</v>
      </c>
      <c r="GK25">
        <v>10.599374771118164</v>
      </c>
      <c r="GL25">
        <v>0.82596153020858765</v>
      </c>
      <c r="GM25">
        <v>-16.462762832641602</v>
      </c>
      <c r="GN25">
        <v>0.72804713249206543</v>
      </c>
      <c r="GO25">
        <v>11.476577758789063</v>
      </c>
      <c r="GP25">
        <v>-8.6190395355224609</v>
      </c>
      <c r="GQ25">
        <v>-21.35508918762207</v>
      </c>
      <c r="GR25">
        <v>9.180938720703125</v>
      </c>
      <c r="GS25">
        <v>31.334661483764648</v>
      </c>
      <c r="GT25">
        <v>47.319484710693359</v>
      </c>
      <c r="GU25">
        <v>52.841804504394531</v>
      </c>
      <c r="GV25">
        <v>41.754936218261719</v>
      </c>
      <c r="GW25">
        <v>16.328731536865234</v>
      </c>
      <c r="GX25">
        <v>-24.420515060424805</v>
      </c>
      <c r="GY25">
        <v>-40.85137939453125</v>
      </c>
      <c r="GZ25">
        <v>-18.715507507324219</v>
      </c>
      <c r="HA25">
        <v>13.124716758728027</v>
      </c>
      <c r="HB25">
        <v>7.8037104606628418</v>
      </c>
      <c r="HC25">
        <v>-1.4039242267608643</v>
      </c>
      <c r="HD25">
        <v>-2.928513765335083</v>
      </c>
      <c r="HE25">
        <v>-17.919029235839844</v>
      </c>
      <c r="HF25">
        <v>-33.925971984863281</v>
      </c>
      <c r="HG25">
        <v>-35.796653747558594</v>
      </c>
      <c r="HH25">
        <v>-38.67352294921875</v>
      </c>
      <c r="HI25">
        <v>-14.997748374938965</v>
      </c>
      <c r="HJ25">
        <v>12.885312080383301</v>
      </c>
      <c r="HK25">
        <v>5.8245601654052734</v>
      </c>
      <c r="HL25">
        <v>2.9695954322814941</v>
      </c>
      <c r="HM25">
        <v>-1.8813862800598145</v>
      </c>
      <c r="HN25">
        <v>-4.7139291763305664</v>
      </c>
      <c r="HO25">
        <v>5.9598598480224609</v>
      </c>
      <c r="HP25">
        <v>22.798677444458008</v>
      </c>
      <c r="HQ25">
        <v>13.288785934448242</v>
      </c>
      <c r="HR25">
        <v>-0.63702178001403809</v>
      </c>
      <c r="HS25">
        <v>9.2858800888061523</v>
      </c>
      <c r="HT25">
        <v>25.488950729370117</v>
      </c>
      <c r="HU25">
        <v>24.34221076965332</v>
      </c>
      <c r="HV25">
        <v>23.694478988647461</v>
      </c>
      <c r="HW25">
        <v>17.553802490234375</v>
      </c>
      <c r="HX25">
        <v>6.6125221252441406</v>
      </c>
      <c r="HY25">
        <v>-0.45933598279953003</v>
      </c>
      <c r="HZ25">
        <v>-13.49254035949707</v>
      </c>
      <c r="IA25">
        <v>-32.116081237792969</v>
      </c>
      <c r="IB25">
        <v>-30.922445297241211</v>
      </c>
      <c r="IC25">
        <v>-19.23505973815918</v>
      </c>
      <c r="ID25">
        <v>-7.471585750579834</v>
      </c>
      <c r="IE25">
        <v>1.7099573612213135</v>
      </c>
      <c r="IF25">
        <v>-2.1876654624938965</v>
      </c>
      <c r="IG25">
        <v>-11.185199737548828</v>
      </c>
      <c r="IH25">
        <v>-8.4081802368164063</v>
      </c>
      <c r="II25">
        <v>5.3809823989868164</v>
      </c>
      <c r="IJ25">
        <v>3.7062878608703613</v>
      </c>
      <c r="IK25">
        <v>-8.8493213653564453</v>
      </c>
      <c r="IL25">
        <v>-3.4097063541412354</v>
      </c>
      <c r="IM25">
        <v>-3.9105591773986816</v>
      </c>
      <c r="IN25">
        <v>-5.2700285911560059</v>
      </c>
      <c r="IO25">
        <v>-5.065516471862793</v>
      </c>
      <c r="IP25">
        <v>-4.3284344673156738</v>
      </c>
      <c r="IQ25">
        <v>11.600669860839844</v>
      </c>
      <c r="IR25">
        <v>31.673772811889648</v>
      </c>
      <c r="IS25">
        <v>46.765037536621094</v>
      </c>
      <c r="IT25">
        <v>53.136993408203125</v>
      </c>
      <c r="IU25">
        <v>27.673954010009766</v>
      </c>
      <c r="IV25">
        <v>-9.9464778900146484</v>
      </c>
      <c r="IW25">
        <v>-3.3283545970916748</v>
      </c>
      <c r="IX25">
        <v>-15.095954895019531</v>
      </c>
      <c r="IY25">
        <v>-24.736520767211914</v>
      </c>
      <c r="IZ25">
        <v>-1.2493166923522949</v>
      </c>
      <c r="JA25">
        <v>-0.57311606407165527</v>
      </c>
      <c r="JB25">
        <v>-26.338663101196289</v>
      </c>
      <c r="JC25">
        <v>-35.977123260498047</v>
      </c>
      <c r="JD25">
        <v>-27.296396255493164</v>
      </c>
      <c r="JE25">
        <v>-24.774053573608398</v>
      </c>
      <c r="JF25">
        <v>-13.616874694824219</v>
      </c>
      <c r="JG25">
        <v>2.3681440353393555</v>
      </c>
      <c r="JH25">
        <v>12.179364204406738</v>
      </c>
      <c r="JI25">
        <v>11.182590484619141</v>
      </c>
      <c r="JJ25">
        <v>2.2648434638977051</v>
      </c>
      <c r="JK25">
        <v>-0.70754605531692505</v>
      </c>
      <c r="JL25">
        <v>-2.7643396854400635</v>
      </c>
      <c r="JM25">
        <v>-1.8875855207443237</v>
      </c>
      <c r="JN25">
        <v>0.17852087318897247</v>
      </c>
      <c r="JO25">
        <v>1.1395637989044189</v>
      </c>
      <c r="JP25">
        <v>2.1886754035949707</v>
      </c>
      <c r="JQ25">
        <v>1.1559892892837524</v>
      </c>
      <c r="JR25">
        <v>0.95229136943817139</v>
      </c>
      <c r="JS25">
        <v>3.7098565101623535</v>
      </c>
      <c r="JT25">
        <v>4.479759693145752</v>
      </c>
      <c r="JU25">
        <v>2.1624369621276855</v>
      </c>
      <c r="JV25">
        <v>1.6873308420181274</v>
      </c>
      <c r="JW25">
        <v>3.7878708839416504</v>
      </c>
      <c r="JX25">
        <v>3.686992883682251</v>
      </c>
      <c r="JY25">
        <v>-5.5271453857421875</v>
      </c>
      <c r="JZ25">
        <v>-4.8818349838256836</v>
      </c>
      <c r="KA25">
        <v>13.371967315673828</v>
      </c>
      <c r="KB25">
        <v>24.439056396484375</v>
      </c>
      <c r="KC25">
        <v>26.859983444213867</v>
      </c>
      <c r="KD25">
        <v>20.074569702148438</v>
      </c>
      <c r="KE25">
        <v>12.061009407043457</v>
      </c>
      <c r="KF25">
        <v>12.673583030700684</v>
      </c>
      <c r="KG25">
        <v>10.645654678344727</v>
      </c>
      <c r="KH25">
        <v>5.8470869064331055</v>
      </c>
      <c r="KI25">
        <v>8.6545648574829102</v>
      </c>
      <c r="KJ25">
        <v>-5.0068345069885254</v>
      </c>
      <c r="KK25">
        <v>-36.436321258544922</v>
      </c>
      <c r="KL25">
        <v>-54.756427764892578</v>
      </c>
      <c r="KM25">
        <v>-29.510246276855469</v>
      </c>
      <c r="KN25">
        <v>-1.3405435085296631</v>
      </c>
      <c r="KO25">
        <v>0.12760105729103088</v>
      </c>
      <c r="KP25">
        <v>-7.3943605422973633</v>
      </c>
      <c r="KQ25">
        <v>-36.378982543945313</v>
      </c>
      <c r="KR25">
        <v>-23.043239593505859</v>
      </c>
      <c r="KS25">
        <v>-16.397792816162109</v>
      </c>
      <c r="KT25">
        <v>-13.854648590087891</v>
      </c>
      <c r="KU25">
        <v>29.625822067260742</v>
      </c>
      <c r="KV25">
        <v>49.456417083740234</v>
      </c>
      <c r="KW25">
        <v>-0.12677855789661407</v>
      </c>
      <c r="KX25">
        <v>8.1959724426269531</v>
      </c>
      <c r="KY25">
        <v>26.648876190185547</v>
      </c>
      <c r="KZ25">
        <v>35.334648132324219</v>
      </c>
      <c r="LA25">
        <v>72.774162292480469</v>
      </c>
      <c r="LB25">
        <v>122.67748260498047</v>
      </c>
      <c r="LC25">
        <v>-1.0511746406555176</v>
      </c>
      <c r="LD25">
        <v>-104.4990234375</v>
      </c>
      <c r="LE25">
        <v>-25.697633743286133</v>
      </c>
      <c r="LF25">
        <v>26.032724380493164</v>
      </c>
      <c r="LG25">
        <v>-1.2298200130462646</v>
      </c>
      <c r="LH25">
        <v>-35.026542663574219</v>
      </c>
      <c r="LI25">
        <v>-43.996540069580078</v>
      </c>
      <c r="LJ25">
        <v>-24.11076545715332</v>
      </c>
      <c r="LK25">
        <v>-5.5031442642211914</v>
      </c>
      <c r="LL25">
        <v>-3.5644197463989258</v>
      </c>
      <c r="LM25">
        <v>-5.5605154037475586</v>
      </c>
      <c r="LN25">
        <v>-3.8669397830963135</v>
      </c>
      <c r="LO25">
        <v>0.7364470362663269</v>
      </c>
      <c r="LP25">
        <v>-1.1192662715911865</v>
      </c>
      <c r="LQ25">
        <v>-9.3232431411743164</v>
      </c>
      <c r="LR25">
        <v>-3.6711020469665527</v>
      </c>
      <c r="LS25">
        <v>7.9249320030212402</v>
      </c>
      <c r="LT25">
        <v>5.4520788192749023</v>
      </c>
      <c r="LU25">
        <v>1.7492648363113403</v>
      </c>
      <c r="LV25">
        <v>-5.283627986907959</v>
      </c>
      <c r="LW25">
        <v>-1.4661778211593628</v>
      </c>
      <c r="LX25">
        <v>11.831382751464844</v>
      </c>
      <c r="LY25">
        <v>13.185565948486328</v>
      </c>
      <c r="LZ25">
        <v>5.9443292617797852</v>
      </c>
      <c r="MA25">
        <v>12.486025810241699</v>
      </c>
      <c r="MB25">
        <v>7.0523452758789063</v>
      </c>
      <c r="MC25">
        <v>-3.9525063037872314</v>
      </c>
      <c r="MD25">
        <v>-8.2755746841430664</v>
      </c>
      <c r="ME25">
        <v>-8.917140007019043</v>
      </c>
      <c r="MF25">
        <v>-3.4361419677734375</v>
      </c>
      <c r="MG25">
        <v>2.5512933731079102</v>
      </c>
      <c r="MH25">
        <v>2.2880451679229736</v>
      </c>
      <c r="MI25">
        <v>-4.8011050224304199</v>
      </c>
      <c r="MJ25">
        <v>-7.4237866401672363</v>
      </c>
      <c r="MK25">
        <v>-4.698664665222168</v>
      </c>
      <c r="ML25">
        <v>-22.375102996826172</v>
      </c>
      <c r="MM25">
        <v>-30.137950897216797</v>
      </c>
      <c r="MN25">
        <v>11.66578197479248</v>
      </c>
      <c r="MO25">
        <v>24.621685028076172</v>
      </c>
      <c r="MP25">
        <v>15.627440452575684</v>
      </c>
      <c r="MQ25">
        <v>7.0185885429382324</v>
      </c>
      <c r="MR25">
        <v>5.8116788864135742</v>
      </c>
      <c r="MS25">
        <v>6.4938888549804688</v>
      </c>
      <c r="MT25">
        <v>17.147392272949219</v>
      </c>
      <c r="MU25">
        <v>30.948451995849609</v>
      </c>
      <c r="MV25">
        <v>24.02288818359375</v>
      </c>
      <c r="MW25">
        <v>1.4733742475509644</v>
      </c>
      <c r="MX25">
        <v>-14.168235778808594</v>
      </c>
      <c r="MY25">
        <v>-30.373031616210938</v>
      </c>
      <c r="MZ25">
        <v>-34.635604858398438</v>
      </c>
      <c r="NA25">
        <v>-26.23028564453125</v>
      </c>
      <c r="NB25">
        <v>-12.05817699432373</v>
      </c>
      <c r="NC25">
        <v>-0.5308833122253418</v>
      </c>
      <c r="ND25">
        <v>7.9713783264160156</v>
      </c>
      <c r="NE25">
        <v>8.7341470718383789</v>
      </c>
      <c r="NF25">
        <v>1.8723537921905518</v>
      </c>
      <c r="NG25">
        <v>-2.2146522998809814</v>
      </c>
      <c r="NH25">
        <v>-3.1606285572052002</v>
      </c>
      <c r="NI25">
        <v>-2.0023972988128662</v>
      </c>
      <c r="NJ25">
        <v>2.2594373226165771</v>
      </c>
      <c r="NK25">
        <v>3.4306995868682861</v>
      </c>
      <c r="NL25">
        <v>-3.1908919811248779</v>
      </c>
      <c r="NM25">
        <v>-10.639163970947266</v>
      </c>
      <c r="NN25">
        <v>-4.760103702545166</v>
      </c>
      <c r="NO25">
        <v>6.5913047790527344</v>
      </c>
      <c r="NP25">
        <v>7.2247729301452637</v>
      </c>
      <c r="NQ25">
        <v>2.6204972267150879</v>
      </c>
      <c r="NR25">
        <v>9.7541007995605469</v>
      </c>
      <c r="NS25">
        <v>7.6543388366699219</v>
      </c>
      <c r="NT25">
        <v>-0.68999254703521729</v>
      </c>
      <c r="NU25">
        <v>-3.9771115779876709</v>
      </c>
      <c r="NV25">
        <v>0.12578348815441132</v>
      </c>
      <c r="NW25">
        <v>1.350358247756958</v>
      </c>
      <c r="NX25">
        <v>-2.348552942276001</v>
      </c>
      <c r="NY25">
        <v>-4.7267071902751923E-2</v>
      </c>
      <c r="NZ25">
        <v>2.3747122287750244</v>
      </c>
      <c r="OA25">
        <v>2.2672314643859863</v>
      </c>
      <c r="OB25">
        <v>1.6053390502929688</v>
      </c>
      <c r="OC25">
        <v>2.712775707244873</v>
      </c>
      <c r="OD25">
        <v>3.7767715454101563</v>
      </c>
      <c r="OE25">
        <v>2.5644552707672119</v>
      </c>
      <c r="OF25">
        <v>-8.6896605789661407E-2</v>
      </c>
      <c r="OG25">
        <v>-1.8115684986114502</v>
      </c>
      <c r="OH25">
        <v>-4.1270418167114258</v>
      </c>
      <c r="OI25">
        <v>-5.2794632911682129</v>
      </c>
      <c r="OJ25">
        <v>-5.3920307159423828</v>
      </c>
      <c r="OK25">
        <v>-11.641924858093262</v>
      </c>
      <c r="OL25">
        <v>-2.4753818511962891</v>
      </c>
      <c r="OM25">
        <v>9.2671422958374023</v>
      </c>
      <c r="ON25">
        <v>12.201947212219238</v>
      </c>
      <c r="OO25">
        <v>8.76007080078125</v>
      </c>
      <c r="OP25">
        <v>0.69674545526504517</v>
      </c>
      <c r="OQ25">
        <v>-11.924249649047852</v>
      </c>
      <c r="OR25">
        <v>-20.385646820068359</v>
      </c>
      <c r="OS25">
        <v>-21.514835357666016</v>
      </c>
      <c r="OT25">
        <v>-21.587060928344727</v>
      </c>
      <c r="OU25">
        <v>-14.424430847167969</v>
      </c>
      <c r="OV25">
        <v>-12.103334426879883</v>
      </c>
      <c r="OW25">
        <v>-10.940605163574219</v>
      </c>
      <c r="OX25">
        <v>-8.3240480422973633</v>
      </c>
      <c r="OY25">
        <v>-5.3181486129760742</v>
      </c>
      <c r="OZ25">
        <v>-1.7039928436279297</v>
      </c>
      <c r="PA25">
        <v>2.3589022159576416</v>
      </c>
      <c r="PB25">
        <v>3.4984061717987061</v>
      </c>
      <c r="PC25">
        <v>6.743741512298584</v>
      </c>
    </row>
    <row r="26" spans="1:419">
      <c r="A26" t="s">
        <v>72</v>
      </c>
      <c r="B26">
        <v>4.1938859969377518E-2</v>
      </c>
      <c r="C26">
        <v>-1.7359325885772705</v>
      </c>
      <c r="D26">
        <v>-1.3047542572021484</v>
      </c>
      <c r="E26">
        <v>0.40655699372291565</v>
      </c>
      <c r="F26">
        <v>0.15824387967586517</v>
      </c>
      <c r="G26">
        <v>-0.1363094300031662</v>
      </c>
      <c r="H26">
        <v>-0.81093132495880127</v>
      </c>
      <c r="I26">
        <v>-1.0265358686447144</v>
      </c>
      <c r="J26">
        <v>-0.3407185971736908</v>
      </c>
      <c r="K26">
        <v>0.71683472394943237</v>
      </c>
      <c r="L26">
        <v>1.4604357481002808</v>
      </c>
      <c r="M26">
        <v>0.94800537824630737</v>
      </c>
      <c r="N26">
        <v>-0.1027161180973053</v>
      </c>
      <c r="O26">
        <v>-0.17934364080429077</v>
      </c>
      <c r="P26">
        <v>-0.86459571123123169</v>
      </c>
      <c r="Q26">
        <v>-0.22556425631046295</v>
      </c>
      <c r="R26">
        <v>0.42302057147026062</v>
      </c>
      <c r="S26">
        <v>-3.2079476863145828E-2</v>
      </c>
      <c r="T26">
        <v>2.8803821187466383E-3</v>
      </c>
      <c r="U26">
        <v>3.756222128868103E-2</v>
      </c>
      <c r="V26">
        <v>6.7806437611579895E-2</v>
      </c>
      <c r="W26">
        <v>0.20079506933689117</v>
      </c>
      <c r="X26">
        <v>0.23035931587219238</v>
      </c>
      <c r="Y26">
        <v>0.20344474911689758</v>
      </c>
      <c r="Z26">
        <v>0.20538344979286194</v>
      </c>
      <c r="AA26">
        <v>0.33299100399017334</v>
      </c>
      <c r="AB26">
        <v>0.98845922946929932</v>
      </c>
      <c r="AC26">
        <v>5.2489509582519531</v>
      </c>
      <c r="AD26">
        <v>20.081211090087891</v>
      </c>
      <c r="AE26">
        <v>46.075569152832031</v>
      </c>
      <c r="AF26">
        <v>67.416786193847656</v>
      </c>
      <c r="AG26">
        <v>98.22711181640625</v>
      </c>
      <c r="AH26">
        <v>121.02542114257813</v>
      </c>
      <c r="AI26">
        <v>136.80235290527344</v>
      </c>
      <c r="AJ26">
        <v>149.31208801269531</v>
      </c>
      <c r="AK26">
        <v>149.08885192871094</v>
      </c>
      <c r="AL26">
        <v>125.35255432128906</v>
      </c>
      <c r="AM26">
        <v>89.796890258789063</v>
      </c>
      <c r="AN26">
        <v>68.289649963378906</v>
      </c>
      <c r="AO26">
        <v>35.253097534179688</v>
      </c>
      <c r="AP26">
        <v>26.537607192993164</v>
      </c>
      <c r="AQ26">
        <v>25.231906890869141</v>
      </c>
      <c r="AR26">
        <v>11.541004180908203</v>
      </c>
      <c r="AS26">
        <v>-4.3351411819458008</v>
      </c>
      <c r="AT26">
        <v>-12.091849327087402</v>
      </c>
      <c r="AU26">
        <v>-14.35224723815918</v>
      </c>
      <c r="AV26">
        <v>-21.214559555053711</v>
      </c>
      <c r="AW26">
        <v>-23.354969024658203</v>
      </c>
      <c r="AX26">
        <v>-17.615226745605469</v>
      </c>
      <c r="AY26">
        <v>-1.5992699861526489</v>
      </c>
      <c r="AZ26">
        <v>-5.0571284294128418</v>
      </c>
      <c r="BA26">
        <v>-66.467933654785156</v>
      </c>
      <c r="BB26">
        <v>-84.294021606445313</v>
      </c>
      <c r="BC26">
        <v>-49.794296264648438</v>
      </c>
      <c r="BD26">
        <v>-13.145959854125977</v>
      </c>
      <c r="BE26">
        <v>6.7979865074157715</v>
      </c>
      <c r="BF26">
        <v>153.26826477050781</v>
      </c>
      <c r="BG26">
        <v>184.2884521484375</v>
      </c>
      <c r="BH26">
        <v>76.893150329589844</v>
      </c>
      <c r="BI26">
        <v>60.901107788085938</v>
      </c>
      <c r="BJ26">
        <v>19.725631713867188</v>
      </c>
      <c r="BK26">
        <v>16.186990737915039</v>
      </c>
      <c r="BL26">
        <v>17.397348403930664</v>
      </c>
      <c r="BM26">
        <v>3.476799488067627</v>
      </c>
      <c r="BN26">
        <v>-29.477798461914063</v>
      </c>
      <c r="BO26">
        <v>-63.714008331298828</v>
      </c>
      <c r="BP26">
        <v>-41.211635589599609</v>
      </c>
      <c r="BQ26">
        <v>1.8745146989822388</v>
      </c>
      <c r="BR26">
        <v>25.42034912109375</v>
      </c>
      <c r="BS26">
        <v>38.498813629150391</v>
      </c>
      <c r="BT26">
        <v>52.768848419189453</v>
      </c>
      <c r="BU26">
        <v>68.7586669921875</v>
      </c>
      <c r="BV26">
        <v>50.325504302978516</v>
      </c>
      <c r="BW26">
        <v>14.99322509765625</v>
      </c>
      <c r="BX26">
        <v>-4.1629476547241211</v>
      </c>
      <c r="BY26">
        <v>5.1313352584838867</v>
      </c>
      <c r="BZ26">
        <v>-2.9111349582672119</v>
      </c>
      <c r="CA26">
        <v>-23.35798454284668</v>
      </c>
      <c r="CB26">
        <v>-29.459163665771484</v>
      </c>
      <c r="CC26">
        <v>-21.019899368286133</v>
      </c>
      <c r="CD26">
        <v>-23.96211051940918</v>
      </c>
      <c r="CE26">
        <v>-35.264141082763672</v>
      </c>
      <c r="CF26">
        <v>-44.869941711425781</v>
      </c>
      <c r="CG26">
        <v>-39.224849700927734</v>
      </c>
      <c r="CH26">
        <v>-33.656448364257813</v>
      </c>
      <c r="CI26">
        <v>-48.278736114501953</v>
      </c>
      <c r="CJ26">
        <v>-78.720344543457031</v>
      </c>
      <c r="CK26">
        <v>-89.045013427734375</v>
      </c>
      <c r="CL26">
        <v>-68.117744445800781</v>
      </c>
      <c r="CM26">
        <v>-26.285121917724609</v>
      </c>
      <c r="CN26">
        <v>-25.006702423095703</v>
      </c>
      <c r="CO26">
        <v>-35.418552398681641</v>
      </c>
      <c r="CP26">
        <v>-27.317413330078125</v>
      </c>
      <c r="CQ26">
        <v>-33.021251678466797</v>
      </c>
      <c r="CR26">
        <v>-33.20965576171875</v>
      </c>
      <c r="CS26">
        <v>-23.596694946289063</v>
      </c>
      <c r="CT26">
        <v>-12.97471809387207</v>
      </c>
      <c r="CU26">
        <v>-6.5898208618164063</v>
      </c>
      <c r="CV26">
        <v>5.2784647941589355</v>
      </c>
      <c r="CW26">
        <v>17.884960174560547</v>
      </c>
      <c r="CX26">
        <v>12.287998199462891</v>
      </c>
      <c r="CY26">
        <v>-3.2390532493591309</v>
      </c>
      <c r="CZ26">
        <v>-11.704487800598145</v>
      </c>
      <c r="DA26">
        <v>-46.007293701171875</v>
      </c>
      <c r="DB26">
        <v>-98.356010437011719</v>
      </c>
      <c r="DC26">
        <v>-142.94558715820313</v>
      </c>
      <c r="DD26">
        <v>-139.25018310546875</v>
      </c>
      <c r="DE26">
        <v>-90.64892578125</v>
      </c>
      <c r="DF26">
        <v>-16.274284362792969</v>
      </c>
      <c r="DG26">
        <v>17.117088317871094</v>
      </c>
      <c r="DH26">
        <v>8.983616828918457</v>
      </c>
      <c r="DI26">
        <v>-8.4080486297607422</v>
      </c>
      <c r="DJ26">
        <v>-3.3506073951721191</v>
      </c>
      <c r="DK26">
        <v>64.611030578613281</v>
      </c>
      <c r="DL26">
        <v>121.69971466064453</v>
      </c>
      <c r="DM26">
        <v>104.55815887451172</v>
      </c>
      <c r="DN26">
        <v>67.9853515625</v>
      </c>
      <c r="DO26">
        <v>82.916923522949219</v>
      </c>
      <c r="DP26">
        <v>76.85479736328125</v>
      </c>
      <c r="DQ26">
        <v>26.131593704223633</v>
      </c>
      <c r="DR26">
        <v>-17.669466018676758</v>
      </c>
      <c r="DS26">
        <v>-45.093555450439453</v>
      </c>
      <c r="DT26">
        <v>-34.965236663818359</v>
      </c>
      <c r="DU26">
        <v>8.2931270599365234</v>
      </c>
      <c r="DV26">
        <v>9.6938228607177734</v>
      </c>
      <c r="DW26">
        <v>7.4205737113952637</v>
      </c>
      <c r="DX26">
        <v>21.420026779174805</v>
      </c>
      <c r="DY26">
        <v>35.505630493164063</v>
      </c>
      <c r="DZ26">
        <v>40.687248229980469</v>
      </c>
      <c r="EA26">
        <v>51.988735198974609</v>
      </c>
      <c r="EB26">
        <v>71.152587890625</v>
      </c>
      <c r="EC26">
        <v>86.468208312988281</v>
      </c>
      <c r="ED26">
        <v>95.069343566894531</v>
      </c>
      <c r="EE26">
        <v>101.23537445068359</v>
      </c>
      <c r="EF26">
        <v>71.009681701660156</v>
      </c>
      <c r="EG26">
        <v>-6.9806585311889648</v>
      </c>
      <c r="EH26">
        <v>-61.683097839355469</v>
      </c>
      <c r="EI26">
        <v>-72.753364562988281</v>
      </c>
      <c r="EJ26">
        <v>-80.127754211425781</v>
      </c>
      <c r="EK26">
        <v>-81.043235778808594</v>
      </c>
      <c r="EL26">
        <v>-69.397659301757813</v>
      </c>
      <c r="EM26">
        <v>-53.364864349365234</v>
      </c>
      <c r="EN26">
        <v>-34.43408203125</v>
      </c>
      <c r="EO26">
        <v>-24.110813140869141</v>
      </c>
      <c r="EP26">
        <v>-23.610506057739258</v>
      </c>
      <c r="EQ26">
        <v>-21.639883041381836</v>
      </c>
      <c r="ER26">
        <v>-15.940666198730469</v>
      </c>
      <c r="ES26">
        <v>-6.2913165092468262</v>
      </c>
      <c r="ET26">
        <v>0.67068570852279663</v>
      </c>
      <c r="EU26">
        <v>0.20064598321914673</v>
      </c>
      <c r="EV26">
        <v>10.625901222229004</v>
      </c>
      <c r="EW26">
        <v>21.820661544799805</v>
      </c>
      <c r="EX26">
        <v>-9.9487781524658203</v>
      </c>
      <c r="EY26">
        <v>-69.10516357421875</v>
      </c>
      <c r="EZ26">
        <v>-131.59870910644531</v>
      </c>
      <c r="FA26">
        <v>-157.39604187011719</v>
      </c>
      <c r="FB26">
        <v>-127.1158447265625</v>
      </c>
      <c r="FC26">
        <v>-62.139366149902344</v>
      </c>
      <c r="FD26">
        <v>-13.615537643432617</v>
      </c>
      <c r="FE26">
        <v>5.1598210334777832</v>
      </c>
      <c r="FF26">
        <v>19.869237899780273</v>
      </c>
      <c r="FG26">
        <v>39.528045654296875</v>
      </c>
      <c r="FH26">
        <v>79.70556640625</v>
      </c>
      <c r="FI26">
        <v>135.570556640625</v>
      </c>
      <c r="FJ26">
        <v>117.29570007324219</v>
      </c>
      <c r="FK26">
        <v>81.4569091796875</v>
      </c>
      <c r="FL26">
        <v>62.262161254882813</v>
      </c>
      <c r="FM26">
        <v>32.524539947509766</v>
      </c>
      <c r="FN26">
        <v>-25.302364349365234</v>
      </c>
      <c r="FO26">
        <v>-45.258541107177734</v>
      </c>
      <c r="FP26">
        <v>-19.614500045776367</v>
      </c>
      <c r="FQ26">
        <v>7.0844316482543945</v>
      </c>
      <c r="FR26">
        <v>16.410139083862305</v>
      </c>
      <c r="FS26">
        <v>26.020418167114258</v>
      </c>
      <c r="FT26">
        <v>37.359889984130859</v>
      </c>
      <c r="FU26">
        <v>42.189315795898438</v>
      </c>
      <c r="FV26">
        <v>42.974632263183594</v>
      </c>
      <c r="FW26">
        <v>52.836006164550781</v>
      </c>
      <c r="FX26">
        <v>83.068191528320313</v>
      </c>
      <c r="FY26">
        <v>98.901779174804688</v>
      </c>
      <c r="FZ26">
        <v>107.50102233886719</v>
      </c>
      <c r="GA26">
        <v>103.53016662597656</v>
      </c>
      <c r="GB26">
        <v>46.244621276855469</v>
      </c>
      <c r="GC26">
        <v>-23.218839645385742</v>
      </c>
      <c r="GD26">
        <v>-66.11761474609375</v>
      </c>
      <c r="GE26">
        <v>-87.505935668945313</v>
      </c>
      <c r="GF26">
        <v>-88.907928466796875</v>
      </c>
      <c r="GG26">
        <v>-89.788169860839844</v>
      </c>
      <c r="GH26">
        <v>-78.837257385253906</v>
      </c>
      <c r="GI26">
        <v>-65.448806762695313</v>
      </c>
      <c r="GJ26">
        <v>-58.234474182128906</v>
      </c>
      <c r="GK26">
        <v>-51.410312652587891</v>
      </c>
      <c r="GL26">
        <v>-37.419723510742188</v>
      </c>
      <c r="GM26">
        <v>-20.292610168457031</v>
      </c>
      <c r="GN26">
        <v>1.0820116996765137</v>
      </c>
      <c r="GO26">
        <v>17.244836807250977</v>
      </c>
      <c r="GP26">
        <v>13.67744255065918</v>
      </c>
      <c r="GQ26">
        <v>14.663139343261719</v>
      </c>
      <c r="GR26">
        <v>13.200223922729492</v>
      </c>
      <c r="GS26">
        <v>-28.208431243896484</v>
      </c>
      <c r="GT26">
        <v>-97.317420959472656</v>
      </c>
      <c r="GU26">
        <v>-151.25672912597656</v>
      </c>
      <c r="GV26">
        <v>-154.95429992675781</v>
      </c>
      <c r="GW26">
        <v>-106.26776885986328</v>
      </c>
      <c r="GX26">
        <v>-73.6304931640625</v>
      </c>
      <c r="GY26">
        <v>-52.502311706542969</v>
      </c>
      <c r="GZ26">
        <v>-22.863906860351563</v>
      </c>
      <c r="HA26">
        <v>10.15562915802002</v>
      </c>
      <c r="HB26">
        <v>26.033441543579102</v>
      </c>
      <c r="HC26">
        <v>47.322219848632813</v>
      </c>
      <c r="HD26">
        <v>91.937049865722656</v>
      </c>
      <c r="HE26">
        <v>136.73031616210938</v>
      </c>
      <c r="HF26">
        <v>123.83832550048828</v>
      </c>
      <c r="HG26">
        <v>95.661819458007813</v>
      </c>
      <c r="HH26">
        <v>85.212059020996094</v>
      </c>
      <c r="HI26">
        <v>57.230491638183594</v>
      </c>
      <c r="HJ26">
        <v>25.029056549072266</v>
      </c>
      <c r="HK26">
        <v>-10.837556838989258</v>
      </c>
      <c r="HL26">
        <v>-30.424736022949219</v>
      </c>
      <c r="HM26">
        <v>-22.53666877746582</v>
      </c>
      <c r="HN26">
        <v>-9.3529157638549805</v>
      </c>
      <c r="HO26">
        <v>3.2368979454040527</v>
      </c>
      <c r="HP26">
        <v>21.189281463623047</v>
      </c>
      <c r="HQ26">
        <v>36.005374908447266</v>
      </c>
      <c r="HR26">
        <v>47.509315490722656</v>
      </c>
      <c r="HS26">
        <v>40.998161315917969</v>
      </c>
      <c r="HT26">
        <v>38.727279663085938</v>
      </c>
      <c r="HU26">
        <v>46.976612091064453</v>
      </c>
      <c r="HV26">
        <v>62.320354461669922</v>
      </c>
      <c r="HW26">
        <v>85.534927368164063</v>
      </c>
      <c r="HX26">
        <v>113.59736633300781</v>
      </c>
      <c r="HY26">
        <v>106.61016845703125</v>
      </c>
      <c r="HZ26">
        <v>44.247894287109375</v>
      </c>
      <c r="IA26">
        <v>-26.236791610717773</v>
      </c>
      <c r="IB26">
        <v>-73.268836975097656</v>
      </c>
      <c r="IC26">
        <v>-96.395591735839844</v>
      </c>
      <c r="ID26">
        <v>-98.012245178222656</v>
      </c>
      <c r="IE26">
        <v>-85.2884521484375</v>
      </c>
      <c r="IF26">
        <v>-68.619674682617188</v>
      </c>
      <c r="IG26">
        <v>-56.656784057617188</v>
      </c>
      <c r="IH26">
        <v>-52.459426879882813</v>
      </c>
      <c r="II26">
        <v>-53.464160919189453</v>
      </c>
      <c r="IJ26">
        <v>-40.473972320556641</v>
      </c>
      <c r="IK26">
        <v>-14.641427993774414</v>
      </c>
      <c r="IL26">
        <v>-0.50583016872406006</v>
      </c>
      <c r="IM26">
        <v>7.9606647491455078</v>
      </c>
      <c r="IN26">
        <v>16.532859802246094</v>
      </c>
      <c r="IO26">
        <v>22.169015884399414</v>
      </c>
      <c r="IP26">
        <v>24.575929641723633</v>
      </c>
      <c r="IQ26">
        <v>10.88627815246582</v>
      </c>
      <c r="IR26">
        <v>-28.586074829101563</v>
      </c>
      <c r="IS26">
        <v>-76.296234130859375</v>
      </c>
      <c r="IT26">
        <v>-106.42158508300781</v>
      </c>
      <c r="IU26">
        <v>-143.93475341796875</v>
      </c>
      <c r="IV26">
        <v>-142.55525207519531</v>
      </c>
      <c r="IW26">
        <v>-73.803382873535156</v>
      </c>
      <c r="IX26">
        <v>-45.356487274169922</v>
      </c>
      <c r="IY26">
        <v>-26.296440124511719</v>
      </c>
      <c r="IZ26">
        <v>47.314170837402344</v>
      </c>
      <c r="JA26">
        <v>103.40670013427734</v>
      </c>
      <c r="JB26">
        <v>127.97538757324219</v>
      </c>
      <c r="JC26">
        <v>105.19602203369141</v>
      </c>
      <c r="JD26">
        <v>66.454612731933594</v>
      </c>
      <c r="JE26">
        <v>80.36865234375</v>
      </c>
      <c r="JF26">
        <v>83.671379089355469</v>
      </c>
      <c r="JG26">
        <v>48.108001708984375</v>
      </c>
      <c r="JH26">
        <v>0.97774672508239746</v>
      </c>
      <c r="JI26">
        <v>-24.503652572631836</v>
      </c>
      <c r="JJ26">
        <v>-25.220109939575195</v>
      </c>
      <c r="JK26">
        <v>-4.239192008972168</v>
      </c>
      <c r="JL26">
        <v>-4.9451537132263184</v>
      </c>
      <c r="JM26">
        <v>-3.7856230735778809</v>
      </c>
      <c r="JN26">
        <v>-1.5032787322998047</v>
      </c>
      <c r="JO26">
        <v>-3.5400550365447998</v>
      </c>
      <c r="JP26">
        <v>-5.0582590103149414</v>
      </c>
      <c r="JQ26">
        <v>-9.6146249771118164</v>
      </c>
      <c r="JR26">
        <v>-11.242493629455566</v>
      </c>
      <c r="JS26">
        <v>-8.2906942367553711</v>
      </c>
      <c r="JT26">
        <v>-7.0539155006408691</v>
      </c>
      <c r="JU26">
        <v>-9.1336669921875</v>
      </c>
      <c r="JV26">
        <v>-9.3764839172363281</v>
      </c>
      <c r="JW26">
        <v>-3.7719166278839111</v>
      </c>
      <c r="JX26">
        <v>8.1950454711914063</v>
      </c>
      <c r="JY26">
        <v>21.089832305908203</v>
      </c>
      <c r="JZ26">
        <v>32.211990356445313</v>
      </c>
      <c r="KA26">
        <v>37.210731506347656</v>
      </c>
      <c r="KB26">
        <v>36.555278778076172</v>
      </c>
      <c r="KC26">
        <v>35.54693603515625</v>
      </c>
      <c r="KD26">
        <v>50.724273681640625</v>
      </c>
      <c r="KE26">
        <v>56.371223449707031</v>
      </c>
      <c r="KF26">
        <v>58.765651702880859</v>
      </c>
      <c r="KG26">
        <v>89.607452392578125</v>
      </c>
      <c r="KH26">
        <v>126.85740661621094</v>
      </c>
      <c r="KI26">
        <v>93.963920593261719</v>
      </c>
      <c r="KJ26">
        <v>36.561119079589844</v>
      </c>
      <c r="KK26">
        <v>0.81273704767227173</v>
      </c>
      <c r="KL26">
        <v>-11.579225540161133</v>
      </c>
      <c r="KM26">
        <v>-7.6710247993469238</v>
      </c>
      <c r="KN26">
        <v>18.224031448364258</v>
      </c>
      <c r="KO26">
        <v>46.529441833496094</v>
      </c>
      <c r="KP26">
        <v>64.238670349121094</v>
      </c>
      <c r="KQ26">
        <v>54.717727661132813</v>
      </c>
      <c r="KR26">
        <v>83.547615051269531</v>
      </c>
      <c r="KS26">
        <v>132.41526794433594</v>
      </c>
      <c r="KT26">
        <v>102.52003479003906</v>
      </c>
      <c r="KU26">
        <v>48.662391662597656</v>
      </c>
      <c r="KV26">
        <v>3.0594260692596436</v>
      </c>
      <c r="KW26">
        <v>-132.63591003417969</v>
      </c>
      <c r="KX26">
        <v>-166.08464050292969</v>
      </c>
      <c r="KY26">
        <v>-182.24504089355469</v>
      </c>
      <c r="KZ26">
        <v>-277.52761840820313</v>
      </c>
      <c r="LA26">
        <v>-432.66671752929688</v>
      </c>
      <c r="LB26">
        <v>-548.8663330078125</v>
      </c>
      <c r="LC26">
        <v>-312.38583374023438</v>
      </c>
      <c r="LD26">
        <v>153.59489440917969</v>
      </c>
      <c r="LE26">
        <v>387.76376342773438</v>
      </c>
      <c r="LF26">
        <v>383.46823120117188</v>
      </c>
      <c r="LG26">
        <v>157.61210632324219</v>
      </c>
      <c r="LH26">
        <v>40.622756958007813</v>
      </c>
      <c r="LI26">
        <v>6.9291567802429199</v>
      </c>
      <c r="LJ26">
        <v>9.1016340255737305</v>
      </c>
      <c r="LK26">
        <v>14.133998870849609</v>
      </c>
      <c r="LL26">
        <v>14.147043228149414</v>
      </c>
      <c r="LM26">
        <v>13.63569450378418</v>
      </c>
      <c r="LN26">
        <v>17.87652587890625</v>
      </c>
      <c r="LO26">
        <v>19.04449462890625</v>
      </c>
      <c r="LP26">
        <v>-7.5975499153137207</v>
      </c>
      <c r="LQ26">
        <v>-44.251510620117188</v>
      </c>
      <c r="LR26">
        <v>-42.348377227783203</v>
      </c>
      <c r="LS26">
        <v>-30.257909774780273</v>
      </c>
      <c r="LT26">
        <v>-23.034536361694336</v>
      </c>
      <c r="LU26">
        <v>-9.4459543228149414</v>
      </c>
      <c r="LV26">
        <v>12.523271560668945</v>
      </c>
      <c r="LW26">
        <v>29.288253784179688</v>
      </c>
      <c r="LX26">
        <v>34.795055389404297</v>
      </c>
      <c r="LY26">
        <v>34.486095428466797</v>
      </c>
      <c r="LZ26">
        <v>28.055356979370117</v>
      </c>
      <c r="MA26">
        <v>4.458045482635498</v>
      </c>
      <c r="MB26">
        <v>1.7873425483703613</v>
      </c>
      <c r="MC26">
        <v>-19.425544738769531</v>
      </c>
      <c r="MD26">
        <v>-25.46771240234375</v>
      </c>
      <c r="ME26">
        <v>-2.0097935199737549</v>
      </c>
      <c r="MF26">
        <v>13.301612854003906</v>
      </c>
      <c r="MG26">
        <v>20.442302703857422</v>
      </c>
      <c r="MH26">
        <v>25.041738510131836</v>
      </c>
      <c r="MI26">
        <v>24.987545013427734</v>
      </c>
      <c r="MJ26">
        <v>23.149246215820313</v>
      </c>
      <c r="MK26">
        <v>22.95130729675293</v>
      </c>
      <c r="ML26">
        <v>-8.5629873275756836</v>
      </c>
      <c r="MM26">
        <v>-22.57269287109375</v>
      </c>
      <c r="MN26">
        <v>25.214076995849609</v>
      </c>
      <c r="MO26">
        <v>20.628227233886719</v>
      </c>
      <c r="MP26">
        <v>-5.0230255126953125</v>
      </c>
      <c r="MQ26">
        <v>-17.301092147827148</v>
      </c>
      <c r="MR26">
        <v>-9.4065399169921875</v>
      </c>
      <c r="MS26">
        <v>6.155911922454834</v>
      </c>
      <c r="MT26">
        <v>29.334177017211914</v>
      </c>
      <c r="MU26">
        <v>38.340183258056641</v>
      </c>
      <c r="MV26">
        <v>31.293355941772461</v>
      </c>
      <c r="MW26">
        <v>28.737741470336914</v>
      </c>
      <c r="MX26">
        <v>20.109806060791016</v>
      </c>
      <c r="MY26">
        <v>17.038105010986328</v>
      </c>
      <c r="MZ26">
        <v>0.46271288394927979</v>
      </c>
      <c r="NA26">
        <v>-22.668937683105469</v>
      </c>
      <c r="NB26">
        <v>-38.101631164550781</v>
      </c>
      <c r="NC26">
        <v>-40.798435211181641</v>
      </c>
      <c r="ND26">
        <v>-43.50909423828125</v>
      </c>
      <c r="NE26">
        <v>-34.734550476074219</v>
      </c>
      <c r="NF26">
        <v>-25.538835525512695</v>
      </c>
      <c r="NG26">
        <v>-9.0405750274658203</v>
      </c>
      <c r="NH26">
        <v>4.7048144340515137</v>
      </c>
      <c r="NI26">
        <v>10.325666427612305</v>
      </c>
      <c r="NJ26">
        <v>11.640931129455566</v>
      </c>
      <c r="NK26">
        <v>11.190535545349121</v>
      </c>
      <c r="NL26">
        <v>7.6735382080078125</v>
      </c>
      <c r="NM26">
        <v>-0.57500237226486206</v>
      </c>
      <c r="NN26">
        <v>-5.6797633171081543</v>
      </c>
      <c r="NO26">
        <v>-1.5624650716781616</v>
      </c>
      <c r="NP26">
        <v>-0.77811509370803833</v>
      </c>
      <c r="NQ26">
        <v>-14.367922782897949</v>
      </c>
      <c r="NR26">
        <v>-10.086254119873047</v>
      </c>
      <c r="NS26">
        <v>1.5894798040390015</v>
      </c>
      <c r="NT26">
        <v>7.9133291244506836</v>
      </c>
      <c r="NU26">
        <v>10.960617065429688</v>
      </c>
      <c r="NV26">
        <v>14.35003662109375</v>
      </c>
      <c r="NW26">
        <v>14.541797637939453</v>
      </c>
      <c r="NX26">
        <v>13.299132347106934</v>
      </c>
      <c r="NY26">
        <v>36.077159881591797</v>
      </c>
      <c r="NZ26">
        <v>34.463714599609375</v>
      </c>
      <c r="OA26">
        <v>5.839688777923584</v>
      </c>
      <c r="OB26">
        <v>7.8090286254882813</v>
      </c>
      <c r="OC26">
        <v>6.9449892044067383</v>
      </c>
      <c r="OD26">
        <v>-6.8943500518798828E-2</v>
      </c>
      <c r="OE26">
        <v>-4.6177458763122559</v>
      </c>
      <c r="OF26">
        <v>-3.7159051895141602</v>
      </c>
      <c r="OG26">
        <v>-3.297327995300293</v>
      </c>
      <c r="OH26">
        <v>-3.1948966979980469</v>
      </c>
      <c r="OI26">
        <v>1.6341451406478882</v>
      </c>
      <c r="OJ26">
        <v>-0.90021252632141113</v>
      </c>
      <c r="OK26">
        <v>-4.5061798095703125</v>
      </c>
      <c r="OL26">
        <v>-30.526584625244141</v>
      </c>
      <c r="OM26">
        <v>-87.454032897949219</v>
      </c>
      <c r="ON26">
        <v>-139.75428771972656</v>
      </c>
      <c r="OO26">
        <v>-169.08802795410156</v>
      </c>
      <c r="OP26">
        <v>-164.84877014160156</v>
      </c>
      <c r="OQ26">
        <v>-133.67881774902344</v>
      </c>
      <c r="OR26">
        <v>-113.48255157470703</v>
      </c>
      <c r="OS26">
        <v>-97.281608581542969</v>
      </c>
      <c r="OT26">
        <v>-93.103713989257813</v>
      </c>
      <c r="OU26">
        <v>-73.643074035644531</v>
      </c>
      <c r="OV26">
        <v>-25.282892227172852</v>
      </c>
      <c r="OW26">
        <v>-1.773743748664856</v>
      </c>
      <c r="OX26">
        <v>5.7574992179870605</v>
      </c>
      <c r="OY26">
        <v>5.762636661529541</v>
      </c>
      <c r="OZ26">
        <v>2.7600727081298828</v>
      </c>
      <c r="PA26">
        <v>-1.5115264654159546</v>
      </c>
      <c r="PB26">
        <v>-2.8741343021392822</v>
      </c>
      <c r="PC26">
        <v>2.2948746681213379</v>
      </c>
    </row>
    <row r="27" spans="1:419">
      <c r="A27" t="s">
        <v>73</v>
      </c>
      <c r="B27">
        <v>-3.0947163701057434E-2</v>
      </c>
      <c r="C27">
        <v>-5.402228832244873</v>
      </c>
      <c r="D27">
        <v>-6.1583976745605469</v>
      </c>
      <c r="E27">
        <v>-0.79848837852478027</v>
      </c>
      <c r="F27">
        <v>-0.94565558433532715</v>
      </c>
      <c r="G27">
        <v>-0.88422125577926636</v>
      </c>
      <c r="H27">
        <v>3.3683536052703857</v>
      </c>
      <c r="I27">
        <v>6.7658605575561523</v>
      </c>
      <c r="J27">
        <v>3.4867091178894043</v>
      </c>
      <c r="K27">
        <v>0.35456916689872742</v>
      </c>
      <c r="L27">
        <v>0.87729287147521973</v>
      </c>
      <c r="M27">
        <v>0.63504314422607422</v>
      </c>
      <c r="N27">
        <v>2.6915581896901131E-2</v>
      </c>
      <c r="O27">
        <v>9.2927724123001099E-2</v>
      </c>
      <c r="P27">
        <v>0.29521232843399048</v>
      </c>
      <c r="Q27">
        <v>-6.4840853214263916E-2</v>
      </c>
      <c r="R27">
        <v>-0.1391315758228302</v>
      </c>
      <c r="S27">
        <v>0.24839013814926147</v>
      </c>
      <c r="T27">
        <v>0.18049867451190948</v>
      </c>
      <c r="U27">
        <v>0.50701051950454712</v>
      </c>
      <c r="V27">
        <v>0.66794419288635254</v>
      </c>
      <c r="W27">
        <v>1.0147556066513062</v>
      </c>
      <c r="X27">
        <v>1.1870266199111938</v>
      </c>
      <c r="Y27">
        <v>1.1576865911483765</v>
      </c>
      <c r="Z27">
        <v>1.118527889251709</v>
      </c>
      <c r="AA27">
        <v>1.0848639011383057</v>
      </c>
      <c r="AB27">
        <v>1.3235000371932983</v>
      </c>
      <c r="AC27">
        <v>0.94733142852783203</v>
      </c>
      <c r="AD27">
        <v>-11.904285430908203</v>
      </c>
      <c r="AE27">
        <v>-32.59088134765625</v>
      </c>
      <c r="AF27">
        <v>-30.209356307983398</v>
      </c>
      <c r="AG27">
        <v>-36.776165008544922</v>
      </c>
      <c r="AH27">
        <v>-39.507240295410156</v>
      </c>
      <c r="AI27">
        <v>-30.412202835083008</v>
      </c>
      <c r="AJ27">
        <v>-14.029213905334473</v>
      </c>
      <c r="AK27">
        <v>2.9782443046569824</v>
      </c>
      <c r="AL27">
        <v>23.40001106262207</v>
      </c>
      <c r="AM27">
        <v>18.772132873535156</v>
      </c>
      <c r="AN27">
        <v>15.512432098388672</v>
      </c>
      <c r="AO27">
        <v>35.145210266113281</v>
      </c>
      <c r="AP27">
        <v>41.565528869628906</v>
      </c>
      <c r="AQ27">
        <v>66.570945739746094</v>
      </c>
      <c r="AR27">
        <v>84.137924194335938</v>
      </c>
      <c r="AS27">
        <v>87.451622009277344</v>
      </c>
      <c r="AT27">
        <v>84.023674011230469</v>
      </c>
      <c r="AU27">
        <v>85.728767395019531</v>
      </c>
      <c r="AV27">
        <v>96.231658935546875</v>
      </c>
      <c r="AW27">
        <v>119.13191223144531</v>
      </c>
      <c r="AX27">
        <v>116.87654876708984</v>
      </c>
      <c r="AY27">
        <v>88.257225036621094</v>
      </c>
      <c r="AZ27">
        <v>104.73760223388672</v>
      </c>
      <c r="BA27">
        <v>134.85771179199219</v>
      </c>
      <c r="BB27">
        <v>121.40796661376953</v>
      </c>
      <c r="BC27">
        <v>78.026878356933594</v>
      </c>
      <c r="BD27">
        <v>36.52215576171875</v>
      </c>
      <c r="BE27">
        <v>11.818228721618652</v>
      </c>
      <c r="BF27">
        <v>-17.491212844848633</v>
      </c>
      <c r="BG27">
        <v>-12.912089347839355</v>
      </c>
      <c r="BH27">
        <v>31.731101989746094</v>
      </c>
      <c r="BI27">
        <v>39.788387298583984</v>
      </c>
      <c r="BJ27">
        <v>22.561544418334961</v>
      </c>
      <c r="BK27">
        <v>7.3443846702575684</v>
      </c>
      <c r="BL27">
        <v>-7.8451342582702637</v>
      </c>
      <c r="BM27">
        <v>-33.886501312255859</v>
      </c>
      <c r="BN27">
        <v>-58.170024871826172</v>
      </c>
      <c r="BO27">
        <v>-51.491107940673828</v>
      </c>
      <c r="BP27">
        <v>-15.928509712219238</v>
      </c>
      <c r="BQ27">
        <v>-8.6952638626098633</v>
      </c>
      <c r="BR27">
        <v>12.228836059570313</v>
      </c>
      <c r="BS27">
        <v>6.8982491493225098</v>
      </c>
      <c r="BT27">
        <v>-19.818845748901367</v>
      </c>
      <c r="BU27">
        <v>-39.159065246582031</v>
      </c>
      <c r="BV27">
        <v>-45.381240844726563</v>
      </c>
      <c r="BW27">
        <v>-39.365150451660156</v>
      </c>
      <c r="BX27">
        <v>-24.157270431518555</v>
      </c>
      <c r="BY27">
        <v>-6.3830418586730957</v>
      </c>
      <c r="BZ27">
        <v>-1.7303769588470459</v>
      </c>
      <c r="CA27">
        <v>-9.2553377151489258</v>
      </c>
      <c r="CB27">
        <v>-10.593621253967285</v>
      </c>
      <c r="CC27">
        <v>-12.360122680664063</v>
      </c>
      <c r="CD27">
        <v>1.0814700126647949</v>
      </c>
      <c r="CE27">
        <v>1.6653153896331787</v>
      </c>
      <c r="CF27">
        <v>-9.1675233840942383</v>
      </c>
      <c r="CG27">
        <v>-21.484003067016602</v>
      </c>
      <c r="CH27">
        <v>-40.858139038085938</v>
      </c>
      <c r="CI27">
        <v>-75.493057250976563</v>
      </c>
      <c r="CJ27">
        <v>-107.30821228027344</v>
      </c>
      <c r="CK27">
        <v>-127.26981353759766</v>
      </c>
      <c r="CL27">
        <v>-176.38189697265625</v>
      </c>
      <c r="CM27">
        <v>-178.00944519042969</v>
      </c>
      <c r="CN27">
        <v>-89.823684692382813</v>
      </c>
      <c r="CO27">
        <v>-76.868202209472656</v>
      </c>
      <c r="CP27">
        <v>-53.731788635253906</v>
      </c>
      <c r="CQ27">
        <v>-50.815563201904297</v>
      </c>
      <c r="CR27">
        <v>-64.83489990234375</v>
      </c>
      <c r="CS27">
        <v>-66.6446533203125</v>
      </c>
      <c r="CT27">
        <v>-56.974441528320313</v>
      </c>
      <c r="CU27">
        <v>-48.731208801269531</v>
      </c>
      <c r="CV27">
        <v>-44.054721832275391</v>
      </c>
      <c r="CW27">
        <v>-29.367748260498047</v>
      </c>
      <c r="CX27">
        <v>-11.38602352142334</v>
      </c>
      <c r="CY27">
        <v>-12.647315979003906</v>
      </c>
      <c r="CZ27">
        <v>-28.424768447875977</v>
      </c>
      <c r="DA27">
        <v>-27.962894439697266</v>
      </c>
      <c r="DB27">
        <v>-3.1158878803253174</v>
      </c>
      <c r="DC27">
        <v>73.248497009277344</v>
      </c>
      <c r="DD27">
        <v>96.831451416015625</v>
      </c>
      <c r="DE27">
        <v>65.550376892089844</v>
      </c>
      <c r="DF27">
        <v>104.5865478515625</v>
      </c>
      <c r="DG27">
        <v>100.99264526367188</v>
      </c>
      <c r="DH27">
        <v>34.254688262939453</v>
      </c>
      <c r="DI27">
        <v>-29.017612457275391</v>
      </c>
      <c r="DJ27">
        <v>-66.860649108886719</v>
      </c>
      <c r="DK27">
        <v>-99.116813659667969</v>
      </c>
      <c r="DL27">
        <v>-142.24734497070313</v>
      </c>
      <c r="DM27">
        <v>-149.14268493652344</v>
      </c>
      <c r="DN27">
        <v>-85.825019836425781</v>
      </c>
      <c r="DO27">
        <v>-30.077428817749023</v>
      </c>
      <c r="DP27">
        <v>3.38100266456604</v>
      </c>
      <c r="DQ27">
        <v>33.039508819580078</v>
      </c>
      <c r="DR27">
        <v>59.835563659667969</v>
      </c>
      <c r="DS27">
        <v>56.972900390625</v>
      </c>
      <c r="DT27">
        <v>78.181129455566406</v>
      </c>
      <c r="DU27">
        <v>66.726531982421875</v>
      </c>
      <c r="DV27">
        <v>71.630393981933594</v>
      </c>
      <c r="DW27">
        <v>91.776840209960938</v>
      </c>
      <c r="DX27">
        <v>86.630126953125</v>
      </c>
      <c r="DY27">
        <v>74.912269592285156</v>
      </c>
      <c r="DZ27">
        <v>67.855690002441406</v>
      </c>
      <c r="EA27">
        <v>63.849502563476563</v>
      </c>
      <c r="EB27">
        <v>66.006111145019531</v>
      </c>
      <c r="EC27">
        <v>66.572212219238281</v>
      </c>
      <c r="ED27">
        <v>63.549591064453125</v>
      </c>
      <c r="EE27">
        <v>60.700736999511719</v>
      </c>
      <c r="EF27">
        <v>46.971858978271484</v>
      </c>
      <c r="EG27">
        <v>7.7939496040344238</v>
      </c>
      <c r="EH27">
        <v>-32.840629577636719</v>
      </c>
      <c r="EI27">
        <v>-52.857353210449219</v>
      </c>
      <c r="EJ27">
        <v>-71.163848876953125</v>
      </c>
      <c r="EK27">
        <v>-78.959320068359375</v>
      </c>
      <c r="EL27">
        <v>-81.844261169433594</v>
      </c>
      <c r="EM27">
        <v>-77.268516540527344</v>
      </c>
      <c r="EN27">
        <v>-65.073043823242188</v>
      </c>
      <c r="EO27">
        <v>-88.48016357421875</v>
      </c>
      <c r="EP27">
        <v>-110.51500701904297</v>
      </c>
      <c r="EQ27">
        <v>-71.119354248046875</v>
      </c>
      <c r="ER27">
        <v>-21.964406967163086</v>
      </c>
      <c r="ES27">
        <v>-29.92054557800293</v>
      </c>
      <c r="ET27">
        <v>-31.472406387329102</v>
      </c>
      <c r="EU27">
        <v>-32.328762054443359</v>
      </c>
      <c r="EV27">
        <v>-41.944835662841797</v>
      </c>
      <c r="EW27">
        <v>-36.416282653808594</v>
      </c>
      <c r="EX27">
        <v>-31.743461608886719</v>
      </c>
      <c r="EY27">
        <v>-13.351472854614258</v>
      </c>
      <c r="EZ27">
        <v>47.157661437988281</v>
      </c>
      <c r="FA27">
        <v>87.440414428710938</v>
      </c>
      <c r="FB27">
        <v>90.012969970703125</v>
      </c>
      <c r="FC27">
        <v>69.206398010253906</v>
      </c>
      <c r="FD27">
        <v>47.201419830322266</v>
      </c>
      <c r="FE27">
        <v>58.690143585205078</v>
      </c>
      <c r="FF27">
        <v>65.973068237304688</v>
      </c>
      <c r="FG27">
        <v>-14.473567008972168</v>
      </c>
      <c r="FH27">
        <v>-126.00267791748047</v>
      </c>
      <c r="FI27">
        <v>-145.99754333496094</v>
      </c>
      <c r="FJ27">
        <v>-124.60028839111328</v>
      </c>
      <c r="FK27">
        <v>-80.20892333984375</v>
      </c>
      <c r="FL27">
        <v>-15.646265983581543</v>
      </c>
      <c r="FM27">
        <v>24.343706130981445</v>
      </c>
      <c r="FN27">
        <v>67.783767700195313</v>
      </c>
      <c r="FO27">
        <v>82.031349182128906</v>
      </c>
      <c r="FP27">
        <v>65.045494079589844</v>
      </c>
      <c r="FQ27">
        <v>65.834609985351563</v>
      </c>
      <c r="FR27">
        <v>81.437339782714844</v>
      </c>
      <c r="FS27">
        <v>79.357383728027344</v>
      </c>
      <c r="FT27">
        <v>76.347579956054688</v>
      </c>
      <c r="FU27">
        <v>72.977203369140625</v>
      </c>
      <c r="FV27">
        <v>66.512191772460938</v>
      </c>
      <c r="FW27">
        <v>64.371917724609375</v>
      </c>
      <c r="FX27">
        <v>69.99102783203125</v>
      </c>
      <c r="FY27">
        <v>68.215438842773438</v>
      </c>
      <c r="FZ27">
        <v>62.534404754638672</v>
      </c>
      <c r="GA27">
        <v>52.140438079833984</v>
      </c>
      <c r="GB27">
        <v>23.944318771362305</v>
      </c>
      <c r="GC27">
        <v>-12.571413993835449</v>
      </c>
      <c r="GD27">
        <v>-34.430511474609375</v>
      </c>
      <c r="GE27">
        <v>-52.806026458740234</v>
      </c>
      <c r="GF27">
        <v>-64.598419189453125</v>
      </c>
      <c r="GG27">
        <v>-68.225425720214844</v>
      </c>
      <c r="GH27">
        <v>-71.955360412597656</v>
      </c>
      <c r="GI27">
        <v>-73.852043151855469</v>
      </c>
      <c r="GJ27">
        <v>-76.25299072265625</v>
      </c>
      <c r="GK27">
        <v>-76.608505249023438</v>
      </c>
      <c r="GL27">
        <v>-67.225692749023438</v>
      </c>
      <c r="GM27">
        <v>-54.198516845703125</v>
      </c>
      <c r="GN27">
        <v>-60.130935668945313</v>
      </c>
      <c r="GO27">
        <v>-73.482833862304688</v>
      </c>
      <c r="GP27">
        <v>-53.421039581298828</v>
      </c>
      <c r="GQ27">
        <v>-27.59724235534668</v>
      </c>
      <c r="GR27">
        <v>-48.825355529785156</v>
      </c>
      <c r="GS27">
        <v>-47.190902709960938</v>
      </c>
      <c r="GT27">
        <v>-2.8158957958221436</v>
      </c>
      <c r="GU27">
        <v>70.483428955078125</v>
      </c>
      <c r="GV27">
        <v>97.585777282714844</v>
      </c>
      <c r="GW27">
        <v>82.416496276855469</v>
      </c>
      <c r="GX27">
        <v>99.09466552734375</v>
      </c>
      <c r="GY27">
        <v>100.88512420654297</v>
      </c>
      <c r="GZ27">
        <v>59.485824584960938</v>
      </c>
      <c r="HA27">
        <v>8.2629718780517578</v>
      </c>
      <c r="HB27">
        <v>-12.007510185241699</v>
      </c>
      <c r="HC27">
        <v>-32.886390686035156</v>
      </c>
      <c r="HD27">
        <v>-94.752616882324219</v>
      </c>
      <c r="HE27">
        <v>-150.25297546386719</v>
      </c>
      <c r="HF27">
        <v>-149.17364501953125</v>
      </c>
      <c r="HG27">
        <v>-114.34615325927734</v>
      </c>
      <c r="HH27">
        <v>-56.182723999023438</v>
      </c>
      <c r="HI27">
        <v>-10.168237686157227</v>
      </c>
      <c r="HJ27">
        <v>19.287637710571289</v>
      </c>
      <c r="HK27">
        <v>62.159652709960938</v>
      </c>
      <c r="HL27">
        <v>66.635627746582031</v>
      </c>
      <c r="HM27">
        <v>56.675617218017578</v>
      </c>
      <c r="HN27">
        <v>60.957191467285156</v>
      </c>
      <c r="HO27">
        <v>68.300079345703125</v>
      </c>
      <c r="HP27">
        <v>65.463844299316406</v>
      </c>
      <c r="HQ27">
        <v>77.775382995605469</v>
      </c>
      <c r="HR27">
        <v>87.723106384277344</v>
      </c>
      <c r="HS27">
        <v>82.606483459472656</v>
      </c>
      <c r="HT27">
        <v>65.338203430175781</v>
      </c>
      <c r="HU27">
        <v>59.707450866699219</v>
      </c>
      <c r="HV27">
        <v>67.420066833496094</v>
      </c>
      <c r="HW27">
        <v>70.386924743652344</v>
      </c>
      <c r="HX27">
        <v>68.815948486328125</v>
      </c>
      <c r="HY27">
        <v>64.2088623046875</v>
      </c>
      <c r="HZ27">
        <v>31.862154006958008</v>
      </c>
      <c r="IA27">
        <v>-13.629162788391113</v>
      </c>
      <c r="IB27">
        <v>-39.613971710205078</v>
      </c>
      <c r="IC27">
        <v>-55.313728332519531</v>
      </c>
      <c r="ID27">
        <v>-68.589599609375</v>
      </c>
      <c r="IE27">
        <v>-77.066741943359375</v>
      </c>
      <c r="IF27">
        <v>-79.231529235839844</v>
      </c>
      <c r="IG27">
        <v>-76.385795593261719</v>
      </c>
      <c r="IH27">
        <v>-70.73883056640625</v>
      </c>
      <c r="II27">
        <v>-72.571746826171875</v>
      </c>
      <c r="IJ27">
        <v>-67.889236450195313</v>
      </c>
      <c r="IK27">
        <v>-52.806938171386719</v>
      </c>
      <c r="IL27">
        <v>-50.236167907714844</v>
      </c>
      <c r="IM27">
        <v>-51.871315002441406</v>
      </c>
      <c r="IN27">
        <v>-48.668132781982422</v>
      </c>
      <c r="IO27">
        <v>-42.517322540283203</v>
      </c>
      <c r="IP27">
        <v>-38.593776702880859</v>
      </c>
      <c r="IQ27">
        <v>-35.084545135498047</v>
      </c>
      <c r="IR27">
        <v>-19.6759033203125</v>
      </c>
      <c r="IS27">
        <v>7.092247486114502</v>
      </c>
      <c r="IT27">
        <v>37.820716857910156</v>
      </c>
      <c r="IU27">
        <v>89.210830688476563</v>
      </c>
      <c r="IV27">
        <v>115.91880035400391</v>
      </c>
      <c r="IW27">
        <v>77.9896240234375</v>
      </c>
      <c r="IX27">
        <v>67.86090087890625</v>
      </c>
      <c r="IY27">
        <v>52.665443420410156</v>
      </c>
      <c r="IZ27">
        <v>-33.121925354003906</v>
      </c>
      <c r="JA27">
        <v>-93.619491577148438</v>
      </c>
      <c r="JB27">
        <v>-116.69092559814453</v>
      </c>
      <c r="JC27">
        <v>-135.35511779785156</v>
      </c>
      <c r="JD27">
        <v>-114.49102020263672</v>
      </c>
      <c r="JE27">
        <v>-47.856639862060547</v>
      </c>
      <c r="JF27">
        <v>-4.2199249267578125</v>
      </c>
      <c r="JG27">
        <v>20.714445114135742</v>
      </c>
      <c r="JH27">
        <v>39.863182067871094</v>
      </c>
      <c r="JI27">
        <v>45.862873077392578</v>
      </c>
      <c r="JJ27">
        <v>29.27037239074707</v>
      </c>
      <c r="JK27">
        <v>6.7479047775268555</v>
      </c>
      <c r="JL27">
        <v>1.2384350299835205</v>
      </c>
      <c r="JM27">
        <v>1.3962652683258057</v>
      </c>
      <c r="JN27">
        <v>1.0028049945831299</v>
      </c>
      <c r="JO27">
        <v>1.1292898654937744</v>
      </c>
      <c r="JP27">
        <v>2.5071566104888916</v>
      </c>
      <c r="JQ27">
        <v>5.3695950508117676</v>
      </c>
      <c r="JR27">
        <v>8.0102357864379883</v>
      </c>
      <c r="JS27">
        <v>9.7757587432861328</v>
      </c>
      <c r="JT27">
        <v>11.66309642791748</v>
      </c>
      <c r="JU27">
        <v>15.582045555114746</v>
      </c>
      <c r="JV27">
        <v>18.548954010009766</v>
      </c>
      <c r="JW27">
        <v>24.981803894042969</v>
      </c>
      <c r="JX27">
        <v>46.086051940917969</v>
      </c>
      <c r="JY27">
        <v>80.20361328125</v>
      </c>
      <c r="JZ27">
        <v>78.823867797851563</v>
      </c>
      <c r="KA27">
        <v>65.487190246582031</v>
      </c>
      <c r="KB27">
        <v>64.398704528808594</v>
      </c>
      <c r="KC27">
        <v>62.297615051269531</v>
      </c>
      <c r="KD27">
        <v>62.692756652832031</v>
      </c>
      <c r="KE27">
        <v>66.723617553710938</v>
      </c>
      <c r="KF27">
        <v>69.900161743164063</v>
      </c>
      <c r="KG27">
        <v>80.750762939453125</v>
      </c>
      <c r="KH27">
        <v>99.830307006835938</v>
      </c>
      <c r="KI27">
        <v>106.9320068359375</v>
      </c>
      <c r="KJ27">
        <v>101.18340301513672</v>
      </c>
      <c r="KK27">
        <v>104.82202911376953</v>
      </c>
      <c r="KL27">
        <v>112.33647918701172</v>
      </c>
      <c r="KM27">
        <v>100.01119995117188</v>
      </c>
      <c r="KN27">
        <v>76.962471008300781</v>
      </c>
      <c r="KO27">
        <v>68.40521240234375</v>
      </c>
      <c r="KP27">
        <v>62.881031036376953</v>
      </c>
      <c r="KQ27">
        <v>28.981115341186523</v>
      </c>
      <c r="KR27">
        <v>4.9951562881469727</v>
      </c>
      <c r="KS27">
        <v>8.3612098693847656</v>
      </c>
      <c r="KT27">
        <v>1.7184602022171021</v>
      </c>
      <c r="KU27">
        <v>38.319915771484375</v>
      </c>
      <c r="KV27">
        <v>-11.264887809753418</v>
      </c>
      <c r="KW27">
        <v>-10.941389083862305</v>
      </c>
      <c r="KX27">
        <v>47.529941558837891</v>
      </c>
      <c r="KY27">
        <v>8.5471620559692383</v>
      </c>
      <c r="KZ27">
        <v>-64.190254211425781</v>
      </c>
      <c r="LA27">
        <v>-119.06470489501953</v>
      </c>
      <c r="LB27">
        <v>-139.31956481933594</v>
      </c>
      <c r="LC27">
        <v>3.6441142559051514</v>
      </c>
      <c r="LD27">
        <v>93.152824401855469</v>
      </c>
      <c r="LE27">
        <v>-39.799674987792969</v>
      </c>
      <c r="LF27">
        <v>-204.05088806152344</v>
      </c>
      <c r="LG27">
        <v>-245.71917724609375</v>
      </c>
      <c r="LH27">
        <v>-215.86314392089844</v>
      </c>
      <c r="LI27">
        <v>-155.79605102539063</v>
      </c>
      <c r="LJ27">
        <v>-105.46228790283203</v>
      </c>
      <c r="LK27">
        <v>-78.096382141113281</v>
      </c>
      <c r="LL27">
        <v>-51.627487182617188</v>
      </c>
      <c r="LM27">
        <v>-26.691774368286133</v>
      </c>
      <c r="LN27">
        <v>-13.304302215576172</v>
      </c>
      <c r="LO27">
        <v>-19.360956192016602</v>
      </c>
      <c r="LP27">
        <v>-35.119766235351563</v>
      </c>
      <c r="LQ27">
        <v>-33.269229888916016</v>
      </c>
      <c r="LR27">
        <v>-8.6506462097167969</v>
      </c>
      <c r="LS27">
        <v>8.3721561431884766</v>
      </c>
      <c r="LT27">
        <v>9.0539760589599609</v>
      </c>
      <c r="LU27">
        <v>1.9445326328277588</v>
      </c>
      <c r="LV27">
        <v>-3.4522321224212646</v>
      </c>
      <c r="LW27">
        <v>-10.334993362426758</v>
      </c>
      <c r="LX27">
        <v>-14.607296943664551</v>
      </c>
      <c r="LY27">
        <v>-1.3461457490921021</v>
      </c>
      <c r="LZ27">
        <v>20.879917144775391</v>
      </c>
      <c r="MA27">
        <v>28.59857177734375</v>
      </c>
      <c r="MB27">
        <v>36.861053466796875</v>
      </c>
      <c r="MC27">
        <v>41.328922271728516</v>
      </c>
      <c r="MD27">
        <v>30.737668991088867</v>
      </c>
      <c r="ME27">
        <v>11.343422889709473</v>
      </c>
      <c r="MF27">
        <v>-4.9195852279663086</v>
      </c>
      <c r="MG27">
        <v>-10.550647735595703</v>
      </c>
      <c r="MH27">
        <v>-13.593717575073242</v>
      </c>
      <c r="MI27">
        <v>-29.853616714477539</v>
      </c>
      <c r="MJ27">
        <v>-48.141445159912109</v>
      </c>
      <c r="MK27">
        <v>-51.524070739746094</v>
      </c>
      <c r="ML27">
        <v>-23.53516960144043</v>
      </c>
      <c r="MM27">
        <v>4.0251960754394531</v>
      </c>
      <c r="MN27">
        <v>-39.199127197265625</v>
      </c>
      <c r="MO27">
        <v>-43.037002563476563</v>
      </c>
      <c r="MP27">
        <v>-6.1174488067626953</v>
      </c>
      <c r="MQ27">
        <v>29.508459091186523</v>
      </c>
      <c r="MR27">
        <v>42.024593353271484</v>
      </c>
      <c r="MS27">
        <v>40.860523223876953</v>
      </c>
      <c r="MT27">
        <v>34.572162628173828</v>
      </c>
      <c r="MU27">
        <v>37.286712646484375</v>
      </c>
      <c r="MV27">
        <v>47.716579437255859</v>
      </c>
      <c r="MW27">
        <v>34.554523468017578</v>
      </c>
      <c r="MX27">
        <v>13.52922534942627</v>
      </c>
      <c r="MY27">
        <v>-4.5311141014099121</v>
      </c>
      <c r="MZ27">
        <v>-12.114729881286621</v>
      </c>
      <c r="NA27">
        <v>-17.972848892211914</v>
      </c>
      <c r="NB27">
        <v>-28.054130554199219</v>
      </c>
      <c r="NC27">
        <v>-35.883270263671875</v>
      </c>
      <c r="ND27">
        <v>-33.871097564697266</v>
      </c>
      <c r="NE27">
        <v>-25.598836898803711</v>
      </c>
      <c r="NF27">
        <v>-23.280290603637695</v>
      </c>
      <c r="NG27">
        <v>-24.607954025268555</v>
      </c>
      <c r="NH27">
        <v>-26.349834442138672</v>
      </c>
      <c r="NI27">
        <v>-28.461324691772461</v>
      </c>
      <c r="NJ27">
        <v>-19.632362365722656</v>
      </c>
      <c r="NK27">
        <v>-5.4840865135192871</v>
      </c>
      <c r="NL27">
        <v>11.291204452514648</v>
      </c>
      <c r="NM27">
        <v>26.827150344848633</v>
      </c>
      <c r="NN27">
        <v>25.862226486206055</v>
      </c>
      <c r="NO27">
        <v>16.376815795898438</v>
      </c>
      <c r="NP27">
        <v>23.66370964050293</v>
      </c>
      <c r="NQ27">
        <v>34.858356475830078</v>
      </c>
      <c r="NR27">
        <v>24.248411178588867</v>
      </c>
      <c r="NS27">
        <v>4.2533707618713379</v>
      </c>
      <c r="NT27">
        <v>-11.514071464538574</v>
      </c>
      <c r="NU27">
        <v>-19.989337921142578</v>
      </c>
      <c r="NV27">
        <v>-19.031257629394531</v>
      </c>
      <c r="NW27">
        <v>-10.481865882873535</v>
      </c>
      <c r="NX27">
        <v>-10.735742568969727</v>
      </c>
      <c r="NY27">
        <v>-22.965662002563477</v>
      </c>
      <c r="NZ27">
        <v>-19.808700561523438</v>
      </c>
      <c r="OA27">
        <v>-8.0696516036987305</v>
      </c>
      <c r="OB27">
        <v>0.68185609579086304</v>
      </c>
      <c r="OC27">
        <v>8.1685037612915039</v>
      </c>
      <c r="OD27">
        <v>13.449030876159668</v>
      </c>
      <c r="OE27">
        <v>15.332169532775879</v>
      </c>
      <c r="OF27">
        <v>13.106882095336914</v>
      </c>
      <c r="OG27">
        <v>7.7493467330932617</v>
      </c>
      <c r="OH27">
        <v>2.8378939628601074</v>
      </c>
      <c r="OI27">
        <v>-1.8755264282226563</v>
      </c>
      <c r="OJ27">
        <v>-4.0870184898376465</v>
      </c>
      <c r="OK27">
        <v>-5.6207199096679688</v>
      </c>
      <c r="OL27">
        <v>-0.52673780918121338</v>
      </c>
      <c r="OM27">
        <v>10.626596450805664</v>
      </c>
      <c r="ON27">
        <v>29.351871490478516</v>
      </c>
      <c r="OO27">
        <v>40.133003234863281</v>
      </c>
      <c r="OP27">
        <v>31.024843215942383</v>
      </c>
      <c r="OQ27">
        <v>3.9516828060150146</v>
      </c>
      <c r="OR27">
        <v>-22.486333847045898</v>
      </c>
      <c r="OS27">
        <v>-36.534576416015625</v>
      </c>
      <c r="OT27">
        <v>-30.068408966064453</v>
      </c>
      <c r="OU27">
        <v>-28.461074829101563</v>
      </c>
      <c r="OV27">
        <v>-15.97655200958252</v>
      </c>
      <c r="OW27">
        <v>8.297825813293457</v>
      </c>
      <c r="OX27">
        <v>16.215753555297852</v>
      </c>
      <c r="OY27">
        <v>7.4960227012634277</v>
      </c>
      <c r="OZ27">
        <v>-3.880601167678833</v>
      </c>
      <c r="PA27">
        <v>-4.887423038482666</v>
      </c>
      <c r="PB27">
        <v>-2.2739980220794678</v>
      </c>
      <c r="PC27">
        <v>5.6207647323608398</v>
      </c>
    </row>
    <row r="28" spans="1:419">
      <c r="A28" t="s">
        <v>74</v>
      </c>
      <c r="B28">
        <v>1.1997138150036335E-2</v>
      </c>
      <c r="C28">
        <v>6.5807008743286133</v>
      </c>
      <c r="D28">
        <v>6.978248119354248</v>
      </c>
      <c r="E28">
        <v>0.41797897219657898</v>
      </c>
      <c r="F28">
        <v>0.20601436495780945</v>
      </c>
      <c r="G28">
        <v>0.12598235905170441</v>
      </c>
      <c r="H28">
        <v>0.78138220310211182</v>
      </c>
      <c r="I28">
        <v>1.3584723472595215</v>
      </c>
      <c r="J28">
        <v>0.63269102573394775</v>
      </c>
      <c r="K28">
        <v>-0.19395700097084045</v>
      </c>
      <c r="L28">
        <v>-0.14227530360221863</v>
      </c>
      <c r="M28">
        <v>5.1485408097505569E-2</v>
      </c>
      <c r="N28">
        <v>8.4966272115707397E-2</v>
      </c>
      <c r="O28">
        <v>0.17183616757392883</v>
      </c>
      <c r="P28">
        <v>1.005165696144104</v>
      </c>
      <c r="Q28">
        <v>0.94594877958297729</v>
      </c>
      <c r="R28">
        <v>9.7226709127426147E-2</v>
      </c>
      <c r="S28">
        <v>-2.4871347472071648E-2</v>
      </c>
      <c r="T28">
        <v>-0.1595318466424942</v>
      </c>
      <c r="U28">
        <v>-0.36713612079620361</v>
      </c>
      <c r="V28">
        <v>-0.35114097595214844</v>
      </c>
      <c r="W28">
        <v>-0.12974926829338074</v>
      </c>
      <c r="X28">
        <v>-3.2930478453636169E-2</v>
      </c>
      <c r="Y28">
        <v>-1.0974548757076263E-2</v>
      </c>
      <c r="Z28">
        <v>-4.6982921659946442E-2</v>
      </c>
      <c r="AA28">
        <v>-0.24227027595043182</v>
      </c>
      <c r="AB28">
        <v>-7.4021831154823303E-2</v>
      </c>
      <c r="AC28">
        <v>2.3524343967437744</v>
      </c>
      <c r="AD28">
        <v>5.7022228240966797</v>
      </c>
      <c r="AE28">
        <v>-18.625127792358398</v>
      </c>
      <c r="AF28">
        <v>-56.045124053955078</v>
      </c>
      <c r="AG28">
        <v>-91.648391723632813</v>
      </c>
      <c r="AH28">
        <v>-121.52452850341797</v>
      </c>
      <c r="AI28">
        <v>-138.43759155273438</v>
      </c>
      <c r="AJ28">
        <v>-135.66386413574219</v>
      </c>
      <c r="AK28">
        <v>-119.53857421875</v>
      </c>
      <c r="AL28">
        <v>-110.97055053710938</v>
      </c>
      <c r="AM28">
        <v>-84.670616149902344</v>
      </c>
      <c r="AN28">
        <v>-59.673450469970703</v>
      </c>
      <c r="AO28">
        <v>-38.146167755126953</v>
      </c>
      <c r="AP28">
        <v>-8.7499570846557617</v>
      </c>
      <c r="AQ28">
        <v>-14.867966651916504</v>
      </c>
      <c r="AR28">
        <v>-9.3250436782836914</v>
      </c>
      <c r="AS28">
        <v>19.396123886108398</v>
      </c>
      <c r="AT28">
        <v>44.396987915039063</v>
      </c>
      <c r="AU28">
        <v>34.705490112304688</v>
      </c>
      <c r="AV28">
        <v>29.179292678833008</v>
      </c>
      <c r="AW28">
        <v>29.342226028442383</v>
      </c>
      <c r="AX28">
        <v>22.398235321044922</v>
      </c>
      <c r="AY28">
        <v>60.495738983154297</v>
      </c>
      <c r="AZ28">
        <v>50.313926696777344</v>
      </c>
      <c r="BA28">
        <v>25.965579986572266</v>
      </c>
      <c r="BB28">
        <v>43.308155059814453</v>
      </c>
      <c r="BC28">
        <v>67.333259582519531</v>
      </c>
      <c r="BD28">
        <v>79.133026123046875</v>
      </c>
      <c r="BE28">
        <v>101.24248504638672</v>
      </c>
      <c r="BF28">
        <v>135.47996520996094</v>
      </c>
      <c r="BG28">
        <v>105.64232635498047</v>
      </c>
      <c r="BH28">
        <v>18.770711898803711</v>
      </c>
      <c r="BI28">
        <v>12.91743278503418</v>
      </c>
      <c r="BJ28">
        <v>28.427444458007813</v>
      </c>
      <c r="BK28">
        <v>35.152637481689453</v>
      </c>
      <c r="BL28">
        <v>37.46417236328125</v>
      </c>
      <c r="BM28">
        <v>24.429914474487305</v>
      </c>
      <c r="BN28">
        <v>-4.8625526428222656</v>
      </c>
      <c r="BO28">
        <v>-35.921283721923828</v>
      </c>
      <c r="BP28">
        <v>-55.058567047119141</v>
      </c>
      <c r="BQ28">
        <v>-55.710460662841797</v>
      </c>
      <c r="BR28">
        <v>-90.410942077636719</v>
      </c>
      <c r="BS28">
        <v>-115.55097961425781</v>
      </c>
      <c r="BT28">
        <v>-108.87146759033203</v>
      </c>
      <c r="BU28">
        <v>-135.70062255859375</v>
      </c>
      <c r="BV28">
        <v>-180.2196044921875</v>
      </c>
      <c r="BW28">
        <v>-170.68669128417969</v>
      </c>
      <c r="BX28">
        <v>-99.001441955566406</v>
      </c>
      <c r="BY28">
        <v>-33.032791137695313</v>
      </c>
      <c r="BZ28">
        <v>-25.816930770874023</v>
      </c>
      <c r="CA28">
        <v>-24.462009429931641</v>
      </c>
      <c r="CB28">
        <v>-25.291257858276367</v>
      </c>
      <c r="CC28">
        <v>-9.1928625106811523</v>
      </c>
      <c r="CD28">
        <v>9.3043556213378906</v>
      </c>
      <c r="CE28">
        <v>24.929414749145508</v>
      </c>
      <c r="CF28">
        <v>42.667888641357422</v>
      </c>
      <c r="CG28">
        <v>40.732475280761719</v>
      </c>
      <c r="CH28">
        <v>22.792825698852539</v>
      </c>
      <c r="CI28">
        <v>31.161413192749023</v>
      </c>
      <c r="CJ28">
        <v>66.694053649902344</v>
      </c>
      <c r="CK28">
        <v>86.868743896484375</v>
      </c>
      <c r="CL28">
        <v>105.953857421875</v>
      </c>
      <c r="CM28">
        <v>64.415885925292969</v>
      </c>
      <c r="CN28">
        <v>-17.243789672851563</v>
      </c>
      <c r="CO28">
        <v>-31.104999542236328</v>
      </c>
      <c r="CP28">
        <v>-45.025413513183594</v>
      </c>
      <c r="CQ28">
        <v>-28.648292541503906</v>
      </c>
      <c r="CR28">
        <v>-8.935791015625</v>
      </c>
      <c r="CS28">
        <v>-5.243340015411377</v>
      </c>
      <c r="CT28">
        <v>-8.1193923950195313</v>
      </c>
      <c r="CU28">
        <v>-7.9001212120056152</v>
      </c>
      <c r="CV28">
        <v>-0.15053524076938629</v>
      </c>
      <c r="CW28">
        <v>10.495861053466797</v>
      </c>
      <c r="CX28">
        <v>18.574758529663086</v>
      </c>
      <c r="CY28">
        <v>73.21142578125</v>
      </c>
      <c r="CZ28">
        <v>216.76643371582031</v>
      </c>
      <c r="DA28">
        <v>295.56185913085938</v>
      </c>
      <c r="DB28">
        <v>213.36833190917969</v>
      </c>
      <c r="DC28">
        <v>54.962135314941406</v>
      </c>
      <c r="DD28">
        <v>-16.479324340820313</v>
      </c>
      <c r="DE28">
        <v>-26.441036224365234</v>
      </c>
      <c r="DF28">
        <v>-64.32135009765625</v>
      </c>
      <c r="DG28">
        <v>-56.363204956054688</v>
      </c>
      <c r="DH28">
        <v>-13.976794242858887</v>
      </c>
      <c r="DI28">
        <v>24.847797393798828</v>
      </c>
      <c r="DJ28">
        <v>43.142108917236328</v>
      </c>
      <c r="DK28">
        <v>36.843547821044922</v>
      </c>
      <c r="DL28">
        <v>-9.5751399993896484</v>
      </c>
      <c r="DM28">
        <v>-115.31441497802734</v>
      </c>
      <c r="DN28">
        <v>-234.54664611816406</v>
      </c>
      <c r="DO28">
        <v>-230.92198181152344</v>
      </c>
      <c r="DP28">
        <v>-144.48922729492188</v>
      </c>
      <c r="DQ28">
        <v>-40.752693176269531</v>
      </c>
      <c r="DR28">
        <v>-36.271274566650391</v>
      </c>
      <c r="DS28">
        <v>-52.219097137451172</v>
      </c>
      <c r="DT28">
        <v>-60.616233825683594</v>
      </c>
      <c r="DU28">
        <v>-43.178474426269531</v>
      </c>
      <c r="DV28">
        <v>-17.235855102539063</v>
      </c>
      <c r="DW28">
        <v>-14.062941551208496</v>
      </c>
      <c r="DX28">
        <v>-13.550806045532227</v>
      </c>
      <c r="DY28">
        <v>-10.62883186340332</v>
      </c>
      <c r="DZ28">
        <v>-3.2723143100738525</v>
      </c>
      <c r="EA28">
        <v>1.117134690284729</v>
      </c>
      <c r="EB28">
        <v>3.8071415424346924</v>
      </c>
      <c r="EC28">
        <v>14.868669509887695</v>
      </c>
      <c r="ED28">
        <v>17.689260482788086</v>
      </c>
      <c r="EE28">
        <v>4.8673310279846191</v>
      </c>
      <c r="EF28">
        <v>-13.905097961425781</v>
      </c>
      <c r="EG28">
        <v>-29.510852813720703</v>
      </c>
      <c r="EH28">
        <v>-6.4790716171264648</v>
      </c>
      <c r="EI28">
        <v>15.975296974182129</v>
      </c>
      <c r="EJ28">
        <v>29.638111114501953</v>
      </c>
      <c r="EK28">
        <v>34.3480224609375</v>
      </c>
      <c r="EL28">
        <v>27.236063003540039</v>
      </c>
      <c r="EM28">
        <v>13.453756332397461</v>
      </c>
      <c r="EN28">
        <v>1.3755843639373779</v>
      </c>
      <c r="EO28">
        <v>15.378589630126953</v>
      </c>
      <c r="EP28">
        <v>26.85552978515625</v>
      </c>
      <c r="EQ28">
        <v>4.1905875205993652</v>
      </c>
      <c r="ER28">
        <v>-18.78619384765625</v>
      </c>
      <c r="ES28">
        <v>-7.2066307067871094</v>
      </c>
      <c r="ET28">
        <v>-7.7329590916633606E-2</v>
      </c>
      <c r="EU28">
        <v>7.7795233726501465</v>
      </c>
      <c r="EV28">
        <v>27.059465408325195</v>
      </c>
      <c r="EW28">
        <v>120.99121856689453</v>
      </c>
      <c r="EX28">
        <v>262.00936889648438</v>
      </c>
      <c r="EY28">
        <v>307.13421630859375</v>
      </c>
      <c r="EZ28">
        <v>194.21122741699219</v>
      </c>
      <c r="FA28">
        <v>65.770004272460938</v>
      </c>
      <c r="FB28">
        <v>-19.128337860107422</v>
      </c>
      <c r="FC28">
        <v>-35.873847961425781</v>
      </c>
      <c r="FD28">
        <v>-16.262792587280273</v>
      </c>
      <c r="FE28">
        <v>-13.188925743103027</v>
      </c>
      <c r="FF28">
        <v>-10.115274429321289</v>
      </c>
      <c r="FG28">
        <v>13.294978141784668</v>
      </c>
      <c r="FH28">
        <v>42.726593017578125</v>
      </c>
      <c r="FI28">
        <v>-20.979934692382813</v>
      </c>
      <c r="FJ28">
        <v>-172.12118530273438</v>
      </c>
      <c r="FK28">
        <v>-269.58538818359375</v>
      </c>
      <c r="FL28">
        <v>-242.09822082519531</v>
      </c>
      <c r="FM28">
        <v>-117.5069580078125</v>
      </c>
      <c r="FN28">
        <v>-53.613113403320313</v>
      </c>
      <c r="FO28">
        <v>-47.106388092041016</v>
      </c>
      <c r="FP28">
        <v>-29.67283821105957</v>
      </c>
      <c r="FQ28">
        <v>-30.974897384643555</v>
      </c>
      <c r="FR28">
        <v>-37.394863128662109</v>
      </c>
      <c r="FS28">
        <v>-21.487098693847656</v>
      </c>
      <c r="FT28">
        <v>-12.77678394317627</v>
      </c>
      <c r="FU28">
        <v>-11.891801834106445</v>
      </c>
      <c r="FV28">
        <v>-8.1188764572143555</v>
      </c>
      <c r="FW28">
        <v>-8.4819160401821136E-2</v>
      </c>
      <c r="FX28">
        <v>2.1025505065917969</v>
      </c>
      <c r="FY28">
        <v>3.906280517578125</v>
      </c>
      <c r="FZ28">
        <v>-0.94214117527008057</v>
      </c>
      <c r="GA28">
        <v>-18.56840705871582</v>
      </c>
      <c r="GB28">
        <v>-30.814678192138672</v>
      </c>
      <c r="GC28">
        <v>-32.096031188964844</v>
      </c>
      <c r="GD28">
        <v>-8.9804143905639648</v>
      </c>
      <c r="GE28">
        <v>26.905452728271484</v>
      </c>
      <c r="GF28">
        <v>33.943401336669922</v>
      </c>
      <c r="GG28">
        <v>25.939077377319336</v>
      </c>
      <c r="GH28">
        <v>28.743959426879883</v>
      </c>
      <c r="GI28">
        <v>30.280742645263672</v>
      </c>
      <c r="GJ28">
        <v>28.616905212402344</v>
      </c>
      <c r="GK28">
        <v>23.459999084472656</v>
      </c>
      <c r="GL28">
        <v>11.90907096862793</v>
      </c>
      <c r="GM28">
        <v>6.4954609870910645</v>
      </c>
      <c r="GN28">
        <v>17.674911499023438</v>
      </c>
      <c r="GO28">
        <v>35.947956085205078</v>
      </c>
      <c r="GP28">
        <v>34.441047668457031</v>
      </c>
      <c r="GQ28">
        <v>38.829109191894531</v>
      </c>
      <c r="GR28">
        <v>185.72320556640625</v>
      </c>
      <c r="GS28">
        <v>292.1141357421875</v>
      </c>
      <c r="GT28">
        <v>240.15899658203125</v>
      </c>
      <c r="GU28">
        <v>86.493797302246094</v>
      </c>
      <c r="GV28">
        <v>-4.9462661743164063</v>
      </c>
      <c r="GW28">
        <v>-21.497222900390625</v>
      </c>
      <c r="GX28">
        <v>-32.840373992919922</v>
      </c>
      <c r="GY28">
        <v>-33.962017059326172</v>
      </c>
      <c r="GZ28">
        <v>-16.257621765136719</v>
      </c>
      <c r="HA28">
        <v>4.4758687019348145</v>
      </c>
      <c r="HB28">
        <v>19.337661743164063</v>
      </c>
      <c r="HC28">
        <v>23.593839645385742</v>
      </c>
      <c r="HD28">
        <v>63.272304534912109</v>
      </c>
      <c r="HE28">
        <v>44.793083190917969</v>
      </c>
      <c r="HF28">
        <v>-76.998886108398438</v>
      </c>
      <c r="HG28">
        <v>-198.28018188476563</v>
      </c>
      <c r="HH28">
        <v>-258.00241088867188</v>
      </c>
      <c r="HI28">
        <v>-205.02981567382813</v>
      </c>
      <c r="HJ28">
        <v>-91.204666137695313</v>
      </c>
      <c r="HK28">
        <v>-55.728916168212891</v>
      </c>
      <c r="HL28">
        <v>-49.4075927734375</v>
      </c>
      <c r="HM28">
        <v>-39.409267425537109</v>
      </c>
      <c r="HN28">
        <v>-32.72760009765625</v>
      </c>
      <c r="HO28">
        <v>-24.58659553527832</v>
      </c>
      <c r="HP28">
        <v>-13.13396167755127</v>
      </c>
      <c r="HQ28">
        <v>-18.570978164672852</v>
      </c>
      <c r="HR28">
        <v>-19.954401016235352</v>
      </c>
      <c r="HS28">
        <v>-12.199945449829102</v>
      </c>
      <c r="HT28">
        <v>-0.20229382812976837</v>
      </c>
      <c r="HU28">
        <v>4.7804765701293945</v>
      </c>
      <c r="HV28">
        <v>8.4247961044311523</v>
      </c>
      <c r="HW28">
        <v>3.7405915260314941</v>
      </c>
      <c r="HX28">
        <v>-9.1176204681396484</v>
      </c>
      <c r="HY28">
        <v>-22.983596801757813</v>
      </c>
      <c r="HZ28">
        <v>-31.423019409179688</v>
      </c>
      <c r="IA28">
        <v>-26.677999496459961</v>
      </c>
      <c r="IB28">
        <v>-0.87457329034805298</v>
      </c>
      <c r="IC28">
        <v>24.317485809326172</v>
      </c>
      <c r="ID28">
        <v>36.028255462646484</v>
      </c>
      <c r="IE28">
        <v>35.735374450683594</v>
      </c>
      <c r="IF28">
        <v>24.069196701049805</v>
      </c>
      <c r="IG28">
        <v>7.7267241477966309</v>
      </c>
      <c r="IH28">
        <v>7.5224237442016602</v>
      </c>
      <c r="II28">
        <v>12.074200630187988</v>
      </c>
      <c r="IJ28">
        <v>5.5572667121887207</v>
      </c>
      <c r="IK28">
        <v>-0.88036185503005981</v>
      </c>
      <c r="IL28">
        <v>7.120725154876709</v>
      </c>
      <c r="IM28">
        <v>16.316717147827148</v>
      </c>
      <c r="IN28">
        <v>31.591325759887695</v>
      </c>
      <c r="IO28">
        <v>37.972820281982422</v>
      </c>
      <c r="IP28">
        <v>71.61981201171875</v>
      </c>
      <c r="IQ28">
        <v>178.98898315429688</v>
      </c>
      <c r="IR28">
        <v>267.36911010742188</v>
      </c>
      <c r="IS28">
        <v>257.69400024414063</v>
      </c>
      <c r="IT28">
        <v>141.53350830078125</v>
      </c>
      <c r="IU28">
        <v>8.7476167678833008</v>
      </c>
      <c r="IV28">
        <v>-48.536605834960938</v>
      </c>
      <c r="IW28">
        <v>-19.860813140869141</v>
      </c>
      <c r="IX28">
        <v>-6.0163893699645996</v>
      </c>
      <c r="IY28">
        <v>-16.157325744628906</v>
      </c>
      <c r="IZ28">
        <v>38.442169189453125</v>
      </c>
      <c r="JA28">
        <v>55.714862823486328</v>
      </c>
      <c r="JB28">
        <v>-10.315826416015625</v>
      </c>
      <c r="JC28">
        <v>-104.80290222167969</v>
      </c>
      <c r="JD28">
        <v>-181.6162109375</v>
      </c>
      <c r="JE28">
        <v>-217.63594055175781</v>
      </c>
      <c r="JF28">
        <v>-187.14242553710938</v>
      </c>
      <c r="JG28">
        <v>-122.11613464355469</v>
      </c>
      <c r="JH28">
        <v>-63.435573577880859</v>
      </c>
      <c r="JI28">
        <v>-39.038352966308594</v>
      </c>
      <c r="JJ28">
        <v>-22.057920455932617</v>
      </c>
      <c r="JK28">
        <v>-3.3774552345275879</v>
      </c>
      <c r="JL28">
        <v>-6.8639936447143555</v>
      </c>
      <c r="JM28">
        <v>-5.6576728820800781</v>
      </c>
      <c r="JN28">
        <v>-2.3985934257507324</v>
      </c>
      <c r="JO28">
        <v>-2.6452877521514893</v>
      </c>
      <c r="JP28">
        <v>-5.3171572685241699</v>
      </c>
      <c r="JQ28">
        <v>-10.687343597412109</v>
      </c>
      <c r="JR28">
        <v>-10.452377319335938</v>
      </c>
      <c r="JS28">
        <v>-5.4290995597839355</v>
      </c>
      <c r="JT28">
        <v>-4.252100944519043</v>
      </c>
      <c r="JU28">
        <v>-6.1340727806091309</v>
      </c>
      <c r="JV28">
        <v>-6.8554239273071289</v>
      </c>
      <c r="JW28">
        <v>-6.0150046348571777</v>
      </c>
      <c r="JX28">
        <v>-10.005070686340332</v>
      </c>
      <c r="JY28">
        <v>-34.983524322509766</v>
      </c>
      <c r="JZ28">
        <v>-36.843803405761719</v>
      </c>
      <c r="KA28">
        <v>-15.315469741821289</v>
      </c>
      <c r="KB28">
        <v>-7.2165732383728027</v>
      </c>
      <c r="KC28">
        <v>-4.4551401138305664</v>
      </c>
      <c r="KD28">
        <v>-4.8493795394897461</v>
      </c>
      <c r="KE28">
        <v>-0.18338246643543243</v>
      </c>
      <c r="KF28">
        <v>6.6159992218017578</v>
      </c>
      <c r="KG28">
        <v>-10.429699897766113</v>
      </c>
      <c r="KH28">
        <v>-26.418420791625977</v>
      </c>
      <c r="KI28">
        <v>-13.746799468994141</v>
      </c>
      <c r="KJ28">
        <v>-2.711982250213623</v>
      </c>
      <c r="KK28">
        <v>1.0405322313308716</v>
      </c>
      <c r="KL28">
        <v>7.2607898712158203</v>
      </c>
      <c r="KM28">
        <v>23.716415405273438</v>
      </c>
      <c r="KN28">
        <v>53.371227264404297</v>
      </c>
      <c r="KO28">
        <v>60.231956481933594</v>
      </c>
      <c r="KP28">
        <v>57.440185546875</v>
      </c>
      <c r="KQ28">
        <v>21.571086883544922</v>
      </c>
      <c r="KR28">
        <v>4.790283203125</v>
      </c>
      <c r="KS28">
        <v>34.218181610107422</v>
      </c>
      <c r="KT28">
        <v>30.247610092163086</v>
      </c>
      <c r="KU28">
        <v>34.76654052734375</v>
      </c>
      <c r="KV28">
        <v>-5.0891056060791016</v>
      </c>
      <c r="KW28">
        <v>-61.729679107666016</v>
      </c>
      <c r="KX28">
        <v>-40.121627807617188</v>
      </c>
      <c r="KY28">
        <v>28.068759918212891</v>
      </c>
      <c r="KZ28">
        <v>134.868896484375</v>
      </c>
      <c r="LA28">
        <v>266.15713500976563</v>
      </c>
      <c r="LB28">
        <v>333.30532836914063</v>
      </c>
      <c r="LC28">
        <v>155.80258178710938</v>
      </c>
      <c r="LD28">
        <v>-102.01454925537109</v>
      </c>
      <c r="LE28">
        <v>-291.35333251953125</v>
      </c>
      <c r="LF28">
        <v>-314.87960815429688</v>
      </c>
      <c r="LG28">
        <v>-154.06181335449219</v>
      </c>
      <c r="LH28">
        <v>-80.458778381347656</v>
      </c>
      <c r="LI28">
        <v>-53.897117614746094</v>
      </c>
      <c r="LJ28">
        <v>-21.079647064208984</v>
      </c>
      <c r="LK28">
        <v>-14.673145294189453</v>
      </c>
      <c r="LL28">
        <v>-16.810235977172852</v>
      </c>
      <c r="LM28">
        <v>0.19264718890190125</v>
      </c>
      <c r="LN28">
        <v>28.944585800170898</v>
      </c>
      <c r="LO28">
        <v>38.831165313720703</v>
      </c>
      <c r="LP28">
        <v>21.754072189331055</v>
      </c>
      <c r="LQ28">
        <v>0.37430834770202637</v>
      </c>
      <c r="LR28">
        <v>-6.5831375122070313</v>
      </c>
      <c r="LS28">
        <v>2.1303133964538574</v>
      </c>
      <c r="LT28">
        <v>1.8895261287689209</v>
      </c>
      <c r="LU28">
        <v>1.7530444860458374</v>
      </c>
      <c r="LV28">
        <v>2.0366764068603516</v>
      </c>
      <c r="LW28">
        <v>7.0255169868469238</v>
      </c>
      <c r="LX28">
        <v>8.3466691970825195</v>
      </c>
      <c r="LY28">
        <v>-10.354023933410645</v>
      </c>
      <c r="LZ28">
        <v>-33.659099578857422</v>
      </c>
      <c r="MA28">
        <v>-40.414070129394531</v>
      </c>
      <c r="MB28">
        <v>-24.262802124023438</v>
      </c>
      <c r="MC28">
        <v>0.42624649405479431</v>
      </c>
      <c r="MD28">
        <v>0.55629384517669678</v>
      </c>
      <c r="ME28">
        <v>1.5454044342041016</v>
      </c>
      <c r="MF28">
        <v>1.9470306634902954</v>
      </c>
      <c r="MG28">
        <v>-7.1682419776916504</v>
      </c>
      <c r="MH28">
        <v>-25.542598724365234</v>
      </c>
      <c r="MI28">
        <v>-34.077533721923828</v>
      </c>
      <c r="MJ28">
        <v>-21.20402717590332</v>
      </c>
      <c r="MK28">
        <v>-8.7402048110961914</v>
      </c>
      <c r="ML28">
        <v>-32.258380889892578</v>
      </c>
      <c r="MM28">
        <v>-49.313922882080078</v>
      </c>
      <c r="MN28">
        <v>41.837306976318359</v>
      </c>
      <c r="MO28">
        <v>82.517333984375</v>
      </c>
      <c r="MP28">
        <v>63.351978302001953</v>
      </c>
      <c r="MQ28">
        <v>39.099754333496094</v>
      </c>
      <c r="MR28">
        <v>33.274063110351563</v>
      </c>
      <c r="MS28">
        <v>14.021298408508301</v>
      </c>
      <c r="MT28">
        <v>-31.440679550170898</v>
      </c>
      <c r="MU28">
        <v>-97.947151184082031</v>
      </c>
      <c r="MV28">
        <v>-121.12228393554688</v>
      </c>
      <c r="MW28">
        <v>-104.79067993164063</v>
      </c>
      <c r="MX28">
        <v>-76.162918090820313</v>
      </c>
      <c r="MY28">
        <v>-19.753843307495117</v>
      </c>
      <c r="MZ28">
        <v>32.284629821777344</v>
      </c>
      <c r="NA28">
        <v>65.443229675292969</v>
      </c>
      <c r="NB28">
        <v>80.575202941894531</v>
      </c>
      <c r="NC28">
        <v>78.190315246582031</v>
      </c>
      <c r="ND28">
        <v>55.493289947509766</v>
      </c>
      <c r="NE28">
        <v>28.539901733398438</v>
      </c>
      <c r="NF28">
        <v>21.237998962402344</v>
      </c>
      <c r="NG28">
        <v>24.413379669189453</v>
      </c>
      <c r="NH28">
        <v>27.387069702148438</v>
      </c>
      <c r="NI28">
        <v>19.399570465087891</v>
      </c>
      <c r="NJ28">
        <v>-15.90383243560791</v>
      </c>
      <c r="NK28">
        <v>-57.716026306152344</v>
      </c>
      <c r="NL28">
        <v>-73.802406311035156</v>
      </c>
      <c r="NM28">
        <v>-32.652042388916016</v>
      </c>
      <c r="NN28">
        <v>43.580696105957031</v>
      </c>
      <c r="NO28">
        <v>98.904640197753906</v>
      </c>
      <c r="NP28">
        <v>71.431365966796875</v>
      </c>
      <c r="NQ28">
        <v>26.361907958984375</v>
      </c>
      <c r="NR28">
        <v>4.5174956321716309</v>
      </c>
      <c r="NS28">
        <v>-22.023439407348633</v>
      </c>
      <c r="NT28">
        <v>-28.820287704467773</v>
      </c>
      <c r="NU28">
        <v>-24.851806640625</v>
      </c>
      <c r="NV28">
        <v>-22.347650527954102</v>
      </c>
      <c r="NW28">
        <v>-18.559524536132813</v>
      </c>
      <c r="NX28">
        <v>-6.1073479652404785</v>
      </c>
      <c r="NY28">
        <v>-0.81781506538391113</v>
      </c>
      <c r="NZ28">
        <v>-1.1242271661758423</v>
      </c>
      <c r="OA28">
        <v>-7.563776969909668</v>
      </c>
      <c r="OB28">
        <v>-8.1525192260742188</v>
      </c>
      <c r="OC28">
        <v>-5.6023464202880859</v>
      </c>
      <c r="OD28">
        <v>-3.6868751049041748</v>
      </c>
      <c r="OE28">
        <v>-2.7915844917297363</v>
      </c>
      <c r="OF28">
        <v>-4.4792723655700684</v>
      </c>
      <c r="OG28">
        <v>-8.5335330963134766</v>
      </c>
      <c r="OH28">
        <v>-6.8781790733337402</v>
      </c>
      <c r="OI28">
        <v>0.87058389186859131</v>
      </c>
      <c r="OJ28">
        <v>0.23365741968154907</v>
      </c>
      <c r="OK28">
        <v>5.9737119674682617</v>
      </c>
      <c r="OL28">
        <v>52.489387512207031</v>
      </c>
      <c r="OM28">
        <v>122.11864471435547</v>
      </c>
      <c r="ON28">
        <v>168.27311706542969</v>
      </c>
      <c r="OO28">
        <v>173.17359924316406</v>
      </c>
      <c r="OP28">
        <v>139.07685852050781</v>
      </c>
      <c r="OQ28">
        <v>88.109481811523438</v>
      </c>
      <c r="OR28">
        <v>55.478729248046875</v>
      </c>
      <c r="OS28">
        <v>52.468292236328125</v>
      </c>
      <c r="OT28">
        <v>80.807571411132813</v>
      </c>
      <c r="OU28">
        <v>71.183509826660156</v>
      </c>
      <c r="OV28">
        <v>34.75042724609375</v>
      </c>
      <c r="OW28">
        <v>20.574466705322266</v>
      </c>
      <c r="OX28">
        <v>14.845091819763184</v>
      </c>
      <c r="OY28">
        <v>8.7951974868774414</v>
      </c>
      <c r="OZ28">
        <v>4.4460177421569824</v>
      </c>
      <c r="PA28">
        <v>7.2614626884460449</v>
      </c>
      <c r="PB28">
        <v>6.3658919334411621</v>
      </c>
      <c r="PC28">
        <v>-2.0427522659301758</v>
      </c>
    </row>
    <row r="29" spans="1:419">
      <c r="A29" t="s">
        <v>75</v>
      </c>
      <c r="B29">
        <v>3.2583136111497879E-2</v>
      </c>
      <c r="C29">
        <v>8.1552925109863281</v>
      </c>
      <c r="D29">
        <v>8.1286249160766602</v>
      </c>
      <c r="E29">
        <v>-5.891038104891777E-3</v>
      </c>
      <c r="F29">
        <v>0.23329730331897736</v>
      </c>
      <c r="G29">
        <v>0.16653084754943848</v>
      </c>
      <c r="H29">
        <v>-3.5163884162902832</v>
      </c>
      <c r="I29">
        <v>-6.417198657989502</v>
      </c>
      <c r="J29">
        <v>-3.2783865928649902</v>
      </c>
      <c r="K29">
        <v>-4.2443569749593735E-2</v>
      </c>
      <c r="L29">
        <v>-0.17883402109146118</v>
      </c>
      <c r="M29">
        <v>-0.18349312245845795</v>
      </c>
      <c r="N29">
        <v>-6.0345470905303955E-2</v>
      </c>
      <c r="O29">
        <v>-0.13200466334819794</v>
      </c>
      <c r="P29">
        <v>-0.73126757144927979</v>
      </c>
      <c r="Q29">
        <v>-0.53514093160629272</v>
      </c>
      <c r="R29">
        <v>1.9226660951972008E-2</v>
      </c>
      <c r="S29">
        <v>-0.10407959669828415</v>
      </c>
      <c r="T29">
        <v>-7.5780376791954041E-2</v>
      </c>
      <c r="U29">
        <v>-0.13996569812297821</v>
      </c>
      <c r="V29">
        <v>-0.17848092317581177</v>
      </c>
      <c r="W29">
        <v>-0.45932185649871826</v>
      </c>
      <c r="X29">
        <v>-0.60027921199798584</v>
      </c>
      <c r="Y29">
        <v>-0.59988749027252197</v>
      </c>
      <c r="Z29">
        <v>-0.6014939546585083</v>
      </c>
      <c r="AA29">
        <v>-0.63310366868972778</v>
      </c>
      <c r="AB29">
        <v>-2.4309368133544922</v>
      </c>
      <c r="AC29">
        <v>-17.032583236694336</v>
      </c>
      <c r="AD29">
        <v>-52.125732421875</v>
      </c>
      <c r="AE29">
        <v>-115.03771209716797</v>
      </c>
      <c r="AF29">
        <v>-149.18190002441406</v>
      </c>
      <c r="AG29">
        <v>-146.27519226074219</v>
      </c>
      <c r="AH29">
        <v>-97.744804382324219</v>
      </c>
      <c r="AI29">
        <v>-31.003328323364258</v>
      </c>
      <c r="AJ29">
        <v>24.968257904052734</v>
      </c>
      <c r="AK29">
        <v>51.218063354492188</v>
      </c>
      <c r="AL29">
        <v>52.297168731689453</v>
      </c>
      <c r="AM29">
        <v>29.987939834594727</v>
      </c>
      <c r="AN29">
        <v>14.223300933837891</v>
      </c>
      <c r="AO29">
        <v>27.570571899414063</v>
      </c>
      <c r="AP29">
        <v>25.196874618530273</v>
      </c>
      <c r="AQ29">
        <v>22.140176773071289</v>
      </c>
      <c r="AR29">
        <v>26.401538848876953</v>
      </c>
      <c r="AS29">
        <v>26.032676696777344</v>
      </c>
      <c r="AT29">
        <v>14.472329139709473</v>
      </c>
      <c r="AU29">
        <v>-0.11529260873794556</v>
      </c>
      <c r="AV29">
        <v>-1.7746919393539429</v>
      </c>
      <c r="AW29">
        <v>-1.9966928958892822</v>
      </c>
      <c r="AX29">
        <v>-3.3563550561666489E-2</v>
      </c>
      <c r="AY29">
        <v>-42.343563079833984</v>
      </c>
      <c r="AZ29">
        <v>-31.862907409667969</v>
      </c>
      <c r="BA29">
        <v>27.198263168334961</v>
      </c>
      <c r="BB29">
        <v>49.283363342285156</v>
      </c>
      <c r="BC29">
        <v>39.773433685302734</v>
      </c>
      <c r="BD29">
        <v>19.011257171630859</v>
      </c>
      <c r="BE29">
        <v>-5.1297597885131836</v>
      </c>
      <c r="BF29">
        <v>-20.81535530090332</v>
      </c>
      <c r="BG29">
        <v>-16.434209823608398</v>
      </c>
      <c r="BH29">
        <v>-0.13418419659137726</v>
      </c>
      <c r="BI29">
        <v>0.23516170680522919</v>
      </c>
      <c r="BJ29">
        <v>8.0353498458862305</v>
      </c>
      <c r="BK29">
        <v>16.342905044555664</v>
      </c>
      <c r="BL29">
        <v>13.971714019775391</v>
      </c>
      <c r="BM29">
        <v>-21.552425384521484</v>
      </c>
      <c r="BN29">
        <v>-71.761558532714844</v>
      </c>
      <c r="BO29">
        <v>-78.151962280273438</v>
      </c>
      <c r="BP29">
        <v>-8.8522930145263672</v>
      </c>
      <c r="BQ29">
        <v>13.054776191711426</v>
      </c>
      <c r="BR29">
        <v>23.913063049316406</v>
      </c>
      <c r="BS29">
        <v>34.543506622314453</v>
      </c>
      <c r="BT29">
        <v>45.896625518798828</v>
      </c>
      <c r="BU29">
        <v>63.630973815917969</v>
      </c>
      <c r="BV29">
        <v>83.846702575683594</v>
      </c>
      <c r="BW29">
        <v>81.650764465332031</v>
      </c>
      <c r="BX29">
        <v>54.597152709960938</v>
      </c>
      <c r="BY29">
        <v>28.493553161621094</v>
      </c>
      <c r="BZ29">
        <v>25.897167205810547</v>
      </c>
      <c r="CA29">
        <v>32.541282653808594</v>
      </c>
      <c r="CB29">
        <v>15.683553695678711</v>
      </c>
      <c r="CC29">
        <v>-9.2956123352050781</v>
      </c>
      <c r="CD29">
        <v>-43.692638397216797</v>
      </c>
      <c r="CE29">
        <v>-58.120151519775391</v>
      </c>
      <c r="CF29">
        <v>-45.609519958496094</v>
      </c>
      <c r="CG29">
        <v>-43.463535308837891</v>
      </c>
      <c r="CH29">
        <v>-73.171165466308594</v>
      </c>
      <c r="CI29">
        <v>-109.32309722900391</v>
      </c>
      <c r="CJ29">
        <v>-136.978759765625</v>
      </c>
      <c r="CK29">
        <v>-158.71102905273438</v>
      </c>
      <c r="CL29">
        <v>-204.20791625976563</v>
      </c>
      <c r="CM29">
        <v>-207.27522277832031</v>
      </c>
      <c r="CN29">
        <v>-143.81132507324219</v>
      </c>
      <c r="CO29">
        <v>-104.56661224365234</v>
      </c>
      <c r="CP29">
        <v>-88.393096923828125</v>
      </c>
      <c r="CQ29">
        <v>-95.890525817871094</v>
      </c>
      <c r="CR29">
        <v>-92.192848205566406</v>
      </c>
      <c r="CS29">
        <v>-75.722328186035156</v>
      </c>
      <c r="CT29">
        <v>-59.303977966308594</v>
      </c>
      <c r="CU29">
        <v>-41.090362548828125</v>
      </c>
      <c r="CV29">
        <v>-18.892053604125977</v>
      </c>
      <c r="CW29">
        <v>-1.8697208166122437</v>
      </c>
      <c r="CX29">
        <v>4.1063323020935059</v>
      </c>
      <c r="CY29">
        <v>7.1540126800537109</v>
      </c>
      <c r="CZ29">
        <v>68.840988159179688</v>
      </c>
      <c r="DA29">
        <v>224.68601989746094</v>
      </c>
      <c r="DB29">
        <v>391.01510620117188</v>
      </c>
      <c r="DC29">
        <v>443.57244873046875</v>
      </c>
      <c r="DD29">
        <v>411.9281005859375</v>
      </c>
      <c r="DE29">
        <v>330.9017333984375</v>
      </c>
      <c r="DF29">
        <v>177.57655334472656</v>
      </c>
      <c r="DG29">
        <v>44.965465545654297</v>
      </c>
      <c r="DH29">
        <v>8.1445293426513672</v>
      </c>
      <c r="DI29">
        <v>-33.94525146484375</v>
      </c>
      <c r="DJ29">
        <v>-153.64176940917969</v>
      </c>
      <c r="DK29">
        <v>-359.01480102539063</v>
      </c>
      <c r="DL29">
        <v>-511.17791748046875</v>
      </c>
      <c r="DM29">
        <v>-527.5631103515625</v>
      </c>
      <c r="DN29">
        <v>-376.06814575195313</v>
      </c>
      <c r="DO29">
        <v>-164.68510437011719</v>
      </c>
      <c r="DP29">
        <v>-18.995759963989258</v>
      </c>
      <c r="DQ29">
        <v>40.279697418212891</v>
      </c>
      <c r="DR29">
        <v>23.679985046386719</v>
      </c>
      <c r="DS29">
        <v>16.292623519897461</v>
      </c>
      <c r="DT29">
        <v>35.234455108642578</v>
      </c>
      <c r="DU29">
        <v>36.038887023925781</v>
      </c>
      <c r="DV29">
        <v>90.435684204101563</v>
      </c>
      <c r="DW29">
        <v>143.72392272949219</v>
      </c>
      <c r="DX29">
        <v>152.364501953125</v>
      </c>
      <c r="DY29">
        <v>147.96640014648438</v>
      </c>
      <c r="DZ29">
        <v>148.78355407714844</v>
      </c>
      <c r="EA29">
        <v>152.13771057128906</v>
      </c>
      <c r="EB29">
        <v>162.79666137695313</v>
      </c>
      <c r="EC29">
        <v>174.85411071777344</v>
      </c>
      <c r="ED29">
        <v>183.68264770507813</v>
      </c>
      <c r="EE29">
        <v>182.28140258789063</v>
      </c>
      <c r="EF29">
        <v>121.5592041015625</v>
      </c>
      <c r="EG29">
        <v>-45.471752166748047</v>
      </c>
      <c r="EH29">
        <v>-162.22216796875</v>
      </c>
      <c r="EI29">
        <v>-192.00538635253906</v>
      </c>
      <c r="EJ29">
        <v>-204.2796630859375</v>
      </c>
      <c r="EK29">
        <v>-210.04222106933594</v>
      </c>
      <c r="EL29">
        <v>-197.19993591308594</v>
      </c>
      <c r="EM29">
        <v>-176.58525085449219</v>
      </c>
      <c r="EN29">
        <v>-157.04214477539063</v>
      </c>
      <c r="EO29">
        <v>-149.07247924804688</v>
      </c>
      <c r="EP29">
        <v>-124.06055450439453</v>
      </c>
      <c r="EQ29">
        <v>-68.653709411621094</v>
      </c>
      <c r="ER29">
        <v>-30.703733444213867</v>
      </c>
      <c r="ES29">
        <v>-39.305831909179688</v>
      </c>
      <c r="ET29">
        <v>-31.296064376831055</v>
      </c>
      <c r="EU29">
        <v>-18.280111312866211</v>
      </c>
      <c r="EV29">
        <v>-6.7996010780334473</v>
      </c>
      <c r="EW29">
        <v>3.679936408996582</v>
      </c>
      <c r="EX29">
        <v>76.55255126953125</v>
      </c>
      <c r="EY29">
        <v>271.07608032226563</v>
      </c>
      <c r="EZ29">
        <v>442.22869873046875</v>
      </c>
      <c r="FA29">
        <v>472.48287963867188</v>
      </c>
      <c r="FB29">
        <v>399.00088500976563</v>
      </c>
      <c r="FC29">
        <v>250.22135925292969</v>
      </c>
      <c r="FD29">
        <v>98.099716186523438</v>
      </c>
      <c r="FE29">
        <v>23.624475479125977</v>
      </c>
      <c r="FF29">
        <v>-21.612476348876953</v>
      </c>
      <c r="FG29">
        <v>-125.19577026367188</v>
      </c>
      <c r="FH29">
        <v>-294.57571411132813</v>
      </c>
      <c r="FI29">
        <v>-491.6693115234375</v>
      </c>
      <c r="FJ29">
        <v>-550.8175048828125</v>
      </c>
      <c r="FK29">
        <v>-439.3551025390625</v>
      </c>
      <c r="FL29">
        <v>-175.84213256835938</v>
      </c>
      <c r="FM29">
        <v>23.54804801940918</v>
      </c>
      <c r="FN29">
        <v>41.501472473144531</v>
      </c>
      <c r="FO29">
        <v>31.111658096313477</v>
      </c>
      <c r="FP29">
        <v>45.951255798339844</v>
      </c>
      <c r="FQ29">
        <v>82.549766540527344</v>
      </c>
      <c r="FR29">
        <v>122.93424224853516</v>
      </c>
      <c r="FS29">
        <v>144.99699401855469</v>
      </c>
      <c r="FT29">
        <v>149.68238830566406</v>
      </c>
      <c r="FU29">
        <v>145.82351684570313</v>
      </c>
      <c r="FV29">
        <v>140.00601196289063</v>
      </c>
      <c r="FW29">
        <v>142.93704223632813</v>
      </c>
      <c r="FX29">
        <v>163.17304992675781</v>
      </c>
      <c r="FY29">
        <v>181.73773193359375</v>
      </c>
      <c r="FZ29">
        <v>197.89918518066406</v>
      </c>
      <c r="GA29">
        <v>174.24395751953125</v>
      </c>
      <c r="GB29">
        <v>60.423282623291016</v>
      </c>
      <c r="GC29">
        <v>-77.120262145996094</v>
      </c>
      <c r="GD29">
        <v>-149.47938537597656</v>
      </c>
      <c r="GE29">
        <v>-190.02845764160156</v>
      </c>
      <c r="GF29">
        <v>-206.34005737304688</v>
      </c>
      <c r="GG29">
        <v>-207.92253112792969</v>
      </c>
      <c r="GH29">
        <v>-198.48101806640625</v>
      </c>
      <c r="GI29">
        <v>-181.73686218261719</v>
      </c>
      <c r="GJ29">
        <v>-164.10772705078125</v>
      </c>
      <c r="GK29">
        <v>-143.03997802734375</v>
      </c>
      <c r="GL29">
        <v>-110.60675811767578</v>
      </c>
      <c r="GM29">
        <v>-70.938392639160156</v>
      </c>
      <c r="GN29">
        <v>-58.304428100585938</v>
      </c>
      <c r="GO29">
        <v>-34.615634918212891</v>
      </c>
      <c r="GP29">
        <v>-7.4397578239440918</v>
      </c>
      <c r="GQ29">
        <v>0.23040874302387238</v>
      </c>
      <c r="GR29">
        <v>56.702281951904297</v>
      </c>
      <c r="GS29">
        <v>210.40438842773438</v>
      </c>
      <c r="GT29">
        <v>405.21536254882813</v>
      </c>
      <c r="GU29">
        <v>492.2646484375</v>
      </c>
      <c r="GV29">
        <v>438.79647827148438</v>
      </c>
      <c r="GW29">
        <v>297.60140991210938</v>
      </c>
      <c r="GX29">
        <v>164.03402709960938</v>
      </c>
      <c r="GY29">
        <v>67.53350830078125</v>
      </c>
      <c r="GZ29">
        <v>10.876965522766113</v>
      </c>
      <c r="HA29">
        <v>-7.5384893417358398</v>
      </c>
      <c r="HB29">
        <v>-26.064872741699219</v>
      </c>
      <c r="HC29">
        <v>-88.520248413085938</v>
      </c>
      <c r="HD29">
        <v>-246.34957885742188</v>
      </c>
      <c r="HE29">
        <v>-451.68984985351563</v>
      </c>
      <c r="HF29">
        <v>-543.4080810546875</v>
      </c>
      <c r="HG29">
        <v>-474.1512451171875</v>
      </c>
      <c r="HH29">
        <v>-294.470703125</v>
      </c>
      <c r="HI29">
        <v>-88.181556701660156</v>
      </c>
      <c r="HJ29">
        <v>25.78727912902832</v>
      </c>
      <c r="HK29">
        <v>45.543415069580078</v>
      </c>
      <c r="HL29">
        <v>20.995355606079102</v>
      </c>
      <c r="HM29">
        <v>22.860927581787109</v>
      </c>
      <c r="HN29">
        <v>51.567951202392578</v>
      </c>
      <c r="HO29">
        <v>87.159141540527344</v>
      </c>
      <c r="HP29">
        <v>119.94306945800781</v>
      </c>
      <c r="HQ29">
        <v>149.11668395996094</v>
      </c>
      <c r="HR29">
        <v>156.44073486328125</v>
      </c>
      <c r="HS29">
        <v>146.14527893066406</v>
      </c>
      <c r="HT29">
        <v>132.85270690917969</v>
      </c>
      <c r="HU29">
        <v>134.71786499023438</v>
      </c>
      <c r="HV29">
        <v>153.69749450683594</v>
      </c>
      <c r="HW29">
        <v>170.82344055175781</v>
      </c>
      <c r="HX29">
        <v>188.29061889648438</v>
      </c>
      <c r="HY29">
        <v>172.92326354980469</v>
      </c>
      <c r="HZ29">
        <v>53.549617767333984</v>
      </c>
      <c r="IA29">
        <v>-103.7354736328125</v>
      </c>
      <c r="IB29">
        <v>-179.24139404296875</v>
      </c>
      <c r="IC29">
        <v>-203.69917297363281</v>
      </c>
      <c r="ID29">
        <v>-212.15463256835938</v>
      </c>
      <c r="IE29">
        <v>-209.28767395019531</v>
      </c>
      <c r="IF29">
        <v>-194.75639343261719</v>
      </c>
      <c r="IG29">
        <v>-173.46931457519531</v>
      </c>
      <c r="IH29">
        <v>-144.13613891601563</v>
      </c>
      <c r="II29">
        <v>-114.40855407714844</v>
      </c>
      <c r="IJ29">
        <v>-88.066268920898438</v>
      </c>
      <c r="IK29">
        <v>-66.114784240722656</v>
      </c>
      <c r="IL29">
        <v>-50.718532562255859</v>
      </c>
      <c r="IM29">
        <v>-29.869955062866211</v>
      </c>
      <c r="IN29">
        <v>-9.3060340881347656</v>
      </c>
      <c r="IO29">
        <v>1.3817199468612671</v>
      </c>
      <c r="IP29">
        <v>5.8860435485839844</v>
      </c>
      <c r="IQ29">
        <v>57.120330810546875</v>
      </c>
      <c r="IR29">
        <v>177.77239990234375</v>
      </c>
      <c r="IS29">
        <v>324.91156005859375</v>
      </c>
      <c r="IT29">
        <v>417.6015625</v>
      </c>
      <c r="IU29">
        <v>417.14730834960938</v>
      </c>
      <c r="IV29">
        <v>338.43466186523438</v>
      </c>
      <c r="IW29">
        <v>202.21145629882813</v>
      </c>
      <c r="IX29">
        <v>68.348991394042969</v>
      </c>
      <c r="IY29">
        <v>-23.521095275878906</v>
      </c>
      <c r="IZ29">
        <v>-113.00777435302734</v>
      </c>
      <c r="JA29">
        <v>-225.5894775390625</v>
      </c>
      <c r="JB29">
        <v>-363.38873291015625</v>
      </c>
      <c r="JC29">
        <v>-445.98709106445313</v>
      </c>
      <c r="JD29">
        <v>-430.90008544921875</v>
      </c>
      <c r="JE29">
        <v>-311.00650024414063</v>
      </c>
      <c r="JF29">
        <v>-139.30384826660156</v>
      </c>
      <c r="JG29">
        <v>-1.9459892511367798</v>
      </c>
      <c r="JH29">
        <v>51.424308776855469</v>
      </c>
      <c r="JI29">
        <v>21.842666625976563</v>
      </c>
      <c r="JJ29">
        <v>1.9915342330932617</v>
      </c>
      <c r="JK29">
        <v>7.3610658645629883</v>
      </c>
      <c r="JL29">
        <v>6.5898504257202148</v>
      </c>
      <c r="JM29">
        <v>3.2044854164123535</v>
      </c>
      <c r="JN29">
        <v>-0.82268005609512329</v>
      </c>
      <c r="JO29">
        <v>-0.76254206895828247</v>
      </c>
      <c r="JP29">
        <v>-2.2730386257171631</v>
      </c>
      <c r="JQ29">
        <v>-3.7644298076629639</v>
      </c>
      <c r="JR29">
        <v>-2.1746358871459961</v>
      </c>
      <c r="JS29">
        <v>1.2110021114349365</v>
      </c>
      <c r="JT29">
        <v>3.7852747440338135</v>
      </c>
      <c r="JU29">
        <v>6.0557851791381836</v>
      </c>
      <c r="JV29">
        <v>6.9513611793518066</v>
      </c>
      <c r="JW29">
        <v>12.947710037231445</v>
      </c>
      <c r="JX29">
        <v>37.578701019287109</v>
      </c>
      <c r="JY29">
        <v>88.25433349609375</v>
      </c>
      <c r="JZ29">
        <v>128.24903869628906</v>
      </c>
      <c r="KA29">
        <v>140.71963500976563</v>
      </c>
      <c r="KB29">
        <v>145.77720642089844</v>
      </c>
      <c r="KC29">
        <v>146.81846618652344</v>
      </c>
      <c r="KD29">
        <v>139.99061584472656</v>
      </c>
      <c r="KE29">
        <v>144.27345275878906</v>
      </c>
      <c r="KF29">
        <v>160.52638244628906</v>
      </c>
      <c r="KG29">
        <v>182.0689697265625</v>
      </c>
      <c r="KH29">
        <v>196.12260437011719</v>
      </c>
      <c r="KI29">
        <v>135.98414611816406</v>
      </c>
      <c r="KJ29">
        <v>24.866369247436523</v>
      </c>
      <c r="KK29">
        <v>-50.537513732910156</v>
      </c>
      <c r="KL29">
        <v>-61.166297912597656</v>
      </c>
      <c r="KM29">
        <v>-33.891185760498047</v>
      </c>
      <c r="KN29">
        <v>-22.230752944946289</v>
      </c>
      <c r="KO29">
        <v>12.616236686706543</v>
      </c>
      <c r="KP29">
        <v>0.32327285408973694</v>
      </c>
      <c r="KQ29">
        <v>-55.788711547851563</v>
      </c>
      <c r="KR29">
        <v>-34.802600860595703</v>
      </c>
      <c r="KS29">
        <v>-3.877518892288208</v>
      </c>
      <c r="KT29">
        <v>4.263859748840332</v>
      </c>
      <c r="KU29">
        <v>34.543468475341797</v>
      </c>
      <c r="KV29">
        <v>55.516387939453125</v>
      </c>
      <c r="KW29">
        <v>34.213214874267578</v>
      </c>
      <c r="KX29">
        <v>65.498519897460938</v>
      </c>
      <c r="KY29">
        <v>86.029769897460938</v>
      </c>
      <c r="KZ29">
        <v>35.442859649658203</v>
      </c>
      <c r="LA29">
        <v>-42.653976440429688</v>
      </c>
      <c r="LB29">
        <v>-72.286827087402344</v>
      </c>
      <c r="LC29">
        <v>-77.320281982421875</v>
      </c>
      <c r="LD29">
        <v>-97.602615356445313</v>
      </c>
      <c r="LE29">
        <v>-84.047119140625</v>
      </c>
      <c r="LF29">
        <v>-13.162503242492676</v>
      </c>
      <c r="LG29">
        <v>36.286296844482422</v>
      </c>
      <c r="LH29">
        <v>16.733802795410156</v>
      </c>
      <c r="LI29">
        <v>-1.3881634473800659</v>
      </c>
      <c r="LJ29">
        <v>-16.857410430908203</v>
      </c>
      <c r="LK29">
        <v>-38.657707214355469</v>
      </c>
      <c r="LL29">
        <v>-36.30645751953125</v>
      </c>
      <c r="LM29">
        <v>-2.0028882026672363</v>
      </c>
      <c r="LN29">
        <v>47.064182281494141</v>
      </c>
      <c r="LO29">
        <v>59.090541839599609</v>
      </c>
      <c r="LP29">
        <v>8.0702037811279297</v>
      </c>
      <c r="LQ29">
        <v>-36.20751953125</v>
      </c>
      <c r="LR29">
        <v>-8.1392803192138672</v>
      </c>
      <c r="LS29">
        <v>50.721359252929688</v>
      </c>
      <c r="LT29">
        <v>61.532394409179688</v>
      </c>
      <c r="LU29">
        <v>29.437402725219727</v>
      </c>
      <c r="LV29">
        <v>-6.1265873908996582</v>
      </c>
      <c r="LW29">
        <v>-25.951629638671875</v>
      </c>
      <c r="LX29">
        <v>-34.866855621337891</v>
      </c>
      <c r="LY29">
        <v>-46.208911895751953</v>
      </c>
      <c r="LZ29">
        <v>-52.917999267578125</v>
      </c>
      <c r="MA29">
        <v>-56.519973754882813</v>
      </c>
      <c r="MB29">
        <v>-48.665153503417969</v>
      </c>
      <c r="MC29">
        <v>-38.732292175292969</v>
      </c>
      <c r="MD29">
        <v>-45.747940063476563</v>
      </c>
      <c r="ME29">
        <v>-34.644077301025391</v>
      </c>
      <c r="MF29">
        <v>-11.120465278625488</v>
      </c>
      <c r="MG29">
        <v>10.916024208068848</v>
      </c>
      <c r="MH29">
        <v>26.60975456237793</v>
      </c>
      <c r="MI29">
        <v>42.637542724609375</v>
      </c>
      <c r="MJ29">
        <v>61.45025634765625</v>
      </c>
      <c r="MK29">
        <v>80.119361877441406</v>
      </c>
      <c r="ML29">
        <v>85.938468933105469</v>
      </c>
      <c r="MM29">
        <v>93.503814697265625</v>
      </c>
      <c r="MN29">
        <v>100.84144592285156</v>
      </c>
      <c r="MO29">
        <v>90.782249450683594</v>
      </c>
      <c r="MP29">
        <v>68.301589965820313</v>
      </c>
      <c r="MQ29">
        <v>37.946765899658203</v>
      </c>
      <c r="MR29">
        <v>-7.6350231170654297</v>
      </c>
      <c r="MS29">
        <v>-69.559028625488281</v>
      </c>
      <c r="MT29">
        <v>-114.96339416503906</v>
      </c>
      <c r="MU29">
        <v>-144.58676147460938</v>
      </c>
      <c r="MV29">
        <v>-130.61993408203125</v>
      </c>
      <c r="MW29">
        <v>-78.30755615234375</v>
      </c>
      <c r="MX29">
        <v>-35.827316284179688</v>
      </c>
      <c r="MY29">
        <v>14.145260810852051</v>
      </c>
      <c r="MZ29">
        <v>47.566516876220703</v>
      </c>
      <c r="NA29">
        <v>58.9349365234375</v>
      </c>
      <c r="NB29">
        <v>55.211448669433594</v>
      </c>
      <c r="NC29">
        <v>49.167835235595703</v>
      </c>
      <c r="ND29">
        <v>45.896343231201172</v>
      </c>
      <c r="NE29">
        <v>37.521690368652344</v>
      </c>
      <c r="NF29">
        <v>27.004892349243164</v>
      </c>
      <c r="NG29">
        <v>30.234487533569336</v>
      </c>
      <c r="NH29">
        <v>30.853113174438477</v>
      </c>
      <c r="NI29">
        <v>19.733728408813477</v>
      </c>
      <c r="NJ29">
        <v>7.6025028228759766</v>
      </c>
      <c r="NK29">
        <v>-3.3241369724273682</v>
      </c>
      <c r="NL29">
        <v>-16.098970413208008</v>
      </c>
      <c r="NM29">
        <v>-27.645339965820313</v>
      </c>
      <c r="NN29">
        <v>-24.572839736938477</v>
      </c>
      <c r="NO29">
        <v>-7.7872748374938965</v>
      </c>
      <c r="NP29">
        <v>13.974900245666504</v>
      </c>
      <c r="NQ29">
        <v>23.583669662475586</v>
      </c>
      <c r="NR29">
        <v>12.297807693481445</v>
      </c>
      <c r="NS29">
        <v>9.6239719390869141</v>
      </c>
      <c r="NT29">
        <v>10.347402572631836</v>
      </c>
      <c r="NU29">
        <v>12.673725128173828</v>
      </c>
      <c r="NV29">
        <v>15.665369987487793</v>
      </c>
      <c r="NW29">
        <v>15.985265731811523</v>
      </c>
      <c r="NX29">
        <v>13.992939949035645</v>
      </c>
      <c r="NY29">
        <v>22.730861663818359</v>
      </c>
      <c r="NZ29">
        <v>18.781467437744141</v>
      </c>
      <c r="OA29">
        <v>-3.05191969871521</v>
      </c>
      <c r="OB29">
        <v>-16.768922805786133</v>
      </c>
      <c r="OC29">
        <v>-18.515226364135742</v>
      </c>
      <c r="OD29">
        <v>-16.687911987304688</v>
      </c>
      <c r="OE29">
        <v>-16.573436737060547</v>
      </c>
      <c r="OF29">
        <v>-17.909923553466797</v>
      </c>
      <c r="OG29">
        <v>-16.441812515258789</v>
      </c>
      <c r="OH29">
        <v>-10.805956840515137</v>
      </c>
      <c r="OI29">
        <v>2.7219107151031494</v>
      </c>
      <c r="OJ29">
        <v>4.6132354736328125</v>
      </c>
      <c r="OK29">
        <v>-8.2433414459228516</v>
      </c>
      <c r="OL29">
        <v>-42.106990814208984</v>
      </c>
      <c r="OM29">
        <v>-52.817588806152344</v>
      </c>
      <c r="ON29">
        <v>-23.633459091186523</v>
      </c>
      <c r="OO29">
        <v>6.6709513664245605</v>
      </c>
      <c r="OP29">
        <v>9.461522102355957</v>
      </c>
      <c r="OQ29">
        <v>-2.3795766830444336</v>
      </c>
      <c r="OR29">
        <v>3.79599928855896</v>
      </c>
      <c r="OS29">
        <v>26.499067306518555</v>
      </c>
      <c r="OT29">
        <v>35.899028778076172</v>
      </c>
      <c r="OU29">
        <v>31.690496444702148</v>
      </c>
      <c r="OV29">
        <v>17.493192672729492</v>
      </c>
      <c r="OW29">
        <v>-18.82501220703125</v>
      </c>
      <c r="OX29">
        <v>-31.734342575073242</v>
      </c>
      <c r="OY29">
        <v>-19.093990325927734</v>
      </c>
      <c r="OZ29">
        <v>-2.2782800197601318</v>
      </c>
      <c r="PA29">
        <v>-2.0156862735748291</v>
      </c>
      <c r="PB29">
        <v>-5.5689101219177246</v>
      </c>
      <c r="PC29">
        <v>-10.721831321716309</v>
      </c>
    </row>
    <row r="30" spans="1:419">
      <c r="A30" t="s">
        <v>76</v>
      </c>
      <c r="B30">
        <v>-6.8165553966537118E-4</v>
      </c>
      <c r="C30">
        <v>-1.3633593880513217E-6</v>
      </c>
      <c r="D30">
        <v>3.4082640195265412E-4</v>
      </c>
      <c r="E30">
        <v>6.8303455691420822E-7</v>
      </c>
      <c r="F30">
        <v>0</v>
      </c>
      <c r="G30">
        <v>-4.3928138911724091E-2</v>
      </c>
      <c r="H30">
        <v>-2.6525946334004402E-2</v>
      </c>
      <c r="I30">
        <v>3.5817112773656845E-2</v>
      </c>
      <c r="J30">
        <v>3.5979170352220535E-2</v>
      </c>
      <c r="K30">
        <v>-1.4454183110501617E-4</v>
      </c>
      <c r="L30">
        <v>8.3559491031337529E-5</v>
      </c>
      <c r="M30">
        <v>-6.3617058098316193E-2</v>
      </c>
      <c r="N30">
        <v>-0.18772764503955841</v>
      </c>
      <c r="O30">
        <v>3.9673697203397751E-2</v>
      </c>
      <c r="P30">
        <v>0.20336523652076721</v>
      </c>
      <c r="Q30">
        <v>3.7862040335312486E-4</v>
      </c>
      <c r="R30">
        <v>-2.3344160988926888E-2</v>
      </c>
      <c r="S30">
        <v>-0.16434501111507416</v>
      </c>
      <c r="T30">
        <v>-2.37004105001688E-2</v>
      </c>
      <c r="U30">
        <v>0.12636594474315643</v>
      </c>
      <c r="V30">
        <v>5.9451501816511154E-2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-0.39157173037528992</v>
      </c>
      <c r="AI30">
        <v>-0.40455904603004456</v>
      </c>
      <c r="AJ30">
        <v>0.22859562933444977</v>
      </c>
      <c r="AK30">
        <v>0.51749050617218018</v>
      </c>
      <c r="AL30">
        <v>-0.37517699599266052</v>
      </c>
      <c r="AM30">
        <v>-1.8095706701278687</v>
      </c>
      <c r="AN30">
        <v>-0.31614619493484497</v>
      </c>
      <c r="AO30">
        <v>1.8845727443695068</v>
      </c>
      <c r="AP30">
        <v>0.57548004388809204</v>
      </c>
      <c r="AQ30">
        <v>-1.0009829998016357</v>
      </c>
      <c r="AR30">
        <v>-0.66682791709899902</v>
      </c>
      <c r="AS30">
        <v>0.70641094446182251</v>
      </c>
      <c r="AT30">
        <v>1.1875807046890259</v>
      </c>
      <c r="AU30">
        <v>1.0649792850017548E-2</v>
      </c>
      <c r="AV30">
        <v>4.1261639446020126E-2</v>
      </c>
      <c r="AW30">
        <v>8.2275764725636691E-5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-3.2683844566345215</v>
      </c>
      <c r="DO30">
        <v>-8.797694206237793</v>
      </c>
      <c r="DP30">
        <v>-3.8540918827056885</v>
      </c>
      <c r="DQ30">
        <v>9.8369474411010742</v>
      </c>
      <c r="DR30">
        <v>7.1320066452026367</v>
      </c>
      <c r="DS30">
        <v>1.4272534288465977E-2</v>
      </c>
      <c r="DT30">
        <v>0</v>
      </c>
      <c r="DU30">
        <v>0</v>
      </c>
      <c r="DV30">
        <v>0</v>
      </c>
      <c r="DW30">
        <v>-0.85840880870819092</v>
      </c>
      <c r="DX30">
        <v>-0.91572904586791992</v>
      </c>
      <c r="DY30">
        <v>0.33540567755699158</v>
      </c>
      <c r="DZ30">
        <v>0.97182536125183105</v>
      </c>
      <c r="EA30">
        <v>-7.3584564030170441E-2</v>
      </c>
      <c r="EB30">
        <v>-0.57345277070999146</v>
      </c>
      <c r="EC30">
        <v>0.33697614073753357</v>
      </c>
      <c r="ED30">
        <v>0.51886940002441406</v>
      </c>
      <c r="EE30">
        <v>3.2648809254169464E-2</v>
      </c>
      <c r="EF30">
        <v>0.23092614114284515</v>
      </c>
      <c r="EG30">
        <v>4.6327893505804241E-4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-4.9756277352571487E-2</v>
      </c>
      <c r="FQ30">
        <v>-0.27942228317260742</v>
      </c>
      <c r="FR30">
        <v>-7.8549496829509735E-2</v>
      </c>
      <c r="FS30">
        <v>-1.5806870460510254</v>
      </c>
      <c r="FT30">
        <v>-3.4070503711700439</v>
      </c>
      <c r="FU30">
        <v>-2.9141480922698975</v>
      </c>
      <c r="FV30">
        <v>-0.43252545595169067</v>
      </c>
      <c r="FW30">
        <v>1.7122323513031006</v>
      </c>
      <c r="FX30">
        <v>2.1382219791412354</v>
      </c>
      <c r="FY30">
        <v>1.9169173240661621</v>
      </c>
      <c r="FZ30">
        <v>1.5877951383590698</v>
      </c>
      <c r="GA30">
        <v>0.96769863367080688</v>
      </c>
      <c r="GB30">
        <v>0.503883957862854</v>
      </c>
      <c r="GC30">
        <v>7.2721131145954132E-2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-2.8146803379058838E-2</v>
      </c>
      <c r="HJ30">
        <v>-1.4200210571289063E-2</v>
      </c>
      <c r="HK30">
        <v>2.8146803379058838E-2</v>
      </c>
      <c r="HL30">
        <v>1.4201020821928978E-2</v>
      </c>
      <c r="HM30">
        <v>0</v>
      </c>
      <c r="HN30">
        <v>0</v>
      </c>
      <c r="HO30">
        <v>-0.38411030173301697</v>
      </c>
      <c r="HP30">
        <v>-1.5385632514953613</v>
      </c>
      <c r="HQ30">
        <v>-2.1551902294158936</v>
      </c>
      <c r="HR30">
        <v>-5.4272790439426899E-3</v>
      </c>
      <c r="HS30">
        <v>2.3635373115539551</v>
      </c>
      <c r="HT30">
        <v>1.5125526189804077</v>
      </c>
      <c r="HU30">
        <v>3.0231059063225985E-3</v>
      </c>
      <c r="HV30">
        <v>1.9931845366954803E-2</v>
      </c>
      <c r="HW30">
        <v>6.6973906941711903E-3</v>
      </c>
      <c r="HX30">
        <v>1.7251266166567802E-2</v>
      </c>
      <c r="HY30">
        <v>8.7033556774258614E-3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-0.22343112528324127</v>
      </c>
      <c r="JG30">
        <v>-0.22478401660919189</v>
      </c>
      <c r="JH30">
        <v>0.11994942277669907</v>
      </c>
      <c r="JI30">
        <v>0.35280632972717285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-2.9915955383330584E-3</v>
      </c>
      <c r="KA30">
        <v>-2.8361134231090546E-2</v>
      </c>
      <c r="KB30">
        <v>-8.9988633990287781E-2</v>
      </c>
      <c r="KC30">
        <v>-0.15022142231464386</v>
      </c>
      <c r="KD30">
        <v>-0.18009063601493835</v>
      </c>
      <c r="KE30">
        <v>6.3105195760726929E-2</v>
      </c>
      <c r="KF30">
        <v>0.16450908780097961</v>
      </c>
      <c r="KG30">
        <v>-2.2204479202628136E-2</v>
      </c>
      <c r="KH30">
        <v>5.2289515733718872E-2</v>
      </c>
      <c r="KI30">
        <v>0.12801231443881989</v>
      </c>
      <c r="KJ30">
        <v>5.3010620176792145E-2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-0.46273940801620483</v>
      </c>
      <c r="LI30">
        <v>-0.15548714995384216</v>
      </c>
      <c r="LJ30">
        <v>0.41948613524436951</v>
      </c>
      <c r="LK30">
        <v>0.21163693070411682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-1.5730672748759389E-3</v>
      </c>
      <c r="LT30">
        <v>-0.36942782998085022</v>
      </c>
      <c r="LU30">
        <v>-0.32279270887374878</v>
      </c>
      <c r="LV30">
        <v>0.12588754296302795</v>
      </c>
      <c r="LW30">
        <v>0.37624803185462952</v>
      </c>
      <c r="LX30">
        <v>0.20188169181346893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-5.3665056824684143E-2</v>
      </c>
      <c r="MH30">
        <v>-0.51951920986175537</v>
      </c>
      <c r="MI30">
        <v>-1.6260882616043091</v>
      </c>
      <c r="MJ30">
        <v>-2.0049686431884766</v>
      </c>
      <c r="MK30">
        <v>0.39434060454368591</v>
      </c>
      <c r="ML30">
        <v>2.4083380699157715</v>
      </c>
      <c r="MM30">
        <v>1.2537375688552856</v>
      </c>
      <c r="MN30">
        <v>0.28096687793731689</v>
      </c>
      <c r="MO30">
        <v>3.3622108399868011E-2</v>
      </c>
      <c r="MP30">
        <v>0</v>
      </c>
      <c r="MQ30">
        <v>0</v>
      </c>
      <c r="MR30">
        <v>0</v>
      </c>
      <c r="MS30">
        <v>0</v>
      </c>
      <c r="MT30">
        <v>-0.28708639740943909</v>
      </c>
      <c r="MU30">
        <v>-2.7843577861785889</v>
      </c>
      <c r="MV30">
        <v>-9.1057415008544922</v>
      </c>
      <c r="MW30">
        <v>-18.593305587768555</v>
      </c>
      <c r="MX30">
        <v>-22.395595550537109</v>
      </c>
      <c r="MY30">
        <v>-20.508842468261719</v>
      </c>
      <c r="MZ30">
        <v>-10.985980987548828</v>
      </c>
      <c r="NA30">
        <v>1.6508008241653442</v>
      </c>
      <c r="NB30">
        <v>12.451577186584473</v>
      </c>
      <c r="NC30">
        <v>18.37419319152832</v>
      </c>
      <c r="ND30">
        <v>19.764209747314453</v>
      </c>
      <c r="NE30">
        <v>13.920712471008301</v>
      </c>
      <c r="NF30">
        <v>10.549910545349121</v>
      </c>
      <c r="NG30">
        <v>6.9617900848388672</v>
      </c>
      <c r="NH30">
        <v>1.0053491592407227</v>
      </c>
      <c r="NI30">
        <v>0</v>
      </c>
      <c r="NJ30">
        <v>-3.6327548027038574</v>
      </c>
      <c r="NK30">
        <v>-15.462310791015625</v>
      </c>
      <c r="NL30">
        <v>-36.354862213134766</v>
      </c>
      <c r="NM30">
        <v>-47.741199493408203</v>
      </c>
      <c r="NN30">
        <v>-22.979768753051758</v>
      </c>
      <c r="NO30">
        <v>24.701625823974609</v>
      </c>
      <c r="NP30">
        <v>29.445552825927734</v>
      </c>
      <c r="NQ30">
        <v>24.007808685302734</v>
      </c>
      <c r="NR30">
        <v>19.914417266845703</v>
      </c>
      <c r="NS30">
        <v>12.175721168518066</v>
      </c>
      <c r="NT30">
        <v>7.8969211578369141</v>
      </c>
      <c r="NU30">
        <v>3.5458967685699463</v>
      </c>
      <c r="NV30">
        <v>-1.3686505556106567</v>
      </c>
      <c r="NW30">
        <v>-2.1439845561981201</v>
      </c>
      <c r="NX30">
        <v>-0.4372842013835907</v>
      </c>
      <c r="NY30">
        <v>4.5023050308227539</v>
      </c>
      <c r="NZ30">
        <v>4.4831743240356445</v>
      </c>
      <c r="OA30">
        <v>-0.34655782580375671</v>
      </c>
      <c r="OB30">
        <v>0.37821319699287415</v>
      </c>
      <c r="OC30">
        <v>0.59250223636627197</v>
      </c>
      <c r="OD30">
        <v>0.2827322781085968</v>
      </c>
      <c r="OE30">
        <v>1.2213671579957008E-2</v>
      </c>
      <c r="OF30">
        <v>-1.7925731837749481E-2</v>
      </c>
      <c r="OG30">
        <v>-3.8731243461370468E-2</v>
      </c>
      <c r="OH30">
        <v>8.9081814512610435E-3</v>
      </c>
      <c r="OI30">
        <v>4.6459097415208817E-2</v>
      </c>
      <c r="OJ30">
        <v>9.1977439296897501E-5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</row>
    <row r="31" spans="1:41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7.8494686022168025E-6</v>
      </c>
      <c r="K31">
        <v>9.0338644440635107E-6</v>
      </c>
      <c r="L31">
        <v>-5.2224681894585956E-6</v>
      </c>
      <c r="M31">
        <v>-1.12855777842924E-5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3.5383543968200684</v>
      </c>
      <c r="AI31">
        <v>7.5126633644104004</v>
      </c>
      <c r="AJ31">
        <v>8.1941947937011719</v>
      </c>
      <c r="AK31">
        <v>6.6791009902954102</v>
      </c>
      <c r="AL31">
        <v>8.5240077972412109</v>
      </c>
      <c r="AM31">
        <v>9.9130764007568359</v>
      </c>
      <c r="AN31">
        <v>11.010757446289063</v>
      </c>
      <c r="AO31">
        <v>7.8637418746948242</v>
      </c>
      <c r="AP31">
        <v>4.7079305648803711</v>
      </c>
      <c r="AQ31">
        <v>13.013252258300781</v>
      </c>
      <c r="AR31">
        <v>13.692941665649414</v>
      </c>
      <c r="AS31">
        <v>2.9815158843994141</v>
      </c>
      <c r="AT31">
        <v>-9.855010986328125</v>
      </c>
      <c r="AU31">
        <v>-13.234657287597656</v>
      </c>
      <c r="AV31">
        <v>-13.422078132629395</v>
      </c>
      <c r="AW31">
        <v>-17.636617660522461</v>
      </c>
      <c r="AX31">
        <v>-19.90186882019043</v>
      </c>
      <c r="AY31">
        <v>-15.261423110961914</v>
      </c>
      <c r="AZ31">
        <v>-7.7722635269165039</v>
      </c>
      <c r="BA31">
        <v>-1.8430079221725464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7.6498009264469147E-2</v>
      </c>
      <c r="BU31">
        <v>0.77360421419143677</v>
      </c>
      <c r="BV31">
        <v>0.40248838067054749</v>
      </c>
      <c r="BW31">
        <v>-0.49654901027679443</v>
      </c>
      <c r="BX31">
        <v>-0.7507469654083252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7.1093395352363586E-2</v>
      </c>
      <c r="DO31">
        <v>0.41776496171951294</v>
      </c>
      <c r="DP31">
        <v>0.88750100135803223</v>
      </c>
      <c r="DQ31">
        <v>0.62898051738739014</v>
      </c>
      <c r="DR31">
        <v>2.5958852767944336</v>
      </c>
      <c r="DS31">
        <v>7.198155403137207</v>
      </c>
      <c r="DT31">
        <v>13.171241760253906</v>
      </c>
      <c r="DU31">
        <v>11.295418739318848</v>
      </c>
      <c r="DV31">
        <v>8.7892618179321289</v>
      </c>
      <c r="DW31">
        <v>10.756072998046875</v>
      </c>
      <c r="DX31">
        <v>11.250725746154785</v>
      </c>
      <c r="DY31">
        <v>11.829805374145508</v>
      </c>
      <c r="DZ31">
        <v>11.544523239135742</v>
      </c>
      <c r="EA31">
        <v>11.686981201171875</v>
      </c>
      <c r="EB31">
        <v>13.760444641113281</v>
      </c>
      <c r="EC31">
        <v>12.70576000213623</v>
      </c>
      <c r="ED31">
        <v>9.1328620910644531</v>
      </c>
      <c r="EE31">
        <v>7.8435382843017578</v>
      </c>
      <c r="EF31">
        <v>7.4082427024841309</v>
      </c>
      <c r="EG31">
        <v>11.560272216796875</v>
      </c>
      <c r="EH31">
        <v>12.930278778076172</v>
      </c>
      <c r="EI31">
        <v>11.038249969482422</v>
      </c>
      <c r="EJ31">
        <v>8.4644746780395508</v>
      </c>
      <c r="EK31">
        <v>4.4170994758605957</v>
      </c>
      <c r="EL31">
        <v>1.3490033149719238</v>
      </c>
      <c r="EM31">
        <v>0.11688185483217239</v>
      </c>
      <c r="EN31">
        <v>0.13917995989322662</v>
      </c>
      <c r="EO31">
        <v>-3.9875080585479736</v>
      </c>
      <c r="EP31">
        <v>-7.7738437652587891</v>
      </c>
      <c r="EQ31">
        <v>-3.9230494499206543</v>
      </c>
      <c r="ER31">
        <v>1.737830638885498</v>
      </c>
      <c r="ES31">
        <v>0.71428799629211426</v>
      </c>
      <c r="ET31">
        <v>0.29286208748817444</v>
      </c>
      <c r="EU31">
        <v>-0.10185959935188293</v>
      </c>
      <c r="EV31">
        <v>4.2536344528198242</v>
      </c>
      <c r="EW31">
        <v>-11.815109252929688</v>
      </c>
      <c r="EX31">
        <v>-67.405738830566406</v>
      </c>
      <c r="EY31">
        <v>-81.348869323730469</v>
      </c>
      <c r="EZ31">
        <v>-26.344173431396484</v>
      </c>
      <c r="FA31">
        <v>-4.3104443550109863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1.967113733291626</v>
      </c>
      <c r="FL31">
        <v>11.870299339294434</v>
      </c>
      <c r="FM31">
        <v>11.407764434814453</v>
      </c>
      <c r="FN31">
        <v>5.695253849029541</v>
      </c>
      <c r="FO31">
        <v>6.8498473167419434</v>
      </c>
      <c r="FP31">
        <v>5.8518481254577637</v>
      </c>
      <c r="FQ31">
        <v>6.7953705787658691</v>
      </c>
      <c r="FR31">
        <v>8.5774908065795898</v>
      </c>
      <c r="FS31">
        <v>6.9135270118713379</v>
      </c>
      <c r="FT31">
        <v>6.6028141975402832</v>
      </c>
      <c r="FU31">
        <v>7.5404171943664551</v>
      </c>
      <c r="FV31">
        <v>8.0590105056762695</v>
      </c>
      <c r="FW31">
        <v>8.5293407440185547</v>
      </c>
      <c r="FX31">
        <v>10.834790229797363</v>
      </c>
      <c r="FY31">
        <v>11.07297420501709</v>
      </c>
      <c r="FZ31">
        <v>10.721831321716309</v>
      </c>
      <c r="GA31">
        <v>11.204867362976074</v>
      </c>
      <c r="GB31">
        <v>10.443367958068848</v>
      </c>
      <c r="GC31">
        <v>12.47808837890625</v>
      </c>
      <c r="GD31">
        <v>14.841763496398926</v>
      </c>
      <c r="GE31">
        <v>14.01252555847168</v>
      </c>
      <c r="GF31">
        <v>9.3848085403442383</v>
      </c>
      <c r="GG31">
        <v>4.2936081886291504</v>
      </c>
      <c r="GH31">
        <v>0.6738506555557251</v>
      </c>
      <c r="GI31">
        <v>-1.4692463874816895</v>
      </c>
      <c r="GJ31">
        <v>-3.3507661819458008</v>
      </c>
      <c r="GK31">
        <v>-4.6116237640380859</v>
      </c>
      <c r="GL31">
        <v>-3.9039499759674072</v>
      </c>
      <c r="GM31">
        <v>-2.0445172786712646</v>
      </c>
      <c r="GN31">
        <v>-3.4205086231231689</v>
      </c>
      <c r="GO31">
        <v>-6.6964325904846191</v>
      </c>
      <c r="GP31">
        <v>-5.5747952461242676</v>
      </c>
      <c r="GQ31">
        <v>-5.3953080177307129</v>
      </c>
      <c r="GR31">
        <v>-41.786735534667969</v>
      </c>
      <c r="GS31">
        <v>-64.151283264160156</v>
      </c>
      <c r="GT31">
        <v>-44.759368896484375</v>
      </c>
      <c r="GU31">
        <v>-14.294346809387207</v>
      </c>
      <c r="GV31">
        <v>-1.8526695966720581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0.17763848602771759</v>
      </c>
      <c r="HI31">
        <v>0.25867298245429993</v>
      </c>
      <c r="HJ31">
        <v>0.18500277400016785</v>
      </c>
      <c r="HK31">
        <v>4.4866271018981934</v>
      </c>
      <c r="HL31">
        <v>6.9467763900756836</v>
      </c>
      <c r="HM31">
        <v>7.7741556167602539</v>
      </c>
      <c r="HN31">
        <v>8.6676092147827148</v>
      </c>
      <c r="HO31">
        <v>8.1012239456176758</v>
      </c>
      <c r="HP31">
        <v>5.6487579345703125</v>
      </c>
      <c r="HQ31">
        <v>7.3902812004089355</v>
      </c>
      <c r="HR31">
        <v>10.448630332946777</v>
      </c>
      <c r="HS31">
        <v>11.172508239746094</v>
      </c>
      <c r="HT31">
        <v>9.1838045120239258</v>
      </c>
      <c r="HU31">
        <v>8.5305852890014648</v>
      </c>
      <c r="HV31">
        <v>8.5423393249511719</v>
      </c>
      <c r="HW31">
        <v>9.9070396423339844</v>
      </c>
      <c r="HX31">
        <v>11.712795257568359</v>
      </c>
      <c r="HY31">
        <v>11.322809219360352</v>
      </c>
      <c r="HZ31">
        <v>10.263815879821777</v>
      </c>
      <c r="IA31">
        <v>11.155773162841797</v>
      </c>
      <c r="IB31">
        <v>10.905180931091309</v>
      </c>
      <c r="IC31">
        <v>8.6108264923095703</v>
      </c>
      <c r="ID31">
        <v>4.950251579284668</v>
      </c>
      <c r="IE31">
        <v>0.8418198823928833</v>
      </c>
      <c r="IF31">
        <v>-1.9092586040496826</v>
      </c>
      <c r="IG31">
        <v>-2.9518990516662598</v>
      </c>
      <c r="IH31">
        <v>-3.0574989318847656</v>
      </c>
      <c r="II31">
        <v>-3.3079299926757813</v>
      </c>
      <c r="IJ31">
        <v>-2.480851411819458</v>
      </c>
      <c r="IK31">
        <v>-0.83541697263717651</v>
      </c>
      <c r="IL31">
        <v>-1.1408642530441284</v>
      </c>
      <c r="IM31">
        <v>-1.7549561262130737</v>
      </c>
      <c r="IN31">
        <v>-1.8491196632385254</v>
      </c>
      <c r="IO31">
        <v>-0.86923092603683472</v>
      </c>
      <c r="IP31">
        <v>-7.6869707107543945</v>
      </c>
      <c r="IQ31">
        <v>-39.756454467773438</v>
      </c>
      <c r="IR31">
        <v>-59.308547973632813</v>
      </c>
      <c r="IS31">
        <v>-42.599407196044922</v>
      </c>
      <c r="IT31">
        <v>-5.7479414939880371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0.70000863075256348</v>
      </c>
      <c r="JF31">
        <v>0.58939284086227417</v>
      </c>
      <c r="JG31">
        <v>-9.4800330698490143E-2</v>
      </c>
      <c r="JH31">
        <v>-0.21614979207515717</v>
      </c>
      <c r="JI31">
        <v>0.59064251184463501</v>
      </c>
      <c r="JJ31">
        <v>0.43798235058784485</v>
      </c>
      <c r="JK31">
        <v>0.10373343527317047</v>
      </c>
      <c r="JL31">
        <v>3.2343313097953796E-2</v>
      </c>
      <c r="JM31">
        <v>-3.4352440387010574E-2</v>
      </c>
      <c r="JN31">
        <v>-3.3343065530061722E-2</v>
      </c>
      <c r="JO31">
        <v>6.4252160489559174E-2</v>
      </c>
      <c r="JP31">
        <v>0.11440981924533844</v>
      </c>
      <c r="JQ31">
        <v>0.3433285653591156</v>
      </c>
      <c r="JR31">
        <v>0.46802851557731628</v>
      </c>
      <c r="JS31">
        <v>0.35934415459632874</v>
      </c>
      <c r="JT31">
        <v>0.45211851596832275</v>
      </c>
      <c r="JU31">
        <v>0.78624856472015381</v>
      </c>
      <c r="JV31">
        <v>0.89640974998474121</v>
      </c>
      <c r="JW31">
        <v>0.77637898921966553</v>
      </c>
      <c r="JX31">
        <v>1.173113226890564</v>
      </c>
      <c r="JY31">
        <v>3.4851710796356201</v>
      </c>
      <c r="JZ31">
        <v>4.3448548316955566</v>
      </c>
      <c r="KA31">
        <v>3.1565632820129395</v>
      </c>
      <c r="KB31">
        <v>2.9603915214538574</v>
      </c>
      <c r="KC31">
        <v>3.1025400161743164</v>
      </c>
      <c r="KD31">
        <v>4.3558735847473145</v>
      </c>
      <c r="KE31">
        <v>5.6038212776184082</v>
      </c>
      <c r="KF31">
        <v>6.5981173515319824</v>
      </c>
      <c r="KG31">
        <v>11.550012588500977</v>
      </c>
      <c r="KH31">
        <v>14.273773193359375</v>
      </c>
      <c r="KI31">
        <v>7.4601664543151855</v>
      </c>
      <c r="KJ31">
        <v>0.52270179986953735</v>
      </c>
      <c r="KK31">
        <v>-10.031200408935547</v>
      </c>
      <c r="KL31">
        <v>-22.155544281005859</v>
      </c>
      <c r="KM31">
        <v>-23.709455490112305</v>
      </c>
      <c r="KN31">
        <v>-12.68895149230957</v>
      </c>
      <c r="KO31">
        <v>-6.7179808616638184</v>
      </c>
      <c r="KP31">
        <v>-6.0749344527721405E-2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13.485965728759766</v>
      </c>
      <c r="LE31">
        <v>75.691024780273438</v>
      </c>
      <c r="LF31">
        <v>33.865573883056641</v>
      </c>
      <c r="LG31">
        <v>-28.803232192993164</v>
      </c>
      <c r="LH31">
        <v>11.432948112487793</v>
      </c>
      <c r="LI31">
        <v>24.489875793457031</v>
      </c>
      <c r="LJ31">
        <v>18.230157852172852</v>
      </c>
      <c r="LK31">
        <v>10.422817230224609</v>
      </c>
      <c r="LL31">
        <v>5.9914059638977051</v>
      </c>
      <c r="LM31">
        <v>0.25867804884910583</v>
      </c>
      <c r="LN31">
        <v>-8.5189237594604492</v>
      </c>
      <c r="LO31">
        <v>-18.247915267944336</v>
      </c>
      <c r="LP31">
        <v>-21.35630989074707</v>
      </c>
      <c r="LQ31">
        <v>-9.5157766342163086</v>
      </c>
      <c r="LR31">
        <v>5.0159235000610352</v>
      </c>
      <c r="LS31">
        <v>6.678553581237793</v>
      </c>
      <c r="LT31">
        <v>6.8546857833862305</v>
      </c>
      <c r="LU31">
        <v>7.6172986030578613</v>
      </c>
      <c r="LV31">
        <v>4.5904488563537598</v>
      </c>
      <c r="LW31">
        <v>-7.4182548522949219</v>
      </c>
      <c r="LX31">
        <v>-19.485380172729492</v>
      </c>
      <c r="LY31">
        <v>-12.187775611877441</v>
      </c>
      <c r="LZ31">
        <v>2.9370660781860352</v>
      </c>
      <c r="MA31">
        <v>3.7173564434051514</v>
      </c>
      <c r="MB31">
        <v>1.6148202419281006</v>
      </c>
      <c r="MC31">
        <v>-1.0100098848342896</v>
      </c>
      <c r="MD31">
        <v>-1.5643924474716187</v>
      </c>
      <c r="ME31">
        <v>-3.9301934242248535</v>
      </c>
      <c r="MF31">
        <v>-6.2891030311584473</v>
      </c>
      <c r="MG31">
        <v>-4.9316248893737793</v>
      </c>
      <c r="MH31">
        <v>1.1034914255142212</v>
      </c>
      <c r="MI31">
        <v>6.6803936958312988</v>
      </c>
      <c r="MJ31">
        <v>6.3534550666809082</v>
      </c>
      <c r="MK31">
        <v>2.8719131946563721</v>
      </c>
      <c r="ML31">
        <v>-6.0682334899902344</v>
      </c>
      <c r="MM31">
        <v>-21.369379043579102</v>
      </c>
      <c r="MN31">
        <v>-21.852190017700195</v>
      </c>
      <c r="MO31">
        <v>-14.628325462341309</v>
      </c>
      <c r="MP31">
        <v>-9.1448965072631836</v>
      </c>
      <c r="MQ31">
        <v>-12.37160587310791</v>
      </c>
      <c r="MR31">
        <v>-17.635639190673828</v>
      </c>
      <c r="MS31">
        <v>-10.254287719726563</v>
      </c>
      <c r="MT31">
        <v>1.0894249677658081</v>
      </c>
      <c r="MU31">
        <v>8.3989229202270508</v>
      </c>
      <c r="MV31">
        <v>19.228122711181641</v>
      </c>
      <c r="MW31">
        <v>27.602546691894531</v>
      </c>
      <c r="MX31">
        <v>28.669118881225586</v>
      </c>
      <c r="MY31">
        <v>23.953805923461914</v>
      </c>
      <c r="MZ31">
        <v>11.939667701721191</v>
      </c>
      <c r="NA31">
        <v>-2.7874441146850586</v>
      </c>
      <c r="NB31">
        <v>-15.175937652587891</v>
      </c>
      <c r="NC31">
        <v>-21.655601501464844</v>
      </c>
      <c r="ND31">
        <v>-22.572542190551758</v>
      </c>
      <c r="NE31">
        <v>-16.002426147460938</v>
      </c>
      <c r="NF31">
        <v>-12.888424873352051</v>
      </c>
      <c r="NG31">
        <v>-14.465507507324219</v>
      </c>
      <c r="NH31">
        <v>-9.1429481506347656</v>
      </c>
      <c r="NI31">
        <v>-4.489931583404541</v>
      </c>
      <c r="NJ31">
        <v>6.4022307395935059</v>
      </c>
      <c r="NK31">
        <v>26.484731674194336</v>
      </c>
      <c r="NL31">
        <v>51.07916259765625</v>
      </c>
      <c r="NM31">
        <v>56.175628662109375</v>
      </c>
      <c r="NN31">
        <v>21.083147048950195</v>
      </c>
      <c r="NO31">
        <v>-38.773685455322266</v>
      </c>
      <c r="NP31">
        <v>-44.336292266845703</v>
      </c>
      <c r="NQ31">
        <v>-32.760402679443359</v>
      </c>
      <c r="NR31">
        <v>-25.134748458862305</v>
      </c>
      <c r="NS31">
        <v>-12.8394775390625</v>
      </c>
      <c r="NT31">
        <v>-6.900484561920166</v>
      </c>
      <c r="NU31">
        <v>-2.0653109550476074</v>
      </c>
      <c r="NV31">
        <v>3.8606328964233398</v>
      </c>
      <c r="NW31">
        <v>5.1310224533081055</v>
      </c>
      <c r="NX31">
        <v>2.0437026023864746</v>
      </c>
      <c r="NY31">
        <v>-5.3249669075012207</v>
      </c>
      <c r="NZ31">
        <v>-5.5695161819458008</v>
      </c>
      <c r="OA31">
        <v>1.2503942251205444</v>
      </c>
      <c r="OB31">
        <v>2.8116104602813721</v>
      </c>
      <c r="OC31">
        <v>2.5804286003112793</v>
      </c>
      <c r="OD31">
        <v>1.2845772504806519</v>
      </c>
      <c r="OE31">
        <v>0.39513319730758667</v>
      </c>
      <c r="OF31">
        <v>1.0487568378448486</v>
      </c>
      <c r="OG31">
        <v>2.5484278202056885</v>
      </c>
      <c r="OH31">
        <v>2.1709742546081543</v>
      </c>
      <c r="OI31">
        <v>5.4701704531908035E-2</v>
      </c>
      <c r="OJ31">
        <v>6.3267193734645844E-2</v>
      </c>
      <c r="OK31">
        <v>-0.42700943350791931</v>
      </c>
      <c r="OL31">
        <v>-5.8269491195678711</v>
      </c>
      <c r="OM31">
        <v>-6.6711525917053223</v>
      </c>
      <c r="ON31">
        <v>-3.086320161819458</v>
      </c>
      <c r="OO31">
        <v>-0.2290986031293869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</row>
    <row r="32" spans="1:419">
      <c r="A32" t="s">
        <v>78</v>
      </c>
      <c r="B32">
        <v>-0.13517230749130249</v>
      </c>
      <c r="C32">
        <v>-7.2774085998535156</v>
      </c>
      <c r="D32">
        <v>-7.8381681442260742</v>
      </c>
      <c r="E32">
        <v>-0.62864720821380615</v>
      </c>
      <c r="F32">
        <v>-0.40957421064376831</v>
      </c>
      <c r="G32">
        <v>-0.4417499303817749</v>
      </c>
      <c r="H32">
        <v>-2.1886413097381592</v>
      </c>
      <c r="I32">
        <v>-3.5730595588684082</v>
      </c>
      <c r="J32">
        <v>-1.8838411569595337</v>
      </c>
      <c r="K32">
        <v>-0.29155629873275757</v>
      </c>
      <c r="L32">
        <v>-0.56381881237030029</v>
      </c>
      <c r="M32">
        <v>-0.43810191750526428</v>
      </c>
      <c r="N32">
        <v>-6.2094163149595261E-2</v>
      </c>
      <c r="O32">
        <v>-0.15253846347332001</v>
      </c>
      <c r="P32">
        <v>-1.2670296430587769</v>
      </c>
      <c r="Q32">
        <v>-1.5889178514480591</v>
      </c>
      <c r="R32">
        <v>-0.49066650867462158</v>
      </c>
      <c r="S32">
        <v>-6.7557774484157562E-2</v>
      </c>
      <c r="T32">
        <v>-9.1952070593833923E-2</v>
      </c>
      <c r="U32">
        <v>-0.22305077314376831</v>
      </c>
      <c r="V32">
        <v>-0.25790438055992126</v>
      </c>
      <c r="W32">
        <v>-0.25151610374450684</v>
      </c>
      <c r="X32">
        <v>-0.21877340972423553</v>
      </c>
      <c r="Y32">
        <v>-0.20851896703243256</v>
      </c>
      <c r="Z32">
        <v>-0.2441607266664505</v>
      </c>
      <c r="AA32">
        <v>-0.21805921196937561</v>
      </c>
      <c r="AB32">
        <v>-5.4255414754152298E-2</v>
      </c>
      <c r="AC32">
        <v>0.31735736131668091</v>
      </c>
      <c r="AD32">
        <v>1.9478029012680054</v>
      </c>
      <c r="AE32">
        <v>12.193440437316895</v>
      </c>
      <c r="AF32">
        <v>25.261220932006836</v>
      </c>
      <c r="AG32">
        <v>31.322032928466797</v>
      </c>
      <c r="AH32">
        <v>27.229255676269531</v>
      </c>
      <c r="AI32">
        <v>17.636314392089844</v>
      </c>
      <c r="AJ32">
        <v>7.9153151512145996</v>
      </c>
      <c r="AK32">
        <v>2.9994602203369141</v>
      </c>
      <c r="AL32">
        <v>3.789280891418457</v>
      </c>
      <c r="AM32">
        <v>4.9583187103271484</v>
      </c>
      <c r="AN32">
        <v>8.4690418243408203</v>
      </c>
      <c r="AO32">
        <v>5.8295741081237793</v>
      </c>
      <c r="AP32">
        <v>2.5580899715423584</v>
      </c>
      <c r="AQ32">
        <v>9.0101604461669922</v>
      </c>
      <c r="AR32">
        <v>9.0920476913452148</v>
      </c>
      <c r="AS32">
        <v>3.845142126083374</v>
      </c>
      <c r="AT32">
        <v>0.87997722625732422</v>
      </c>
      <c r="AU32">
        <v>3.6870863437652588</v>
      </c>
      <c r="AV32">
        <v>0.88603222370147705</v>
      </c>
      <c r="AW32">
        <v>-1.8035962581634521</v>
      </c>
      <c r="AX32">
        <v>-2.8525617122650146</v>
      </c>
      <c r="AY32">
        <v>0.60030919313430786</v>
      </c>
      <c r="AZ32">
        <v>-3.6790738105773926</v>
      </c>
      <c r="BA32">
        <v>-23.771213531494141</v>
      </c>
      <c r="BB32">
        <v>-32.248378753662109</v>
      </c>
      <c r="BC32">
        <v>-27.22130012512207</v>
      </c>
      <c r="BD32">
        <v>-21.830778121948242</v>
      </c>
      <c r="BE32">
        <v>-25.789077758789063</v>
      </c>
      <c r="BF32">
        <v>-16.139743804931641</v>
      </c>
      <c r="BG32">
        <v>-1.867810845375061</v>
      </c>
      <c r="BH32">
        <v>4.4234962463378906</v>
      </c>
      <c r="BI32">
        <v>3.3263449668884277</v>
      </c>
      <c r="BJ32">
        <v>-2.7543556690216064</v>
      </c>
      <c r="BK32">
        <v>-5.634770393371582</v>
      </c>
      <c r="BL32">
        <v>-3.5039663314819336</v>
      </c>
      <c r="BM32">
        <v>9.9759550094604492</v>
      </c>
      <c r="BN32">
        <v>42.554637908935547</v>
      </c>
      <c r="BO32">
        <v>86.570289611816406</v>
      </c>
      <c r="BP32">
        <v>81.366409301757813</v>
      </c>
      <c r="BQ32">
        <v>39.697978973388672</v>
      </c>
      <c r="BR32">
        <v>62.838607788085938</v>
      </c>
      <c r="BS32">
        <v>86.184967041015625</v>
      </c>
      <c r="BT32">
        <v>79.578132629394531</v>
      </c>
      <c r="BU32">
        <v>88.1865234375</v>
      </c>
      <c r="BV32">
        <v>118.19407653808594</v>
      </c>
      <c r="BW32">
        <v>115.33969879150391</v>
      </c>
      <c r="BX32">
        <v>65.451622009277344</v>
      </c>
      <c r="BY32">
        <v>14.353326797485352</v>
      </c>
      <c r="BZ32">
        <v>11.075201988220215</v>
      </c>
      <c r="CA32">
        <v>10.317220687866211</v>
      </c>
      <c r="CB32">
        <v>11.52412223815918</v>
      </c>
      <c r="CC32">
        <v>4.5820150375366211</v>
      </c>
      <c r="CD32">
        <v>1.4571301937103271</v>
      </c>
      <c r="CE32">
        <v>0.42835810780525208</v>
      </c>
      <c r="CF32">
        <v>-2.1834607124328613</v>
      </c>
      <c r="CG32">
        <v>-2.3222799301147461</v>
      </c>
      <c r="CH32">
        <v>1.3543604612350464</v>
      </c>
      <c r="CI32">
        <v>1.8929314613342285</v>
      </c>
      <c r="CJ32">
        <v>2.7663281187415123E-2</v>
      </c>
      <c r="CK32">
        <v>1.2505154609680176</v>
      </c>
      <c r="CL32">
        <v>0.66844052076339722</v>
      </c>
      <c r="CM32">
        <v>6.3880518078804016E-2</v>
      </c>
      <c r="CN32">
        <v>1.2551140389405191E-4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-2.6330862045288086</v>
      </c>
      <c r="DA32">
        <v>-15.556398391723633</v>
      </c>
      <c r="DB32">
        <v>-53.723831176757813</v>
      </c>
      <c r="DC32">
        <v>-153.46113586425781</v>
      </c>
      <c r="DD32">
        <v>-192.05659484863281</v>
      </c>
      <c r="DE32">
        <v>-149.21978759765625</v>
      </c>
      <c r="DF32">
        <v>-130.50785827636719</v>
      </c>
      <c r="DG32">
        <v>-80.640495300292969</v>
      </c>
      <c r="DH32">
        <v>-24.694320678710938</v>
      </c>
      <c r="DI32">
        <v>-23.019485473632813</v>
      </c>
      <c r="DJ32">
        <v>-20.978702545166016</v>
      </c>
      <c r="DK32">
        <v>44.601119995117188</v>
      </c>
      <c r="DL32">
        <v>124.78787231445313</v>
      </c>
      <c r="DM32">
        <v>219.15927124023438</v>
      </c>
      <c r="DN32">
        <v>291.30996704101563</v>
      </c>
      <c r="DO32">
        <v>151.9779052734375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-15.23826789855957</v>
      </c>
      <c r="EZ32">
        <v>-92.948135375976563</v>
      </c>
      <c r="FA32">
        <v>-166.25163269042969</v>
      </c>
      <c r="FB32">
        <v>-175.40153503417969</v>
      </c>
      <c r="FC32">
        <v>-127.39760589599609</v>
      </c>
      <c r="FD32">
        <v>-61.808677673339844</v>
      </c>
      <c r="FE32">
        <v>-53.238292694091797</v>
      </c>
      <c r="FF32">
        <v>-80.861038208007813</v>
      </c>
      <c r="FG32">
        <v>-54.509784698486328</v>
      </c>
      <c r="FH32">
        <v>30.313333511352539</v>
      </c>
      <c r="FI32">
        <v>108.27284240722656</v>
      </c>
      <c r="FJ32">
        <v>182.68034362792969</v>
      </c>
      <c r="FK32">
        <v>218.97731018066406</v>
      </c>
      <c r="FL32">
        <v>188.6756591796875</v>
      </c>
      <c r="FM32">
        <v>90.04132080078125</v>
      </c>
      <c r="FN32">
        <v>12.990309715270996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-1.0669541358947754</v>
      </c>
      <c r="GT32">
        <v>-45.737960815429688</v>
      </c>
      <c r="GU32">
        <v>-144.89694213867188</v>
      </c>
      <c r="GV32">
        <v>-187.791015625</v>
      </c>
      <c r="GW32">
        <v>-148.062744140625</v>
      </c>
      <c r="GX32">
        <v>-136.12641906738281</v>
      </c>
      <c r="GY32">
        <v>-119.39691162109375</v>
      </c>
      <c r="GZ32">
        <v>-64.221054077148438</v>
      </c>
      <c r="HA32">
        <v>-8.103764533996582</v>
      </c>
      <c r="HB32">
        <v>-22.114128112792969</v>
      </c>
      <c r="HC32">
        <v>-13.004269599914551</v>
      </c>
      <c r="HD32">
        <v>20.391511917114258</v>
      </c>
      <c r="HE32">
        <v>80.723564147949219</v>
      </c>
      <c r="HF32">
        <v>144.26667785644531</v>
      </c>
      <c r="HG32">
        <v>181.79325866699219</v>
      </c>
      <c r="HH32">
        <v>231.045166015625</v>
      </c>
      <c r="HI32">
        <v>184.63487243652344</v>
      </c>
      <c r="HJ32">
        <v>51.132461547851563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-0.17841440439224243</v>
      </c>
      <c r="HY32">
        <v>-9.0011022984981537E-2</v>
      </c>
      <c r="HZ32">
        <v>0.17841440439224243</v>
      </c>
      <c r="IA32">
        <v>9.0016141533851624E-2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-3.7625331878662109</v>
      </c>
      <c r="IS32">
        <v>-20.125579833984375</v>
      </c>
      <c r="IT32">
        <v>-63.442047119140625</v>
      </c>
      <c r="IU32">
        <v>-148.12477111816406</v>
      </c>
      <c r="IV32">
        <v>-187.01747131347656</v>
      </c>
      <c r="IW32">
        <v>-130.88427734375</v>
      </c>
      <c r="IX32">
        <v>-95.308708190917969</v>
      </c>
      <c r="IY32">
        <v>-66.390289306640625</v>
      </c>
      <c r="IZ32">
        <v>-18.862611770629883</v>
      </c>
      <c r="JA32">
        <v>13.228864669799805</v>
      </c>
      <c r="JB32">
        <v>71.674980163574219</v>
      </c>
      <c r="JC32">
        <v>153.244873046875</v>
      </c>
      <c r="JD32">
        <v>237.24156188964844</v>
      </c>
      <c r="JE32">
        <v>184.80128479003906</v>
      </c>
      <c r="JF32">
        <v>66.602928161621094</v>
      </c>
      <c r="JG32">
        <v>4.5473880767822266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-3.4073517322540283</v>
      </c>
      <c r="KH32">
        <v>-1.7190271615982056</v>
      </c>
      <c r="KI32">
        <v>3.1451621055603027</v>
      </c>
      <c r="KJ32">
        <v>2.0361883640289307</v>
      </c>
      <c r="KK32">
        <v>0</v>
      </c>
      <c r="KL32">
        <v>-0.30872786045074463</v>
      </c>
      <c r="KM32">
        <v>-1.0236424207687378</v>
      </c>
      <c r="KN32">
        <v>-1.4137885570526123</v>
      </c>
      <c r="KO32">
        <v>-4.9009294509887695</v>
      </c>
      <c r="KP32">
        <v>-2.9432520866394043</v>
      </c>
      <c r="KQ32">
        <v>3.5919952392578125</v>
      </c>
      <c r="KR32">
        <v>2.4255478382110596</v>
      </c>
      <c r="KS32">
        <v>-9.3717679977416992</v>
      </c>
      <c r="KT32">
        <v>-22.528379440307617</v>
      </c>
      <c r="KU32">
        <v>-32.515918731689453</v>
      </c>
      <c r="KV32">
        <v>-27.969902038574219</v>
      </c>
      <c r="KW32">
        <v>-35.830448150634766</v>
      </c>
      <c r="KX32">
        <v>-56.515621185302734</v>
      </c>
      <c r="KY32">
        <v>-125.09260559082031</v>
      </c>
      <c r="KZ32">
        <v>-224.61247253417969</v>
      </c>
      <c r="LA32">
        <v>-324.0731201171875</v>
      </c>
      <c r="LB32">
        <v>-367.93344116210938</v>
      </c>
      <c r="LC32">
        <v>-189.17298889160156</v>
      </c>
      <c r="LD32">
        <v>53.928440093994141</v>
      </c>
      <c r="LE32">
        <v>102.26381683349609</v>
      </c>
      <c r="LF32">
        <v>92.145530700683594</v>
      </c>
      <c r="LG32">
        <v>46.706024169921875</v>
      </c>
      <c r="LH32">
        <v>36.364814758300781</v>
      </c>
      <c r="LI32">
        <v>33.1492919921875</v>
      </c>
      <c r="LJ32">
        <v>34.602645874023438</v>
      </c>
      <c r="LK32">
        <v>39.694923400878906</v>
      </c>
      <c r="LL32">
        <v>30.139930725097656</v>
      </c>
      <c r="LM32">
        <v>16.141824722290039</v>
      </c>
      <c r="LN32">
        <v>9.6092586517333984</v>
      </c>
      <c r="LO32">
        <v>15.636924743652344</v>
      </c>
      <c r="LP32">
        <v>31.66566276550293</v>
      </c>
      <c r="LQ32">
        <v>47.812267303466797</v>
      </c>
      <c r="LR32">
        <v>42.263545989990234</v>
      </c>
      <c r="LS32">
        <v>15.409449577331543</v>
      </c>
      <c r="LT32">
        <v>-1.3917057514190674</v>
      </c>
      <c r="LU32">
        <v>2.3023941516876221</v>
      </c>
      <c r="LV32">
        <v>7.7695989608764648</v>
      </c>
      <c r="LW32">
        <v>13.03538990020752</v>
      </c>
      <c r="LX32">
        <v>18.402002334594727</v>
      </c>
      <c r="LY32">
        <v>18.794221878051758</v>
      </c>
      <c r="LZ32">
        <v>14.647479057312012</v>
      </c>
      <c r="MA32">
        <v>18.457645416259766</v>
      </c>
      <c r="MB32">
        <v>16.202543258666992</v>
      </c>
      <c r="MC32">
        <v>13.651432991027832</v>
      </c>
      <c r="MD32">
        <v>21.055694580078125</v>
      </c>
      <c r="ME32">
        <v>19.425819396972656</v>
      </c>
      <c r="MF32">
        <v>12.118068695068359</v>
      </c>
      <c r="MG32">
        <v>7.0804252624511719</v>
      </c>
      <c r="MH32">
        <v>5.7074670791625977</v>
      </c>
      <c r="MI32">
        <v>2.338594913482666</v>
      </c>
      <c r="MJ32">
        <v>-2.1622085571289063</v>
      </c>
      <c r="MK32">
        <v>-3.6405894756317139</v>
      </c>
      <c r="ML32">
        <v>-3.9035525321960449</v>
      </c>
      <c r="MM32">
        <v>-9.2288436889648438</v>
      </c>
      <c r="MN32">
        <v>-11.098642349243164</v>
      </c>
      <c r="MO32">
        <v>-9.8606348037719727</v>
      </c>
      <c r="MP32">
        <v>-8.6614179611206055</v>
      </c>
      <c r="MQ32">
        <v>-6.8055596351623535</v>
      </c>
      <c r="MR32">
        <v>-1.6593592166900635</v>
      </c>
      <c r="MS32">
        <v>8.8090829849243164</v>
      </c>
      <c r="MT32">
        <v>21.579504013061523</v>
      </c>
      <c r="MU32">
        <v>36.557968139648438</v>
      </c>
      <c r="MV32">
        <v>40.095481872558594</v>
      </c>
      <c r="MW32">
        <v>32.253395080566406</v>
      </c>
      <c r="MX32">
        <v>21.83983039855957</v>
      </c>
      <c r="MY32">
        <v>8.833674430847168</v>
      </c>
      <c r="MZ32">
        <v>-2.5304079055786133</v>
      </c>
      <c r="NA32">
        <v>-10.784723281860352</v>
      </c>
      <c r="NB32">
        <v>-15.496246337890625</v>
      </c>
      <c r="NC32">
        <v>-16.302396774291992</v>
      </c>
      <c r="ND32">
        <v>-14.903619766235352</v>
      </c>
      <c r="NE32">
        <v>-11.256021499633789</v>
      </c>
      <c r="NF32">
        <v>-8.4804792404174805</v>
      </c>
      <c r="NG32">
        <v>-8.9261608123779297</v>
      </c>
      <c r="NH32">
        <v>-9.2241897583007813</v>
      </c>
      <c r="NI32">
        <v>-6.5374631881713867</v>
      </c>
      <c r="NJ32">
        <v>-1.3490051031112671E-2</v>
      </c>
      <c r="NK32">
        <v>7.3390922546386719</v>
      </c>
      <c r="NL32">
        <v>10.001493453979492</v>
      </c>
      <c r="NM32">
        <v>2.5580296516418457</v>
      </c>
      <c r="NN32">
        <v>-10.495175361633301</v>
      </c>
      <c r="NO32">
        <v>-25.934371948242188</v>
      </c>
      <c r="NP32">
        <v>-27.117517471313477</v>
      </c>
      <c r="NQ32">
        <v>-20.411771774291992</v>
      </c>
      <c r="NR32">
        <v>-14.130216598510742</v>
      </c>
      <c r="NS32">
        <v>-6.5640115737915039</v>
      </c>
      <c r="NT32">
        <v>-3.2830350399017334</v>
      </c>
      <c r="NU32">
        <v>-2.4903855323791504</v>
      </c>
      <c r="NV32">
        <v>-2.4740240573883057</v>
      </c>
      <c r="NW32">
        <v>-3.0738868713378906</v>
      </c>
      <c r="NX32">
        <v>-3.3076639175415039</v>
      </c>
      <c r="NY32">
        <v>-6.5497837066650391</v>
      </c>
      <c r="NZ32">
        <v>-5.6803727149963379</v>
      </c>
      <c r="OA32">
        <v>1.1671521663665771</v>
      </c>
      <c r="OB32">
        <v>5.184084415435791</v>
      </c>
      <c r="OC32">
        <v>5.6328787803649902</v>
      </c>
      <c r="OD32">
        <v>5.5794672966003418</v>
      </c>
      <c r="OE32">
        <v>5.8011350631713867</v>
      </c>
      <c r="OF32">
        <v>5.7820796966552734</v>
      </c>
      <c r="OG32">
        <v>5.0346946716308594</v>
      </c>
      <c r="OH32">
        <v>3.7956433296203613</v>
      </c>
      <c r="OI32">
        <v>-0.1454329639673233</v>
      </c>
      <c r="OJ32">
        <v>-0.43838885426521301</v>
      </c>
      <c r="OK32">
        <v>2.3600516319274902</v>
      </c>
      <c r="OL32">
        <v>4.8032922744750977</v>
      </c>
      <c r="OM32">
        <v>-1.0080479383468628</v>
      </c>
      <c r="ON32">
        <v>-12.848878860473633</v>
      </c>
      <c r="OO32">
        <v>-23.790561676025391</v>
      </c>
      <c r="OP32">
        <v>-27.503530502319336</v>
      </c>
      <c r="OQ32">
        <v>-23.570219039916992</v>
      </c>
      <c r="OR32">
        <v>-21.27393913269043</v>
      </c>
      <c r="OS32">
        <v>-21.506444931030273</v>
      </c>
      <c r="OT32">
        <v>-25.860738754272461</v>
      </c>
      <c r="OU32">
        <v>-22.882843017578125</v>
      </c>
      <c r="OV32">
        <v>-8.8081531524658203</v>
      </c>
      <c r="OW32">
        <v>-6.8163581192493439E-2</v>
      </c>
      <c r="OX32">
        <v>2.2355735301971436</v>
      </c>
      <c r="OY32">
        <v>0.76182723045349121</v>
      </c>
      <c r="OZ32">
        <v>-1.3729890584945679</v>
      </c>
      <c r="PA32">
        <v>-2.2667782306671143</v>
      </c>
      <c r="PB32">
        <v>-2.1407759189605713</v>
      </c>
      <c r="PC32">
        <v>-0.97709423303604126</v>
      </c>
    </row>
    <row r="33" spans="1:419">
      <c r="A33" t="s">
        <v>79</v>
      </c>
      <c r="B33">
        <v>-3.195260660504573E-6</v>
      </c>
      <c r="C33">
        <v>2.4301419258117676</v>
      </c>
      <c r="D33">
        <v>2.6012134552001953</v>
      </c>
      <c r="E33">
        <v>0.12555296719074249</v>
      </c>
      <c r="F33">
        <v>-0.42772254347801208</v>
      </c>
      <c r="G33">
        <v>-0.45277115702629089</v>
      </c>
      <c r="H33">
        <v>1.4977682828903198</v>
      </c>
      <c r="I33">
        <v>3.0499978065490723</v>
      </c>
      <c r="J33">
        <v>1.5972162485122681</v>
      </c>
      <c r="K33">
        <v>0.30042737722396851</v>
      </c>
      <c r="L33">
        <v>0.66998803615570068</v>
      </c>
      <c r="M33">
        <v>0.50055193901062012</v>
      </c>
      <c r="N33">
        <v>2.4545840919017792E-2</v>
      </c>
      <c r="O33">
        <v>-6.0274064540863037E-2</v>
      </c>
      <c r="P33">
        <v>-0.32148692011833191</v>
      </c>
      <c r="Q33">
        <v>-0.15729324519634247</v>
      </c>
      <c r="R33">
        <v>8.1744275987148285E-2</v>
      </c>
      <c r="S33">
        <v>-6.4820855855941772E-2</v>
      </c>
      <c r="T33">
        <v>-6.5450936555862427E-2</v>
      </c>
      <c r="U33">
        <v>-0.11141353845596313</v>
      </c>
      <c r="V33">
        <v>-0.13926428556442261</v>
      </c>
      <c r="W33">
        <v>-0.17326720058917999</v>
      </c>
      <c r="X33">
        <v>-0.18607857823371887</v>
      </c>
      <c r="Y33">
        <v>-0.27456888556480408</v>
      </c>
      <c r="Z33">
        <v>-0.40316498279571533</v>
      </c>
      <c r="AA33">
        <v>-0.534507155418396</v>
      </c>
      <c r="AB33">
        <v>-2.098646879196167</v>
      </c>
      <c r="AC33">
        <v>-8.7446413040161133</v>
      </c>
      <c r="AD33">
        <v>-9.8994159698486328</v>
      </c>
      <c r="AE33">
        <v>-16.390678405761719</v>
      </c>
      <c r="AF33">
        <v>-22.371910095214844</v>
      </c>
      <c r="AG33">
        <v>-21.039470672607422</v>
      </c>
      <c r="AH33">
        <v>-19.231250762939453</v>
      </c>
      <c r="AI33">
        <v>-16.969079971313477</v>
      </c>
      <c r="AJ33">
        <v>-11.124913215637207</v>
      </c>
      <c r="AK33">
        <v>-1.5756524801254272</v>
      </c>
      <c r="AL33">
        <v>3.59012770652771</v>
      </c>
      <c r="AM33">
        <v>2.3223950862884521</v>
      </c>
      <c r="AN33">
        <v>-9.3868143856525421E-2</v>
      </c>
      <c r="AO33">
        <v>0.88642537593841553</v>
      </c>
      <c r="AP33">
        <v>-3.0450198650360107</v>
      </c>
      <c r="AQ33">
        <v>-2.4331440925598145</v>
      </c>
      <c r="AR33">
        <v>3.1980898380279541</v>
      </c>
      <c r="AS33">
        <v>5.2538795471191406</v>
      </c>
      <c r="AT33">
        <v>2.415687084197998</v>
      </c>
      <c r="AU33">
        <v>3.3362162113189697</v>
      </c>
      <c r="AV33">
        <v>13.338841438293457</v>
      </c>
      <c r="AW33">
        <v>13.871956825256348</v>
      </c>
      <c r="AX33">
        <v>20.598085403442383</v>
      </c>
      <c r="AY33">
        <v>38.538173675537109</v>
      </c>
      <c r="AZ33">
        <v>24.970035552978516</v>
      </c>
      <c r="BA33">
        <v>19.269025802612305</v>
      </c>
      <c r="BB33">
        <v>19.663766860961914</v>
      </c>
      <c r="BC33">
        <v>8.4897289276123047</v>
      </c>
      <c r="BD33">
        <v>-9.4572811126708984</v>
      </c>
      <c r="BE33">
        <v>-12.459375381469727</v>
      </c>
      <c r="BF33">
        <v>-5.2515764236450195</v>
      </c>
      <c r="BG33">
        <v>7.598872184753418</v>
      </c>
      <c r="BH33">
        <v>-9.5002546310424805</v>
      </c>
      <c r="BI33">
        <v>-15.609148979187012</v>
      </c>
      <c r="BJ33">
        <v>2.447728157043457</v>
      </c>
      <c r="BK33">
        <v>6.4577231407165527</v>
      </c>
      <c r="BL33">
        <v>5.6532621383666992</v>
      </c>
      <c r="BM33">
        <v>4.3209614753723145</v>
      </c>
      <c r="BN33">
        <v>3.4514992237091064</v>
      </c>
      <c r="BO33">
        <v>1.8714063167572021</v>
      </c>
      <c r="BP33">
        <v>-8.2605485916137695</v>
      </c>
      <c r="BQ33">
        <v>-17.458087921142578</v>
      </c>
      <c r="BR33">
        <v>-18.063093185424805</v>
      </c>
      <c r="BS33">
        <v>-19.165803909301758</v>
      </c>
      <c r="BT33">
        <v>-28.530082702636719</v>
      </c>
      <c r="BU33">
        <v>-52.221004486083984</v>
      </c>
      <c r="BV33">
        <v>-26.060123443603516</v>
      </c>
      <c r="BW33">
        <v>16.293216705322266</v>
      </c>
      <c r="BX33">
        <v>20.860654830932617</v>
      </c>
      <c r="BY33">
        <v>-21.776559829711914</v>
      </c>
      <c r="BZ33">
        <v>-21.773580551147461</v>
      </c>
      <c r="CA33">
        <v>-16.271678924560547</v>
      </c>
      <c r="CB33">
        <v>-3.9623157978057861</v>
      </c>
      <c r="CC33">
        <v>-0.72159111499786377</v>
      </c>
      <c r="CD33">
        <v>-3.9408173561096191</v>
      </c>
      <c r="CE33">
        <v>-2.4956324100494385</v>
      </c>
      <c r="CF33">
        <v>4.1832971572875977</v>
      </c>
      <c r="CG33">
        <v>9.8975620269775391</v>
      </c>
      <c r="CH33">
        <v>7.839754581451416</v>
      </c>
      <c r="CI33">
        <v>5.6852903366088867</v>
      </c>
      <c r="CJ33">
        <v>7.3699707984924316</v>
      </c>
      <c r="CK33">
        <v>3.4078989028930664</v>
      </c>
      <c r="CL33">
        <v>11.073491096496582</v>
      </c>
      <c r="CM33">
        <v>27.947040557861328</v>
      </c>
      <c r="CN33">
        <v>22.972356796264648</v>
      </c>
      <c r="CO33">
        <v>-4.4389467239379883</v>
      </c>
      <c r="CP33">
        <v>-11.947956085205078</v>
      </c>
      <c r="CQ33">
        <v>1.6770496368408203</v>
      </c>
      <c r="CR33">
        <v>5.8655438423156738</v>
      </c>
      <c r="CS33">
        <v>5.0795221328735352</v>
      </c>
      <c r="CT33">
        <v>2.981036901473999</v>
      </c>
      <c r="CU33">
        <v>2.8329131603240967</v>
      </c>
      <c r="CV33">
        <v>0.22812320291996002</v>
      </c>
      <c r="CW33">
        <v>-5.6557621955871582</v>
      </c>
      <c r="CX33">
        <v>-8.326603889465332</v>
      </c>
      <c r="CY33">
        <v>-6.4265766143798828</v>
      </c>
      <c r="CZ33">
        <v>-0.94396907091140747</v>
      </c>
      <c r="DA33">
        <v>4.2285494804382324</v>
      </c>
      <c r="DB33">
        <v>-0.12681484222412109</v>
      </c>
      <c r="DC33">
        <v>-3.7300560474395752</v>
      </c>
      <c r="DD33">
        <v>-2.591921329498291</v>
      </c>
      <c r="DE33">
        <v>-1.3290534019470215</v>
      </c>
      <c r="DF33">
        <v>4.6554555892944336</v>
      </c>
      <c r="DG33">
        <v>5.6766901016235352</v>
      </c>
      <c r="DH33">
        <v>0.82171916961669922</v>
      </c>
      <c r="DI33">
        <v>-5.7877106666564941</v>
      </c>
      <c r="DJ33">
        <v>-10.75837516784668</v>
      </c>
      <c r="DK33">
        <v>-2.1896016597747803</v>
      </c>
      <c r="DL33">
        <v>6.5076589584350586</v>
      </c>
      <c r="DM33">
        <v>-0.81423497200012207</v>
      </c>
      <c r="DN33">
        <v>-8.1241750717163086</v>
      </c>
      <c r="DO33">
        <v>2.0195956230163574</v>
      </c>
      <c r="DP33">
        <v>8.7380924224853516</v>
      </c>
      <c r="DQ33">
        <v>6.6652426719665527</v>
      </c>
      <c r="DR33">
        <v>3.9726955890655518</v>
      </c>
      <c r="DS33">
        <v>15.375386238098145</v>
      </c>
      <c r="DT33">
        <v>13.764026641845703</v>
      </c>
      <c r="DU33">
        <v>31.874177932739258</v>
      </c>
      <c r="DV33">
        <v>9.6215543746948242</v>
      </c>
      <c r="DW33">
        <v>-17.789030075073242</v>
      </c>
      <c r="DX33">
        <v>-11.791864395141602</v>
      </c>
      <c r="DY33">
        <v>-1.3752540349960327</v>
      </c>
      <c r="DZ33">
        <v>-4.2764072418212891</v>
      </c>
      <c r="EA33">
        <v>-4.328434944152832</v>
      </c>
      <c r="EB33">
        <v>-3.3818807601928711</v>
      </c>
      <c r="EC33">
        <v>-9.3326492309570313</v>
      </c>
      <c r="ED33">
        <v>-12.870576858520508</v>
      </c>
      <c r="EE33">
        <v>-9.5700769424438477</v>
      </c>
      <c r="EF33">
        <v>-10.705114364624023</v>
      </c>
      <c r="EG33">
        <v>-6.7950563430786133</v>
      </c>
      <c r="EH33">
        <v>1.8770798444747925</v>
      </c>
      <c r="EI33">
        <v>3.3506991863250732</v>
      </c>
      <c r="EJ33">
        <v>2.1676216125488281</v>
      </c>
      <c r="EK33">
        <v>0.35466578602790833</v>
      </c>
      <c r="EL33">
        <v>2.4426803588867188</v>
      </c>
      <c r="EM33">
        <v>5.7715635299682617</v>
      </c>
      <c r="EN33">
        <v>10.107288360595703</v>
      </c>
      <c r="EO33">
        <v>26.900903701782227</v>
      </c>
      <c r="EP33">
        <v>30.468521118164063</v>
      </c>
      <c r="EQ33">
        <v>3.4829099178314209</v>
      </c>
      <c r="ER33">
        <v>-13.208945274353027</v>
      </c>
      <c r="ES33">
        <v>4.8966631889343262</v>
      </c>
      <c r="ET33">
        <v>6.1788883209228516</v>
      </c>
      <c r="EU33">
        <v>2.1402671337127686</v>
      </c>
      <c r="EV33">
        <v>-2.2863664627075195</v>
      </c>
      <c r="EW33">
        <v>-5.1017756462097168</v>
      </c>
      <c r="EX33">
        <v>4.1548914909362793</v>
      </c>
      <c r="EY33">
        <v>3.2852644920349121</v>
      </c>
      <c r="EZ33">
        <v>-9.5875978469848633</v>
      </c>
      <c r="FA33">
        <v>-5.0127725601196289</v>
      </c>
      <c r="FB33">
        <v>1.0835939645767212</v>
      </c>
      <c r="FC33">
        <v>0.52510344982147217</v>
      </c>
      <c r="FD33">
        <v>-3.3394243717193604</v>
      </c>
      <c r="FE33">
        <v>-5.4742507934570313</v>
      </c>
      <c r="FF33">
        <v>-7.4787659645080566</v>
      </c>
      <c r="FG33">
        <v>-5.1519012451171875</v>
      </c>
      <c r="FH33">
        <v>2.5689513683319092</v>
      </c>
      <c r="FI33">
        <v>3.0710687637329102</v>
      </c>
      <c r="FJ33">
        <v>-7.3241486549377441</v>
      </c>
      <c r="FK33">
        <v>-9.1742744445800781</v>
      </c>
      <c r="FL33">
        <v>-2.4287550449371338</v>
      </c>
      <c r="FM33">
        <v>1.8450926542282104</v>
      </c>
      <c r="FN33">
        <v>8.8835716247558594</v>
      </c>
      <c r="FO33">
        <v>7.7806239128112793</v>
      </c>
      <c r="FP33">
        <v>-0.64871090650558472</v>
      </c>
      <c r="FQ33">
        <v>-3.5311532020568848</v>
      </c>
      <c r="FR33">
        <v>-2.2213804721832275</v>
      </c>
      <c r="FS33">
        <v>0.91642546653747559</v>
      </c>
      <c r="FT33">
        <v>2.0871536731719971</v>
      </c>
      <c r="FU33">
        <v>2.9078912734985352</v>
      </c>
      <c r="FV33">
        <v>4.7219891548156738</v>
      </c>
      <c r="FW33">
        <v>4.7818341255187988</v>
      </c>
      <c r="FX33">
        <v>-2.012951135635376</v>
      </c>
      <c r="FY33">
        <v>-5.8729653358459473</v>
      </c>
      <c r="FZ33">
        <v>-13.06006908416748</v>
      </c>
      <c r="GA33">
        <v>-17.629295349121094</v>
      </c>
      <c r="GB33">
        <v>-12.352784156799316</v>
      </c>
      <c r="GC33">
        <v>-7.8034067153930664</v>
      </c>
      <c r="GD33">
        <v>-3.060922384262085</v>
      </c>
      <c r="GE33">
        <v>3.4507722854614258</v>
      </c>
      <c r="GF33">
        <v>5.9470424652099609</v>
      </c>
      <c r="GG33">
        <v>3.6420021057128906</v>
      </c>
      <c r="GH33">
        <v>1.965603232383728</v>
      </c>
      <c r="GI33">
        <v>3.2829570770263672</v>
      </c>
      <c r="GJ33">
        <v>6.2707505226135254</v>
      </c>
      <c r="GK33">
        <v>9.0964174270629883</v>
      </c>
      <c r="GL33">
        <v>8.8180818557739258</v>
      </c>
      <c r="GM33">
        <v>3.7710995674133301</v>
      </c>
      <c r="GN33">
        <v>11.717164039611816</v>
      </c>
      <c r="GO33">
        <v>7.8113927841186523</v>
      </c>
      <c r="GP33">
        <v>-6.0603938102722168</v>
      </c>
      <c r="GQ33">
        <v>-2.8192629814147949</v>
      </c>
      <c r="GR33">
        <v>5.6605825424194336</v>
      </c>
      <c r="GS33">
        <v>6.5414209365844727</v>
      </c>
      <c r="GT33">
        <v>2.6999948024749756</v>
      </c>
      <c r="GU33">
        <v>0.65668195486068726</v>
      </c>
      <c r="GV33">
        <v>-4.2375774383544922</v>
      </c>
      <c r="GW33">
        <v>-7.4344849586486816</v>
      </c>
      <c r="GX33">
        <v>-16.285774230957031</v>
      </c>
      <c r="GY33">
        <v>-21.864364624023438</v>
      </c>
      <c r="GZ33">
        <v>-15.988607406616211</v>
      </c>
      <c r="HA33">
        <v>-4.0299568176269531</v>
      </c>
      <c r="HB33">
        <v>-3.2270300388336182</v>
      </c>
      <c r="HC33">
        <v>5.0354619026184082</v>
      </c>
      <c r="HD33">
        <v>11.832503318786621</v>
      </c>
      <c r="HE33">
        <v>15.776239395141602</v>
      </c>
      <c r="HF33">
        <v>8.6814479827880859</v>
      </c>
      <c r="HG33">
        <v>-5.5699238777160645</v>
      </c>
      <c r="HH33">
        <v>-3.637265682220459</v>
      </c>
      <c r="HI33">
        <v>3.9329237937927246</v>
      </c>
      <c r="HJ33">
        <v>2.0300521850585938</v>
      </c>
      <c r="HK33">
        <v>3.3654184341430664</v>
      </c>
      <c r="HL33">
        <v>7.9967737197875977</v>
      </c>
      <c r="HM33">
        <v>8.1286849975585938</v>
      </c>
      <c r="HN33">
        <v>6.0886416435241699</v>
      </c>
      <c r="HO33">
        <v>2.6579852104187012</v>
      </c>
      <c r="HP33">
        <v>-2.7995655536651611</v>
      </c>
      <c r="HQ33">
        <v>-5.248781681060791</v>
      </c>
      <c r="HR33">
        <v>-3.640082836151123</v>
      </c>
      <c r="HS33">
        <v>-1.2228299379348755</v>
      </c>
      <c r="HT33">
        <v>4.5672335624694824</v>
      </c>
      <c r="HU33">
        <v>7.0041046142578125</v>
      </c>
      <c r="HV33">
        <v>-0.15382781624794006</v>
      </c>
      <c r="HW33">
        <v>-3.7567160129547119</v>
      </c>
      <c r="HX33">
        <v>-8.7897272109985352</v>
      </c>
      <c r="HY33">
        <v>-13.914909362792969</v>
      </c>
      <c r="HZ33">
        <v>-11.559122085571289</v>
      </c>
      <c r="IA33">
        <v>-6.7110733985900879</v>
      </c>
      <c r="IB33">
        <v>-2.3862245082855225</v>
      </c>
      <c r="IC33">
        <v>2.5603253841400146</v>
      </c>
      <c r="ID33">
        <v>5.7377381324768066</v>
      </c>
      <c r="IE33">
        <v>5.2434759140014648</v>
      </c>
      <c r="IF33">
        <v>10.289925575256348</v>
      </c>
      <c r="IG33">
        <v>11.907952308654785</v>
      </c>
      <c r="IH33">
        <v>6.7856278419494629</v>
      </c>
      <c r="II33">
        <v>6.0596728324890137</v>
      </c>
      <c r="IJ33">
        <v>8.0969114303588867</v>
      </c>
      <c r="IK33">
        <v>8.0142412185668945</v>
      </c>
      <c r="IL33">
        <v>6.9541792869567871</v>
      </c>
      <c r="IM33">
        <v>2.1854517459869385</v>
      </c>
      <c r="IN33">
        <v>-0.90532684326171875</v>
      </c>
      <c r="IO33">
        <v>0.45111414790153503</v>
      </c>
      <c r="IP33">
        <v>-2.9608824253082275</v>
      </c>
      <c r="IQ33">
        <v>-0.45484235882759094</v>
      </c>
      <c r="IR33">
        <v>3.5947375297546387</v>
      </c>
      <c r="IS33">
        <v>3.6168913841247559</v>
      </c>
      <c r="IT33">
        <v>2.0679681301116943</v>
      </c>
      <c r="IU33">
        <v>0.79666519165039063</v>
      </c>
      <c r="IV33">
        <v>-7.9945425987243652</v>
      </c>
      <c r="IW33">
        <v>-3.49989914894104</v>
      </c>
      <c r="IX33">
        <v>0.3160938024520874</v>
      </c>
      <c r="IY33">
        <v>-9.9808864593505859</v>
      </c>
      <c r="IZ33">
        <v>-7.925560474395752</v>
      </c>
      <c r="JA33">
        <v>-3.1633203029632568</v>
      </c>
      <c r="JB33">
        <v>-1.0827577114105225</v>
      </c>
      <c r="JC33">
        <v>0.2651459276676178</v>
      </c>
      <c r="JD33">
        <v>-2.4095239639282227</v>
      </c>
      <c r="JE33">
        <v>6.5121798515319824</v>
      </c>
      <c r="JF33">
        <v>7.737311840057373</v>
      </c>
      <c r="JG33">
        <v>-2.7844078540802002</v>
      </c>
      <c r="JH33">
        <v>-9.5612602233886719</v>
      </c>
      <c r="JI33">
        <v>-0.40270709991455078</v>
      </c>
      <c r="JJ33">
        <v>4.7854866981506348</v>
      </c>
      <c r="JK33">
        <v>1.6989657878875732</v>
      </c>
      <c r="JL33">
        <v>0.8626173734664917</v>
      </c>
      <c r="JM33">
        <v>1.4755090475082397</v>
      </c>
      <c r="JN33">
        <v>2.5171113014221191</v>
      </c>
      <c r="JO33">
        <v>2.8405258655548096</v>
      </c>
      <c r="JP33">
        <v>2.1305866241455078</v>
      </c>
      <c r="JQ33">
        <v>1.4505984783172607</v>
      </c>
      <c r="JR33">
        <v>0.60579437017440796</v>
      </c>
      <c r="JS33">
        <v>-0.88169705867767334</v>
      </c>
      <c r="JT33">
        <v>-0.17694704234600067</v>
      </c>
      <c r="JU33">
        <v>2.4616496562957764</v>
      </c>
      <c r="JV33">
        <v>3.4484062194824219</v>
      </c>
      <c r="JW33">
        <v>2.6374006271362305</v>
      </c>
      <c r="JX33">
        <v>3.6353733539581299</v>
      </c>
      <c r="JY33">
        <v>9.6730031967163086</v>
      </c>
      <c r="JZ33">
        <v>4.8979406356811523</v>
      </c>
      <c r="KA33">
        <v>-5.9479637145996094</v>
      </c>
      <c r="KB33">
        <v>-8.8696346282958984</v>
      </c>
      <c r="KC33">
        <v>-5.8369626998901367</v>
      </c>
      <c r="KD33">
        <v>-3.6005384922027588</v>
      </c>
      <c r="KE33">
        <v>-5.6259064674377441</v>
      </c>
      <c r="KF33">
        <v>-9.5623092651367188</v>
      </c>
      <c r="KG33">
        <v>-18.039945602416992</v>
      </c>
      <c r="KH33">
        <v>-29.36572265625</v>
      </c>
      <c r="KI33">
        <v>-27.432779312133789</v>
      </c>
      <c r="KJ33">
        <v>-18.230718612670898</v>
      </c>
      <c r="KK33">
        <v>-10.637997627258301</v>
      </c>
      <c r="KL33">
        <v>-4.9972167015075684</v>
      </c>
      <c r="KM33">
        <v>-0.3565375804901123</v>
      </c>
      <c r="KN33">
        <v>0.56080704927444458</v>
      </c>
      <c r="KO33">
        <v>2.366762638092041</v>
      </c>
      <c r="KP33">
        <v>11.300300598144531</v>
      </c>
      <c r="KQ33">
        <v>18.718711853027344</v>
      </c>
      <c r="KR33">
        <v>15.285556793212891</v>
      </c>
      <c r="KS33">
        <v>33.915637969970703</v>
      </c>
      <c r="KT33">
        <v>52.193145751953125</v>
      </c>
      <c r="KU33">
        <v>32.140823364257813</v>
      </c>
      <c r="KV33">
        <v>4.3184590339660645</v>
      </c>
      <c r="KW33">
        <v>-3.2302165031433105</v>
      </c>
      <c r="KX33">
        <v>-4.0584807395935059</v>
      </c>
      <c r="KY33">
        <v>11.184996604919434</v>
      </c>
      <c r="KZ33">
        <v>30.780162811279297</v>
      </c>
      <c r="LA33">
        <v>44.035758972167969</v>
      </c>
      <c r="LB33">
        <v>44.988670349121094</v>
      </c>
      <c r="LC33">
        <v>4.5165009498596191</v>
      </c>
      <c r="LD33">
        <v>-49.249412536621094</v>
      </c>
      <c r="LE33">
        <v>-69.198188781738281</v>
      </c>
      <c r="LF33">
        <v>-46.703170776367188</v>
      </c>
      <c r="LG33">
        <v>-4.9997291564941406</v>
      </c>
      <c r="LH33">
        <v>12.513701438903809</v>
      </c>
      <c r="LI33">
        <v>5.0039100646972656</v>
      </c>
      <c r="LJ33">
        <v>-9.6608085632324219</v>
      </c>
      <c r="LK33">
        <v>-11.562273979187012</v>
      </c>
      <c r="LL33">
        <v>-5.2785239219665527</v>
      </c>
      <c r="LM33">
        <v>3.6820554733276367</v>
      </c>
      <c r="LN33">
        <v>16.533405303955078</v>
      </c>
      <c r="LO33">
        <v>34.153461456298828</v>
      </c>
      <c r="LP33">
        <v>58.874141693115234</v>
      </c>
      <c r="LQ33">
        <v>103.0068359375</v>
      </c>
      <c r="LR33">
        <v>120.91904449462891</v>
      </c>
      <c r="LS33">
        <v>61.654853820800781</v>
      </c>
      <c r="LT33">
        <v>12.109075546264648</v>
      </c>
      <c r="LU33">
        <v>-4.0771093368530273</v>
      </c>
      <c r="LV33">
        <v>-5.7212800979614258</v>
      </c>
      <c r="LW33">
        <v>-7.5445852279663086</v>
      </c>
      <c r="LX33">
        <v>-13.616114616394043</v>
      </c>
      <c r="LY33">
        <v>-17.077154159545898</v>
      </c>
      <c r="LZ33">
        <v>-15.341192245483398</v>
      </c>
      <c r="MA33">
        <v>-16.717319488525391</v>
      </c>
      <c r="MB33">
        <v>-20.384496688842773</v>
      </c>
      <c r="MC33">
        <v>-37.009952545166016</v>
      </c>
      <c r="MD33">
        <v>-40.150074005126953</v>
      </c>
      <c r="ME33">
        <v>-39.668144226074219</v>
      </c>
      <c r="MF33">
        <v>-43.149143218994141</v>
      </c>
      <c r="MG33">
        <v>-39.515815734863281</v>
      </c>
      <c r="MH33">
        <v>-30.287223815917969</v>
      </c>
      <c r="MI33">
        <v>-31.344369888305664</v>
      </c>
      <c r="MJ33">
        <v>-34.3853759765625</v>
      </c>
      <c r="MK33">
        <v>-25.432256698608398</v>
      </c>
      <c r="ML33">
        <v>-23.539590835571289</v>
      </c>
      <c r="MM33">
        <v>-11.52367115020752</v>
      </c>
      <c r="MN33">
        <v>-6.579841136932373</v>
      </c>
      <c r="MO33">
        <v>-1.5935684787109494E-3</v>
      </c>
      <c r="MP33">
        <v>4.9602913856506348</v>
      </c>
      <c r="MQ33">
        <v>-1.4193017482757568</v>
      </c>
      <c r="MR33">
        <v>-20.217018127441406</v>
      </c>
      <c r="MS33">
        <v>-36.233844757080078</v>
      </c>
      <c r="MT33">
        <v>-33.250324249267578</v>
      </c>
      <c r="MU33">
        <v>-5.6032400131225586</v>
      </c>
      <c r="MV33">
        <v>9.8410024642944336</v>
      </c>
      <c r="MW33">
        <v>6.4105997085571289</v>
      </c>
      <c r="MX33">
        <v>6.3337688446044922</v>
      </c>
      <c r="MY33">
        <v>3.1601109504699707</v>
      </c>
      <c r="MZ33">
        <v>7.1895127296447754</v>
      </c>
      <c r="NA33">
        <v>11.75728702545166</v>
      </c>
      <c r="NB33">
        <v>10.1708984375</v>
      </c>
      <c r="NC33">
        <v>4.5032119750976563</v>
      </c>
      <c r="ND33">
        <v>1.3757548332214355</v>
      </c>
      <c r="NE33">
        <v>-2.3316810131072998</v>
      </c>
      <c r="NF33">
        <v>-1.9561946392059326</v>
      </c>
      <c r="NG33">
        <v>-8.3922834396362305</v>
      </c>
      <c r="NH33">
        <v>-10.69645881652832</v>
      </c>
      <c r="NI33">
        <v>-7.4112691879272461</v>
      </c>
      <c r="NJ33">
        <v>-2.9431519508361816</v>
      </c>
      <c r="NK33">
        <v>1.9987895488739014</v>
      </c>
      <c r="NL33">
        <v>10.448877334594727</v>
      </c>
      <c r="NM33">
        <v>23.618602752685547</v>
      </c>
      <c r="NN33">
        <v>35.812637329101563</v>
      </c>
      <c r="NO33">
        <v>55.570308685302734</v>
      </c>
      <c r="NP33">
        <v>63.730884552001953</v>
      </c>
      <c r="NQ33">
        <v>31.314655303955078</v>
      </c>
      <c r="NR33">
        <v>20.728612899780273</v>
      </c>
      <c r="NS33">
        <v>17.008903503417969</v>
      </c>
      <c r="NT33">
        <v>7.1583757400512695</v>
      </c>
      <c r="NU33">
        <v>2.3742375373840332</v>
      </c>
      <c r="NV33">
        <v>6.2292699813842773</v>
      </c>
      <c r="NW33">
        <v>7.5811805725097656</v>
      </c>
      <c r="NX33">
        <v>4.971214771270752</v>
      </c>
      <c r="NY33">
        <v>2.3770632743835449</v>
      </c>
      <c r="NZ33">
        <v>2.1086995601654053</v>
      </c>
      <c r="OA33">
        <v>1.7039202451705933</v>
      </c>
      <c r="OB33">
        <v>-7.4740257263183594</v>
      </c>
      <c r="OC33">
        <v>-4.8769264221191406</v>
      </c>
      <c r="OD33">
        <v>5.0797929763793945</v>
      </c>
      <c r="OE33">
        <v>8.0934104919433594</v>
      </c>
      <c r="OF33">
        <v>1.2852251529693604</v>
      </c>
      <c r="OG33">
        <v>-3.4561715126037598</v>
      </c>
      <c r="OH33">
        <v>-2.8648061752319336</v>
      </c>
      <c r="OI33">
        <v>-2.6642651557922363</v>
      </c>
      <c r="OJ33">
        <v>-3.1883845329284668</v>
      </c>
      <c r="OK33">
        <v>-13.172844886779785</v>
      </c>
      <c r="OL33">
        <v>-27.428882598876953</v>
      </c>
      <c r="OM33">
        <v>-32.664867401123047</v>
      </c>
      <c r="ON33">
        <v>-27.826845169067383</v>
      </c>
      <c r="OO33">
        <v>-19.841804504394531</v>
      </c>
      <c r="OP33">
        <v>-13.274779319763184</v>
      </c>
      <c r="OQ33">
        <v>-8.4653501510620117</v>
      </c>
      <c r="OR33">
        <v>-4.8399004936218262</v>
      </c>
      <c r="OS33">
        <v>0.6296379566192627</v>
      </c>
      <c r="OT33">
        <v>-3.5372073650360107</v>
      </c>
      <c r="OU33">
        <v>-5.171933650970459</v>
      </c>
      <c r="OV33">
        <v>-7.0087728500366211</v>
      </c>
      <c r="OW33">
        <v>-1.2283271551132202</v>
      </c>
      <c r="OX33">
        <v>6.6306018829345703</v>
      </c>
      <c r="OY33">
        <v>6.3401007652282715</v>
      </c>
      <c r="OZ33">
        <v>2.1387500762939453</v>
      </c>
      <c r="PA33">
        <v>4.1593599319458008</v>
      </c>
      <c r="PB33">
        <v>0.21590195596218109</v>
      </c>
      <c r="PC33">
        <v>-2.62972092628479</v>
      </c>
    </row>
    <row r="34" spans="1:419">
      <c r="A34" t="s">
        <v>80</v>
      </c>
      <c r="B34">
        <v>-2.9277106747031212E-2</v>
      </c>
      <c r="C34">
        <v>-7.5936369895935059</v>
      </c>
      <c r="D34">
        <v>-6.0254616737365723</v>
      </c>
      <c r="E34">
        <v>1.486083984375</v>
      </c>
      <c r="F34">
        <v>1.020057201385498</v>
      </c>
      <c r="G34">
        <v>0.93952542543411255</v>
      </c>
      <c r="H34">
        <v>-1.0123139619827271</v>
      </c>
      <c r="I34">
        <v>-2.6341204643249512</v>
      </c>
      <c r="J34">
        <v>-1.4148846864700317</v>
      </c>
      <c r="K34">
        <v>-0.13797742128372192</v>
      </c>
      <c r="L34">
        <v>-0.2661668062210083</v>
      </c>
      <c r="M34">
        <v>-0.16394087672233582</v>
      </c>
      <c r="N34">
        <v>4.6163436025381088E-2</v>
      </c>
      <c r="O34">
        <v>-0.1636425256729126</v>
      </c>
      <c r="P34">
        <v>-1.1787875890731812</v>
      </c>
      <c r="Q34">
        <v>-1.2071475982666016</v>
      </c>
      <c r="R34">
        <v>-0.18744473159313202</v>
      </c>
      <c r="S34">
        <v>6.5955720841884613E-2</v>
      </c>
      <c r="T34">
        <v>6.0415413230657578E-2</v>
      </c>
      <c r="U34">
        <v>8.5915058851242065E-2</v>
      </c>
      <c r="V34">
        <v>0.10498891025781631</v>
      </c>
      <c r="W34">
        <v>0.27239030599594116</v>
      </c>
      <c r="X34">
        <v>0.35357221961021423</v>
      </c>
      <c r="Y34">
        <v>0.26978021860122681</v>
      </c>
      <c r="Z34">
        <v>0.15541025996208191</v>
      </c>
      <c r="AA34">
        <v>8.9566715061664581E-2</v>
      </c>
      <c r="AB34">
        <v>0.64301633834838867</v>
      </c>
      <c r="AC34">
        <v>5.4620323181152344</v>
      </c>
      <c r="AD34">
        <v>13.036723136901855</v>
      </c>
      <c r="AE34">
        <v>33.865924835205078</v>
      </c>
      <c r="AF34">
        <v>50.181251525878906</v>
      </c>
      <c r="AG34">
        <v>54.788124084472656</v>
      </c>
      <c r="AH34">
        <v>47.368877410888672</v>
      </c>
      <c r="AI34">
        <v>30.755813598632813</v>
      </c>
      <c r="AJ34">
        <v>5.7811965942382813</v>
      </c>
      <c r="AK34">
        <v>-22.679437637329102</v>
      </c>
      <c r="AL34">
        <v>-37.573535919189453</v>
      </c>
      <c r="AM34">
        <v>-32.638275146484375</v>
      </c>
      <c r="AN34">
        <v>-37.758785247802734</v>
      </c>
      <c r="AO34">
        <v>-29.696197509765625</v>
      </c>
      <c r="AP34">
        <v>-27.528287887573242</v>
      </c>
      <c r="AQ34">
        <v>-42.262336730957031</v>
      </c>
      <c r="AR34">
        <v>-36.969493865966797</v>
      </c>
      <c r="AS34">
        <v>-24.380229949951172</v>
      </c>
      <c r="AT34">
        <v>-20.144851684570313</v>
      </c>
      <c r="AU34">
        <v>-22.205915451049805</v>
      </c>
      <c r="AV34">
        <v>-18.667215347290039</v>
      </c>
      <c r="AW34">
        <v>-21.058780670166016</v>
      </c>
      <c r="AX34">
        <v>-26.957756042480469</v>
      </c>
      <c r="AY34">
        <v>-43.873085021972656</v>
      </c>
      <c r="AZ34">
        <v>-31.356279373168945</v>
      </c>
      <c r="BA34">
        <v>6.343142032623291</v>
      </c>
      <c r="BB34">
        <v>17.999343872070313</v>
      </c>
      <c r="BC34">
        <v>12.240413665771484</v>
      </c>
      <c r="BD34">
        <v>9.0146970748901367</v>
      </c>
      <c r="BE34">
        <v>12.083189010620117</v>
      </c>
      <c r="BF34">
        <v>-9.0706539154052734</v>
      </c>
      <c r="BG34">
        <v>-62.589313507080078</v>
      </c>
      <c r="BH34">
        <v>-111.91769409179688</v>
      </c>
      <c r="BI34">
        <v>-68.455902099609375</v>
      </c>
      <c r="BJ34">
        <v>-16.504024505615234</v>
      </c>
      <c r="BK34">
        <v>-3.3256382942199707</v>
      </c>
      <c r="BL34">
        <v>-0.77608251571655273</v>
      </c>
      <c r="BM34">
        <v>-6.2582671642303467E-2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1.6782518625259399</v>
      </c>
      <c r="BU34">
        <v>54.618312835693359</v>
      </c>
      <c r="BV34">
        <v>97.677772521972656</v>
      </c>
      <c r="BW34">
        <v>87.23443603515625</v>
      </c>
      <c r="BX34">
        <v>40.377559661865234</v>
      </c>
      <c r="BY34">
        <v>12.612807273864746</v>
      </c>
      <c r="BZ34">
        <v>8.7895240783691406</v>
      </c>
      <c r="CA34">
        <v>11.078835487365723</v>
      </c>
      <c r="CB34">
        <v>8.2162542343139648</v>
      </c>
      <c r="CC34">
        <v>-0.59071147441864014</v>
      </c>
      <c r="CD34">
        <v>-26.483600616455078</v>
      </c>
      <c r="CE34">
        <v>-37.568706512451172</v>
      </c>
      <c r="CF34">
        <v>-30.722942352294922</v>
      </c>
      <c r="CG34">
        <v>-17.485218048095703</v>
      </c>
      <c r="CH34">
        <v>-7.6739120483398438</v>
      </c>
      <c r="CI34">
        <v>10.838761329650879</v>
      </c>
      <c r="CJ34">
        <v>39.4608154296875</v>
      </c>
      <c r="CK34">
        <v>47.344646453857422</v>
      </c>
      <c r="CL34">
        <v>51.617210388183594</v>
      </c>
      <c r="CM34">
        <v>53.204616546630859</v>
      </c>
      <c r="CN34">
        <v>45.6805419921875</v>
      </c>
      <c r="CO34">
        <v>43.131359100341797</v>
      </c>
      <c r="CP34">
        <v>13.168963432312012</v>
      </c>
      <c r="CQ34">
        <v>5.0407257080078125</v>
      </c>
      <c r="CR34">
        <v>23.366134643554688</v>
      </c>
      <c r="CS34">
        <v>22.673320770263672</v>
      </c>
      <c r="CT34">
        <v>8.9924125671386719</v>
      </c>
      <c r="CU34">
        <v>3.0680112838745117</v>
      </c>
      <c r="CV34">
        <v>4.5290865898132324</v>
      </c>
      <c r="CW34">
        <v>3.8070945739746094</v>
      </c>
      <c r="CX34">
        <v>-0.32529929280281067</v>
      </c>
      <c r="CY34">
        <v>-14.223109245300293</v>
      </c>
      <c r="CZ34">
        <v>-16.607761383056641</v>
      </c>
      <c r="DA34">
        <v>-6.6978545188903809</v>
      </c>
      <c r="DB34">
        <v>-8.0643539428710938</v>
      </c>
      <c r="DC34">
        <v>-43.837821960449219</v>
      </c>
      <c r="DD34">
        <v>-57.050342559814453</v>
      </c>
      <c r="DE34">
        <v>-39.875423431396484</v>
      </c>
      <c r="DF34">
        <v>-99.636138916015625</v>
      </c>
      <c r="DG34">
        <v>-94.678489685058594</v>
      </c>
      <c r="DH34">
        <v>-26.706388473510742</v>
      </c>
      <c r="DI34">
        <v>16.334915161132813</v>
      </c>
      <c r="DJ34">
        <v>35.592838287353516</v>
      </c>
      <c r="DK34">
        <v>45.707042694091797</v>
      </c>
      <c r="DL34">
        <v>62.391544342041016</v>
      </c>
      <c r="DM34">
        <v>84.659965515136719</v>
      </c>
      <c r="DN34">
        <v>75.307273864746094</v>
      </c>
      <c r="DO34">
        <v>20.730981826782227</v>
      </c>
      <c r="DP34">
        <v>-18.498579025268555</v>
      </c>
      <c r="DQ34">
        <v>-13.740004539489746</v>
      </c>
      <c r="DR34">
        <v>-25.799039840698242</v>
      </c>
      <c r="DS34">
        <v>-24.772584915161133</v>
      </c>
      <c r="DT34">
        <v>-8.2225065231323242</v>
      </c>
      <c r="DU34">
        <v>13.110686302185059</v>
      </c>
      <c r="DV34">
        <v>21.454061508178711</v>
      </c>
      <c r="DW34">
        <v>19.398464202880859</v>
      </c>
      <c r="DX34">
        <v>19.286901473999023</v>
      </c>
      <c r="DY34">
        <v>4.3260507583618164</v>
      </c>
      <c r="DZ34">
        <v>-29.985616683959961</v>
      </c>
      <c r="EA34">
        <v>-48.980670928955078</v>
      </c>
      <c r="EB34">
        <v>-46.29376220703125</v>
      </c>
      <c r="EC34">
        <v>-35.887599945068359</v>
      </c>
      <c r="ED34">
        <v>-21.888517379760742</v>
      </c>
      <c r="EE34">
        <v>-5.0192317962646484</v>
      </c>
      <c r="EF34">
        <v>-0.47307512164115906</v>
      </c>
      <c r="EG34">
        <v>-22.383613586425781</v>
      </c>
      <c r="EH34">
        <v>-26.949148178100586</v>
      </c>
      <c r="EI34">
        <v>-1.308817982673645</v>
      </c>
      <c r="EJ34">
        <v>23.577699661254883</v>
      </c>
      <c r="EK34">
        <v>30.541406631469727</v>
      </c>
      <c r="EL34">
        <v>27.75529670715332</v>
      </c>
      <c r="EM34">
        <v>19.657503128051758</v>
      </c>
      <c r="EN34">
        <v>12.189400672912598</v>
      </c>
      <c r="EO34">
        <v>24.428096771240234</v>
      </c>
      <c r="EP34">
        <v>37.439201354980469</v>
      </c>
      <c r="EQ34">
        <v>21.803703308105469</v>
      </c>
      <c r="ER34">
        <v>-7.8389482498168945</v>
      </c>
      <c r="ES34">
        <v>-12.703553199768066</v>
      </c>
      <c r="ET34">
        <v>-9.133915901184082</v>
      </c>
      <c r="EU34">
        <v>0.56194782257080078</v>
      </c>
      <c r="EV34">
        <v>6.9208416938781738</v>
      </c>
      <c r="EW34">
        <v>-1.3459246158599854</v>
      </c>
      <c r="EX34">
        <v>-8.2444725036621094</v>
      </c>
      <c r="EY34">
        <v>-1.691981315612793</v>
      </c>
      <c r="EZ34">
        <v>-35.348758697509766</v>
      </c>
      <c r="FA34">
        <v>-54.979736328125</v>
      </c>
      <c r="FB34">
        <v>-39.831501007080078</v>
      </c>
      <c r="FC34">
        <v>-26.703449249267578</v>
      </c>
      <c r="FD34">
        <v>-25.000675201416016</v>
      </c>
      <c r="FE34">
        <v>-29.668155670166016</v>
      </c>
      <c r="FF34">
        <v>-39.856624603271484</v>
      </c>
      <c r="FG34">
        <v>-20.903314590454102</v>
      </c>
      <c r="FH34">
        <v>24.807256698608398</v>
      </c>
      <c r="FI34">
        <v>49.003150939941406</v>
      </c>
      <c r="FJ34">
        <v>57.027252197265625</v>
      </c>
      <c r="FK34">
        <v>44.054424285888672</v>
      </c>
      <c r="FL34">
        <v>17.062463760375977</v>
      </c>
      <c r="FM34">
        <v>-8.3749666213989258</v>
      </c>
      <c r="FN34">
        <v>-10.635637283325195</v>
      </c>
      <c r="FO34">
        <v>4.5788369178771973</v>
      </c>
      <c r="FP34">
        <v>17.30293083190918</v>
      </c>
      <c r="FQ34">
        <v>21.298627853393555</v>
      </c>
      <c r="FR34">
        <v>20.783037185668945</v>
      </c>
      <c r="FS34">
        <v>28.535505294799805</v>
      </c>
      <c r="FT34">
        <v>32.788482666015625</v>
      </c>
      <c r="FU34">
        <v>15.508279800415039</v>
      </c>
      <c r="FV34">
        <v>-18.508686065673828</v>
      </c>
      <c r="FW34">
        <v>-44.791259765625</v>
      </c>
      <c r="FX34">
        <v>-39.7664794921875</v>
      </c>
      <c r="FY34">
        <v>-29.6876220703125</v>
      </c>
      <c r="FZ34">
        <v>-14.621756553649902</v>
      </c>
      <c r="GA34">
        <v>1.2825462818145752</v>
      </c>
      <c r="GB34">
        <v>-3.5977988243103027</v>
      </c>
      <c r="GC34">
        <v>-0.2949986457824707</v>
      </c>
      <c r="GD34">
        <v>5.7610654830932617</v>
      </c>
      <c r="GE34">
        <v>13.411810874938965</v>
      </c>
      <c r="GF34">
        <v>16.649961471557617</v>
      </c>
      <c r="GG34">
        <v>6.9709234237670898</v>
      </c>
      <c r="GH34">
        <v>-0.33766427636146545</v>
      </c>
      <c r="GI34">
        <v>-2.801278829574585</v>
      </c>
      <c r="GJ34">
        <v>0.16082534193992615</v>
      </c>
      <c r="GK34">
        <v>6.5161757469177246</v>
      </c>
      <c r="GL34">
        <v>5.6068315505981445</v>
      </c>
      <c r="GM34">
        <v>-12.10391902923584</v>
      </c>
      <c r="GN34">
        <v>-6.0475163459777832</v>
      </c>
      <c r="GO34">
        <v>14.572400093078613</v>
      </c>
      <c r="GP34">
        <v>13.959195137023926</v>
      </c>
      <c r="GQ34">
        <v>1.2275899648666382</v>
      </c>
      <c r="GR34">
        <v>0.73307645320892334</v>
      </c>
      <c r="GS34">
        <v>2.9422061443328857</v>
      </c>
      <c r="GT34">
        <v>-5.1272439956665039</v>
      </c>
      <c r="GU34">
        <v>-26.318767547607422</v>
      </c>
      <c r="GV34">
        <v>-28.612499237060547</v>
      </c>
      <c r="GW34">
        <v>-25.374160766601563</v>
      </c>
      <c r="GX34">
        <v>-41.465778350830078</v>
      </c>
      <c r="GY34">
        <v>-43.714462280273438</v>
      </c>
      <c r="GZ34">
        <v>-23.257698059082031</v>
      </c>
      <c r="HA34">
        <v>-3.9679467678070068</v>
      </c>
      <c r="HB34">
        <v>3.1023783683776855</v>
      </c>
      <c r="HC34">
        <v>-1.1439327001571655</v>
      </c>
      <c r="HD34">
        <v>-12.226868629455566</v>
      </c>
      <c r="HE34">
        <v>11.622147560119629</v>
      </c>
      <c r="HF34">
        <v>57.673324584960938</v>
      </c>
      <c r="HG34">
        <v>66.572364807128906</v>
      </c>
      <c r="HH34">
        <v>39.906402587890625</v>
      </c>
      <c r="HI34">
        <v>3.1255970001220703</v>
      </c>
      <c r="HJ34">
        <v>-13.344975471496582</v>
      </c>
      <c r="HK34">
        <v>-13.285761833190918</v>
      </c>
      <c r="HL34">
        <v>-17.094270706176758</v>
      </c>
      <c r="HM34">
        <v>-10.965067863464355</v>
      </c>
      <c r="HN34">
        <v>3.3003714084625244</v>
      </c>
      <c r="HO34">
        <v>19.065587997436523</v>
      </c>
      <c r="HP34">
        <v>34.155036926269531</v>
      </c>
      <c r="HQ34">
        <v>43.353950500488281</v>
      </c>
      <c r="HR34">
        <v>39.180320739746094</v>
      </c>
      <c r="HS34">
        <v>10.280544281005859</v>
      </c>
      <c r="HT34">
        <v>-33.668682098388672</v>
      </c>
      <c r="HU34">
        <v>-55.343524932861328</v>
      </c>
      <c r="HV34">
        <v>-46.819999694824219</v>
      </c>
      <c r="HW34">
        <v>-35.036895751953125</v>
      </c>
      <c r="HX34">
        <v>-15.242270469665527</v>
      </c>
      <c r="HY34">
        <v>10.248056411743164</v>
      </c>
      <c r="HZ34">
        <v>6.7105216979980469</v>
      </c>
      <c r="IA34">
        <v>-10.41663646697998</v>
      </c>
      <c r="IB34">
        <v>-6.0152597427368164</v>
      </c>
      <c r="IC34">
        <v>5.961761474609375</v>
      </c>
      <c r="ID34">
        <v>12.618632316589355</v>
      </c>
      <c r="IE34">
        <v>13.707587242126465</v>
      </c>
      <c r="IF34">
        <v>9.9054288864135742</v>
      </c>
      <c r="IG34">
        <v>1.2888777256011963</v>
      </c>
      <c r="IH34">
        <v>4.373377799987793</v>
      </c>
      <c r="II34">
        <v>18.689800262451172</v>
      </c>
      <c r="IJ34">
        <v>13.793984413146973</v>
      </c>
      <c r="IK34">
        <v>-3.3413944244384766</v>
      </c>
      <c r="IL34">
        <v>-4.2758312225341797</v>
      </c>
      <c r="IM34">
        <v>-5.4267139434814453</v>
      </c>
      <c r="IN34">
        <v>-0.61498552560806274</v>
      </c>
      <c r="IO34">
        <v>10.866491317749023</v>
      </c>
      <c r="IP34">
        <v>6.5069785118103027</v>
      </c>
      <c r="IQ34">
        <v>-3.7831065654754639</v>
      </c>
      <c r="IR34">
        <v>-15.77110481262207</v>
      </c>
      <c r="IS34">
        <v>-26.607303619384766</v>
      </c>
      <c r="IT34">
        <v>-28.301918029785156</v>
      </c>
      <c r="IU34">
        <v>-29.690275192260742</v>
      </c>
      <c r="IV34">
        <v>-37.349777221679688</v>
      </c>
      <c r="IW34">
        <v>-18.871173858642578</v>
      </c>
      <c r="IX34">
        <v>-14.485894203186035</v>
      </c>
      <c r="IY34">
        <v>-18.820825576782227</v>
      </c>
      <c r="IZ34">
        <v>-5.4646344184875488</v>
      </c>
      <c r="JA34">
        <v>14.264698028564453</v>
      </c>
      <c r="JB34">
        <v>26.259983062744141</v>
      </c>
      <c r="JC34">
        <v>49.797153472900391</v>
      </c>
      <c r="JD34">
        <v>72.220703125</v>
      </c>
      <c r="JE34">
        <v>19.115999221801758</v>
      </c>
      <c r="JF34">
        <v>-27.544536590576172</v>
      </c>
      <c r="JG34">
        <v>-24.82921028137207</v>
      </c>
      <c r="JH34">
        <v>-3.3951361179351807</v>
      </c>
      <c r="JI34">
        <v>-1.31873619556427</v>
      </c>
      <c r="JJ34">
        <v>0.96629440784454346</v>
      </c>
      <c r="JK34">
        <v>1.864294171333313</v>
      </c>
      <c r="JL34">
        <v>-7.4710674285888672</v>
      </c>
      <c r="JM34">
        <v>-5.177238941192627</v>
      </c>
      <c r="JN34">
        <v>-0.48564010858535767</v>
      </c>
      <c r="JO34">
        <v>-1.0690416097640991</v>
      </c>
      <c r="JP34">
        <v>-1.6793322563171387</v>
      </c>
      <c r="JQ34">
        <v>-1.9444682598114014</v>
      </c>
      <c r="JR34">
        <v>-1.224213719367981</v>
      </c>
      <c r="JS34">
        <v>-0.39690276980400085</v>
      </c>
      <c r="JT34">
        <v>-0.97477579116821289</v>
      </c>
      <c r="JU34">
        <v>-1.047554612159729</v>
      </c>
      <c r="JV34">
        <v>-0.39287391304969788</v>
      </c>
      <c r="JW34">
        <v>5.2437987327575684</v>
      </c>
      <c r="JX34">
        <v>19.517534255981445</v>
      </c>
      <c r="JY34">
        <v>24.80183219909668</v>
      </c>
      <c r="JZ34">
        <v>15.813729286193848</v>
      </c>
      <c r="KA34">
        <v>23.02081298828125</v>
      </c>
      <c r="KB34">
        <v>33.943157196044922</v>
      </c>
      <c r="KC34">
        <v>24.981739044189453</v>
      </c>
      <c r="KD34">
        <v>8.5515041351318359</v>
      </c>
      <c r="KE34">
        <v>-5.5249137878417969</v>
      </c>
      <c r="KF34">
        <v>-16.553783416748047</v>
      </c>
      <c r="KG34">
        <v>-5.8393173217773438</v>
      </c>
      <c r="KH34">
        <v>12.143521308898926</v>
      </c>
      <c r="KI34">
        <v>16.631893157958984</v>
      </c>
      <c r="KJ34">
        <v>18.672122955322266</v>
      </c>
      <c r="KK34">
        <v>13.206108093261719</v>
      </c>
      <c r="KL34">
        <v>-0.90085905790328979</v>
      </c>
      <c r="KM34">
        <v>-16.392644882202148</v>
      </c>
      <c r="KN34">
        <v>-36.778915405273438</v>
      </c>
      <c r="KO34">
        <v>-9.1861000061035156</v>
      </c>
      <c r="KP34">
        <v>1.6302897930145264</v>
      </c>
      <c r="KQ34">
        <v>-19.646432876586914</v>
      </c>
      <c r="KR34">
        <v>3.7159132957458496</v>
      </c>
      <c r="KS34">
        <v>-23.858028411865234</v>
      </c>
      <c r="KT34">
        <v>-22.362367630004883</v>
      </c>
      <c r="KU34">
        <v>-20.5367431640625</v>
      </c>
      <c r="KV34">
        <v>12.767460823059082</v>
      </c>
      <c r="KW34">
        <v>-12.187950134277344</v>
      </c>
      <c r="KX34">
        <v>-51.662220001220703</v>
      </c>
      <c r="KY34">
        <v>-23.255817413330078</v>
      </c>
      <c r="KZ34">
        <v>-0.19647252559661865</v>
      </c>
      <c r="LA34">
        <v>3.1060729026794434</v>
      </c>
      <c r="LB34">
        <v>25.5921630859375</v>
      </c>
      <c r="LC34">
        <v>-4.898780345916748</v>
      </c>
      <c r="LD34">
        <v>-56.703666687011719</v>
      </c>
      <c r="LE34">
        <v>-47.366741180419922</v>
      </c>
      <c r="LF34">
        <v>39.396537780761719</v>
      </c>
      <c r="LG34">
        <v>77.492095947265625</v>
      </c>
      <c r="LH34">
        <v>73.836166381835938</v>
      </c>
      <c r="LI34">
        <v>62.438064575195313</v>
      </c>
      <c r="LJ34">
        <v>45.748355865478516</v>
      </c>
      <c r="LK34">
        <v>37.038944244384766</v>
      </c>
      <c r="LL34">
        <v>26.945526123046875</v>
      </c>
      <c r="LM34">
        <v>16.291904449462891</v>
      </c>
      <c r="LN34">
        <v>13.569612503051758</v>
      </c>
      <c r="LO34">
        <v>28.428489685058594</v>
      </c>
      <c r="LP34">
        <v>54.137100219726563</v>
      </c>
      <c r="LQ34">
        <v>55.620025634765625</v>
      </c>
      <c r="LR34">
        <v>16.647014617919922</v>
      </c>
      <c r="LS34">
        <v>-1.1493091583251953</v>
      </c>
      <c r="LT34">
        <v>12.720781326293945</v>
      </c>
      <c r="LU34">
        <v>14.363971710205078</v>
      </c>
      <c r="LV34">
        <v>14.379571914672852</v>
      </c>
      <c r="LW34">
        <v>10.554153442382813</v>
      </c>
      <c r="LX34">
        <v>4.3838696479797363</v>
      </c>
      <c r="LY34">
        <v>8.9131135940551758</v>
      </c>
      <c r="LZ34">
        <v>23.065975189208984</v>
      </c>
      <c r="MA34">
        <v>16.412025451660156</v>
      </c>
      <c r="MB34">
        <v>6.0385174751281738</v>
      </c>
      <c r="MC34">
        <v>-6.6534633636474609</v>
      </c>
      <c r="MD34">
        <v>-18.003236770629883</v>
      </c>
      <c r="ME34">
        <v>-16.592203140258789</v>
      </c>
      <c r="MF34">
        <v>-11.046937942504883</v>
      </c>
      <c r="MG34">
        <v>-9.0924091339111328</v>
      </c>
      <c r="MH34">
        <v>-13.661801338195801</v>
      </c>
      <c r="MI34">
        <v>-23.679315567016602</v>
      </c>
      <c r="MJ34">
        <v>-35.936927795410156</v>
      </c>
      <c r="MK34">
        <v>-45.256393432617188</v>
      </c>
      <c r="ML34">
        <v>-42.979000091552734</v>
      </c>
      <c r="MM34">
        <v>-41.064933776855469</v>
      </c>
      <c r="MN34">
        <v>-31.262622833251953</v>
      </c>
      <c r="MO34">
        <v>-20.442958831787109</v>
      </c>
      <c r="MP34">
        <v>-18.132408142089844</v>
      </c>
      <c r="MQ34">
        <v>-21.165992736816406</v>
      </c>
      <c r="MR34">
        <v>-21.447305679321289</v>
      </c>
      <c r="MS34">
        <v>-18.322729110717773</v>
      </c>
      <c r="MT34">
        <v>-22.808570861816406</v>
      </c>
      <c r="MU34">
        <v>-21.253469467163086</v>
      </c>
      <c r="MV34">
        <v>-4.8856940269470215</v>
      </c>
      <c r="MW34">
        <v>4.2291765213012695</v>
      </c>
      <c r="MX34">
        <v>7.032498836517334</v>
      </c>
      <c r="MY34">
        <v>0.42814955115318298</v>
      </c>
      <c r="MZ34">
        <v>-8.8189001083374023</v>
      </c>
      <c r="NA34">
        <v>-12.158611297607422</v>
      </c>
      <c r="NB34">
        <v>-7.838188648223877</v>
      </c>
      <c r="NC34">
        <v>-0.82546126842498779</v>
      </c>
      <c r="ND34">
        <v>6.5855922698974609</v>
      </c>
      <c r="NE34">
        <v>16.653657913208008</v>
      </c>
      <c r="NF34">
        <v>30.261747360229492</v>
      </c>
      <c r="NG34">
        <v>52.599617004394531</v>
      </c>
      <c r="NH34">
        <v>51.474075317382813</v>
      </c>
      <c r="NI34">
        <v>33.493724822998047</v>
      </c>
      <c r="NJ34">
        <v>17.913097381591797</v>
      </c>
      <c r="NK34">
        <v>13.641794204711914</v>
      </c>
      <c r="NL34">
        <v>15.413466453552246</v>
      </c>
      <c r="NM34">
        <v>13.315844535827637</v>
      </c>
      <c r="NN34">
        <v>15.926024436950684</v>
      </c>
      <c r="NO34">
        <v>29.610271453857422</v>
      </c>
      <c r="NP34">
        <v>28.996311187744141</v>
      </c>
      <c r="NQ34">
        <v>8.7188234329223633</v>
      </c>
      <c r="NR34">
        <v>-1.9851706027984619</v>
      </c>
      <c r="NS34">
        <v>-6.4266371726989746</v>
      </c>
      <c r="NT34">
        <v>-9.8738393783569336</v>
      </c>
      <c r="NU34">
        <v>-8.4294853210449219</v>
      </c>
      <c r="NV34">
        <v>-3.5857443809509277</v>
      </c>
      <c r="NW34">
        <v>-5.2468018531799316</v>
      </c>
      <c r="NX34">
        <v>-11.407127380371094</v>
      </c>
      <c r="NY34">
        <v>-8.1155986785888672</v>
      </c>
      <c r="NZ34">
        <v>-3.9306282997131348</v>
      </c>
      <c r="OA34">
        <v>3.7869455814361572</v>
      </c>
      <c r="OB34">
        <v>-6.4708495140075684</v>
      </c>
      <c r="OC34">
        <v>-7.3267440795898438</v>
      </c>
      <c r="OD34">
        <v>-2.1800768375396729</v>
      </c>
      <c r="OE34">
        <v>-0.54047876596450806</v>
      </c>
      <c r="OF34">
        <v>-3.3314883708953857</v>
      </c>
      <c r="OG34">
        <v>-4.2853837013244629</v>
      </c>
      <c r="OH34">
        <v>-6.4563474655151367</v>
      </c>
      <c r="OI34">
        <v>-8.6135683059692383</v>
      </c>
      <c r="OJ34">
        <v>-7.9595780372619629</v>
      </c>
      <c r="OK34">
        <v>3.0660421848297119</v>
      </c>
      <c r="OL34">
        <v>-21.560714721679688</v>
      </c>
      <c r="OM34">
        <v>-37.006862640380859</v>
      </c>
      <c r="ON34">
        <v>-28.777128219604492</v>
      </c>
      <c r="OO34">
        <v>-23.285545349121094</v>
      </c>
      <c r="OP34">
        <v>-23.321340560913086</v>
      </c>
      <c r="OQ34">
        <v>-2.8061251640319824</v>
      </c>
      <c r="OR34">
        <v>18.985506057739258</v>
      </c>
      <c r="OS34">
        <v>9.7612800598144531</v>
      </c>
      <c r="OT34">
        <v>5.9711265563964844</v>
      </c>
      <c r="OU34">
        <v>16.916954040527344</v>
      </c>
      <c r="OV34">
        <v>21.389734268188477</v>
      </c>
      <c r="OW34">
        <v>17.403614044189453</v>
      </c>
      <c r="OX34">
        <v>0.18792241811752319</v>
      </c>
      <c r="OY34">
        <v>-12.270652770996094</v>
      </c>
      <c r="OZ34">
        <v>-9.2073001861572266</v>
      </c>
      <c r="PA34">
        <v>-0.63369303941726685</v>
      </c>
      <c r="PB34">
        <v>-0.54228901863098145</v>
      </c>
      <c r="PC34">
        <v>0.51756370067596436</v>
      </c>
    </row>
    <row r="35" spans="1:419">
      <c r="A35" t="s">
        <v>81</v>
      </c>
      <c r="B35">
        <v>-9.9453553557395935E-2</v>
      </c>
      <c r="C35">
        <v>0.30785706639289856</v>
      </c>
      <c r="D35">
        <v>0.48114851117134094</v>
      </c>
      <c r="E35">
        <v>0.11419078707695007</v>
      </c>
      <c r="F35">
        <v>1.6940664499998093E-2</v>
      </c>
      <c r="G35">
        <v>1.5438933856785297E-2</v>
      </c>
      <c r="H35">
        <v>1.0904569625854492</v>
      </c>
      <c r="I35">
        <v>1.9319599866867065</v>
      </c>
      <c r="J35">
        <v>0.9326903223991394</v>
      </c>
      <c r="K35">
        <v>-0.1642821729183197</v>
      </c>
      <c r="L35">
        <v>-0.23975631594657898</v>
      </c>
      <c r="M35">
        <v>-0.19005516171455383</v>
      </c>
      <c r="N35">
        <v>-4.8682454973459244E-2</v>
      </c>
      <c r="O35">
        <v>-0.10873774439096451</v>
      </c>
      <c r="P35">
        <v>-0.64750570058822632</v>
      </c>
      <c r="Q35">
        <v>-0.68358486890792847</v>
      </c>
      <c r="R35">
        <v>-0.15000234544277191</v>
      </c>
      <c r="S35">
        <v>-3.1090807169675827E-2</v>
      </c>
      <c r="T35">
        <v>-2.3203145712614059E-2</v>
      </c>
      <c r="U35">
        <v>-9.7767256200313568E-2</v>
      </c>
      <c r="V35">
        <v>-0.10517235100269318</v>
      </c>
      <c r="W35">
        <v>-0.10619821399450302</v>
      </c>
      <c r="X35">
        <v>-0.11020443588495255</v>
      </c>
      <c r="Y35">
        <v>-0.11403165012598038</v>
      </c>
      <c r="Z35">
        <v>-0.13692648708820343</v>
      </c>
      <c r="AA35">
        <v>-0.14418682456016541</v>
      </c>
      <c r="AB35">
        <v>-0.31551018357276917</v>
      </c>
      <c r="AC35">
        <v>-1.4558727741241455</v>
      </c>
      <c r="AD35">
        <v>-1.267796516418457</v>
      </c>
      <c r="AE35">
        <v>-1.098286509513855</v>
      </c>
      <c r="AF35">
        <v>-5.1268157958984375</v>
      </c>
      <c r="AG35">
        <v>-8.6126623153686523</v>
      </c>
      <c r="AH35">
        <v>-7.4685268402099609</v>
      </c>
      <c r="AI35">
        <v>-3.0201809406280518</v>
      </c>
      <c r="AJ35">
        <v>-2.9232623055577278E-2</v>
      </c>
      <c r="AK35">
        <v>-3.4848394393920898</v>
      </c>
      <c r="AL35">
        <v>-8.2809877395629883</v>
      </c>
      <c r="AM35">
        <v>-4.3820924758911133</v>
      </c>
      <c r="AN35">
        <v>4.3364582061767578</v>
      </c>
      <c r="AO35">
        <v>2.6951858997344971</v>
      </c>
      <c r="AP35">
        <v>-3.911062479019165</v>
      </c>
      <c r="AQ35">
        <v>-12.372024536132813</v>
      </c>
      <c r="AR35">
        <v>-15.346615791320801</v>
      </c>
      <c r="AS35">
        <v>-14.36961555480957</v>
      </c>
      <c r="AT35">
        <v>-15.719927787780762</v>
      </c>
      <c r="AU35">
        <v>-21.654172897338867</v>
      </c>
      <c r="AV35">
        <v>-19.157970428466797</v>
      </c>
      <c r="AW35">
        <v>-28.875741958618164</v>
      </c>
      <c r="AX35">
        <v>-31.86915397644043</v>
      </c>
      <c r="AY35">
        <v>-29.923656463623047</v>
      </c>
      <c r="AZ35">
        <v>-39.757366180419922</v>
      </c>
      <c r="BA35">
        <v>-25.390544891357422</v>
      </c>
      <c r="BB35">
        <v>-3.1306240558624268</v>
      </c>
      <c r="BC35">
        <v>16.72407341003418</v>
      </c>
      <c r="BD35">
        <v>34.689273834228516</v>
      </c>
      <c r="BE35">
        <v>48.018199920654297</v>
      </c>
      <c r="BF35">
        <v>19.202793121337891</v>
      </c>
      <c r="BG35">
        <v>-10.335461616516113</v>
      </c>
      <c r="BH35">
        <v>11.358034133911133</v>
      </c>
      <c r="BI35">
        <v>14.782779693603516</v>
      </c>
      <c r="BJ35">
        <v>5.0665969848632813</v>
      </c>
      <c r="BK35">
        <v>1.1567256450653076</v>
      </c>
      <c r="BL35">
        <v>-1.0524652004241943</v>
      </c>
      <c r="BM35">
        <v>-0.99317175149917603</v>
      </c>
      <c r="BN35">
        <v>5.5443849563598633</v>
      </c>
      <c r="BO35">
        <v>15.94956111907959</v>
      </c>
      <c r="BP35">
        <v>2.8042116165161133</v>
      </c>
      <c r="BQ35">
        <v>-12.101561546325684</v>
      </c>
      <c r="BR35">
        <v>-15.920903205871582</v>
      </c>
      <c r="BS35">
        <v>-19.830995559692383</v>
      </c>
      <c r="BT35">
        <v>-16.414377212524414</v>
      </c>
      <c r="BU35">
        <v>-17.977325439453125</v>
      </c>
      <c r="BV35">
        <v>22.873697280883789</v>
      </c>
      <c r="BW35">
        <v>56.033199310302734</v>
      </c>
      <c r="BX35">
        <v>40.538772583007813</v>
      </c>
      <c r="BY35">
        <v>-2.6530125141143799</v>
      </c>
      <c r="BZ35">
        <v>4.8876776695251465</v>
      </c>
      <c r="CA35">
        <v>13.308032989501953</v>
      </c>
      <c r="CB35">
        <v>11.884148597717285</v>
      </c>
      <c r="CC35">
        <v>-0.29450410604476929</v>
      </c>
      <c r="CD35">
        <v>-2.6148602962493896</v>
      </c>
      <c r="CE35">
        <v>-4.3642377853393555</v>
      </c>
      <c r="CF35">
        <v>-10.23169994354248</v>
      </c>
      <c r="CG35">
        <v>-12.037348747253418</v>
      </c>
      <c r="CH35">
        <v>-6.5293030738830566</v>
      </c>
      <c r="CI35">
        <v>-4.5399346351623535</v>
      </c>
      <c r="CJ35">
        <v>-6.8149747848510742</v>
      </c>
      <c r="CK35">
        <v>-5.0798964500427246</v>
      </c>
      <c r="CL35">
        <v>-5.0408220291137695</v>
      </c>
      <c r="CM35">
        <v>-5.7385034561157227</v>
      </c>
      <c r="CN35">
        <v>-9.6883039474487305</v>
      </c>
      <c r="CO35">
        <v>-10.210030555725098</v>
      </c>
      <c r="CP35">
        <v>-1.9698009490966797</v>
      </c>
      <c r="CQ35">
        <v>5.4300961494445801</v>
      </c>
      <c r="CR35">
        <v>8.569666862487793</v>
      </c>
      <c r="CS35">
        <v>6.5279064178466797</v>
      </c>
      <c r="CT35">
        <v>5.7908544540405273</v>
      </c>
      <c r="CU35">
        <v>6.3399419784545898</v>
      </c>
      <c r="CV35">
        <v>2.640031099319458</v>
      </c>
      <c r="CW35">
        <v>-0.6434665322303772</v>
      </c>
      <c r="CX35">
        <v>1.5779680013656616</v>
      </c>
      <c r="CY35">
        <v>7.5838851928710938</v>
      </c>
      <c r="CZ35">
        <v>16.751855850219727</v>
      </c>
      <c r="DA35">
        <v>18.930080413818359</v>
      </c>
      <c r="DB35">
        <v>7.2528986930847168</v>
      </c>
      <c r="DC35">
        <v>-5.4486956596374512</v>
      </c>
      <c r="DD35">
        <v>-3.1319141387939453</v>
      </c>
      <c r="DE35">
        <v>2.2105765342712402</v>
      </c>
      <c r="DF35">
        <v>3.7608542442321777</v>
      </c>
      <c r="DG35">
        <v>2.1549062728881836</v>
      </c>
      <c r="DH35">
        <v>-0.20737095177173615</v>
      </c>
      <c r="DI35">
        <v>2.413785457611084</v>
      </c>
      <c r="DJ35">
        <v>4.8606061935424805</v>
      </c>
      <c r="DK35">
        <v>-0.68410789966583252</v>
      </c>
      <c r="DL35">
        <v>-5.3886127471923828</v>
      </c>
      <c r="DM35">
        <v>-1.3319951295852661</v>
      </c>
      <c r="DN35">
        <v>4.7099385261535645</v>
      </c>
      <c r="DO35">
        <v>3.1355724334716797</v>
      </c>
      <c r="DP35">
        <v>-0.89589619636535645</v>
      </c>
      <c r="DQ35">
        <v>-5.8069438934326172</v>
      </c>
      <c r="DR35">
        <v>-12.84800910949707</v>
      </c>
      <c r="DS35">
        <v>-13.69728946685791</v>
      </c>
      <c r="DT35">
        <v>-24.015386581420898</v>
      </c>
      <c r="DU35">
        <v>-14.409690856933594</v>
      </c>
      <c r="DV35">
        <v>-8.9511203765869141</v>
      </c>
      <c r="DW35">
        <v>-9.6918725967407227</v>
      </c>
      <c r="DX35">
        <v>2.5249426364898682</v>
      </c>
      <c r="DY35">
        <v>12.67098331451416</v>
      </c>
      <c r="DZ35">
        <v>9.4048061370849609</v>
      </c>
      <c r="EA35">
        <v>5.3029747009277344</v>
      </c>
      <c r="EB35">
        <v>4.3766303062438965</v>
      </c>
      <c r="EC35">
        <v>3.4978573322296143</v>
      </c>
      <c r="ED35">
        <v>6.5467243194580078</v>
      </c>
      <c r="EE35">
        <v>12.969327926635742</v>
      </c>
      <c r="EF35">
        <v>10.536541938781738</v>
      </c>
      <c r="EG35">
        <v>3.6684219837188721</v>
      </c>
      <c r="EH35">
        <v>4.4480381011962891</v>
      </c>
      <c r="EI35">
        <v>1.6081293821334839</v>
      </c>
      <c r="EJ35">
        <v>-1.9017606973648071</v>
      </c>
      <c r="EK35">
        <v>-6.2162694931030273</v>
      </c>
      <c r="EL35">
        <v>-6.2105093002319336</v>
      </c>
      <c r="EM35">
        <v>-4.0038356781005859</v>
      </c>
      <c r="EN35">
        <v>-2.7387442588806152</v>
      </c>
      <c r="EO35">
        <v>-6.5898218154907227</v>
      </c>
      <c r="EP35">
        <v>-14.088050842285156</v>
      </c>
      <c r="EQ35">
        <v>-16.822206497192383</v>
      </c>
      <c r="ER35">
        <v>-7.2510247230529785</v>
      </c>
      <c r="ES35">
        <v>2.7780814170837402</v>
      </c>
      <c r="ET35">
        <v>3.1400284767150879</v>
      </c>
      <c r="EU35">
        <v>0.68273484706878662</v>
      </c>
      <c r="EV35">
        <v>3.5734422206878662</v>
      </c>
      <c r="EW35">
        <v>3.6126797199249268</v>
      </c>
      <c r="EX35">
        <v>1.0343914031982422</v>
      </c>
      <c r="EY35">
        <v>-0.68306207656860352</v>
      </c>
      <c r="EZ35">
        <v>-1.1887863874435425</v>
      </c>
      <c r="FA35">
        <v>4.3493537902832031</v>
      </c>
      <c r="FB35">
        <v>10.282418251037598</v>
      </c>
      <c r="FC35">
        <v>11.07545280456543</v>
      </c>
      <c r="FD35">
        <v>5.2543931007385254</v>
      </c>
      <c r="FE35">
        <v>-0.92496693134307861</v>
      </c>
      <c r="FF35">
        <v>-1.5748081207275391</v>
      </c>
      <c r="FG35">
        <v>6.991084098815918</v>
      </c>
      <c r="FH35">
        <v>15.723570823669434</v>
      </c>
      <c r="FI35">
        <v>13.087089538574219</v>
      </c>
      <c r="FJ35">
        <v>5.5806784629821777</v>
      </c>
      <c r="FK35">
        <v>0.47937554121017456</v>
      </c>
      <c r="FL35">
        <v>-6.3248090744018555</v>
      </c>
      <c r="FM35">
        <v>-9.5867891311645508</v>
      </c>
      <c r="FN35">
        <v>-21.124977111816406</v>
      </c>
      <c r="FO35">
        <v>-26.745746612548828</v>
      </c>
      <c r="FP35">
        <v>-18.081615447998047</v>
      </c>
      <c r="FQ35">
        <v>-13.757264137268066</v>
      </c>
      <c r="FR35">
        <v>-13.561886787414551</v>
      </c>
      <c r="FS35">
        <v>-7.7836718559265137</v>
      </c>
      <c r="FT35">
        <v>-1.6757092475891113</v>
      </c>
      <c r="FU35">
        <v>4.6753225326538086</v>
      </c>
      <c r="FV35">
        <v>10.452569961547852</v>
      </c>
      <c r="FW35">
        <v>11.797916412353516</v>
      </c>
      <c r="FX35">
        <v>10.142046928405762</v>
      </c>
      <c r="FY35">
        <v>8.2542057037353516</v>
      </c>
      <c r="FZ35">
        <v>7.0294880867004395</v>
      </c>
      <c r="GA35">
        <v>11.83452033996582</v>
      </c>
      <c r="GB35">
        <v>7.1505694389343262</v>
      </c>
      <c r="GC35">
        <v>3.7501959800720215</v>
      </c>
      <c r="GD35">
        <v>4.8876571655273438</v>
      </c>
      <c r="GE35">
        <v>1.6987227201461792</v>
      </c>
      <c r="GF35">
        <v>4.5099258422851563E-3</v>
      </c>
      <c r="GG35">
        <v>-0.63059431314468384</v>
      </c>
      <c r="GH35">
        <v>-2.9028162956237793</v>
      </c>
      <c r="GI35">
        <v>-5.7477126121520996</v>
      </c>
      <c r="GJ35">
        <v>-9.7748537063598633</v>
      </c>
      <c r="GK35">
        <v>-12.416356086730957</v>
      </c>
      <c r="GL35">
        <v>-9.2128543853759766</v>
      </c>
      <c r="GM35">
        <v>-3.1036393642425537</v>
      </c>
      <c r="GN35">
        <v>5.7162173092365265E-2</v>
      </c>
      <c r="GO35">
        <v>-1.7628030776977539</v>
      </c>
      <c r="GP35">
        <v>-3.8760435581207275</v>
      </c>
      <c r="GQ35">
        <v>2.9283685684204102</v>
      </c>
      <c r="GR35">
        <v>9.1359128952026367</v>
      </c>
      <c r="GS35">
        <v>9.0183982849121094</v>
      </c>
      <c r="GT35">
        <v>2.3766987323760986</v>
      </c>
      <c r="GU35">
        <v>-11.300246238708496</v>
      </c>
      <c r="GV35">
        <v>-16.092411041259766</v>
      </c>
      <c r="GW35">
        <v>-5.4939184188842773</v>
      </c>
      <c r="GX35">
        <v>3.0499870777130127</v>
      </c>
      <c r="GY35">
        <v>4.952674388885498</v>
      </c>
      <c r="GZ35">
        <v>3.2128665447235107</v>
      </c>
      <c r="HA35">
        <v>1.0325672626495361</v>
      </c>
      <c r="HB35">
        <v>2.1408631801605225</v>
      </c>
      <c r="HC35">
        <v>4.8803162574768066</v>
      </c>
      <c r="HD35">
        <v>7.0886135101318359</v>
      </c>
      <c r="HE35">
        <v>9.1288433074951172</v>
      </c>
      <c r="HF35">
        <v>4.0424771308898926</v>
      </c>
      <c r="HG35">
        <v>-1.1182982921600342</v>
      </c>
      <c r="HH35">
        <v>4.9332380294799805</v>
      </c>
      <c r="HI35">
        <v>7.2464799880981445</v>
      </c>
      <c r="HJ35">
        <v>-2.2786293029785156</v>
      </c>
      <c r="HK35">
        <v>-17.524885177612305</v>
      </c>
      <c r="HL35">
        <v>-19.115865707397461</v>
      </c>
      <c r="HM35">
        <v>-18.030008316040039</v>
      </c>
      <c r="HN35">
        <v>-18.287948608398438</v>
      </c>
      <c r="HO35">
        <v>-13.519919395446777</v>
      </c>
      <c r="HP35">
        <v>-2.4562075138092041</v>
      </c>
      <c r="HQ35">
        <v>-5.0536464899778366E-2</v>
      </c>
      <c r="HR35">
        <v>7.7729158401489258</v>
      </c>
      <c r="HS35">
        <v>14.470166206359863</v>
      </c>
      <c r="HT35">
        <v>18.18145751953125</v>
      </c>
      <c r="HU35">
        <v>16.115245819091797</v>
      </c>
      <c r="HV35">
        <v>9.6309604644775391</v>
      </c>
      <c r="HW35">
        <v>7.9704713821411133</v>
      </c>
      <c r="HX35">
        <v>10.18821907043457</v>
      </c>
      <c r="HY35">
        <v>12.09471607208252</v>
      </c>
      <c r="HZ35">
        <v>6.115269660949707</v>
      </c>
      <c r="IA35">
        <v>-2.3734228610992432</v>
      </c>
      <c r="IB35">
        <v>-4.201568603515625</v>
      </c>
      <c r="IC35">
        <v>-4.199378490447998</v>
      </c>
      <c r="ID35">
        <v>-7.165102481842041</v>
      </c>
      <c r="IE35">
        <v>-11.998205184936523</v>
      </c>
      <c r="IF35">
        <v>-8.8073482513427734</v>
      </c>
      <c r="IG35">
        <v>-5.4793047904968262</v>
      </c>
      <c r="IH35">
        <v>-7.0749273300170898</v>
      </c>
      <c r="II35">
        <v>-6.3337917327880859</v>
      </c>
      <c r="IJ35">
        <v>-2.933197021484375</v>
      </c>
      <c r="IK35">
        <v>4.0439844131469727E-2</v>
      </c>
      <c r="IL35">
        <v>0.32743725180625916</v>
      </c>
      <c r="IM35">
        <v>-0.5971519947052002</v>
      </c>
      <c r="IN35">
        <v>3.1548805236816406</v>
      </c>
      <c r="IO35">
        <v>7.1692109107971191</v>
      </c>
      <c r="IP35">
        <v>3.7451627254486084</v>
      </c>
      <c r="IQ35">
        <v>1.674135684967041</v>
      </c>
      <c r="IR35">
        <v>-0.11278552561998367</v>
      </c>
      <c r="IS35">
        <v>-3.21697998046875</v>
      </c>
      <c r="IT35">
        <v>-5.0109963417053223</v>
      </c>
      <c r="IU35">
        <v>-6.9391517639160156</v>
      </c>
      <c r="IV35">
        <v>-5.3660387992858887</v>
      </c>
      <c r="IW35">
        <v>3.5886545181274414</v>
      </c>
      <c r="IX35">
        <v>8.5875988006591797</v>
      </c>
      <c r="IY35">
        <v>5.8505120277404785</v>
      </c>
      <c r="IZ35">
        <v>7.6779747009277344</v>
      </c>
      <c r="JA35">
        <v>11.166625022888184</v>
      </c>
      <c r="JB35">
        <v>11.780789375305176</v>
      </c>
      <c r="JC35">
        <v>14.041921615600586</v>
      </c>
      <c r="JD35">
        <v>7.5441746711730957</v>
      </c>
      <c r="JE35">
        <v>0.78951865434646606</v>
      </c>
      <c r="JF35">
        <v>-1.1798772811889648</v>
      </c>
      <c r="JG35">
        <v>-5.2832183837890625</v>
      </c>
      <c r="JH35">
        <v>-10.349127769470215</v>
      </c>
      <c r="JI35">
        <v>-9.9493465423583984</v>
      </c>
      <c r="JJ35">
        <v>-5.8085308074951172</v>
      </c>
      <c r="JK35">
        <v>-3.0441808700561523</v>
      </c>
      <c r="JL35">
        <v>-6.0767483711242676</v>
      </c>
      <c r="JM35">
        <v>-4.5716733932495117</v>
      </c>
      <c r="JN35">
        <v>-0.49859869480133057</v>
      </c>
      <c r="JO35">
        <v>-0.68096154928207397</v>
      </c>
      <c r="JP35">
        <v>-1.9714641571044922</v>
      </c>
      <c r="JQ35">
        <v>-4.782869815826416</v>
      </c>
      <c r="JR35">
        <v>-5.3011879920959473</v>
      </c>
      <c r="JS35">
        <v>-3.318436861038208</v>
      </c>
      <c r="JT35">
        <v>-2.679222583770752</v>
      </c>
      <c r="JU35">
        <v>-3.6624619960784912</v>
      </c>
      <c r="JV35">
        <v>-4.0751724243164063</v>
      </c>
      <c r="JW35">
        <v>-3.9026455879211426</v>
      </c>
      <c r="JX35">
        <v>-5.6430416107177734</v>
      </c>
      <c r="JY35">
        <v>-11.429579734802246</v>
      </c>
      <c r="JZ35">
        <v>-5.1422371864318848</v>
      </c>
      <c r="KA35">
        <v>5.1270360946655273</v>
      </c>
      <c r="KB35">
        <v>9.8531579971313477</v>
      </c>
      <c r="KC35">
        <v>12.905689239501953</v>
      </c>
      <c r="KD35">
        <v>16.014762878417969</v>
      </c>
      <c r="KE35">
        <v>15.033135414123535</v>
      </c>
      <c r="KF35">
        <v>10.293968200683594</v>
      </c>
      <c r="KG35">
        <v>12.934075355529785</v>
      </c>
      <c r="KH35">
        <v>20.033990859985352</v>
      </c>
      <c r="KI35">
        <v>17.325662612915039</v>
      </c>
      <c r="KJ35">
        <v>12.158614158630371</v>
      </c>
      <c r="KK35">
        <v>9.7113533020019531</v>
      </c>
      <c r="KL35">
        <v>6.723513126373291</v>
      </c>
      <c r="KM35">
        <v>-3.8877933025360107</v>
      </c>
      <c r="KN35">
        <v>-30.489500045776367</v>
      </c>
      <c r="KO35">
        <v>-43.086830139160156</v>
      </c>
      <c r="KP35">
        <v>-37.265689849853516</v>
      </c>
      <c r="KQ35">
        <v>-35.673561096191406</v>
      </c>
      <c r="KR35">
        <v>-45.515895843505859</v>
      </c>
      <c r="KS35">
        <v>-52.907707214355469</v>
      </c>
      <c r="KT35">
        <v>-49.652721405029297</v>
      </c>
      <c r="KU35">
        <v>-37.478080749511719</v>
      </c>
      <c r="KV35">
        <v>-8.4765529632568359</v>
      </c>
      <c r="KW35">
        <v>44.342460632324219</v>
      </c>
      <c r="KX35">
        <v>41.575565338134766</v>
      </c>
      <c r="KY35">
        <v>41.639186859130859</v>
      </c>
      <c r="KZ35">
        <v>71.005661010742188</v>
      </c>
      <c r="LA35">
        <v>91.9908447265625</v>
      </c>
      <c r="LB35">
        <v>68.422782897949219</v>
      </c>
      <c r="LC35">
        <v>18.895896911621094</v>
      </c>
      <c r="LD35">
        <v>-48.419845581054688</v>
      </c>
      <c r="LE35">
        <v>-71.9437255859375</v>
      </c>
      <c r="LF35">
        <v>-41.887077331542969</v>
      </c>
      <c r="LG35">
        <v>-2.1090633869171143</v>
      </c>
      <c r="LH35">
        <v>1.3385815620422363</v>
      </c>
      <c r="LI35">
        <v>-2.7121973037719727</v>
      </c>
      <c r="LJ35">
        <v>-10.606107711791992</v>
      </c>
      <c r="LK35">
        <v>-10.35364818572998</v>
      </c>
      <c r="LL35">
        <v>-4.7413501739501953</v>
      </c>
      <c r="LM35">
        <v>-5.8927154541015625</v>
      </c>
      <c r="LN35">
        <v>-32.2425537109375</v>
      </c>
      <c r="LO35">
        <v>-101.30358123779297</v>
      </c>
      <c r="LP35">
        <v>-179.08091735839844</v>
      </c>
      <c r="LQ35">
        <v>-226.82339477539063</v>
      </c>
      <c r="LR35">
        <v>-224.96713256835938</v>
      </c>
      <c r="LS35">
        <v>-133.64178466796875</v>
      </c>
      <c r="LT35">
        <v>-58.104740142822266</v>
      </c>
      <c r="LU35">
        <v>-31.104404449462891</v>
      </c>
      <c r="LV35">
        <v>-14.146597862243652</v>
      </c>
      <c r="LW35">
        <v>5.731170654296875</v>
      </c>
      <c r="LX35">
        <v>21.967660903930664</v>
      </c>
      <c r="LY35">
        <v>20.996164321899414</v>
      </c>
      <c r="LZ35">
        <v>18.775354385375977</v>
      </c>
      <c r="MA35">
        <v>43.565872192382813</v>
      </c>
      <c r="MB35">
        <v>44.860446929931641</v>
      </c>
      <c r="MC35">
        <v>56.734672546386719</v>
      </c>
      <c r="MD35">
        <v>90.105262756347656</v>
      </c>
      <c r="ME35">
        <v>82.775093078613281</v>
      </c>
      <c r="MF35">
        <v>66.949844360351563</v>
      </c>
      <c r="MG35">
        <v>63.914993286132813</v>
      </c>
      <c r="MH35">
        <v>64.640625</v>
      </c>
      <c r="MI35">
        <v>52.505516052246094</v>
      </c>
      <c r="MJ35">
        <v>55.631752014160156</v>
      </c>
      <c r="MK35">
        <v>75.313179016113281</v>
      </c>
      <c r="ML35">
        <v>87.375846862792969</v>
      </c>
      <c r="MM35">
        <v>88.864585876464844</v>
      </c>
      <c r="MN35">
        <v>81.538787841796875</v>
      </c>
      <c r="MO35">
        <v>69.819587707519531</v>
      </c>
      <c r="MP35">
        <v>65.564704895019531</v>
      </c>
      <c r="MQ35">
        <v>96.466476440429688</v>
      </c>
      <c r="MR35">
        <v>182.94206237792969</v>
      </c>
      <c r="MS35">
        <v>246.78585815429688</v>
      </c>
      <c r="MT35">
        <v>149.56224060058594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-2.781853199005127</v>
      </c>
      <c r="NA35">
        <v>-16.831344604492188</v>
      </c>
      <c r="NB35">
        <v>-38.616043090820313</v>
      </c>
      <c r="NC35">
        <v>-51.61712646484375</v>
      </c>
      <c r="ND35">
        <v>-54.053569793701172</v>
      </c>
      <c r="NE35">
        <v>-50.367790222167969</v>
      </c>
      <c r="NF35">
        <v>-62.802799224853516</v>
      </c>
      <c r="NG35">
        <v>-70.303558349609375</v>
      </c>
      <c r="NH35">
        <v>-68.401252746582031</v>
      </c>
      <c r="NI35">
        <v>-60.02734375</v>
      </c>
      <c r="NJ35">
        <v>-73.400863647460938</v>
      </c>
      <c r="NK35">
        <v>-108.88831329345703</v>
      </c>
      <c r="NL35">
        <v>-152.98292541503906</v>
      </c>
      <c r="NM35">
        <v>-195.52377319335938</v>
      </c>
      <c r="NN35">
        <v>-237.73200988769531</v>
      </c>
      <c r="NO35">
        <v>-237.79437255859375</v>
      </c>
      <c r="NP35">
        <v>-157.37168884277344</v>
      </c>
      <c r="NQ35">
        <v>-76.674476623535156</v>
      </c>
      <c r="NR35">
        <v>-62.004390716552734</v>
      </c>
      <c r="NS35">
        <v>-44.113994598388672</v>
      </c>
      <c r="NT35">
        <v>-35.847194671630859</v>
      </c>
      <c r="NU35">
        <v>-28.923437118530273</v>
      </c>
      <c r="NV35">
        <v>-23.71495246887207</v>
      </c>
      <c r="NW35">
        <v>-23.419254302978516</v>
      </c>
      <c r="NX35">
        <v>-13.527076721191406</v>
      </c>
      <c r="NY35">
        <v>-18.878475189208984</v>
      </c>
      <c r="NZ35">
        <v>-16.643587112426758</v>
      </c>
      <c r="OA35">
        <v>-0.6180604100227356</v>
      </c>
      <c r="OB35">
        <v>-3.6214394569396973</v>
      </c>
      <c r="OC35">
        <v>-2.9522473812103271</v>
      </c>
      <c r="OD35">
        <v>-2.558930404484272E-2</v>
      </c>
      <c r="OE35">
        <v>1.2489607334136963</v>
      </c>
      <c r="OF35">
        <v>0.17205731570720673</v>
      </c>
      <c r="OG35">
        <v>-0.48829931020736694</v>
      </c>
      <c r="OH35">
        <v>-0.45857137441635132</v>
      </c>
      <c r="OI35">
        <v>0.46065223217010498</v>
      </c>
      <c r="OJ35">
        <v>1.4921855926513672</v>
      </c>
      <c r="OK35">
        <v>16.104314804077148</v>
      </c>
      <c r="OL35">
        <v>95.80206298828125</v>
      </c>
      <c r="OM35">
        <v>190.36138916015625</v>
      </c>
      <c r="ON35">
        <v>213.47274780273438</v>
      </c>
      <c r="OO35">
        <v>194.42994689941406</v>
      </c>
      <c r="OP35">
        <v>168.21006774902344</v>
      </c>
      <c r="OQ35">
        <v>138.86993408203125</v>
      </c>
      <c r="OR35">
        <v>111.68767547607422</v>
      </c>
      <c r="OS35">
        <v>76.030471801757813</v>
      </c>
      <c r="OT35">
        <v>46.168476104736328</v>
      </c>
      <c r="OU35">
        <v>29.959526062011719</v>
      </c>
      <c r="OV35">
        <v>4.694981575012207</v>
      </c>
      <c r="OW35">
        <v>4.046269416809082</v>
      </c>
      <c r="OX35">
        <v>5.1157689094543457</v>
      </c>
      <c r="OY35">
        <v>2.6143066883087158</v>
      </c>
      <c r="OZ35">
        <v>0.46404451131820679</v>
      </c>
      <c r="PA35">
        <v>2.4246501922607422</v>
      </c>
      <c r="PB35">
        <v>3.3499965667724609</v>
      </c>
      <c r="PC35">
        <v>3.9753117561340332</v>
      </c>
    </row>
    <row r="36" spans="1:419">
      <c r="A36" t="s">
        <v>82</v>
      </c>
      <c r="B36">
        <v>-4.8288377001881599E-3</v>
      </c>
      <c r="C36">
        <v>-0.10280916839838028</v>
      </c>
      <c r="D36">
        <v>0.45107796788215637</v>
      </c>
      <c r="E36">
        <v>0.5102074146270752</v>
      </c>
      <c r="F36">
        <v>-3.3799831289798021E-3</v>
      </c>
      <c r="G36">
        <v>-5.4778769612312317E-2</v>
      </c>
      <c r="H36">
        <v>0.72703999280929565</v>
      </c>
      <c r="I36">
        <v>1.3368877172470093</v>
      </c>
      <c r="J36">
        <v>0.69221478700637817</v>
      </c>
      <c r="K36">
        <v>0.24993664026260376</v>
      </c>
      <c r="L36">
        <v>0.57758975028991699</v>
      </c>
      <c r="M36">
        <v>0.43228515982627869</v>
      </c>
      <c r="N36">
        <v>2.1596191450953484E-2</v>
      </c>
      <c r="O36">
        <v>-4.7174535691738129E-2</v>
      </c>
      <c r="P36">
        <v>-0.27059689164161682</v>
      </c>
      <c r="Q36">
        <v>-0.20056767761707306</v>
      </c>
      <c r="R36">
        <v>1.9484037533402443E-2</v>
      </c>
      <c r="S36">
        <v>-2.0303893834352493E-2</v>
      </c>
      <c r="T36">
        <v>-2.4654865264892578E-2</v>
      </c>
      <c r="U36">
        <v>-1.4747889712452888E-2</v>
      </c>
      <c r="V36">
        <v>-1.0603059083223343E-2</v>
      </c>
      <c r="W36">
        <v>-4.0329196490347385E-3</v>
      </c>
      <c r="X36">
        <v>3.5063996911048889E-3</v>
      </c>
      <c r="Y36">
        <v>-4.8408344388008118E-2</v>
      </c>
      <c r="Z36">
        <v>-0.12503278255462646</v>
      </c>
      <c r="AA36">
        <v>-0.23522798717021942</v>
      </c>
      <c r="AB36">
        <v>-1.1123772859573364</v>
      </c>
      <c r="AC36">
        <v>-4.0322055816650391</v>
      </c>
      <c r="AD36">
        <v>-2.8816168308258057</v>
      </c>
      <c r="AE36">
        <v>-1.7448837757110596</v>
      </c>
      <c r="AF36">
        <v>0.38127899169921875</v>
      </c>
      <c r="AG36">
        <v>4.5720400810241699</v>
      </c>
      <c r="AH36">
        <v>4.3868794441223145</v>
      </c>
      <c r="AI36">
        <v>0.85278517007827759</v>
      </c>
      <c r="AJ36">
        <v>-1.6472625732421875</v>
      </c>
      <c r="AK36">
        <v>1.4406198263168335</v>
      </c>
      <c r="AL36">
        <v>6.3164124488830566</v>
      </c>
      <c r="AM36">
        <v>3.0962598323822021</v>
      </c>
      <c r="AN36">
        <v>-3.6391239166259766</v>
      </c>
      <c r="AO36">
        <v>-1.0217235088348389</v>
      </c>
      <c r="AP36">
        <v>-3.993619441986084</v>
      </c>
      <c r="AQ36">
        <v>-2.3352522850036621</v>
      </c>
      <c r="AR36">
        <v>3.6375799179077148</v>
      </c>
      <c r="AS36">
        <v>4.9619073867797852</v>
      </c>
      <c r="AT36">
        <v>1.0715900659561157</v>
      </c>
      <c r="AU36">
        <v>0.99004566669464111</v>
      </c>
      <c r="AV36">
        <v>6.8327999114990234</v>
      </c>
      <c r="AW36">
        <v>6.3295297622680664</v>
      </c>
      <c r="AX36">
        <v>9.93389892578125</v>
      </c>
      <c r="AY36">
        <v>18.135658264160156</v>
      </c>
      <c r="AZ36">
        <v>8.0750303268432617</v>
      </c>
      <c r="BA36">
        <v>1.1686108112335205</v>
      </c>
      <c r="BB36">
        <v>-0.172040194272995</v>
      </c>
      <c r="BC36">
        <v>-6.2204580307006836</v>
      </c>
      <c r="BD36">
        <v>-19.074802398681641</v>
      </c>
      <c r="BE36">
        <v>-32.071994781494141</v>
      </c>
      <c r="BF36">
        <v>-41.642608642578125</v>
      </c>
      <c r="BG36">
        <v>-26.927932739257813</v>
      </c>
      <c r="BH36">
        <v>-1.9652230739593506</v>
      </c>
      <c r="BI36">
        <v>-1.7817798852920532</v>
      </c>
      <c r="BJ36">
        <v>-3.5761606693267822</v>
      </c>
      <c r="BK36">
        <v>-9.2171869277954102</v>
      </c>
      <c r="BL36">
        <v>-17.051630020141602</v>
      </c>
      <c r="BM36">
        <v>-19.350513458251953</v>
      </c>
      <c r="BN36">
        <v>-15.653465270996094</v>
      </c>
      <c r="BO36">
        <v>-14.876849174499512</v>
      </c>
      <c r="BP36">
        <v>-23.775592803955078</v>
      </c>
      <c r="BQ36">
        <v>-24.417095184326172</v>
      </c>
      <c r="BR36">
        <v>-9.9693241119384766</v>
      </c>
      <c r="BS36">
        <v>1.1451034545898438</v>
      </c>
      <c r="BT36">
        <v>10.698582649230957</v>
      </c>
      <c r="BU36">
        <v>7.7069106101989746</v>
      </c>
      <c r="BV36">
        <v>33.511516571044922</v>
      </c>
      <c r="BW36">
        <v>58.418361663818359</v>
      </c>
      <c r="BX36">
        <v>47.908187866210938</v>
      </c>
      <c r="BY36">
        <v>6.8135685920715332</v>
      </c>
      <c r="BZ36">
        <v>3.7585134506225586</v>
      </c>
      <c r="CA36">
        <v>14.494481086730957</v>
      </c>
      <c r="CB36">
        <v>22.201171875</v>
      </c>
      <c r="CC36">
        <v>9.1278047561645508</v>
      </c>
      <c r="CD36">
        <v>1.8062665462493896</v>
      </c>
      <c r="CE36">
        <v>6.0173983573913574</v>
      </c>
      <c r="CF36">
        <v>21.512414932250977</v>
      </c>
      <c r="CG36">
        <v>27.120803833007813</v>
      </c>
      <c r="CH36">
        <v>13.387648582458496</v>
      </c>
      <c r="CI36">
        <v>4.0963993072509766</v>
      </c>
      <c r="CJ36">
        <v>7.4752726554870605</v>
      </c>
      <c r="CK36">
        <v>5.1305203437805176</v>
      </c>
      <c r="CL36">
        <v>4.0937232971191406</v>
      </c>
      <c r="CM36">
        <v>9.54376220703125</v>
      </c>
      <c r="CN36">
        <v>6.632075309753418</v>
      </c>
      <c r="CO36">
        <v>-9.1025304794311523</v>
      </c>
      <c r="CP36">
        <v>-12.207828521728516</v>
      </c>
      <c r="CQ36">
        <v>-5.0287446975708008</v>
      </c>
      <c r="CR36">
        <v>-3.6870348453521729</v>
      </c>
      <c r="CS36">
        <v>-4.2499685287475586</v>
      </c>
      <c r="CT36">
        <v>-7.0667762756347656</v>
      </c>
      <c r="CU36">
        <v>-7.6198110580444336</v>
      </c>
      <c r="CV36">
        <v>-6.1887016296386719</v>
      </c>
      <c r="CW36">
        <v>-8.1500673294067383</v>
      </c>
      <c r="CX36">
        <v>-11.744585990905762</v>
      </c>
      <c r="CY36">
        <v>-14.411666870117188</v>
      </c>
      <c r="CZ36">
        <v>-14.526543617248535</v>
      </c>
      <c r="DA36">
        <v>-10.65473461151123</v>
      </c>
      <c r="DB36">
        <v>-8.1435880661010742</v>
      </c>
      <c r="DC36">
        <v>-7.6221771240234375</v>
      </c>
      <c r="DD36">
        <v>-8.2815217971801758</v>
      </c>
      <c r="DE36">
        <v>-7.5779242515563965</v>
      </c>
      <c r="DF36">
        <v>-11.381359100341797</v>
      </c>
      <c r="DG36">
        <v>-8.3387537002563477</v>
      </c>
      <c r="DH36">
        <v>-1.200986385345459</v>
      </c>
      <c r="DI36">
        <v>7.2066230773925781</v>
      </c>
      <c r="DJ36">
        <v>11.753864288330078</v>
      </c>
      <c r="DK36">
        <v>15.22657299041748</v>
      </c>
      <c r="DL36">
        <v>18.586732864379883</v>
      </c>
      <c r="DM36">
        <v>8.7708911895751953</v>
      </c>
      <c r="DN36">
        <v>-11.603323936462402</v>
      </c>
      <c r="DO36">
        <v>-9.1273250579833984</v>
      </c>
      <c r="DP36">
        <v>0.5260048508644104</v>
      </c>
      <c r="DQ36">
        <v>3.475797176361084</v>
      </c>
      <c r="DR36">
        <v>0.37547770142555237</v>
      </c>
      <c r="DS36">
        <v>7.0282063484191895</v>
      </c>
      <c r="DT36">
        <v>9.5052375793457031</v>
      </c>
      <c r="DU36">
        <v>21.682321548461914</v>
      </c>
      <c r="DV36">
        <v>8.0198259353637695</v>
      </c>
      <c r="DW36">
        <v>-8.7412605285644531</v>
      </c>
      <c r="DX36">
        <v>-5.7380290031433105</v>
      </c>
      <c r="DY36">
        <v>-2.5908594131469727</v>
      </c>
      <c r="DZ36">
        <v>-8.7442283630371094</v>
      </c>
      <c r="EA36">
        <v>-8.8839263916015625</v>
      </c>
      <c r="EB36">
        <v>-4.9581694602966309</v>
      </c>
      <c r="EC36">
        <v>-5.3983807563781738</v>
      </c>
      <c r="ED36">
        <v>-5.5840611457824707</v>
      </c>
      <c r="EE36">
        <v>-1.6506649255752563</v>
      </c>
      <c r="EF36">
        <v>-0.93110740184783936</v>
      </c>
      <c r="EG36">
        <v>-0.29967561364173889</v>
      </c>
      <c r="EH36">
        <v>3.1055529117584229</v>
      </c>
      <c r="EI36">
        <v>6.7173595428466797</v>
      </c>
      <c r="EJ36">
        <v>8.9236841201782227</v>
      </c>
      <c r="EK36">
        <v>7.2389011383056641</v>
      </c>
      <c r="EL36">
        <v>5.4686627388000488</v>
      </c>
      <c r="EM36">
        <v>4.4642190933227539</v>
      </c>
      <c r="EN36">
        <v>5.2542238235473633</v>
      </c>
      <c r="EO36">
        <v>15.109283447265625</v>
      </c>
      <c r="EP36">
        <v>16.748876571655273</v>
      </c>
      <c r="EQ36">
        <v>-0.99028438329696655</v>
      </c>
      <c r="ER36">
        <v>-12.340714454650879</v>
      </c>
      <c r="ES36">
        <v>-1.335943341255188</v>
      </c>
      <c r="ET36">
        <v>0.33596453070640564</v>
      </c>
      <c r="EU36">
        <v>-0.62825566530227661</v>
      </c>
      <c r="EV36">
        <v>-4.3616628646850586</v>
      </c>
      <c r="EW36">
        <v>-6.2417898178100586</v>
      </c>
      <c r="EX36">
        <v>-0.35594636201858521</v>
      </c>
      <c r="EY36">
        <v>-0.16621911525726318</v>
      </c>
      <c r="EZ36">
        <v>-15.80164623260498</v>
      </c>
      <c r="FA36">
        <v>-15.821199417114258</v>
      </c>
      <c r="FB36">
        <v>-6.1680083274841309</v>
      </c>
      <c r="FC36">
        <v>-0.16009578108787537</v>
      </c>
      <c r="FD36">
        <v>-1.4169453382492065</v>
      </c>
      <c r="FE36">
        <v>0.58281493186950684</v>
      </c>
      <c r="FF36">
        <v>5.8358845710754395</v>
      </c>
      <c r="FG36">
        <v>8.4743919372558594</v>
      </c>
      <c r="FH36">
        <v>8.150263786315918</v>
      </c>
      <c r="FI36">
        <v>5.1462059020996094</v>
      </c>
      <c r="FJ36">
        <v>-4.810420036315918</v>
      </c>
      <c r="FK36">
        <v>-12.063692092895508</v>
      </c>
      <c r="FL36">
        <v>-12.468459129333496</v>
      </c>
      <c r="FM36">
        <v>-7.9061250686645508</v>
      </c>
      <c r="FN36">
        <v>2.5775895118713379</v>
      </c>
      <c r="FO36">
        <v>5.1746101379394531</v>
      </c>
      <c r="FP36">
        <v>0.98501831293106079</v>
      </c>
      <c r="FQ36">
        <v>-1.1883072853088379</v>
      </c>
      <c r="FR36">
        <v>-0.27955564856529236</v>
      </c>
      <c r="FS36">
        <v>5.3290467262268066</v>
      </c>
      <c r="FT36">
        <v>8.05889892578125</v>
      </c>
      <c r="FU36">
        <v>5.915341854095459</v>
      </c>
      <c r="FV36">
        <v>2.2341580390930176</v>
      </c>
      <c r="FW36">
        <v>0.22983621060848236</v>
      </c>
      <c r="FX36">
        <v>-1.1819584369659424</v>
      </c>
      <c r="FY36">
        <v>-1.2856242656707764</v>
      </c>
      <c r="FZ36">
        <v>-2.2279078960418701</v>
      </c>
      <c r="GA36">
        <v>-2.8173072338104248</v>
      </c>
      <c r="GB36">
        <v>-1.4782619476318359</v>
      </c>
      <c r="GC36">
        <v>-5.3528085350990295E-2</v>
      </c>
      <c r="GD36">
        <v>3.7290446758270264</v>
      </c>
      <c r="GE36">
        <v>9.3530139923095703</v>
      </c>
      <c r="GF36">
        <v>9.6117410659790039</v>
      </c>
      <c r="GG36">
        <v>3.8195042610168457</v>
      </c>
      <c r="GH36">
        <v>-0.3875354528427124</v>
      </c>
      <c r="GI36">
        <v>-0.47859135270118713</v>
      </c>
      <c r="GJ36">
        <v>1.549424409866333</v>
      </c>
      <c r="GK36">
        <v>3.5091025829315186</v>
      </c>
      <c r="GL36">
        <v>2.1967191696166992</v>
      </c>
      <c r="GM36">
        <v>-4.1190290451049805</v>
      </c>
      <c r="GN36">
        <v>0.31810188293457031</v>
      </c>
      <c r="GO36">
        <v>-1.5845983028411865</v>
      </c>
      <c r="GP36">
        <v>-7.7089734077453613</v>
      </c>
      <c r="GQ36">
        <v>-5.4974193572998047</v>
      </c>
      <c r="GR36">
        <v>-3.0499875545501709</v>
      </c>
      <c r="GS36">
        <v>-3.4851620197296143</v>
      </c>
      <c r="GT36">
        <v>-4.8398885726928711</v>
      </c>
      <c r="GU36">
        <v>-2.9866006374359131</v>
      </c>
      <c r="GV36">
        <v>0.28488528728485107</v>
      </c>
      <c r="GW36">
        <v>2.3823504447937012</v>
      </c>
      <c r="GX36">
        <v>3.2219038009643555</v>
      </c>
      <c r="GY36">
        <v>3.1064434051513672</v>
      </c>
      <c r="GZ36">
        <v>1.3612408638000488</v>
      </c>
      <c r="HA36">
        <v>-0.93182146549224854</v>
      </c>
      <c r="HB36">
        <v>4.4945330619812012</v>
      </c>
      <c r="HC36">
        <v>7.7046422958374023</v>
      </c>
      <c r="HD36">
        <v>5.3212418556213379</v>
      </c>
      <c r="HE36">
        <v>8.0071849822998047</v>
      </c>
      <c r="HF36">
        <v>6.2014961242675781</v>
      </c>
      <c r="HG36">
        <v>-5.0168209075927734</v>
      </c>
      <c r="HH36">
        <v>-14.148270606994629</v>
      </c>
      <c r="HI36">
        <v>-14.199213981628418</v>
      </c>
      <c r="HJ36">
        <v>-6.9092197418212891</v>
      </c>
      <c r="HK36">
        <v>-1.7823259830474854</v>
      </c>
      <c r="HL36">
        <v>-0.11379692703485489</v>
      </c>
      <c r="HM36">
        <v>1.7577146291732788</v>
      </c>
      <c r="HN36">
        <v>3.3872635364532471</v>
      </c>
      <c r="HO36">
        <v>3.2641518115997314</v>
      </c>
      <c r="HP36">
        <v>1.4561225175857544</v>
      </c>
      <c r="HQ36">
        <v>1.627020001411438</v>
      </c>
      <c r="HR36">
        <v>2.6786584854125977</v>
      </c>
      <c r="HS36">
        <v>-1.0926859378814697</v>
      </c>
      <c r="HT36">
        <v>-3.6612844467163086</v>
      </c>
      <c r="HU36">
        <v>-3.3069064617156982</v>
      </c>
      <c r="HV36">
        <v>-4.4019217491149902</v>
      </c>
      <c r="HW36">
        <v>-2.99387526512146</v>
      </c>
      <c r="HX36">
        <v>-1.3816127777099609</v>
      </c>
      <c r="HY36">
        <v>0.40097430348396301</v>
      </c>
      <c r="HZ36">
        <v>0.99481576681137085</v>
      </c>
      <c r="IA36">
        <v>9.7252875566482544E-2</v>
      </c>
      <c r="IB36">
        <v>2.3538787364959717</v>
      </c>
      <c r="IC36">
        <v>5.7544703483581543</v>
      </c>
      <c r="ID36">
        <v>7.1307277679443359</v>
      </c>
      <c r="IE36">
        <v>6.1335773468017578</v>
      </c>
      <c r="IF36">
        <v>6.3877987861633301</v>
      </c>
      <c r="IG36">
        <v>2.9747395515441895</v>
      </c>
      <c r="IH36">
        <v>-0.65447765588760376</v>
      </c>
      <c r="II36">
        <v>-0.7124294638633728</v>
      </c>
      <c r="IJ36">
        <v>0.55900448560714722</v>
      </c>
      <c r="IK36">
        <v>0.33810621500015259</v>
      </c>
      <c r="IL36">
        <v>-0.33821496367454529</v>
      </c>
      <c r="IM36">
        <v>-3.8554604053497314</v>
      </c>
      <c r="IN36">
        <v>-7.3380618095397949</v>
      </c>
      <c r="IO36">
        <v>-7.1564650535583496</v>
      </c>
      <c r="IP36">
        <v>-8.5590553283691406</v>
      </c>
      <c r="IQ36">
        <v>-6.5650177001953125</v>
      </c>
      <c r="IR36">
        <v>-3.695716381072998</v>
      </c>
      <c r="IS36">
        <v>-3.0340476036071777</v>
      </c>
      <c r="IT36">
        <v>-2.7254271507263184</v>
      </c>
      <c r="IU36">
        <v>1.3771594762802124</v>
      </c>
      <c r="IV36">
        <v>4.4521989822387695</v>
      </c>
      <c r="IW36">
        <v>9.4793214797973633</v>
      </c>
      <c r="IX36">
        <v>10.386320114135742</v>
      </c>
      <c r="IY36">
        <v>0.83885478973388672</v>
      </c>
      <c r="IZ36">
        <v>-1.0825798511505127</v>
      </c>
      <c r="JA36">
        <v>3.2727150917053223</v>
      </c>
      <c r="JB36">
        <v>1.8963570594787598</v>
      </c>
      <c r="JC36">
        <v>-1.2284784317016602</v>
      </c>
      <c r="JD36">
        <v>-7.5235490798950195</v>
      </c>
      <c r="JE36">
        <v>-11.492922782897949</v>
      </c>
      <c r="JF36">
        <v>-12.274727821350098</v>
      </c>
      <c r="JG36">
        <v>-12.065915107727051</v>
      </c>
      <c r="JH36">
        <v>-9.0841360092163086</v>
      </c>
      <c r="JI36">
        <v>-2.00173020362854</v>
      </c>
      <c r="JJ36">
        <v>1.7897961139678955</v>
      </c>
      <c r="JK36">
        <v>0.94764798879623413</v>
      </c>
      <c r="JL36">
        <v>-1.3662145137786865</v>
      </c>
      <c r="JM36">
        <v>-0.48270538449287415</v>
      </c>
      <c r="JN36">
        <v>1.2428760528564453</v>
      </c>
      <c r="JO36">
        <v>1.2947461605072021</v>
      </c>
      <c r="JP36">
        <v>0.50565254688262939</v>
      </c>
      <c r="JQ36">
        <v>-0.67940574884414673</v>
      </c>
      <c r="JR36">
        <v>-1.3140537738800049</v>
      </c>
      <c r="JS36">
        <v>-1.5376851558685303</v>
      </c>
      <c r="JT36">
        <v>-0.93994992971420288</v>
      </c>
      <c r="JU36">
        <v>0.34266728162765503</v>
      </c>
      <c r="JV36">
        <v>0.80684846639633179</v>
      </c>
      <c r="JW36">
        <v>1.254828929901123</v>
      </c>
      <c r="JX36">
        <v>3.9430222511291504</v>
      </c>
      <c r="JY36">
        <v>6.2845020294189453</v>
      </c>
      <c r="JZ36">
        <v>-0.80251955986022949</v>
      </c>
      <c r="KA36">
        <v>-4.9077610969543457</v>
      </c>
      <c r="KB36">
        <v>-2.2845802307128906</v>
      </c>
      <c r="KC36">
        <v>-0.9849013090133667</v>
      </c>
      <c r="KD36">
        <v>0.5769658088684082</v>
      </c>
      <c r="KE36">
        <v>0.90421992540359497</v>
      </c>
      <c r="KF36">
        <v>0.87427133321762085</v>
      </c>
      <c r="KG36">
        <v>3.082125186920166</v>
      </c>
      <c r="KH36">
        <v>6.417050838470459</v>
      </c>
      <c r="KI36">
        <v>6.6470866203308105</v>
      </c>
      <c r="KJ36">
        <v>6.9683489799499512</v>
      </c>
      <c r="KK36">
        <v>13.252760887145996</v>
      </c>
      <c r="KL36">
        <v>20.006538391113281</v>
      </c>
      <c r="KM36">
        <v>14.29839038848877</v>
      </c>
      <c r="KN36">
        <v>-3.818448543548584</v>
      </c>
      <c r="KO36">
        <v>-8.0976133346557617</v>
      </c>
      <c r="KP36">
        <v>-12.510019302368164</v>
      </c>
      <c r="KQ36">
        <v>-26.364690780639648</v>
      </c>
      <c r="KR36">
        <v>-41.172393798828125</v>
      </c>
      <c r="KS36">
        <v>-66.179603576660156</v>
      </c>
      <c r="KT36">
        <v>-63.533771514892578</v>
      </c>
      <c r="KU36">
        <v>-29.573089599609375</v>
      </c>
      <c r="KV36">
        <v>4.8727560043334961</v>
      </c>
      <c r="KW36">
        <v>30.811994552612305</v>
      </c>
      <c r="KX36">
        <v>49.463890075683594</v>
      </c>
      <c r="KY36">
        <v>81.063491821289063</v>
      </c>
      <c r="KZ36">
        <v>96.6578369140625</v>
      </c>
      <c r="LA36">
        <v>73.148628234863281</v>
      </c>
      <c r="LB36">
        <v>23.891927719116211</v>
      </c>
      <c r="LC36">
        <v>-3.5310933589935303</v>
      </c>
      <c r="LD36">
        <v>-20.888643264770508</v>
      </c>
      <c r="LE36">
        <v>-8.7168350219726563</v>
      </c>
      <c r="LF36">
        <v>12.262666702270508</v>
      </c>
      <c r="LG36">
        <v>17.529888153076172</v>
      </c>
      <c r="LH36">
        <v>18.093042373657227</v>
      </c>
      <c r="LI36">
        <v>10.026604652404785</v>
      </c>
      <c r="LJ36">
        <v>-0.322508305311203</v>
      </c>
      <c r="LK36">
        <v>-3.2092521190643311</v>
      </c>
      <c r="LL36">
        <v>-1.1258374452590942</v>
      </c>
      <c r="LM36">
        <v>5.2758984565734863</v>
      </c>
      <c r="LN36">
        <v>22.677309036254883</v>
      </c>
      <c r="LO36">
        <v>56.024238586425781</v>
      </c>
      <c r="LP36">
        <v>81.637245178222656</v>
      </c>
      <c r="LQ36">
        <v>49.801807403564453</v>
      </c>
      <c r="LR36">
        <v>0.2247200608253479</v>
      </c>
      <c r="LS36">
        <v>5.1689410209655762</v>
      </c>
      <c r="LT36">
        <v>9.531743049621582</v>
      </c>
      <c r="LU36">
        <v>2.9512102603912354</v>
      </c>
      <c r="LV36">
        <v>-3.8336682319641113</v>
      </c>
      <c r="LW36">
        <v>-11.836624145507813</v>
      </c>
      <c r="LX36">
        <v>-19.543651580810547</v>
      </c>
      <c r="LY36">
        <v>-21.766973495483398</v>
      </c>
      <c r="LZ36">
        <v>-24.740470886230469</v>
      </c>
      <c r="MA36">
        <v>-33.108058929443359</v>
      </c>
      <c r="MB36">
        <v>-31.902687072753906</v>
      </c>
      <c r="MC36">
        <v>-39.861839294433594</v>
      </c>
      <c r="MD36">
        <v>-44.842075347900391</v>
      </c>
      <c r="ME36">
        <v>-40.407905578613281</v>
      </c>
      <c r="MF36">
        <v>-38.44970703125</v>
      </c>
      <c r="MG36">
        <v>-32.729789733886719</v>
      </c>
      <c r="MH36">
        <v>-23.699062347412109</v>
      </c>
      <c r="MI36">
        <v>-23.334835052490234</v>
      </c>
      <c r="MJ36">
        <v>-27.482442855834961</v>
      </c>
      <c r="MK36">
        <v>-22.066534042358398</v>
      </c>
      <c r="ML36">
        <v>-17.983467102050781</v>
      </c>
      <c r="MM36">
        <v>-6.1356487274169922</v>
      </c>
      <c r="MN36">
        <v>-2.6580309867858887</v>
      </c>
      <c r="MO36">
        <v>1.3419063091278076</v>
      </c>
      <c r="MP36">
        <v>2.0006973743438721</v>
      </c>
      <c r="MQ36">
        <v>-8.3806648254394531</v>
      </c>
      <c r="MR36">
        <v>-27.789789199829102</v>
      </c>
      <c r="MS36">
        <v>-40.508548736572266</v>
      </c>
      <c r="MT36">
        <v>-38.760372161865234</v>
      </c>
      <c r="MU36">
        <v>-25.28083610534668</v>
      </c>
      <c r="MV36">
        <v>-13.468412399291992</v>
      </c>
      <c r="MW36">
        <v>-6.7532858848571777</v>
      </c>
      <c r="MX36">
        <v>-2.1437466144561768</v>
      </c>
      <c r="MY36">
        <v>-4.173710823059082</v>
      </c>
      <c r="MZ36">
        <v>-4.323063850402832</v>
      </c>
      <c r="NA36">
        <v>-1.2530671358108521</v>
      </c>
      <c r="NB36">
        <v>2.6420459747314453</v>
      </c>
      <c r="NC36">
        <v>5.1334524154663086</v>
      </c>
      <c r="ND36">
        <v>7.919987678527832</v>
      </c>
      <c r="NE36">
        <v>11.770047187805176</v>
      </c>
      <c r="NF36">
        <v>22.164630889892578</v>
      </c>
      <c r="NG36">
        <v>30.790660858154297</v>
      </c>
      <c r="NH36">
        <v>31.290285110473633</v>
      </c>
      <c r="NI36">
        <v>24.137090682983398</v>
      </c>
      <c r="NJ36">
        <v>22.303346633911133</v>
      </c>
      <c r="NK36">
        <v>29.991771697998047</v>
      </c>
      <c r="NL36">
        <v>43.950767517089844</v>
      </c>
      <c r="NM36">
        <v>58.477428436279297</v>
      </c>
      <c r="NN36">
        <v>73.002098083496094</v>
      </c>
      <c r="NO36">
        <v>80.556144714355469</v>
      </c>
      <c r="NP36">
        <v>64.995315551757813</v>
      </c>
      <c r="NQ36">
        <v>26.252658843994141</v>
      </c>
      <c r="NR36">
        <v>18.771663665771484</v>
      </c>
      <c r="NS36">
        <v>12.29530143737793</v>
      </c>
      <c r="NT36">
        <v>6.3406100273132324</v>
      </c>
      <c r="NU36">
        <v>2.9212775230407715</v>
      </c>
      <c r="NV36">
        <v>2.718048095703125</v>
      </c>
      <c r="NW36">
        <v>4.7804741859436035</v>
      </c>
      <c r="NX36">
        <v>6.6013360023498535</v>
      </c>
      <c r="NY36">
        <v>1.6395878791809082</v>
      </c>
      <c r="NZ36">
        <v>-0.72121739387512207</v>
      </c>
      <c r="OA36">
        <v>-1.9962778091430664</v>
      </c>
      <c r="OB36">
        <v>-3.5149345397949219</v>
      </c>
      <c r="OC36">
        <v>-2.2635133266448975</v>
      </c>
      <c r="OD36">
        <v>-0.24868655204772949</v>
      </c>
      <c r="OE36">
        <v>0.16769096255302429</v>
      </c>
      <c r="OF36">
        <v>-2.0299525260925293</v>
      </c>
      <c r="OG36">
        <v>-4.2790555953979492</v>
      </c>
      <c r="OH36">
        <v>-2.3496346473693848</v>
      </c>
      <c r="OI36">
        <v>1.7445075511932373</v>
      </c>
      <c r="OJ36">
        <v>0.96642619371414185</v>
      </c>
      <c r="OK36">
        <v>-13.512085914611816</v>
      </c>
      <c r="OL36">
        <v>-30.400304794311523</v>
      </c>
      <c r="OM36">
        <v>-48.300804138183594</v>
      </c>
      <c r="ON36">
        <v>-52.580833435058594</v>
      </c>
      <c r="OO36">
        <v>-45.049175262451172</v>
      </c>
      <c r="OP36">
        <v>-34.524169921875</v>
      </c>
      <c r="OQ36">
        <v>-30.018009185791016</v>
      </c>
      <c r="OR36">
        <v>-28.555170059204102</v>
      </c>
      <c r="OS36">
        <v>-21.114894866943359</v>
      </c>
      <c r="OT36">
        <v>-20.384061813354492</v>
      </c>
      <c r="OU36">
        <v>-14.872922897338867</v>
      </c>
      <c r="OV36">
        <v>-3.7666795253753662</v>
      </c>
      <c r="OW36">
        <v>-0.32744771242141724</v>
      </c>
      <c r="OX36">
        <v>0.72715038061141968</v>
      </c>
      <c r="OY36">
        <v>-0.63396036624908447</v>
      </c>
      <c r="OZ36">
        <v>-1.1328346729278564</v>
      </c>
      <c r="PA36">
        <v>1.4221432209014893</v>
      </c>
      <c r="PB36">
        <v>-1.3930045366287231</v>
      </c>
      <c r="PC36">
        <v>-2.9826622009277344</v>
      </c>
    </row>
    <row r="37" spans="1:419">
      <c r="A37" t="s">
        <v>83</v>
      </c>
      <c r="B37">
        <v>-1.9495349377393723E-2</v>
      </c>
      <c r="C37">
        <v>-6.1228833198547363</v>
      </c>
      <c r="D37">
        <v>-5.1019330024719238</v>
      </c>
      <c r="E37">
        <v>0.96858018636703491</v>
      </c>
      <c r="F37">
        <v>0.76433950662612915</v>
      </c>
      <c r="G37">
        <v>0.70605278015136719</v>
      </c>
      <c r="H37">
        <v>-0.79958069324493408</v>
      </c>
      <c r="I37">
        <v>-2.0538232326507568</v>
      </c>
      <c r="J37">
        <v>-1.1708879470825195</v>
      </c>
      <c r="K37">
        <v>-0.2643311619758606</v>
      </c>
      <c r="L37">
        <v>-0.37314566969871521</v>
      </c>
      <c r="M37">
        <v>-0.20227512717247009</v>
      </c>
      <c r="N37">
        <v>4.2356960475444794E-2</v>
      </c>
      <c r="O37">
        <v>-6.1242859810590744E-2</v>
      </c>
      <c r="P37">
        <v>-0.78097862005233765</v>
      </c>
      <c r="Q37">
        <v>-0.84283798933029175</v>
      </c>
      <c r="R37">
        <v>-0.1148880273103714</v>
      </c>
      <c r="S37">
        <v>3.4155283123254776E-2</v>
      </c>
      <c r="T37">
        <v>8.8665664196014404E-2</v>
      </c>
      <c r="U37">
        <v>0.15224945545196533</v>
      </c>
      <c r="V37">
        <v>0.18582490086555481</v>
      </c>
      <c r="W37">
        <v>0.31428956985473633</v>
      </c>
      <c r="X37">
        <v>0.34280955791473389</v>
      </c>
      <c r="Y37">
        <v>0.26664859056472778</v>
      </c>
      <c r="Z37">
        <v>0.19153760373592377</v>
      </c>
      <c r="AA37">
        <v>0.18806581199169159</v>
      </c>
      <c r="AB37">
        <v>0.93951994180679321</v>
      </c>
      <c r="AC37">
        <v>5.8512816429138184</v>
      </c>
      <c r="AD37">
        <v>13.302920341491699</v>
      </c>
      <c r="AE37">
        <v>36.024971008300781</v>
      </c>
      <c r="AF37">
        <v>55.407649993896484</v>
      </c>
      <c r="AG37">
        <v>66.8228759765625</v>
      </c>
      <c r="AH37">
        <v>68.526397705078125</v>
      </c>
      <c r="AI37">
        <v>57.656475067138672</v>
      </c>
      <c r="AJ37">
        <v>32.974758148193359</v>
      </c>
      <c r="AK37">
        <v>5.085172176361084</v>
      </c>
      <c r="AL37">
        <v>-6.2042012214660645</v>
      </c>
      <c r="AM37">
        <v>-9.6725254058837891</v>
      </c>
      <c r="AN37">
        <v>-16.493253707885742</v>
      </c>
      <c r="AO37">
        <v>-12.450883865356445</v>
      </c>
      <c r="AP37">
        <v>-17.024017333984375</v>
      </c>
      <c r="AQ37">
        <v>-36.020401000976563</v>
      </c>
      <c r="AR37">
        <v>-38.150882720947266</v>
      </c>
      <c r="AS37">
        <v>-29.416658401489258</v>
      </c>
      <c r="AT37">
        <v>-25.512786865234375</v>
      </c>
      <c r="AU37">
        <v>-31.126750946044922</v>
      </c>
      <c r="AV37">
        <v>-28.345495223999023</v>
      </c>
      <c r="AW37">
        <v>-35.023536682128906</v>
      </c>
      <c r="AX37">
        <v>-42.356586456298828</v>
      </c>
      <c r="AY37">
        <v>-60.102100372314453</v>
      </c>
      <c r="AZ37">
        <v>-67.575721740722656</v>
      </c>
      <c r="BA37">
        <v>-83.225784301757813</v>
      </c>
      <c r="BB37">
        <v>-85.379035949707031</v>
      </c>
      <c r="BC37">
        <v>-63.557559967041016</v>
      </c>
      <c r="BD37">
        <v>-49.610179901123047</v>
      </c>
      <c r="BE37">
        <v>-76.513107299804688</v>
      </c>
      <c r="BF37">
        <v>-58.063472747802734</v>
      </c>
      <c r="BG37">
        <v>-10.83098316192627</v>
      </c>
      <c r="BH37">
        <v>-2.1451063454151154E-2</v>
      </c>
      <c r="BI37">
        <v>-0.12232047319412231</v>
      </c>
      <c r="BJ37">
        <v>-2.4118011817336082E-2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19.414140701293945</v>
      </c>
      <c r="BU37">
        <v>11.21591854095459</v>
      </c>
      <c r="BV37">
        <v>-5.6742377281188965</v>
      </c>
      <c r="BW37">
        <v>-8.1715326309204102</v>
      </c>
      <c r="BX37">
        <v>-0.73537313938140869</v>
      </c>
      <c r="BY37">
        <v>-3.0041208267211914</v>
      </c>
      <c r="BZ37">
        <v>6.8892617225646973</v>
      </c>
      <c r="CA37">
        <v>30.138011932373047</v>
      </c>
      <c r="CB37">
        <v>25.661540985107422</v>
      </c>
      <c r="CC37">
        <v>2.8238272666931152</v>
      </c>
      <c r="CD37">
        <v>-7.722285270690918</v>
      </c>
      <c r="CE37">
        <v>1.8790405988693237</v>
      </c>
      <c r="CF37">
        <v>29.765514373779297</v>
      </c>
      <c r="CG37">
        <v>39.173503875732422</v>
      </c>
      <c r="CH37">
        <v>18.609079360961914</v>
      </c>
      <c r="CI37">
        <v>7.3065071105957031</v>
      </c>
      <c r="CJ37">
        <v>16.195276260375977</v>
      </c>
      <c r="CK37">
        <v>15.402368545532227</v>
      </c>
      <c r="CL37">
        <v>3.6458475589752197</v>
      </c>
      <c r="CM37">
        <v>-9.7675228118896484</v>
      </c>
      <c r="CN37">
        <v>-25.874710083007813</v>
      </c>
      <c r="CO37">
        <v>-23.950984954833984</v>
      </c>
      <c r="CP37">
        <v>-18.957691192626953</v>
      </c>
      <c r="CQ37">
        <v>-20.998832702636719</v>
      </c>
      <c r="CR37">
        <v>-26.175779342651367</v>
      </c>
      <c r="CS37">
        <v>-28.284063339233398</v>
      </c>
      <c r="CT37">
        <v>-24.050031661987305</v>
      </c>
      <c r="CU37">
        <v>-14.581038475036621</v>
      </c>
      <c r="CV37">
        <v>-6.0904707908630371</v>
      </c>
      <c r="CW37">
        <v>-2.0288498401641846</v>
      </c>
      <c r="CX37">
        <v>0</v>
      </c>
      <c r="CY37">
        <v>0.99767845869064331</v>
      </c>
      <c r="CZ37">
        <v>2.1559669971466064</v>
      </c>
      <c r="DA37">
        <v>0.23837456107139587</v>
      </c>
      <c r="DB37">
        <v>1.6860314607620239</v>
      </c>
      <c r="DC37">
        <v>6.4594484865665436E-2</v>
      </c>
      <c r="DD37">
        <v>-4.6905055046081543</v>
      </c>
      <c r="DE37">
        <v>5.6123814582824707</v>
      </c>
      <c r="DF37">
        <v>40.318458557128906</v>
      </c>
      <c r="DG37">
        <v>37.019699096679688</v>
      </c>
      <c r="DH37">
        <v>7.6749863624572754</v>
      </c>
      <c r="DI37">
        <v>-9.1009387969970703</v>
      </c>
      <c r="DJ37">
        <v>-15.776022911071777</v>
      </c>
      <c r="DK37">
        <v>-11.655501365661621</v>
      </c>
      <c r="DL37">
        <v>-4.1726655960083008</v>
      </c>
      <c r="DM37">
        <v>-10.474815368652344</v>
      </c>
      <c r="DN37">
        <v>-23.744718551635742</v>
      </c>
      <c r="DO37">
        <v>-14.023874282836914</v>
      </c>
      <c r="DP37">
        <v>-8.4055773913860321E-2</v>
      </c>
      <c r="DQ37">
        <v>-0.59452933073043823</v>
      </c>
      <c r="DR37">
        <v>-1.1927217710763216E-3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0.7447546124458313</v>
      </c>
      <c r="EA37">
        <v>1.1592590808868408</v>
      </c>
      <c r="EB37">
        <v>1.3125013113021851</v>
      </c>
      <c r="EC37">
        <v>3.037611722946167</v>
      </c>
      <c r="ED37">
        <v>3.3679077625274658</v>
      </c>
      <c r="EE37">
        <v>0.96141570806503296</v>
      </c>
      <c r="EF37">
        <v>-3.1149206161499023</v>
      </c>
      <c r="EG37">
        <v>-6.0518627166748047</v>
      </c>
      <c r="EH37">
        <v>4.4517903327941895</v>
      </c>
      <c r="EI37">
        <v>0.6466558575630188</v>
      </c>
      <c r="EJ37">
        <v>9.8633079528808594</v>
      </c>
      <c r="EK37">
        <v>3.5262551307678223</v>
      </c>
      <c r="EL37">
        <v>-2.8899185657501221</v>
      </c>
      <c r="EM37">
        <v>-3.1085960865020752</v>
      </c>
      <c r="EN37">
        <v>-7.3414688110351563</v>
      </c>
      <c r="EO37">
        <v>-6.4722137451171875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0.66102862358093262</v>
      </c>
      <c r="FD37">
        <v>0.66634529829025269</v>
      </c>
      <c r="FE37">
        <v>-0.15673558413982391</v>
      </c>
      <c r="FF37">
        <v>2.9835140705108643</v>
      </c>
      <c r="FG37">
        <v>14.881404876708984</v>
      </c>
      <c r="FH37">
        <v>22.72642707824707</v>
      </c>
      <c r="FI37">
        <v>-5.2733297348022461</v>
      </c>
      <c r="FJ37">
        <v>-14.155851364135742</v>
      </c>
      <c r="FK37">
        <v>-6.2737579345703125</v>
      </c>
      <c r="FL37">
        <v>-12.2669677734375</v>
      </c>
      <c r="FM37">
        <v>-2.2760179042816162</v>
      </c>
      <c r="FN37">
        <v>-0.32619127631187439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7.3430754244327545E-2</v>
      </c>
      <c r="FW37">
        <v>0.21598130464553833</v>
      </c>
      <c r="FX37">
        <v>0.53153681755065918</v>
      </c>
      <c r="FY37">
        <v>2.9209606647491455</v>
      </c>
      <c r="FZ37">
        <v>1.6876101493835449</v>
      </c>
      <c r="GA37">
        <v>2.8403663635253906</v>
      </c>
      <c r="GB37">
        <v>-0.16113312542438507</v>
      </c>
      <c r="GC37">
        <v>-3.0999817848205566</v>
      </c>
      <c r="GD37">
        <v>7.2749447822570801</v>
      </c>
      <c r="GE37">
        <v>4.0457773208618164</v>
      </c>
      <c r="GF37">
        <v>-5.4923267364501953</v>
      </c>
      <c r="GG37">
        <v>-4.1745615005493164</v>
      </c>
      <c r="GH37">
        <v>-4.010772705078125</v>
      </c>
      <c r="GI37">
        <v>-2.672072172164917</v>
      </c>
      <c r="GJ37">
        <v>-0.53373491764068604</v>
      </c>
      <c r="GK37">
        <v>-1.3246176764369011E-2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2.4654405117034912</v>
      </c>
      <c r="HD37">
        <v>20.919933319091797</v>
      </c>
      <c r="HE37">
        <v>45.550548553466797</v>
      </c>
      <c r="HF37">
        <v>11.908657073974609</v>
      </c>
      <c r="HG37">
        <v>-34.368648529052734</v>
      </c>
      <c r="HH37">
        <v>-31.059093475341797</v>
      </c>
      <c r="HI37">
        <v>-12.991117477416992</v>
      </c>
      <c r="HJ37">
        <v>-2.0585038661956787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0.16529837250709534</v>
      </c>
      <c r="HU37">
        <v>1.1691704988479614</v>
      </c>
      <c r="HV37">
        <v>3.3374004364013672</v>
      </c>
      <c r="HW37">
        <v>1.6437044143676758</v>
      </c>
      <c r="HX37">
        <v>-2.5993189811706543</v>
      </c>
      <c r="HY37">
        <v>0.34357216954231262</v>
      </c>
      <c r="HZ37">
        <v>2.8990471363067627</v>
      </c>
      <c r="IA37">
        <v>-2.0266494750976563</v>
      </c>
      <c r="IB37">
        <v>4.2068042755126953</v>
      </c>
      <c r="IC37">
        <v>12.144375801086426</v>
      </c>
      <c r="ID37">
        <v>6.5666012763977051</v>
      </c>
      <c r="IE37">
        <v>-12.647598266601563</v>
      </c>
      <c r="IF37">
        <v>-13.998629570007324</v>
      </c>
      <c r="IG37">
        <v>-2.2553853988647461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12.815001487731934</v>
      </c>
      <c r="JA37">
        <v>4.4838895797729492</v>
      </c>
      <c r="JB37">
        <v>-2.4545502662658691</v>
      </c>
      <c r="JC37">
        <v>-1.4602923393249512</v>
      </c>
      <c r="JD37">
        <v>-9.1693572998046875</v>
      </c>
      <c r="JE37">
        <v>-4.5805044174194336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1.6259716749191284</v>
      </c>
      <c r="KF37">
        <v>3.6609766483306885</v>
      </c>
      <c r="KG37">
        <v>5.6555042266845703</v>
      </c>
      <c r="KH37">
        <v>23.858192443847656</v>
      </c>
      <c r="KI37">
        <v>39.223644256591797</v>
      </c>
      <c r="KJ37">
        <v>44.088741302490234</v>
      </c>
      <c r="KK37">
        <v>60.513462066650391</v>
      </c>
      <c r="KL37">
        <v>74.65069580078125</v>
      </c>
      <c r="KM37">
        <v>45.12738037109375</v>
      </c>
      <c r="KN37">
        <v>-27.869974136352539</v>
      </c>
      <c r="KO37">
        <v>-54.883781433105469</v>
      </c>
      <c r="KP37">
        <v>-87.006072998046875</v>
      </c>
      <c r="KQ37">
        <v>-71.602561950683594</v>
      </c>
      <c r="KR37">
        <v>-31.530605316162109</v>
      </c>
      <c r="KS37">
        <v>-19.644458770751953</v>
      </c>
      <c r="KT37">
        <v>-5.072852611541748</v>
      </c>
      <c r="KU37">
        <v>0</v>
      </c>
      <c r="KV37">
        <v>16.210901260375977</v>
      </c>
      <c r="KW37">
        <v>19.032052993774414</v>
      </c>
      <c r="KX37">
        <v>4.1416192054748535</v>
      </c>
      <c r="KY37">
        <v>-7.6164908409118652</v>
      </c>
      <c r="KZ37">
        <v>-14.921181678771973</v>
      </c>
      <c r="LA37">
        <v>-14.289154052734375</v>
      </c>
      <c r="LB37">
        <v>-1.9284008741378784</v>
      </c>
      <c r="LC37">
        <v>0.20090925693511963</v>
      </c>
      <c r="LD37">
        <v>5.1207594871520996</v>
      </c>
      <c r="LE37">
        <v>26.1920166015625</v>
      </c>
      <c r="LF37">
        <v>30.70469856262207</v>
      </c>
      <c r="LG37">
        <v>18.580343246459961</v>
      </c>
      <c r="LH37">
        <v>27.086847305297852</v>
      </c>
      <c r="LI37">
        <v>30.638521194458008</v>
      </c>
      <c r="LJ37">
        <v>22.261594772338867</v>
      </c>
      <c r="LK37">
        <v>13.424801826477051</v>
      </c>
      <c r="LL37">
        <v>9.7820463180541992</v>
      </c>
      <c r="LM37">
        <v>11.904467582702637</v>
      </c>
      <c r="LN37">
        <v>15.793468475341797</v>
      </c>
      <c r="LO37">
        <v>16.862348556518555</v>
      </c>
      <c r="LP37">
        <v>24.212316513061523</v>
      </c>
      <c r="LQ37">
        <v>35.182579040527344</v>
      </c>
      <c r="LR37">
        <v>39.106410980224609</v>
      </c>
      <c r="LS37">
        <v>40.911140441894531</v>
      </c>
      <c r="LT37">
        <v>32.932632446289063</v>
      </c>
      <c r="LU37">
        <v>39.505352020263672</v>
      </c>
      <c r="LV37">
        <v>40.0462646484375</v>
      </c>
      <c r="LW37">
        <v>55.930629730224609</v>
      </c>
      <c r="LX37">
        <v>79.436019897460938</v>
      </c>
      <c r="LY37">
        <v>63.769462585449219</v>
      </c>
      <c r="LZ37">
        <v>29.480216979980469</v>
      </c>
      <c r="MA37">
        <v>41.506229400634766</v>
      </c>
      <c r="MB37">
        <v>34.578411102294922</v>
      </c>
      <c r="MC37">
        <v>20.472772598266602</v>
      </c>
      <c r="MD37">
        <v>29.869503021240234</v>
      </c>
      <c r="ME37">
        <v>28.308212280273438</v>
      </c>
      <c r="MF37">
        <v>19.61846923828125</v>
      </c>
      <c r="MG37">
        <v>14.907907485961914</v>
      </c>
      <c r="MH37">
        <v>11.89042854309082</v>
      </c>
      <c r="MI37">
        <v>-1.4963525533676147</v>
      </c>
      <c r="MJ37">
        <v>-14.598349571228027</v>
      </c>
      <c r="MK37">
        <v>-18.371377944946289</v>
      </c>
      <c r="ML37">
        <v>-16.940671920776367</v>
      </c>
      <c r="MM37">
        <v>-18.771785736083984</v>
      </c>
      <c r="MN37">
        <v>-13.112126350402832</v>
      </c>
      <c r="MO37">
        <v>-8.9694042205810547</v>
      </c>
      <c r="MP37">
        <v>-11.925305366516113</v>
      </c>
      <c r="MQ37">
        <v>-13.855063438415527</v>
      </c>
      <c r="MR37">
        <v>-8.9876461029052734</v>
      </c>
      <c r="MS37">
        <v>-1.2588002681732178</v>
      </c>
      <c r="MT37">
        <v>1.6110491752624512</v>
      </c>
      <c r="MU37">
        <v>-1.5100035667419434</v>
      </c>
      <c r="MV37">
        <v>-3.5130035877227783</v>
      </c>
      <c r="MW37">
        <v>-2.2743010520935059</v>
      </c>
      <c r="MX37">
        <v>-4.688194751739502</v>
      </c>
      <c r="MY37">
        <v>-11.210396766662598</v>
      </c>
      <c r="MZ37">
        <v>-18.569614410400391</v>
      </c>
      <c r="NA37">
        <v>-21.865619659423828</v>
      </c>
      <c r="NB37">
        <v>-20.497903823852539</v>
      </c>
      <c r="NC37">
        <v>-18.1875</v>
      </c>
      <c r="ND37">
        <v>-15.009737014770508</v>
      </c>
      <c r="NE37">
        <v>-5.955866813659668</v>
      </c>
      <c r="NF37">
        <v>0.24534381926059723</v>
      </c>
      <c r="NG37">
        <v>17.231622695922852</v>
      </c>
      <c r="NH37">
        <v>25.610925674438477</v>
      </c>
      <c r="NI37">
        <v>16.973152160644531</v>
      </c>
      <c r="NJ37">
        <v>2.8147330284118652</v>
      </c>
      <c r="NK37">
        <v>-7.5715651512145996</v>
      </c>
      <c r="NL37">
        <v>-17.188465118408203</v>
      </c>
      <c r="NM37">
        <v>-32.341636657714844</v>
      </c>
      <c r="NN37">
        <v>-36.882705688476563</v>
      </c>
      <c r="NO37">
        <v>-14.729325294494629</v>
      </c>
      <c r="NP37">
        <v>10.303258895874023</v>
      </c>
      <c r="NQ37">
        <v>16.832300186157227</v>
      </c>
      <c r="NR37">
        <v>10.449419021606445</v>
      </c>
      <c r="NS37">
        <v>6.592132568359375</v>
      </c>
      <c r="NT37">
        <v>-0.14897710084915161</v>
      </c>
      <c r="NU37">
        <v>-2.2082281112670898</v>
      </c>
      <c r="NV37">
        <v>1.7273691892623901</v>
      </c>
      <c r="NW37">
        <v>2.1768054962158203</v>
      </c>
      <c r="NX37">
        <v>-1.5420873165130615</v>
      </c>
      <c r="NY37">
        <v>-5.1679372787475586E-2</v>
      </c>
      <c r="NZ37">
        <v>1.6603238582611084</v>
      </c>
      <c r="OA37">
        <v>3.0914041996002197</v>
      </c>
      <c r="OB37">
        <v>-4.3709092140197754</v>
      </c>
      <c r="OC37">
        <v>-2.8629138469696045</v>
      </c>
      <c r="OD37">
        <v>5.5609421730041504</v>
      </c>
      <c r="OE37">
        <v>8.6799764633178711</v>
      </c>
      <c r="OF37">
        <v>4.7363443374633789</v>
      </c>
      <c r="OG37">
        <v>3.0959296226501465</v>
      </c>
      <c r="OH37">
        <v>1.6400899887084961</v>
      </c>
      <c r="OI37">
        <v>-3.3768808841705322</v>
      </c>
      <c r="OJ37">
        <v>-3.1803607940673828</v>
      </c>
      <c r="OK37">
        <v>-0.37089741230010986</v>
      </c>
      <c r="OL37">
        <v>-3.6540610790252686</v>
      </c>
      <c r="OM37">
        <v>2.00469970703125</v>
      </c>
      <c r="ON37">
        <v>8.5637683868408203</v>
      </c>
      <c r="OO37">
        <v>2.3827269077301025</v>
      </c>
      <c r="OP37">
        <v>-10.214595794677734</v>
      </c>
      <c r="OQ37">
        <v>-7.0707221031188965</v>
      </c>
      <c r="OR37">
        <v>1.4477440156042576E-2</v>
      </c>
      <c r="OS37">
        <v>-11.360278129577637</v>
      </c>
      <c r="OT37">
        <v>-24.839248657226563</v>
      </c>
      <c r="OU37">
        <v>-14.09223747253418</v>
      </c>
      <c r="OV37">
        <v>7.7621150016784668</v>
      </c>
      <c r="OW37">
        <v>8.6987123489379883</v>
      </c>
      <c r="OX37">
        <v>-3.5063629150390625</v>
      </c>
      <c r="OY37">
        <v>-11.209201812744141</v>
      </c>
      <c r="OZ37">
        <v>-8.1458559036254883</v>
      </c>
      <c r="PA37">
        <v>-3.6407012939453125</v>
      </c>
      <c r="PB37">
        <v>-2.9382309913635254</v>
      </c>
      <c r="PC37">
        <v>-1.365409255027771</v>
      </c>
    </row>
    <row r="38" spans="1:419">
      <c r="A38" t="s">
        <v>84</v>
      </c>
      <c r="B38">
        <v>-1.118767261505127E-2</v>
      </c>
      <c r="C38">
        <v>-2.828890323638916</v>
      </c>
      <c r="D38">
        <v>-2.5966975688934326</v>
      </c>
      <c r="E38">
        <v>0.12401937693357468</v>
      </c>
      <c r="F38">
        <v>-0.13979211449623108</v>
      </c>
      <c r="G38">
        <v>-0.3675922155380249</v>
      </c>
      <c r="H38">
        <v>-0.20553939044475555</v>
      </c>
      <c r="I38">
        <v>0.12067878246307373</v>
      </c>
      <c r="J38">
        <v>8.5965253412723541E-2</v>
      </c>
      <c r="K38">
        <v>-0.29388067126274109</v>
      </c>
      <c r="L38">
        <v>-0.6103021502494812</v>
      </c>
      <c r="M38">
        <v>-0.57247340679168701</v>
      </c>
      <c r="N38">
        <v>-0.16615377366542816</v>
      </c>
      <c r="O38">
        <v>-0.20576225221157074</v>
      </c>
      <c r="P38">
        <v>-1.1947140693664551</v>
      </c>
      <c r="Q38">
        <v>-1.4076578617095947</v>
      </c>
      <c r="R38">
        <v>-0.38519111275672913</v>
      </c>
      <c r="S38">
        <v>-7.6096765697002411E-2</v>
      </c>
      <c r="T38">
        <v>-0.11323925852775574</v>
      </c>
      <c r="U38">
        <v>-0.3242838978767395</v>
      </c>
      <c r="V38">
        <v>-0.38952574133872986</v>
      </c>
      <c r="W38">
        <v>-9.2745989561080933E-2</v>
      </c>
      <c r="X38">
        <v>3.2506678253412247E-2</v>
      </c>
      <c r="Y38">
        <v>3.3978745341300964E-2</v>
      </c>
      <c r="Z38">
        <v>4.7814618796110153E-2</v>
      </c>
      <c r="AA38">
        <v>-1.940661296248436E-2</v>
      </c>
      <c r="AB38">
        <v>-0.23053766787052155</v>
      </c>
      <c r="AC38">
        <v>-0.68893599510192871</v>
      </c>
      <c r="AD38">
        <v>-0.85784637928009033</v>
      </c>
      <c r="AE38">
        <v>2.0709638595581055</v>
      </c>
      <c r="AF38">
        <v>5.3876862525939941</v>
      </c>
      <c r="AG38">
        <v>2.9450194835662842</v>
      </c>
      <c r="AH38">
        <v>-1.31706702709198</v>
      </c>
      <c r="AI38">
        <v>-2.2339930534362793</v>
      </c>
      <c r="AJ38">
        <v>0.47981971502304077</v>
      </c>
      <c r="AK38">
        <v>3.2299597263336182</v>
      </c>
      <c r="AL38">
        <v>5.6398086547851563</v>
      </c>
      <c r="AM38">
        <v>3.0822806358337402</v>
      </c>
      <c r="AN38">
        <v>-6.4585018157958984</v>
      </c>
      <c r="AO38">
        <v>-6.4360432624816895</v>
      </c>
      <c r="AP38">
        <v>-1.7216798067092896</v>
      </c>
      <c r="AQ38">
        <v>-13.846264839172363</v>
      </c>
      <c r="AR38">
        <v>-8.9227476119995117</v>
      </c>
      <c r="AS38">
        <v>12.707114219665527</v>
      </c>
      <c r="AT38">
        <v>25.079000473022461</v>
      </c>
      <c r="AU38">
        <v>4.3670601844787598</v>
      </c>
      <c r="AV38">
        <v>-20.583755493164063</v>
      </c>
      <c r="AW38">
        <v>-30.488059997558594</v>
      </c>
      <c r="AX38">
        <v>-35.120166778564453</v>
      </c>
      <c r="AY38">
        <v>-20.626893997192383</v>
      </c>
      <c r="AZ38">
        <v>-1.8387722969055176</v>
      </c>
      <c r="BA38">
        <v>-12.452449798583984</v>
      </c>
      <c r="BB38">
        <v>-17.16716194152832</v>
      </c>
      <c r="BC38">
        <v>-1.8949233293533325</v>
      </c>
      <c r="BD38">
        <v>20.52345085144043</v>
      </c>
      <c r="BE38">
        <v>25.374780654907227</v>
      </c>
      <c r="BF38">
        <v>12.830338478088379</v>
      </c>
      <c r="BG38">
        <v>6.8925127983093262</v>
      </c>
      <c r="BH38">
        <v>7.2304043769836426</v>
      </c>
      <c r="BI38">
        <v>4.973228931427002</v>
      </c>
      <c r="BJ38">
        <v>9.1572275161743164</v>
      </c>
      <c r="BK38">
        <v>12.741728782653809</v>
      </c>
      <c r="BL38">
        <v>15.861541748046875</v>
      </c>
      <c r="BM38">
        <v>16.437366485595703</v>
      </c>
      <c r="BN38">
        <v>10.437177658081055</v>
      </c>
      <c r="BO38">
        <v>-4.1701488494873047</v>
      </c>
      <c r="BP38">
        <v>-17.94999885559082</v>
      </c>
      <c r="BQ38">
        <v>-16.425786972045898</v>
      </c>
      <c r="BR38">
        <v>-45.215679168701172</v>
      </c>
      <c r="BS38">
        <v>-47.663166046142578</v>
      </c>
      <c r="BT38">
        <v>-2.3714144229888916</v>
      </c>
      <c r="BU38">
        <v>32.828498840332031</v>
      </c>
      <c r="BV38">
        <v>45.241390228271484</v>
      </c>
      <c r="BW38">
        <v>34.387195587158203</v>
      </c>
      <c r="BX38">
        <v>24.628177642822266</v>
      </c>
      <c r="BY38">
        <v>38.804096221923828</v>
      </c>
      <c r="BZ38">
        <v>17.033912658691406</v>
      </c>
      <c r="CA38">
        <v>-24.03754997253418</v>
      </c>
      <c r="CB38">
        <v>4.8974437713623047</v>
      </c>
      <c r="CC38">
        <v>12.445833206176758</v>
      </c>
      <c r="CD38">
        <v>1.8119697570800781</v>
      </c>
      <c r="CE38">
        <v>1.9041712284088135</v>
      </c>
      <c r="CF38">
        <v>-2.5086128711700439</v>
      </c>
      <c r="CG38">
        <v>-14.64850902557373</v>
      </c>
      <c r="CH38">
        <v>-8.8672933578491211</v>
      </c>
      <c r="CI38">
        <v>2.9521560668945313</v>
      </c>
      <c r="CJ38">
        <v>1.4974079132080078</v>
      </c>
      <c r="CK38">
        <v>4.3605704307556152</v>
      </c>
      <c r="CL38">
        <v>4.6362104415893555</v>
      </c>
      <c r="CM38">
        <v>-0.6256030797958374</v>
      </c>
      <c r="CN38">
        <v>0.66247260570526123</v>
      </c>
      <c r="CO38">
        <v>-7.2155323028564453</v>
      </c>
      <c r="CP38">
        <v>-6.7763099670410156</v>
      </c>
      <c r="CQ38">
        <v>3.5383064746856689</v>
      </c>
      <c r="CR38">
        <v>4.9248485565185547</v>
      </c>
      <c r="CS38">
        <v>1.9169090986251831</v>
      </c>
      <c r="CT38">
        <v>1.3361274003982544</v>
      </c>
      <c r="CU38">
        <v>1.7308015823364258</v>
      </c>
      <c r="CV38">
        <v>-0.39843097329139709</v>
      </c>
      <c r="CW38">
        <v>13.678949356079102</v>
      </c>
      <c r="CX38">
        <v>35.023788452148438</v>
      </c>
      <c r="CY38">
        <v>13.332170486450195</v>
      </c>
      <c r="CZ38">
        <v>-28.163402557373047</v>
      </c>
      <c r="DA38">
        <v>-23.763006210327148</v>
      </c>
      <c r="DB38">
        <v>-7.9932236671447754</v>
      </c>
      <c r="DC38">
        <v>0.83236014842987061</v>
      </c>
      <c r="DD38">
        <v>7.8594980239868164</v>
      </c>
      <c r="DE38">
        <v>4.7148661613464355</v>
      </c>
      <c r="DF38">
        <v>4.6021966934204102</v>
      </c>
      <c r="DG38">
        <v>2.9404346942901611</v>
      </c>
      <c r="DH38">
        <v>1.9120324850082397</v>
      </c>
      <c r="DI38">
        <v>14.717638969421387</v>
      </c>
      <c r="DJ38">
        <v>28.767282485961914</v>
      </c>
      <c r="DK38">
        <v>18.938913345336914</v>
      </c>
      <c r="DL38">
        <v>1.789121150970459</v>
      </c>
      <c r="DM38">
        <v>-1.0819265842437744</v>
      </c>
      <c r="DN38">
        <v>2.5137455463409424</v>
      </c>
      <c r="DO38">
        <v>3.856189489364624</v>
      </c>
      <c r="DP38">
        <v>0.16524367034435272</v>
      </c>
      <c r="DQ38">
        <v>-4.0452961921691895</v>
      </c>
      <c r="DR38">
        <v>-3.4010064601898193</v>
      </c>
      <c r="DS38">
        <v>1.9210433959960938</v>
      </c>
      <c r="DT38">
        <v>-15.726447105407715</v>
      </c>
      <c r="DU38">
        <v>-22.76032829284668</v>
      </c>
      <c r="DV38">
        <v>-4.0820388793945313</v>
      </c>
      <c r="DW38">
        <v>-0.38522103428840637</v>
      </c>
      <c r="DX38">
        <v>12.803735733032227</v>
      </c>
      <c r="DY38">
        <v>22.275985717773438</v>
      </c>
      <c r="DZ38">
        <v>9.8876438140869141</v>
      </c>
      <c r="EA38">
        <v>-15.621566772460938</v>
      </c>
      <c r="EB38">
        <v>-34.181129455566406</v>
      </c>
      <c r="EC38">
        <v>-22.565332412719727</v>
      </c>
      <c r="ED38">
        <v>1.464133620262146</v>
      </c>
      <c r="EE38">
        <v>-0.33587002754211426</v>
      </c>
      <c r="EF38">
        <v>-1.5249373912811279</v>
      </c>
      <c r="EG38">
        <v>0.50199812650680542</v>
      </c>
      <c r="EH38">
        <v>-0.64371931552886963</v>
      </c>
      <c r="EI38">
        <v>-5.4654293060302734</v>
      </c>
      <c r="EJ38">
        <v>-4.662865161895752</v>
      </c>
      <c r="EK38">
        <v>24.579586029052734</v>
      </c>
      <c r="EL38">
        <v>30.160955429077148</v>
      </c>
      <c r="EM38">
        <v>14.26315975189209</v>
      </c>
      <c r="EN38">
        <v>0.16415399312973022</v>
      </c>
      <c r="EO38">
        <v>-3.4384586811065674</v>
      </c>
      <c r="EP38">
        <v>-3.511469841003418</v>
      </c>
      <c r="EQ38">
        <v>0.15463569760322571</v>
      </c>
      <c r="ER38">
        <v>3.2680180072784424</v>
      </c>
      <c r="ES38">
        <v>1.5814237594604492</v>
      </c>
      <c r="ET38">
        <v>0.73686712980270386</v>
      </c>
      <c r="EU38">
        <v>1.5927627086639404</v>
      </c>
      <c r="EV38">
        <v>7.4016218185424805</v>
      </c>
      <c r="EW38">
        <v>6.5731468200683594</v>
      </c>
      <c r="EX38">
        <v>1.2020753622055054</v>
      </c>
      <c r="EY38">
        <v>-2.8843731880187988</v>
      </c>
      <c r="EZ38">
        <v>-5.2747159004211426</v>
      </c>
      <c r="FA38">
        <v>-1.5324058532714844</v>
      </c>
      <c r="FB38">
        <v>1.1259915828704834</v>
      </c>
      <c r="FC38">
        <v>-0.73160481452941895</v>
      </c>
      <c r="FD38">
        <v>-2.0894708633422852</v>
      </c>
      <c r="FE38">
        <v>-0.55319303274154663</v>
      </c>
      <c r="FF38">
        <v>-0.33553203940391541</v>
      </c>
      <c r="FG38">
        <v>-0.53370237350463867</v>
      </c>
      <c r="FH38">
        <v>-0.2256334125995636</v>
      </c>
      <c r="FI38">
        <v>1.4060518741607666</v>
      </c>
      <c r="FJ38">
        <v>3.2946815490722656</v>
      </c>
      <c r="FK38">
        <v>1.3514555692672729</v>
      </c>
      <c r="FL38">
        <v>-2.0368263721466064</v>
      </c>
      <c r="FM38">
        <v>-2.226682186126709</v>
      </c>
      <c r="FN38">
        <v>0.70078444480895996</v>
      </c>
      <c r="FO38">
        <v>1.2681989669799805</v>
      </c>
      <c r="FP38">
        <v>-0.39430469274520874</v>
      </c>
      <c r="FQ38">
        <v>-3.1138192862272263E-3</v>
      </c>
      <c r="FR38">
        <v>3.5109744071960449</v>
      </c>
      <c r="FS38">
        <v>5.9873909950256348</v>
      </c>
      <c r="FT38">
        <v>3.5591495037078857</v>
      </c>
      <c r="FU38">
        <v>-1.0895798206329346</v>
      </c>
      <c r="FV38">
        <v>-4.9545516967773438</v>
      </c>
      <c r="FW38">
        <v>-6.5306267738342285</v>
      </c>
      <c r="FX38">
        <v>-6.2004423141479492</v>
      </c>
      <c r="FY38">
        <v>-2.8310823440551758</v>
      </c>
      <c r="FZ38">
        <v>-0.15918898582458496</v>
      </c>
      <c r="GA38">
        <v>-1.0410356521606445</v>
      </c>
      <c r="GB38">
        <v>-1.0405511856079102</v>
      </c>
      <c r="GC38">
        <v>0.52850586175918579</v>
      </c>
      <c r="GD38">
        <v>-1.8325135707855225</v>
      </c>
      <c r="GE38">
        <v>-3.0385463237762451</v>
      </c>
      <c r="GF38">
        <v>7.1703538298606873E-2</v>
      </c>
      <c r="GG38">
        <v>2.2331836223602295</v>
      </c>
      <c r="GH38">
        <v>5.4562538862228394E-3</v>
      </c>
      <c r="GI38">
        <v>-2.4272310733795166</v>
      </c>
      <c r="GJ38">
        <v>-2.4354839324951172</v>
      </c>
      <c r="GK38">
        <v>-1.1058591604232788</v>
      </c>
      <c r="GL38">
        <v>-1.0509033203125</v>
      </c>
      <c r="GM38">
        <v>-2.2456557750701904</v>
      </c>
      <c r="GN38">
        <v>0.90372955799102783</v>
      </c>
      <c r="GO38">
        <v>3.1537437438964844</v>
      </c>
      <c r="GP38">
        <v>2.8142881393432617</v>
      </c>
      <c r="GQ38">
        <v>2.7874484062194824</v>
      </c>
      <c r="GR38">
        <v>4.6612081527709961</v>
      </c>
      <c r="GS38">
        <v>2.0471079349517822</v>
      </c>
      <c r="GT38">
        <v>-1.2068805694580078</v>
      </c>
      <c r="GU38">
        <v>0.25517991185188293</v>
      </c>
      <c r="GV38">
        <v>2.1986279487609863</v>
      </c>
      <c r="GW38">
        <v>2.3887045383453369</v>
      </c>
      <c r="GX38">
        <v>2.8849339485168457</v>
      </c>
      <c r="GY38">
        <v>2.5249404907226563</v>
      </c>
      <c r="GZ38">
        <v>-0.2704944908618927</v>
      </c>
      <c r="HA38">
        <v>-4.4301581382751465</v>
      </c>
      <c r="HB38">
        <v>-2.7584164142608643</v>
      </c>
      <c r="HC38">
        <v>0.60790431499481201</v>
      </c>
      <c r="HD38">
        <v>0.64677649736404419</v>
      </c>
      <c r="HE38">
        <v>-2.4681737422943115</v>
      </c>
      <c r="HF38">
        <v>-0.8555411696434021</v>
      </c>
      <c r="HG38">
        <v>0.41868215799331665</v>
      </c>
      <c r="HH38">
        <v>-0.41988956928253174</v>
      </c>
      <c r="HI38">
        <v>1.0881849527359009</v>
      </c>
      <c r="HJ38">
        <v>-8.6667003631591797</v>
      </c>
      <c r="HK38">
        <v>-14.418831825256348</v>
      </c>
      <c r="HL38">
        <v>-6.5173659324645996</v>
      </c>
      <c r="HM38">
        <v>-5.4720292091369629</v>
      </c>
      <c r="HN38">
        <v>-6.141563892364502</v>
      </c>
      <c r="HO38">
        <v>-2.0834136009216309</v>
      </c>
      <c r="HP38">
        <v>2.5583250522613525</v>
      </c>
      <c r="HQ38">
        <v>1.5729520320892334</v>
      </c>
      <c r="HR38">
        <v>-0.82213342189788818</v>
      </c>
      <c r="HS38">
        <v>-3.5694453716278076</v>
      </c>
      <c r="HT38">
        <v>-8.5188322067260742</v>
      </c>
      <c r="HU38">
        <v>-8.8254556655883789</v>
      </c>
      <c r="HV38">
        <v>-7.9127459526062012</v>
      </c>
      <c r="HW38">
        <v>-6.2983608245849609</v>
      </c>
      <c r="HX38">
        <v>-2.9716668128967285</v>
      </c>
      <c r="HY38">
        <v>7.4229538440704346E-2</v>
      </c>
      <c r="HZ38">
        <v>3.5768259316682816E-2</v>
      </c>
      <c r="IA38">
        <v>-1.1855646371841431</v>
      </c>
      <c r="IB38">
        <v>1.1055879592895508</v>
      </c>
      <c r="IC38">
        <v>12.61461067199707</v>
      </c>
      <c r="ID38">
        <v>25.975122451782227</v>
      </c>
      <c r="IE38">
        <v>23.262058258056641</v>
      </c>
      <c r="IF38">
        <v>0.66122949123382568</v>
      </c>
      <c r="IG38">
        <v>-3.4543218612670898</v>
      </c>
      <c r="IH38">
        <v>-3.4158368110656738</v>
      </c>
      <c r="II38">
        <v>-1.8857107162475586</v>
      </c>
      <c r="IJ38">
        <v>-2.2272746562957764</v>
      </c>
      <c r="IK38">
        <v>-2.8658030033111572</v>
      </c>
      <c r="IL38">
        <v>-0.9915814995765686</v>
      </c>
      <c r="IM38">
        <v>0.99196654558181763</v>
      </c>
      <c r="IN38">
        <v>3.230156421661377</v>
      </c>
      <c r="IO38">
        <v>3.6324765682220459</v>
      </c>
      <c r="IP38">
        <v>2.4018681049346924</v>
      </c>
      <c r="IQ38">
        <v>1.4036104679107666</v>
      </c>
      <c r="IR38">
        <v>-1.9504190683364868</v>
      </c>
      <c r="IS38">
        <v>-5.3392467498779297</v>
      </c>
      <c r="IT38">
        <v>-1.4741559028625488</v>
      </c>
      <c r="IU38">
        <v>10.204421997070313</v>
      </c>
      <c r="IV38">
        <v>8.5181312561035156</v>
      </c>
      <c r="IW38">
        <v>-0.60488837957382202</v>
      </c>
      <c r="IX38">
        <v>0.91757106781005859</v>
      </c>
      <c r="IY38">
        <v>3.1067574024200439</v>
      </c>
      <c r="IZ38">
        <v>-0.94413191080093384</v>
      </c>
      <c r="JA38">
        <v>-11.199817657470703</v>
      </c>
      <c r="JB38">
        <v>-14.568490982055664</v>
      </c>
      <c r="JC38">
        <v>-7.3374710083007813</v>
      </c>
      <c r="JD38">
        <v>6.9421191215515137</v>
      </c>
      <c r="JE38">
        <v>15.787654876708984</v>
      </c>
      <c r="JF38">
        <v>7.9727673530578613</v>
      </c>
      <c r="JG38">
        <v>-0.10798604041337967</v>
      </c>
      <c r="JH38">
        <v>-0.98252958059310913</v>
      </c>
      <c r="JI38">
        <v>-0.2062097042798996</v>
      </c>
      <c r="JJ38">
        <v>-0.13292545080184937</v>
      </c>
      <c r="JK38">
        <v>-1.0373553037643433</v>
      </c>
      <c r="JL38">
        <v>-5.1088404655456543</v>
      </c>
      <c r="JM38">
        <v>-4.3042926788330078</v>
      </c>
      <c r="JN38">
        <v>-1.1555254459381104</v>
      </c>
      <c r="JO38">
        <v>-0.83447784185409546</v>
      </c>
      <c r="JP38">
        <v>1.1145511865615845</v>
      </c>
      <c r="JQ38">
        <v>2.7540948390960693</v>
      </c>
      <c r="JR38">
        <v>2.08542799949646</v>
      </c>
      <c r="JS38">
        <v>0.87376075983047485</v>
      </c>
      <c r="JT38">
        <v>8.5049621760845184E-2</v>
      </c>
      <c r="JU38">
        <v>-0.2547665536403656</v>
      </c>
      <c r="JV38">
        <v>-0.6906554102897644</v>
      </c>
      <c r="JW38">
        <v>-3.8570778369903564</v>
      </c>
      <c r="JX38">
        <v>-10.696722030639648</v>
      </c>
      <c r="JY38">
        <v>-5.3367166519165039</v>
      </c>
      <c r="JZ38">
        <v>23.355764389038086</v>
      </c>
      <c r="KA38">
        <v>20.069265365600586</v>
      </c>
      <c r="KB38">
        <v>1.8722598552703857</v>
      </c>
      <c r="KC38">
        <v>-0.87823063135147095</v>
      </c>
      <c r="KD38">
        <v>-14.420573234558105</v>
      </c>
      <c r="KE38">
        <v>-16.270448684692383</v>
      </c>
      <c r="KF38">
        <v>-9.0788078308105469</v>
      </c>
      <c r="KG38">
        <v>-5.2822508811950684</v>
      </c>
      <c r="KH38">
        <v>-4.9773111343383789</v>
      </c>
      <c r="KI38">
        <v>1.2614932842552662E-2</v>
      </c>
      <c r="KJ38">
        <v>6.8146100044250488</v>
      </c>
      <c r="KK38">
        <v>8.5802822113037109</v>
      </c>
      <c r="KL38">
        <v>4.5726809501647949</v>
      </c>
      <c r="KM38">
        <v>-3.4913461208343506</v>
      </c>
      <c r="KN38">
        <v>-23.219690322875977</v>
      </c>
      <c r="KO38">
        <v>-41.882366180419922</v>
      </c>
      <c r="KP38">
        <v>-32.798904418945313</v>
      </c>
      <c r="KQ38">
        <v>-69.142601013183594</v>
      </c>
      <c r="KR38">
        <v>-116.94876861572266</v>
      </c>
      <c r="KS38">
        <v>45.1102294921875</v>
      </c>
      <c r="KT38">
        <v>309.543212890625</v>
      </c>
      <c r="KU38">
        <v>325.80685424804688</v>
      </c>
      <c r="KV38">
        <v>89.380882263183594</v>
      </c>
      <c r="KW38">
        <v>7.2277722358703613</v>
      </c>
      <c r="KX38">
        <v>44.348918914794922</v>
      </c>
      <c r="KY38">
        <v>36.837505340576172</v>
      </c>
      <c r="KZ38">
        <v>8.5767812728881836</v>
      </c>
      <c r="LA38">
        <v>-118.06727600097656</v>
      </c>
      <c r="LB38">
        <v>-404.35076904296875</v>
      </c>
      <c r="LC38">
        <v>-364.13504028320313</v>
      </c>
      <c r="LD38">
        <v>9.8759641647338867</v>
      </c>
      <c r="LE38">
        <v>11.711771965026855</v>
      </c>
      <c r="LF38">
        <v>9.5925970077514648</v>
      </c>
      <c r="LG38">
        <v>12.996048927307129</v>
      </c>
      <c r="LH38">
        <v>2.7349076271057129</v>
      </c>
      <c r="LI38">
        <v>0.86149299144744873</v>
      </c>
      <c r="LJ38">
        <v>7.2273159027099609</v>
      </c>
      <c r="LK38">
        <v>8.8841686248779297</v>
      </c>
      <c r="LL38">
        <v>5.4242959022521973</v>
      </c>
      <c r="LM38">
        <v>4.2288088798522949</v>
      </c>
      <c r="LN38">
        <v>13.403532028198242</v>
      </c>
      <c r="LO38">
        <v>34.581958770751953</v>
      </c>
      <c r="LP38">
        <v>44.334537506103516</v>
      </c>
      <c r="LQ38">
        <v>26.415775299072266</v>
      </c>
      <c r="LR38">
        <v>-4.4210176467895508</v>
      </c>
      <c r="LS38">
        <v>-21.403177261352539</v>
      </c>
      <c r="LT38">
        <v>-21.162832260131836</v>
      </c>
      <c r="LU38">
        <v>-21.372055053710938</v>
      </c>
      <c r="LV38">
        <v>-24.626890182495117</v>
      </c>
      <c r="LW38">
        <v>-31.199417114257813</v>
      </c>
      <c r="LX38">
        <v>-35.646926879882813</v>
      </c>
      <c r="LY38">
        <v>-31.704757690429688</v>
      </c>
      <c r="LZ38">
        <v>-26.258113861083984</v>
      </c>
      <c r="MA38">
        <v>-16.546516418457031</v>
      </c>
      <c r="MB38">
        <v>-4.2838306427001953</v>
      </c>
      <c r="MC38">
        <v>23.049625396728516</v>
      </c>
      <c r="MD38">
        <v>43.769874572753906</v>
      </c>
      <c r="ME38">
        <v>51.388187408447266</v>
      </c>
      <c r="MF38">
        <v>46.638690948486328</v>
      </c>
      <c r="MG38">
        <v>34.304306030273438</v>
      </c>
      <c r="MH38">
        <v>17.189451217651367</v>
      </c>
      <c r="MI38">
        <v>2.1979470252990723</v>
      </c>
      <c r="MJ38">
        <v>2.2751460075378418</v>
      </c>
      <c r="MK38">
        <v>12.623467445373535</v>
      </c>
      <c r="ML38">
        <v>14.808818817138672</v>
      </c>
      <c r="MM38">
        <v>24.617067337036133</v>
      </c>
      <c r="MN38">
        <v>35.182292938232422</v>
      </c>
      <c r="MO38">
        <v>30.049427032470703</v>
      </c>
      <c r="MP38">
        <v>6.7993474006652832</v>
      </c>
      <c r="MQ38">
        <v>-22.640998840332031</v>
      </c>
      <c r="MR38">
        <v>-44.342967987060547</v>
      </c>
      <c r="MS38">
        <v>-39.402935028076172</v>
      </c>
      <c r="MT38">
        <v>-7.5698637962341309</v>
      </c>
      <c r="MU38">
        <v>11.930381774902344</v>
      </c>
      <c r="MV38">
        <v>-8.8755474090576172</v>
      </c>
      <c r="MW38">
        <v>-13.686155319213867</v>
      </c>
      <c r="MX38">
        <v>-15.312261581420898</v>
      </c>
      <c r="MY38">
        <v>-16.276742935180664</v>
      </c>
      <c r="MZ38">
        <v>-1.6684222221374512</v>
      </c>
      <c r="NA38">
        <v>16.220979690551758</v>
      </c>
      <c r="NB38">
        <v>25.908164978027344</v>
      </c>
      <c r="NC38">
        <v>24.591915130615234</v>
      </c>
      <c r="ND38">
        <v>13.759700775146484</v>
      </c>
      <c r="NE38">
        <v>-5.2303290367126465</v>
      </c>
      <c r="NF38">
        <v>-8.7562360763549805</v>
      </c>
      <c r="NG38">
        <v>-8.2306127548217773</v>
      </c>
      <c r="NH38">
        <v>-7.4102864265441895</v>
      </c>
      <c r="NI38">
        <v>8.4401503205299377E-2</v>
      </c>
      <c r="NJ38">
        <v>2.5639646053314209</v>
      </c>
      <c r="NK38">
        <v>-3.0477466583251953</v>
      </c>
      <c r="NL38">
        <v>-14.543566703796387</v>
      </c>
      <c r="NM38">
        <v>-24.211189270019531</v>
      </c>
      <c r="NN38">
        <v>-25.727750778198242</v>
      </c>
      <c r="NO38">
        <v>-23.849643707275391</v>
      </c>
      <c r="NP38">
        <v>-18.264881134033203</v>
      </c>
      <c r="NQ38">
        <v>-35.449291229248047</v>
      </c>
      <c r="NR38">
        <v>-31.198963165283203</v>
      </c>
      <c r="NS38">
        <v>1.0782444477081299</v>
      </c>
      <c r="NT38">
        <v>11.514266014099121</v>
      </c>
      <c r="NU38">
        <v>2.9062676429748535</v>
      </c>
      <c r="NV38">
        <v>-5.7492518424987793</v>
      </c>
      <c r="NW38">
        <v>-3.1099357604980469</v>
      </c>
      <c r="NX38">
        <v>6.2435140609741211</v>
      </c>
      <c r="NY38">
        <v>34.426517486572266</v>
      </c>
      <c r="NZ38">
        <v>31.896133422851563</v>
      </c>
      <c r="OA38">
        <v>-1.0422185659408569</v>
      </c>
      <c r="OB38">
        <v>7.4484133720397949</v>
      </c>
      <c r="OC38">
        <v>10.008120536804199</v>
      </c>
      <c r="OD38">
        <v>12.224665641784668</v>
      </c>
      <c r="OE38">
        <v>13.764026641845703</v>
      </c>
      <c r="OF38">
        <v>13.107059478759766</v>
      </c>
      <c r="OG38">
        <v>11.205787658691406</v>
      </c>
      <c r="OH38">
        <v>9.7782077789306641</v>
      </c>
      <c r="OI38">
        <v>2.8494405746459961</v>
      </c>
      <c r="OJ38">
        <v>3.1069676876068115</v>
      </c>
      <c r="OK38">
        <v>3.8961377143859863</v>
      </c>
      <c r="OL38">
        <v>4.302391529083252</v>
      </c>
      <c r="OM38">
        <v>-0.85899192094802856</v>
      </c>
      <c r="ON38">
        <v>-6.6524991989135742</v>
      </c>
      <c r="OO38">
        <v>-6.9636077880859375</v>
      </c>
      <c r="OP38">
        <v>-1.5872657299041748</v>
      </c>
      <c r="OQ38">
        <v>5.1139130592346191</v>
      </c>
      <c r="OR38">
        <v>11.42431640625</v>
      </c>
      <c r="OS38">
        <v>8.3073196411132813</v>
      </c>
      <c r="OT38">
        <v>-7.1866917610168457</v>
      </c>
      <c r="OU38">
        <v>-1.1098049879074097</v>
      </c>
      <c r="OV38">
        <v>3.6178452968597412</v>
      </c>
      <c r="OW38">
        <v>-0.79502034187316895</v>
      </c>
      <c r="OX38">
        <v>-0.22181145846843719</v>
      </c>
      <c r="OY38">
        <v>1.3439823389053345</v>
      </c>
      <c r="OZ38">
        <v>8.5365943610668182E-2</v>
      </c>
      <c r="PA38">
        <v>-2.20343017578125</v>
      </c>
      <c r="PB38">
        <v>-6.0248312950134277</v>
      </c>
      <c r="PC38">
        <v>-12.879890441894531</v>
      </c>
    </row>
    <row r="39" spans="1:419">
      <c r="A39" t="s">
        <v>85</v>
      </c>
      <c r="B39">
        <v>-3.590620681643486E-2</v>
      </c>
      <c r="C39">
        <v>-2.644279956817627</v>
      </c>
      <c r="D39">
        <v>-1.9124102592468262</v>
      </c>
      <c r="E39">
        <v>0.66779762506484985</v>
      </c>
      <c r="F39">
        <v>0.29126006364822388</v>
      </c>
      <c r="G39">
        <v>0.22557161748409271</v>
      </c>
      <c r="H39">
        <v>0.94470417499542236</v>
      </c>
      <c r="I39">
        <v>1.5429983139038086</v>
      </c>
      <c r="J39">
        <v>0.8001408576965332</v>
      </c>
      <c r="K39">
        <v>-0.13878022134304047</v>
      </c>
      <c r="L39">
        <v>-0.32275775074958801</v>
      </c>
      <c r="M39">
        <v>-0.23770624399185181</v>
      </c>
      <c r="N39">
        <v>-7.8257657587528229E-3</v>
      </c>
      <c r="O39">
        <v>-0.10403554886579514</v>
      </c>
      <c r="P39">
        <v>-0.46337983012199402</v>
      </c>
      <c r="Q39">
        <v>-2.9227100312709808E-2</v>
      </c>
      <c r="R39">
        <v>0.3615373969078064</v>
      </c>
      <c r="S39">
        <v>3.080468624830246E-2</v>
      </c>
      <c r="T39">
        <v>-2.5828201323747635E-2</v>
      </c>
      <c r="U39">
        <v>-0.12490089237689972</v>
      </c>
      <c r="V39">
        <v>-0.17893993854522705</v>
      </c>
      <c r="W39">
        <v>-4.678814485669136E-2</v>
      </c>
      <c r="X39">
        <v>9.3015968799591064E-2</v>
      </c>
      <c r="Y39">
        <v>0.20938427746295929</v>
      </c>
      <c r="Z39">
        <v>0.28679263591766357</v>
      </c>
      <c r="AA39">
        <v>0.18917615711688995</v>
      </c>
      <c r="AB39">
        <v>0.21289898455142975</v>
      </c>
      <c r="AC39">
        <v>1.8940443992614746</v>
      </c>
      <c r="AD39">
        <v>5.2479462623596191</v>
      </c>
      <c r="AE39">
        <v>5.5510959625244141</v>
      </c>
      <c r="AF39">
        <v>2.1677958965301514</v>
      </c>
      <c r="AG39">
        <v>-0.64323455095291138</v>
      </c>
      <c r="AH39">
        <v>-4.3296332359313965</v>
      </c>
      <c r="AI39">
        <v>-9.8253278732299805</v>
      </c>
      <c r="AJ39">
        <v>-16.942438125610352</v>
      </c>
      <c r="AK39">
        <v>-24.481414794921875</v>
      </c>
      <c r="AL39">
        <v>-30.101686477661133</v>
      </c>
      <c r="AM39">
        <v>-30.96955680847168</v>
      </c>
      <c r="AN39">
        <v>-47.305854797363281</v>
      </c>
      <c r="AO39">
        <v>-52.892005920410156</v>
      </c>
      <c r="AP39">
        <v>-63.4776611328125</v>
      </c>
      <c r="AQ39">
        <v>-98.843208312988281</v>
      </c>
      <c r="AR39">
        <v>-113.68230438232422</v>
      </c>
      <c r="AS39">
        <v>-110.83375549316406</v>
      </c>
      <c r="AT39">
        <v>-99.784622192382813</v>
      </c>
      <c r="AU39">
        <v>-84.172378540039063</v>
      </c>
      <c r="AV39">
        <v>-82.007972717285156</v>
      </c>
      <c r="AW39">
        <v>-90.701423645019531</v>
      </c>
      <c r="AX39">
        <v>-70.128623962402344</v>
      </c>
      <c r="AY39">
        <v>-105.07486724853516</v>
      </c>
      <c r="AZ39">
        <v>-140.64857482910156</v>
      </c>
      <c r="BA39">
        <v>-123.66556549072266</v>
      </c>
      <c r="BB39">
        <v>-110.08267211914063</v>
      </c>
      <c r="BC39">
        <v>-99.233009338378906</v>
      </c>
      <c r="BD39">
        <v>-79.693252563476563</v>
      </c>
      <c r="BE39">
        <v>-50.865001678466797</v>
      </c>
      <c r="BF39">
        <v>-24.199769973754883</v>
      </c>
      <c r="BG39">
        <v>-25.128087997436523</v>
      </c>
      <c r="BH39">
        <v>-47.113479614257813</v>
      </c>
      <c r="BI39">
        <v>-58.597362518310547</v>
      </c>
      <c r="BJ39">
        <v>-59.566967010498047</v>
      </c>
      <c r="BK39">
        <v>-40.29150390625</v>
      </c>
      <c r="BL39">
        <v>-18.720434188842773</v>
      </c>
      <c r="BM39">
        <v>3.4616475105285645</v>
      </c>
      <c r="BN39">
        <v>30.758855819702148</v>
      </c>
      <c r="BO39">
        <v>61.383430480957031</v>
      </c>
      <c r="BP39">
        <v>67.952003479003906</v>
      </c>
      <c r="BQ39">
        <v>64.082923889160156</v>
      </c>
      <c r="BR39">
        <v>131.76145935058594</v>
      </c>
      <c r="BS39">
        <v>207.98649597167969</v>
      </c>
      <c r="BT39">
        <v>265.59835815429688</v>
      </c>
      <c r="BU39">
        <v>268.36029052734375</v>
      </c>
      <c r="BV39">
        <v>245.01380920410156</v>
      </c>
      <c r="BW39">
        <v>186.05354309082031</v>
      </c>
      <c r="BX39">
        <v>100.90749359130859</v>
      </c>
      <c r="BY39">
        <v>28.130887985229492</v>
      </c>
      <c r="BZ39">
        <v>8.6012821197509766</v>
      </c>
      <c r="CA39">
        <v>29.426733016967773</v>
      </c>
      <c r="CB39">
        <v>43.595561981201172</v>
      </c>
      <c r="CC39">
        <v>23.368139266967773</v>
      </c>
      <c r="CD39">
        <v>9.4708147048950195</v>
      </c>
      <c r="CE39">
        <v>9.5658159255981445</v>
      </c>
      <c r="CF39">
        <v>22.487926483154297</v>
      </c>
      <c r="CG39">
        <v>30.231077194213867</v>
      </c>
      <c r="CH39">
        <v>24.806083679199219</v>
      </c>
      <c r="CI39">
        <v>20.534826278686523</v>
      </c>
      <c r="CJ39">
        <v>23.804132461547852</v>
      </c>
      <c r="CK39">
        <v>28.102725982666016</v>
      </c>
      <c r="CL39">
        <v>24.255348205566406</v>
      </c>
      <c r="CM39">
        <v>16.498619079589844</v>
      </c>
      <c r="CN39">
        <v>11.769351959228516</v>
      </c>
      <c r="CO39">
        <v>3.2028071880340576</v>
      </c>
      <c r="CP39">
        <v>0.16529954969882965</v>
      </c>
      <c r="CQ39">
        <v>-1.997118353843689</v>
      </c>
      <c r="CR39">
        <v>-8.8173675537109375</v>
      </c>
      <c r="CS39">
        <v>-10.122039794921875</v>
      </c>
      <c r="CT39">
        <v>-10.084365844726563</v>
      </c>
      <c r="CU39">
        <v>-9.1151962280273438</v>
      </c>
      <c r="CV39">
        <v>-5.5406451225280762</v>
      </c>
      <c r="CW39">
        <v>-2.5973105430603027</v>
      </c>
      <c r="CX39">
        <v>-2.724916934967041</v>
      </c>
      <c r="CY39">
        <v>-9.2064228057861328</v>
      </c>
      <c r="CZ39">
        <v>-20.165597915649414</v>
      </c>
      <c r="DA39">
        <v>-16.928863525390625</v>
      </c>
      <c r="DB39">
        <v>3.2762231826782227</v>
      </c>
      <c r="DC39">
        <v>2.0179398059844971</v>
      </c>
      <c r="DD39">
        <v>-10.09672737121582</v>
      </c>
      <c r="DE39">
        <v>-5.4681110382080078</v>
      </c>
      <c r="DF39">
        <v>-3.1990830898284912</v>
      </c>
      <c r="DG39">
        <v>-3.2281029224395752</v>
      </c>
      <c r="DH39">
        <v>-1.8406237363815308</v>
      </c>
      <c r="DI39">
        <v>1.2052456140518188</v>
      </c>
      <c r="DJ39">
        <v>3.0804281234741211</v>
      </c>
      <c r="DK39">
        <v>7.442725658416748</v>
      </c>
      <c r="DL39">
        <v>15.215044021606445</v>
      </c>
      <c r="DM39">
        <v>13.460235595703125</v>
      </c>
      <c r="DN39">
        <v>-2.9543766975402832</v>
      </c>
      <c r="DO39">
        <v>-8.6684103012084961</v>
      </c>
      <c r="DP39">
        <v>-4.0602350234985352</v>
      </c>
      <c r="DQ39">
        <v>-2.2580413818359375</v>
      </c>
      <c r="DR39">
        <v>-1.164203405380249</v>
      </c>
      <c r="DS39">
        <v>1.4499149322509766</v>
      </c>
      <c r="DT39">
        <v>0.77209818363189697</v>
      </c>
      <c r="DU39">
        <v>9.7367982864379883</v>
      </c>
      <c r="DV39">
        <v>21.30987548828125</v>
      </c>
      <c r="DW39">
        <v>20.430732727050781</v>
      </c>
      <c r="DX39">
        <v>15.721784591674805</v>
      </c>
      <c r="DY39">
        <v>11.393764495849609</v>
      </c>
      <c r="DZ39">
        <v>3.8100273609161377</v>
      </c>
      <c r="EA39">
        <v>-7.3305482864379883</v>
      </c>
      <c r="EB39">
        <v>-14.136744499206543</v>
      </c>
      <c r="EC39">
        <v>-11.594452857971191</v>
      </c>
      <c r="ED39">
        <v>-3.9875826835632324</v>
      </c>
      <c r="EE39">
        <v>4.4159698486328125</v>
      </c>
      <c r="EF39">
        <v>9.6386041641235352</v>
      </c>
      <c r="EG39">
        <v>9.591883659362793</v>
      </c>
      <c r="EH39">
        <v>11.559351921081543</v>
      </c>
      <c r="EI39">
        <v>13.160479545593262</v>
      </c>
      <c r="EJ39">
        <v>10.928942680358887</v>
      </c>
      <c r="EK39">
        <v>10.027053833007813</v>
      </c>
      <c r="EL39">
        <v>6.143409252166748</v>
      </c>
      <c r="EM39">
        <v>-0.24410243332386017</v>
      </c>
      <c r="EN39">
        <v>-4.4719662666320801</v>
      </c>
      <c r="EO39">
        <v>-6.1556801795959473</v>
      </c>
      <c r="EP39">
        <v>-9.8394680023193359</v>
      </c>
      <c r="EQ39">
        <v>-12.626336097717285</v>
      </c>
      <c r="ER39">
        <v>-8.7236566543579102</v>
      </c>
      <c r="ES39">
        <v>-3.643596887588501</v>
      </c>
      <c r="ET39">
        <v>-4.207763671875</v>
      </c>
      <c r="EU39">
        <v>-5.2265639305114746</v>
      </c>
      <c r="EV39">
        <v>-19.315410614013672</v>
      </c>
      <c r="EW39">
        <v>-24.031465530395508</v>
      </c>
      <c r="EX39">
        <v>-17.422725677490234</v>
      </c>
      <c r="EY39">
        <v>-11.177811622619629</v>
      </c>
      <c r="EZ39">
        <v>-4.4983978271484375</v>
      </c>
      <c r="FA39">
        <v>-7.7097249031066895</v>
      </c>
      <c r="FB39">
        <v>-9.7743921279907227</v>
      </c>
      <c r="FC39">
        <v>-7.6950926780700684</v>
      </c>
      <c r="FD39">
        <v>-4.672935962677002</v>
      </c>
      <c r="FE39">
        <v>-1.9965230226516724</v>
      </c>
      <c r="FF39">
        <v>0.70216262340545654</v>
      </c>
      <c r="FG39">
        <v>0.81025004386901855</v>
      </c>
      <c r="FH39">
        <v>2.4575607776641846</v>
      </c>
      <c r="FI39">
        <v>12.009418487548828</v>
      </c>
      <c r="FJ39">
        <v>18.40153694152832</v>
      </c>
      <c r="FK39">
        <v>9.9989948272705078</v>
      </c>
      <c r="FL39">
        <v>-0.68612521886825562</v>
      </c>
      <c r="FM39">
        <v>-4.5898103713989258</v>
      </c>
      <c r="FN39">
        <v>-7.1759562492370605</v>
      </c>
      <c r="FO39">
        <v>-2.2176787853240967</v>
      </c>
      <c r="FP39">
        <v>7.0602307319641113</v>
      </c>
      <c r="FQ39">
        <v>16.401840209960938</v>
      </c>
      <c r="FR39">
        <v>23.381715774536133</v>
      </c>
      <c r="FS39">
        <v>19.081214904785156</v>
      </c>
      <c r="FT39">
        <v>9.0998010635375977</v>
      </c>
      <c r="FU39">
        <v>1.0004796981811523</v>
      </c>
      <c r="FV39">
        <v>-4.0517950057983398</v>
      </c>
      <c r="FW39">
        <v>-6.5774059295654297</v>
      </c>
      <c r="FX39">
        <v>-6.0533065795898438</v>
      </c>
      <c r="FY39">
        <v>-6.0674319267272949</v>
      </c>
      <c r="FZ39">
        <v>-2.6351170539855957</v>
      </c>
      <c r="GA39">
        <v>8.1006269454956055</v>
      </c>
      <c r="GB39">
        <v>12.266922950744629</v>
      </c>
      <c r="GC39">
        <v>14.132479667663574</v>
      </c>
      <c r="GD39">
        <v>15.60761547088623</v>
      </c>
      <c r="GE39">
        <v>17.117115020751953</v>
      </c>
      <c r="GF39">
        <v>16.618690490722656</v>
      </c>
      <c r="GG39">
        <v>9.5220918655395508</v>
      </c>
      <c r="GH39">
        <v>2.3567798137664795</v>
      </c>
      <c r="GI39">
        <v>-1.6358909606933594</v>
      </c>
      <c r="GJ39">
        <v>-6.0336294174194336</v>
      </c>
      <c r="GK39">
        <v>-10.313699722290039</v>
      </c>
      <c r="GL39">
        <v>-10.844839096069336</v>
      </c>
      <c r="GM39">
        <v>-7.916132926940918</v>
      </c>
      <c r="GN39">
        <v>-10.858328819274902</v>
      </c>
      <c r="GO39">
        <v>-19.239059448242188</v>
      </c>
      <c r="GP39">
        <v>-12.754491806030273</v>
      </c>
      <c r="GQ39">
        <v>-4.7317647933959961</v>
      </c>
      <c r="GR39">
        <v>-14.932500839233398</v>
      </c>
      <c r="GS39">
        <v>-20.186376571655273</v>
      </c>
      <c r="GT39">
        <v>-11.597895622253418</v>
      </c>
      <c r="GU39">
        <v>-8.8034076690673828</v>
      </c>
      <c r="GV39">
        <v>-13.779032707214355</v>
      </c>
      <c r="GW39">
        <v>-10.421486854553223</v>
      </c>
      <c r="GX39">
        <v>-8.5006504058837891</v>
      </c>
      <c r="GY39">
        <v>-7.7566318511962891</v>
      </c>
      <c r="GZ39">
        <v>-4.6895437240600586</v>
      </c>
      <c r="HA39">
        <v>-1.8306241035461426</v>
      </c>
      <c r="HB39">
        <v>-4.1853060722351074</v>
      </c>
      <c r="HC39">
        <v>-4.0605196952819824</v>
      </c>
      <c r="HD39">
        <v>2.0735390186309814</v>
      </c>
      <c r="HE39">
        <v>13.312763214111328</v>
      </c>
      <c r="HF39">
        <v>20.425045013427734</v>
      </c>
      <c r="HG39">
        <v>15.122833251953125</v>
      </c>
      <c r="HH39">
        <v>1.7491064071655273</v>
      </c>
      <c r="HI39">
        <v>-8.6469526290893555</v>
      </c>
      <c r="HJ39">
        <v>-9.8067255020141602</v>
      </c>
      <c r="HK39">
        <v>-10.340442657470703</v>
      </c>
      <c r="HL39">
        <v>-5.0639533996582031</v>
      </c>
      <c r="HM39">
        <v>4.5482568740844727</v>
      </c>
      <c r="HN39">
        <v>13.108158111572266</v>
      </c>
      <c r="HO39">
        <v>19.332065582275391</v>
      </c>
      <c r="HP39">
        <v>23.058612823486328</v>
      </c>
      <c r="HQ39">
        <v>20.737184524536133</v>
      </c>
      <c r="HR39">
        <v>4.7920427322387695</v>
      </c>
      <c r="HS39">
        <v>-2.5419518947601318</v>
      </c>
      <c r="HT39">
        <v>1.7941468954086304</v>
      </c>
      <c r="HU39">
        <v>-5.1260008811950684</v>
      </c>
      <c r="HV39">
        <v>-12.123126029968262</v>
      </c>
      <c r="HW39">
        <v>-11.811511039733887</v>
      </c>
      <c r="HX39">
        <v>-4.7009038925170898</v>
      </c>
      <c r="HY39">
        <v>4.4453639984130859</v>
      </c>
      <c r="HZ39">
        <v>6.4154849052429199</v>
      </c>
      <c r="IA39">
        <v>8.6897401809692383</v>
      </c>
      <c r="IB39">
        <v>13.816713333129883</v>
      </c>
      <c r="IC39">
        <v>17.637241363525391</v>
      </c>
      <c r="ID39">
        <v>17.996585845947266</v>
      </c>
      <c r="IE39">
        <v>13.980030059814453</v>
      </c>
      <c r="IF39">
        <v>5.5278229713439941</v>
      </c>
      <c r="IG39">
        <v>1.3815361261367798</v>
      </c>
      <c r="IH39">
        <v>-1.5210833549499512</v>
      </c>
      <c r="II39">
        <v>-5.7078471183776855</v>
      </c>
      <c r="IJ39">
        <v>-6.9431624412536621</v>
      </c>
      <c r="IK39">
        <v>-6.7315235137939453</v>
      </c>
      <c r="IL39">
        <v>-9.2753334045410156</v>
      </c>
      <c r="IM39">
        <v>-12.23078441619873</v>
      </c>
      <c r="IN39">
        <v>-14.865774154663086</v>
      </c>
      <c r="IO39">
        <v>-16.12883186340332</v>
      </c>
      <c r="IP39">
        <v>-12.633763313293457</v>
      </c>
      <c r="IQ39">
        <v>-9.4463882446289063</v>
      </c>
      <c r="IR39">
        <v>-7.4720044136047363</v>
      </c>
      <c r="IS39">
        <v>-3.9863431453704834</v>
      </c>
      <c r="IT39">
        <v>-1.0041577816009521</v>
      </c>
      <c r="IU39">
        <v>-16.152553558349609</v>
      </c>
      <c r="IV39">
        <v>-26.132074356079102</v>
      </c>
      <c r="IW39">
        <v>-10.355815887451172</v>
      </c>
      <c r="IX39">
        <v>-3.2727494239807129</v>
      </c>
      <c r="IY39">
        <v>-4.2216382026672363</v>
      </c>
      <c r="IZ39">
        <v>0.41686010360717773</v>
      </c>
      <c r="JA39">
        <v>3.0912361145019531</v>
      </c>
      <c r="JB39">
        <v>7.1783771514892578</v>
      </c>
      <c r="JC39">
        <v>13.769417762756348</v>
      </c>
      <c r="JD39">
        <v>13.044407844543457</v>
      </c>
      <c r="JE39">
        <v>3.630051851272583</v>
      </c>
      <c r="JF39">
        <v>-1.9673269987106323</v>
      </c>
      <c r="JG39">
        <v>-3.6080892086029053</v>
      </c>
      <c r="JH39">
        <v>-4.0045762062072754</v>
      </c>
      <c r="JI39">
        <v>-3.3513131141662598</v>
      </c>
      <c r="JJ39">
        <v>-1.7554169893264771</v>
      </c>
      <c r="JK39">
        <v>-2.3141491413116455</v>
      </c>
      <c r="JL39">
        <v>-0.37521138787269592</v>
      </c>
      <c r="JM39">
        <v>9.8222486674785614E-2</v>
      </c>
      <c r="JN39">
        <v>-0.11274660378694534</v>
      </c>
      <c r="JO39">
        <v>-0.26588892936706543</v>
      </c>
      <c r="JP39">
        <v>-1.3219268321990967</v>
      </c>
      <c r="JQ39">
        <v>-2.5418987274169922</v>
      </c>
      <c r="JR39">
        <v>-1.5884311199188232</v>
      </c>
      <c r="JS39">
        <v>0.58599984645843506</v>
      </c>
      <c r="JT39">
        <v>1.7050039768218994</v>
      </c>
      <c r="JU39">
        <v>1.6869726181030273</v>
      </c>
      <c r="JV39">
        <v>1.617594838142395</v>
      </c>
      <c r="JW39">
        <v>4.4944701194763184</v>
      </c>
      <c r="JX39">
        <v>13.264516830444336</v>
      </c>
      <c r="JY39">
        <v>24.441781997680664</v>
      </c>
      <c r="JZ39">
        <v>34.818695068359375</v>
      </c>
      <c r="KA39">
        <v>31.061758041381836</v>
      </c>
      <c r="KB39">
        <v>8.845311164855957</v>
      </c>
      <c r="KC39">
        <v>0.34295916557312012</v>
      </c>
      <c r="KD39">
        <v>-1.5097242593765259</v>
      </c>
      <c r="KE39">
        <v>-8.0828523635864258</v>
      </c>
      <c r="KF39">
        <v>-12.120701789855957</v>
      </c>
      <c r="KG39">
        <v>-9.5845375061035156</v>
      </c>
      <c r="KH39">
        <v>-3.4484853744506836</v>
      </c>
      <c r="KI39">
        <v>-13.347805976867676</v>
      </c>
      <c r="KJ39">
        <v>-41.450069427490234</v>
      </c>
      <c r="KK39">
        <v>-75.421485900878906</v>
      </c>
      <c r="KL39">
        <v>-95.070693969726563</v>
      </c>
      <c r="KM39">
        <v>-80.765174865722656</v>
      </c>
      <c r="KN39">
        <v>-64.32281494140625</v>
      </c>
      <c r="KO39">
        <v>-118.12046051025391</v>
      </c>
      <c r="KP39">
        <v>-204.66334533691406</v>
      </c>
      <c r="KQ39">
        <v>-438.73590087890625</v>
      </c>
      <c r="KR39">
        <v>-471.05715942382813</v>
      </c>
      <c r="KS39">
        <v>-242.1737060546875</v>
      </c>
      <c r="KT39">
        <v>-187.41775512695313</v>
      </c>
      <c r="KU39">
        <v>-130.86402893066406</v>
      </c>
      <c r="KV39">
        <v>-35.410861968994141</v>
      </c>
      <c r="KW39">
        <v>37.523681640625</v>
      </c>
      <c r="KX39">
        <v>76.176185607910156</v>
      </c>
      <c r="KY39">
        <v>49.700344085693359</v>
      </c>
      <c r="KZ39">
        <v>24.687883377075195</v>
      </c>
      <c r="LA39">
        <v>66.481819152832031</v>
      </c>
      <c r="LB39">
        <v>167.17227172851563</v>
      </c>
      <c r="LC39">
        <v>171.7447509765625</v>
      </c>
      <c r="LD39">
        <v>102.97177124023438</v>
      </c>
      <c r="LE39">
        <v>134.75454711914063</v>
      </c>
      <c r="LF39">
        <v>156.31681823730469</v>
      </c>
      <c r="LG39">
        <v>161.03199768066406</v>
      </c>
      <c r="LH39">
        <v>146.25166320800781</v>
      </c>
      <c r="LI39">
        <v>130.72930908203125</v>
      </c>
      <c r="LJ39">
        <v>117.21800231933594</v>
      </c>
      <c r="LK39">
        <v>96.131973266601563</v>
      </c>
      <c r="LL39">
        <v>62.010475158691406</v>
      </c>
      <c r="LM39">
        <v>39.764739990234375</v>
      </c>
      <c r="LN39">
        <v>46.516132354736328</v>
      </c>
      <c r="LO39">
        <v>70.055137634277344</v>
      </c>
      <c r="LP39">
        <v>70.958854675292969</v>
      </c>
      <c r="LQ39">
        <v>47.700065612792969</v>
      </c>
      <c r="LR39">
        <v>33.671390533447266</v>
      </c>
      <c r="LS39">
        <v>32.513816833496094</v>
      </c>
      <c r="LT39">
        <v>34.387126922607422</v>
      </c>
      <c r="LU39">
        <v>35.390678405761719</v>
      </c>
      <c r="LV39">
        <v>27.987937927246094</v>
      </c>
      <c r="LW39">
        <v>27.996326446533203</v>
      </c>
      <c r="LX39">
        <v>33.753505706787109</v>
      </c>
      <c r="LY39">
        <v>22.172170639038086</v>
      </c>
      <c r="LZ39">
        <v>3.2582149505615234</v>
      </c>
      <c r="MA39">
        <v>2.5863757133483887</v>
      </c>
      <c r="MB39">
        <v>1.6049045324325562</v>
      </c>
      <c r="MC39">
        <v>9.5797548294067383</v>
      </c>
      <c r="MD39">
        <v>11.603699684143066</v>
      </c>
      <c r="ME39">
        <v>6.2430489808320999E-2</v>
      </c>
      <c r="MF39">
        <v>-9.2774734497070313</v>
      </c>
      <c r="MG39">
        <v>-7.8939347267150879</v>
      </c>
      <c r="MH39">
        <v>5.0601902008056641</v>
      </c>
      <c r="MI39">
        <v>21.040445327758789</v>
      </c>
      <c r="MJ39">
        <v>27.105739593505859</v>
      </c>
      <c r="MK39">
        <v>19.276464462280273</v>
      </c>
      <c r="ML39">
        <v>9.6482009887695313</v>
      </c>
      <c r="MM39">
        <v>5.16387939453125</v>
      </c>
      <c r="MN39">
        <v>8.8129177093505859</v>
      </c>
      <c r="MO39">
        <v>7.1322517395019531</v>
      </c>
      <c r="MP39">
        <v>-9.9165105819702148</v>
      </c>
      <c r="MQ39">
        <v>-37.903064727783203</v>
      </c>
      <c r="MR39">
        <v>-59.500114440917969</v>
      </c>
      <c r="MS39">
        <v>-53.590106964111328</v>
      </c>
      <c r="MT39">
        <v>-34.005443572998047</v>
      </c>
      <c r="MU39">
        <v>-17.13323974609375</v>
      </c>
      <c r="MV39">
        <v>-1.2887303829193115</v>
      </c>
      <c r="MW39">
        <v>15.800497055053711</v>
      </c>
      <c r="MX39">
        <v>26.127466201782227</v>
      </c>
      <c r="MY39">
        <v>32.54046630859375</v>
      </c>
      <c r="MZ39">
        <v>21.876377105712891</v>
      </c>
      <c r="NA39">
        <v>6.6779909133911133</v>
      </c>
      <c r="NB39">
        <v>0.84698820114135742</v>
      </c>
      <c r="NC39">
        <v>5.6070904731750488</v>
      </c>
      <c r="ND39">
        <v>6.8996114730834961</v>
      </c>
      <c r="NE39">
        <v>-1.2094953060150146</v>
      </c>
      <c r="NF39">
        <v>-10.48087215423584</v>
      </c>
      <c r="NG39">
        <v>-11.687314033508301</v>
      </c>
      <c r="NH39">
        <v>-17.951860427856445</v>
      </c>
      <c r="NI39">
        <v>-24.433261871337891</v>
      </c>
      <c r="NJ39">
        <v>-20.761165618896484</v>
      </c>
      <c r="NK39">
        <v>-10.563629150390625</v>
      </c>
      <c r="NL39">
        <v>-1.7469267845153809</v>
      </c>
      <c r="NM39">
        <v>2.0277152061462402</v>
      </c>
      <c r="NN39">
        <v>5.6450381278991699</v>
      </c>
      <c r="NO39">
        <v>0.67857205867767334</v>
      </c>
      <c r="NP39">
        <v>-14.953699111938477</v>
      </c>
      <c r="NQ39">
        <v>-39.690311431884766</v>
      </c>
      <c r="NR39">
        <v>-32.701644897460938</v>
      </c>
      <c r="NS39">
        <v>-14.271960258483887</v>
      </c>
      <c r="NT39">
        <v>1.3842736482620239</v>
      </c>
      <c r="NU39">
        <v>18.930709838867188</v>
      </c>
      <c r="NV39">
        <v>33.854820251464844</v>
      </c>
      <c r="NW39">
        <v>27.825807571411133</v>
      </c>
      <c r="NX39">
        <v>12.42799186706543</v>
      </c>
      <c r="NY39">
        <v>16.398406982421875</v>
      </c>
      <c r="NZ39">
        <v>17.001125335693359</v>
      </c>
      <c r="OA39">
        <v>5.4325556755065918</v>
      </c>
      <c r="OB39">
        <v>13.121952056884766</v>
      </c>
      <c r="OC39">
        <v>13.363783836364746</v>
      </c>
      <c r="OD39">
        <v>13.570014953613281</v>
      </c>
      <c r="OE39">
        <v>14.728707313537598</v>
      </c>
      <c r="OF39">
        <v>20.047739028930664</v>
      </c>
      <c r="OG39">
        <v>28.983022689819336</v>
      </c>
      <c r="OH39">
        <v>24.707424163818359</v>
      </c>
      <c r="OI39">
        <v>2.2178552150726318</v>
      </c>
      <c r="OJ39">
        <v>0.76166832447052002</v>
      </c>
      <c r="OK39">
        <v>0.22955262660980225</v>
      </c>
      <c r="OL39">
        <v>-10.666988372802734</v>
      </c>
      <c r="OM39">
        <v>-16.898248672485352</v>
      </c>
      <c r="ON39">
        <v>-10.799154281616211</v>
      </c>
      <c r="OO39">
        <v>-3.6194343566894531</v>
      </c>
      <c r="OP39">
        <v>0.24841825664043427</v>
      </c>
      <c r="OQ39">
        <v>4.1640114784240723</v>
      </c>
      <c r="OR39">
        <v>0.34193634986877441</v>
      </c>
      <c r="OS39">
        <v>-11.403746604919434</v>
      </c>
      <c r="OT39">
        <v>-6.9280223846435547</v>
      </c>
      <c r="OU39">
        <v>5.6708612442016602</v>
      </c>
      <c r="OV39">
        <v>6.6892585754394531</v>
      </c>
      <c r="OW39">
        <v>2.3720388412475586</v>
      </c>
      <c r="OX39">
        <v>-3.1056346893310547</v>
      </c>
      <c r="OY39">
        <v>-6.2294960021972656</v>
      </c>
      <c r="OZ39">
        <v>-10.992583274841309</v>
      </c>
      <c r="PA39">
        <v>-19.796957015991211</v>
      </c>
      <c r="PB39">
        <v>-17.738985061645508</v>
      </c>
      <c r="PC39">
        <v>-5.3684687614440918</v>
      </c>
    </row>
    <row r="40" spans="1:419">
      <c r="A40" t="s">
        <v>86</v>
      </c>
      <c r="B40">
        <v>-1.8617719411849976E-2</v>
      </c>
      <c r="C40">
        <v>-5.7940311431884766</v>
      </c>
      <c r="D40">
        <v>-4.7950844764709473</v>
      </c>
      <c r="E40">
        <v>0.9865875244140625</v>
      </c>
      <c r="F40">
        <v>0.56885284185409546</v>
      </c>
      <c r="G40">
        <v>0.56363028287887573</v>
      </c>
      <c r="H40">
        <v>1.6801067590713501</v>
      </c>
      <c r="I40">
        <v>2.5128839015960693</v>
      </c>
      <c r="J40">
        <v>1.266553521156311</v>
      </c>
      <c r="K40">
        <v>4.8549450933933258E-2</v>
      </c>
      <c r="L40">
        <v>0.12818244099617004</v>
      </c>
      <c r="M40">
        <v>0.12753379344940186</v>
      </c>
      <c r="N40">
        <v>4.6951282769441605E-2</v>
      </c>
      <c r="O40">
        <v>5.1899976097047329E-3</v>
      </c>
      <c r="P40">
        <v>2.9376383870840073E-2</v>
      </c>
      <c r="Q40">
        <v>0.52310144901275635</v>
      </c>
      <c r="R40">
        <v>0.5092284083366394</v>
      </c>
      <c r="S40">
        <v>7.5723588466644287E-2</v>
      </c>
      <c r="T40">
        <v>5.9362784028053284E-2</v>
      </c>
      <c r="U40">
        <v>0.16195766627788544</v>
      </c>
      <c r="V40">
        <v>0.21501493453979492</v>
      </c>
      <c r="W40">
        <v>0.25464817881584167</v>
      </c>
      <c r="X40">
        <v>0.27515047788619995</v>
      </c>
      <c r="Y40">
        <v>0.29494708776473999</v>
      </c>
      <c r="Z40">
        <v>0.31756207346916199</v>
      </c>
      <c r="AA40">
        <v>0.31958186626434326</v>
      </c>
      <c r="AB40">
        <v>0.72329866886138916</v>
      </c>
      <c r="AC40">
        <v>3.6098031997680664</v>
      </c>
      <c r="AD40">
        <v>8.9702577590942383</v>
      </c>
      <c r="AE40">
        <v>12.575243949890137</v>
      </c>
      <c r="AF40">
        <v>8.9477300643920898</v>
      </c>
      <c r="AG40">
        <v>8.8415231704711914</v>
      </c>
      <c r="AH40">
        <v>11.907659530639648</v>
      </c>
      <c r="AI40">
        <v>12.86860466003418</v>
      </c>
      <c r="AJ40">
        <v>10.004364013671875</v>
      </c>
      <c r="AK40">
        <v>7.2201170921325684</v>
      </c>
      <c r="AL40">
        <v>5.4187812805175781</v>
      </c>
      <c r="AM40">
        <v>-0.34816733002662659</v>
      </c>
      <c r="AN40">
        <v>0.2688712477684021</v>
      </c>
      <c r="AO40">
        <v>2.9011785984039307</v>
      </c>
      <c r="AP40">
        <v>-5.9235610961914063</v>
      </c>
      <c r="AQ40">
        <v>-36.631389617919922</v>
      </c>
      <c r="AR40">
        <v>-45.400257110595703</v>
      </c>
      <c r="AS40">
        <v>-19.788091659545898</v>
      </c>
      <c r="AT40">
        <v>10.933163642883301</v>
      </c>
      <c r="AU40">
        <v>8.7193613052368164</v>
      </c>
      <c r="AV40">
        <v>8.9405431747436523</v>
      </c>
      <c r="AW40">
        <v>31.125835418701172</v>
      </c>
      <c r="AX40">
        <v>29.552364349365234</v>
      </c>
      <c r="AY40">
        <v>-1.3090672492980957</v>
      </c>
      <c r="AZ40">
        <v>-24.618413925170898</v>
      </c>
      <c r="BA40">
        <v>-48.982719421386719</v>
      </c>
      <c r="BB40">
        <v>-49.471969604492188</v>
      </c>
      <c r="BC40">
        <v>-28.458648681640625</v>
      </c>
      <c r="BD40">
        <v>-14.214818000793457</v>
      </c>
      <c r="BE40">
        <v>-33.132087707519531</v>
      </c>
      <c r="BF40">
        <v>-53.822360992431641</v>
      </c>
      <c r="BG40">
        <v>-62.862384796142578</v>
      </c>
      <c r="BH40">
        <v>-58.821392059326172</v>
      </c>
      <c r="BI40">
        <v>-38.189914703369141</v>
      </c>
      <c r="BJ40">
        <v>-14.010719299316406</v>
      </c>
      <c r="BK40">
        <v>-9.3431663513183594</v>
      </c>
      <c r="BL40">
        <v>-9.2466363906860352</v>
      </c>
      <c r="BM40">
        <v>-8.7775115966796875</v>
      </c>
      <c r="BN40">
        <v>-8.4828262329101563</v>
      </c>
      <c r="BO40">
        <v>-9.04833984375</v>
      </c>
      <c r="BP40">
        <v>-6.2037205696105957</v>
      </c>
      <c r="BQ40">
        <v>-4.8394918441772461</v>
      </c>
      <c r="BR40">
        <v>8.9032583236694336</v>
      </c>
      <c r="BS40">
        <v>45.439434051513672</v>
      </c>
      <c r="BT40">
        <v>87.323097229003906</v>
      </c>
      <c r="BU40">
        <v>100.19333648681641</v>
      </c>
      <c r="BV40">
        <v>112.93893432617188</v>
      </c>
      <c r="BW40">
        <v>92.836997985839844</v>
      </c>
      <c r="BX40">
        <v>53.985774993896484</v>
      </c>
      <c r="BY40">
        <v>55.644424438476563</v>
      </c>
      <c r="BZ40">
        <v>68.253341674804688</v>
      </c>
      <c r="CA40">
        <v>-2.2756278514862061</v>
      </c>
      <c r="CB40">
        <v>-15.372797012329102</v>
      </c>
      <c r="CC40">
        <v>-13.927958488464355</v>
      </c>
      <c r="CD40">
        <v>-23.474712371826172</v>
      </c>
      <c r="CE40">
        <v>-0.8375246524810791</v>
      </c>
      <c r="CF40">
        <v>-6.3540244102478027</v>
      </c>
      <c r="CG40">
        <v>-46.987995147705078</v>
      </c>
      <c r="CH40">
        <v>-35.214698791503906</v>
      </c>
      <c r="CI40">
        <v>-1.4968572854995728</v>
      </c>
      <c r="CJ40">
        <v>-6.5075788497924805</v>
      </c>
      <c r="CK40">
        <v>-8.1009712219238281</v>
      </c>
      <c r="CL40">
        <v>-8.054692268371582</v>
      </c>
      <c r="CM40">
        <v>-3.2591784000396729</v>
      </c>
      <c r="CN40">
        <v>11.57228946685791</v>
      </c>
      <c r="CO40">
        <v>10.760759353637695</v>
      </c>
      <c r="CP40">
        <v>4.3070411682128906</v>
      </c>
      <c r="CQ40">
        <v>1.1758518218994141</v>
      </c>
      <c r="CR40">
        <v>-2.5058043003082275</v>
      </c>
      <c r="CS40">
        <v>-2.6145038604736328</v>
      </c>
      <c r="CT40">
        <v>-3.5313065052032471</v>
      </c>
      <c r="CU40">
        <v>-5.7578883171081543</v>
      </c>
      <c r="CV40">
        <v>-1.8851219415664673</v>
      </c>
      <c r="CW40">
        <v>29.171960830688477</v>
      </c>
      <c r="CX40">
        <v>66.398849487304688</v>
      </c>
      <c r="CY40">
        <v>39.080036163330078</v>
      </c>
      <c r="CZ40">
        <v>-30.697526931762695</v>
      </c>
      <c r="DA40">
        <v>-35.042629241943359</v>
      </c>
      <c r="DB40">
        <v>-1.2060303688049316</v>
      </c>
      <c r="DC40">
        <v>-7.5772299766540527</v>
      </c>
      <c r="DD40">
        <v>-9.1868066787719727</v>
      </c>
      <c r="DE40">
        <v>4.7885270118713379</v>
      </c>
      <c r="DF40">
        <v>-2.283578634262085</v>
      </c>
      <c r="DG40">
        <v>-5.3619775772094727</v>
      </c>
      <c r="DH40">
        <v>-2.5508882999420166</v>
      </c>
      <c r="DI40">
        <v>45.326431274414063</v>
      </c>
      <c r="DJ40">
        <v>79.83184814453125</v>
      </c>
      <c r="DK40">
        <v>35.600635528564453</v>
      </c>
      <c r="DL40">
        <v>-4.506009578704834</v>
      </c>
      <c r="DM40">
        <v>17.034439086914063</v>
      </c>
      <c r="DN40">
        <v>42.918735504150391</v>
      </c>
      <c r="DO40">
        <v>13.064455032348633</v>
      </c>
      <c r="DP40">
        <v>-22.526744842529297</v>
      </c>
      <c r="DQ40">
        <v>-11.622430801391602</v>
      </c>
      <c r="DR40">
        <v>4.601020336151123</v>
      </c>
      <c r="DS40">
        <v>17.137424468994141</v>
      </c>
      <c r="DT40">
        <v>-46.209312438964844</v>
      </c>
      <c r="DU40">
        <v>-71.535835266113281</v>
      </c>
      <c r="DV40">
        <v>-15.066802978515625</v>
      </c>
      <c r="DW40">
        <v>0.37910175323486328</v>
      </c>
      <c r="DX40">
        <v>19.816848754882813</v>
      </c>
      <c r="DY40">
        <v>37.634983062744141</v>
      </c>
      <c r="DZ40">
        <v>25.599458694458008</v>
      </c>
      <c r="EA40">
        <v>-5.7227492332458496</v>
      </c>
      <c r="EB40">
        <v>-30.616117477416992</v>
      </c>
      <c r="EC40">
        <v>-32.468696594238281</v>
      </c>
      <c r="ED40">
        <v>-15.764582633972168</v>
      </c>
      <c r="EE40">
        <v>-14.324657440185547</v>
      </c>
      <c r="EF40">
        <v>-18.320919036865234</v>
      </c>
      <c r="EG40">
        <v>-12.211278915405273</v>
      </c>
      <c r="EH40">
        <v>1.4311201572418213</v>
      </c>
      <c r="EI40">
        <v>2.9065432548522949</v>
      </c>
      <c r="EJ40">
        <v>3.8845565319061279</v>
      </c>
      <c r="EK40">
        <v>37.766250610351563</v>
      </c>
      <c r="EL40">
        <v>47.3470458984375</v>
      </c>
      <c r="EM40">
        <v>26.564937591552734</v>
      </c>
      <c r="EN40">
        <v>5.3287062644958496</v>
      </c>
      <c r="EO40">
        <v>2.5231311321258545</v>
      </c>
      <c r="EP40">
        <v>4.407264232635498</v>
      </c>
      <c r="EQ40">
        <v>3.0584378242492676</v>
      </c>
      <c r="ER40">
        <v>6.5491214394569397E-2</v>
      </c>
      <c r="ES40">
        <v>3.1871905084699392E-3</v>
      </c>
      <c r="ET40">
        <v>2.4176006317138672</v>
      </c>
      <c r="EU40">
        <v>3.7716825008392334</v>
      </c>
      <c r="EV40">
        <v>3.2249822616577148</v>
      </c>
      <c r="EW40">
        <v>1.3246831893920898</v>
      </c>
      <c r="EX40">
        <v>-1.7740738391876221</v>
      </c>
      <c r="EY40">
        <v>-6.0874848365783691</v>
      </c>
      <c r="EZ40">
        <v>-5.4257369041442871</v>
      </c>
      <c r="FA40">
        <v>-4.7875580787658691</v>
      </c>
      <c r="FB40">
        <v>-3.989635705947876</v>
      </c>
      <c r="FC40">
        <v>-0.28250154852867126</v>
      </c>
      <c r="FD40">
        <v>1.8972058296203613</v>
      </c>
      <c r="FE40">
        <v>0.79553073644638062</v>
      </c>
      <c r="FF40">
        <v>-0.21715274453163147</v>
      </c>
      <c r="FG40">
        <v>-1.3694292306900024</v>
      </c>
      <c r="FH40">
        <v>1.6053870916366577</v>
      </c>
      <c r="FI40">
        <v>5.5882902145385742</v>
      </c>
      <c r="FJ40">
        <v>1.0816936492919922</v>
      </c>
      <c r="FK40">
        <v>3.6633245944976807</v>
      </c>
      <c r="FL40">
        <v>4.3241848945617676</v>
      </c>
      <c r="FM40">
        <v>-3.1299166679382324</v>
      </c>
      <c r="FN40">
        <v>-9.8794460296630859</v>
      </c>
      <c r="FO40">
        <v>-6.8644676208496094</v>
      </c>
      <c r="FP40">
        <v>1.0013701915740967</v>
      </c>
      <c r="FQ40">
        <v>-1.9301807880401611</v>
      </c>
      <c r="FR40">
        <v>-3.6577417850494385</v>
      </c>
      <c r="FS40">
        <v>2.3336982727050781</v>
      </c>
      <c r="FT40">
        <v>9.7874460220336914</v>
      </c>
      <c r="FU40">
        <v>11.01705265045166</v>
      </c>
      <c r="FV40">
        <v>5.0352630615234375</v>
      </c>
      <c r="FW40">
        <v>-1.329728364944458</v>
      </c>
      <c r="FX40">
        <v>1.0363248586654663</v>
      </c>
      <c r="FY40">
        <v>-5.8356728553771973</v>
      </c>
      <c r="FZ40">
        <v>-12.492778778076172</v>
      </c>
      <c r="GA40">
        <v>-13.997385025024414</v>
      </c>
      <c r="GB40">
        <v>-10.115767478942871</v>
      </c>
      <c r="GC40">
        <v>-5.1014018058776855</v>
      </c>
      <c r="GD40">
        <v>-2.5430469512939453</v>
      </c>
      <c r="GE40">
        <v>-0.86997890472412109</v>
      </c>
      <c r="GF40">
        <v>1.932944655418396</v>
      </c>
      <c r="GG40">
        <v>5.3217473030090332</v>
      </c>
      <c r="GH40">
        <v>5.1971921920776367</v>
      </c>
      <c r="GI40">
        <v>3.6817221641540527</v>
      </c>
      <c r="GJ40">
        <v>0.95621371269226074</v>
      </c>
      <c r="GK40">
        <v>-2.4590892791748047</v>
      </c>
      <c r="GL40">
        <v>-3.738553524017334</v>
      </c>
      <c r="GM40">
        <v>-1.8716171979904175</v>
      </c>
      <c r="GN40">
        <v>-0.54733210802078247</v>
      </c>
      <c r="GO40">
        <v>6.3798251152038574</v>
      </c>
      <c r="GP40">
        <v>4.4546513557434082</v>
      </c>
      <c r="GQ40">
        <v>-3.3109555244445801</v>
      </c>
      <c r="GR40">
        <v>0.82902699708938599</v>
      </c>
      <c r="GS40">
        <v>-0.67189252376556396</v>
      </c>
      <c r="GT40">
        <v>-9.5823688507080078</v>
      </c>
      <c r="GU40">
        <v>-9.7390661239624023</v>
      </c>
      <c r="GV40">
        <v>-2.6745655536651611</v>
      </c>
      <c r="GW40">
        <v>2.4737646579742432</v>
      </c>
      <c r="GX40">
        <v>7.5531425476074219</v>
      </c>
      <c r="GY40">
        <v>9.800811767578125</v>
      </c>
      <c r="GZ40">
        <v>8.5621976852416992</v>
      </c>
      <c r="HA40">
        <v>9.3128623962402344</v>
      </c>
      <c r="HB40">
        <v>18.189445495605469</v>
      </c>
      <c r="HC40">
        <v>11.666317939758301</v>
      </c>
      <c r="HD40">
        <v>-10.439475059509277</v>
      </c>
      <c r="HE40">
        <v>1.5608159303665161</v>
      </c>
      <c r="HF40">
        <v>1.9549455642700195</v>
      </c>
      <c r="HG40">
        <v>3.6757218837738037</v>
      </c>
      <c r="HH40">
        <v>5.849301815032959</v>
      </c>
      <c r="HI40">
        <v>-7.2828917503356934</v>
      </c>
      <c r="HJ40">
        <v>-13.089261054992676</v>
      </c>
      <c r="HK40">
        <v>-36.237098693847656</v>
      </c>
      <c r="HL40">
        <v>-35.659210205078125</v>
      </c>
      <c r="HM40">
        <v>-15.293641090393066</v>
      </c>
      <c r="HN40">
        <v>-6.5189180374145508</v>
      </c>
      <c r="HO40">
        <v>-6.1487188339233398</v>
      </c>
      <c r="HP40">
        <v>1.756723165512085</v>
      </c>
      <c r="HQ40">
        <v>5.6908349990844727</v>
      </c>
      <c r="HR40">
        <v>4.1230978965759277</v>
      </c>
      <c r="HS40">
        <v>0.24781298637390137</v>
      </c>
      <c r="HT40">
        <v>-2.3490688800811768</v>
      </c>
      <c r="HU40">
        <v>-4.611356258392334</v>
      </c>
      <c r="HV40">
        <v>4.2937512397766113</v>
      </c>
      <c r="HW40">
        <v>6.8104009628295898</v>
      </c>
      <c r="HX40">
        <v>-3.5784232616424561</v>
      </c>
      <c r="HY40">
        <v>-10.656363487243652</v>
      </c>
      <c r="HZ40">
        <v>-7.4727067947387695</v>
      </c>
      <c r="IA40">
        <v>-1.0386446714401245</v>
      </c>
      <c r="IB40">
        <v>-4.8223185539245605</v>
      </c>
      <c r="IC40">
        <v>3.3465759754180908</v>
      </c>
      <c r="ID40">
        <v>27.31494140625</v>
      </c>
      <c r="IE40">
        <v>39.965415954589844</v>
      </c>
      <c r="IF40">
        <v>13.938310623168945</v>
      </c>
      <c r="IG40">
        <v>3.4970462322235107</v>
      </c>
      <c r="IH40">
        <v>-1.1604717969894409</v>
      </c>
      <c r="II40">
        <v>-4.4971189498901367</v>
      </c>
      <c r="IJ40">
        <v>-4.4427595138549805</v>
      </c>
      <c r="IK40">
        <v>-3.6177506446838379</v>
      </c>
      <c r="IL40">
        <v>-1.982280969619751</v>
      </c>
      <c r="IM40">
        <v>-0.17990931868553162</v>
      </c>
      <c r="IN40">
        <v>-2.9696590900421143</v>
      </c>
      <c r="IO40">
        <v>-1.2190818786621094</v>
      </c>
      <c r="IP40">
        <v>3.1066365242004395</v>
      </c>
      <c r="IQ40">
        <v>1.7329158782958984</v>
      </c>
      <c r="IR40">
        <v>7.4446005821228027</v>
      </c>
      <c r="IS40">
        <v>17.683757781982422</v>
      </c>
      <c r="IT40">
        <v>16.245388031005859</v>
      </c>
      <c r="IU40">
        <v>12.912652015686035</v>
      </c>
      <c r="IV40">
        <v>21.708349227905273</v>
      </c>
      <c r="IW40">
        <v>4.0948333740234375</v>
      </c>
      <c r="IX40">
        <v>-32.446651458740234</v>
      </c>
      <c r="IY40">
        <v>-30.542564392089844</v>
      </c>
      <c r="IZ40">
        <v>-3.6287412643432617</v>
      </c>
      <c r="JA40">
        <v>-21.708341598510742</v>
      </c>
      <c r="JB40">
        <v>-37.148834228515625</v>
      </c>
      <c r="JC40">
        <v>-28.445272445678711</v>
      </c>
      <c r="JD40">
        <v>-17.762363433837891</v>
      </c>
      <c r="JE40">
        <v>-5.7244644165039063</v>
      </c>
      <c r="JF40">
        <v>-1.167576789855957</v>
      </c>
      <c r="JG40">
        <v>-1.2790601253509521</v>
      </c>
      <c r="JH40">
        <v>-1.0857408046722412</v>
      </c>
      <c r="JI40">
        <v>-1.0089857578277588</v>
      </c>
      <c r="JJ40">
        <v>-0.55424559116363525</v>
      </c>
      <c r="JK40">
        <v>2.0841071605682373</v>
      </c>
      <c r="JL40">
        <v>8.9974985122680664</v>
      </c>
      <c r="JM40">
        <v>7.3222012519836426</v>
      </c>
      <c r="JN40">
        <v>0.84826594591140747</v>
      </c>
      <c r="JO40">
        <v>1.0220925807952881</v>
      </c>
      <c r="JP40">
        <v>-1.2586295604705811</v>
      </c>
      <c r="JQ40">
        <v>-4.7007451057434082</v>
      </c>
      <c r="JR40">
        <v>-4.1647739410400391</v>
      </c>
      <c r="JS40">
        <v>-1.6631916761398315</v>
      </c>
      <c r="JT40">
        <v>-0.44291770458221436</v>
      </c>
      <c r="JU40">
        <v>-0.26983189582824707</v>
      </c>
      <c r="JV40">
        <v>-0.33726364374160767</v>
      </c>
      <c r="JW40">
        <v>0.35443064570426941</v>
      </c>
      <c r="JX40">
        <v>2.7430250644683838</v>
      </c>
      <c r="JY40">
        <v>7.851407527923584</v>
      </c>
      <c r="JZ40">
        <v>21.455127716064453</v>
      </c>
      <c r="KA40">
        <v>24.09480094909668</v>
      </c>
      <c r="KB40">
        <v>15.202155113220215</v>
      </c>
      <c r="KC40">
        <v>13.519295692443848</v>
      </c>
      <c r="KD40">
        <v>3.6386475563049316</v>
      </c>
      <c r="KE40">
        <v>-5.6234617233276367</v>
      </c>
      <c r="KF40">
        <v>-8.0815649032592773</v>
      </c>
      <c r="KG40">
        <v>-9.5125885009765625</v>
      </c>
      <c r="KH40">
        <v>-17.80052375793457</v>
      </c>
      <c r="KI40">
        <v>-20.810846328735352</v>
      </c>
      <c r="KJ40">
        <v>-13.803034782409668</v>
      </c>
      <c r="KK40">
        <v>0.35716596245765686</v>
      </c>
      <c r="KL40">
        <v>13.849460601806641</v>
      </c>
      <c r="KM40">
        <v>15.200813293457031</v>
      </c>
      <c r="KN40">
        <v>3.0461337566375732</v>
      </c>
      <c r="KO40">
        <v>-22.115411758422852</v>
      </c>
      <c r="KP40">
        <v>-68.037582397460938</v>
      </c>
      <c r="KQ40">
        <v>-115.41787719726563</v>
      </c>
      <c r="KR40">
        <v>-145.43132019042969</v>
      </c>
      <c r="KS40">
        <v>21.714033126831055</v>
      </c>
      <c r="KT40">
        <v>340.5732421875</v>
      </c>
      <c r="KU40">
        <v>384.76248168945313</v>
      </c>
      <c r="KV40">
        <v>116.66744232177734</v>
      </c>
      <c r="KW40">
        <v>0</v>
      </c>
      <c r="KX40">
        <v>-0.65555816888809204</v>
      </c>
      <c r="KY40">
        <v>-0.42441052198410034</v>
      </c>
      <c r="KZ40">
        <v>-4.4393057823181152</v>
      </c>
      <c r="LA40">
        <v>-139.44477844238281</v>
      </c>
      <c r="LB40">
        <v>-470.08242797851563</v>
      </c>
      <c r="LC40">
        <v>-421.24969482421875</v>
      </c>
      <c r="LD40">
        <v>-40.032863616943359</v>
      </c>
      <c r="LE40">
        <v>-46.021110534667969</v>
      </c>
      <c r="LF40">
        <v>4.7521748542785645</v>
      </c>
      <c r="LG40">
        <v>59.762367248535156</v>
      </c>
      <c r="LH40">
        <v>60.270771026611328</v>
      </c>
      <c r="LI40">
        <v>52.860298156738281</v>
      </c>
      <c r="LJ40">
        <v>53.353221893310547</v>
      </c>
      <c r="LK40">
        <v>42.950283050537109</v>
      </c>
      <c r="LL40">
        <v>23.284242630004883</v>
      </c>
      <c r="LM40">
        <v>-3.6429975032806396</v>
      </c>
      <c r="LN40">
        <v>-22.099021911621094</v>
      </c>
      <c r="LO40">
        <v>-1.0193459987640381</v>
      </c>
      <c r="LP40">
        <v>28.421321868896484</v>
      </c>
      <c r="LQ40">
        <v>0.58850616216659546</v>
      </c>
      <c r="LR40">
        <v>-62.596294403076172</v>
      </c>
      <c r="LS40">
        <v>-86.696304321289063</v>
      </c>
      <c r="LT40">
        <v>-37.858173370361328</v>
      </c>
      <c r="LU40">
        <v>-0.92056268453598022</v>
      </c>
      <c r="LV40">
        <v>7.056983470916748</v>
      </c>
      <c r="LW40">
        <v>22.326253890991211</v>
      </c>
      <c r="LX40">
        <v>44.163776397705078</v>
      </c>
      <c r="LY40">
        <v>23.219516754150391</v>
      </c>
      <c r="LZ40">
        <v>-16.522916793823242</v>
      </c>
      <c r="MA40">
        <v>-7.71710205078125</v>
      </c>
      <c r="MB40">
        <v>4.5277886390686035</v>
      </c>
      <c r="MC40">
        <v>11.088873863220215</v>
      </c>
      <c r="MD40">
        <v>28.971824645996094</v>
      </c>
      <c r="ME40">
        <v>33.552024841308594</v>
      </c>
      <c r="MF40">
        <v>38.063648223876953</v>
      </c>
      <c r="MG40">
        <v>42.902309417724609</v>
      </c>
      <c r="MH40">
        <v>31.149259567260742</v>
      </c>
      <c r="MI40">
        <v>-2.485492467880249</v>
      </c>
      <c r="MJ40">
        <v>-14.41079044342041</v>
      </c>
      <c r="MK40">
        <v>-12.01078987121582</v>
      </c>
      <c r="ML40">
        <v>0.67495757341384888</v>
      </c>
      <c r="MM40">
        <v>-8.5841054916381836</v>
      </c>
      <c r="MN40">
        <v>-23.46318244934082</v>
      </c>
      <c r="MO40">
        <v>-8.7189273834228516</v>
      </c>
      <c r="MP40">
        <v>0.74821573495864868</v>
      </c>
      <c r="MQ40">
        <v>-2.6794419288635254</v>
      </c>
      <c r="MR40">
        <v>-7.3493227958679199</v>
      </c>
      <c r="MS40">
        <v>15.036215782165527</v>
      </c>
      <c r="MT40">
        <v>71.302459716796875</v>
      </c>
      <c r="MU40">
        <v>136.15464782714844</v>
      </c>
      <c r="MV40">
        <v>147.51234436035156</v>
      </c>
      <c r="MW40">
        <v>133.4764404296875</v>
      </c>
      <c r="MX40">
        <v>36.508460998535156</v>
      </c>
      <c r="MY40">
        <v>-87.111099243164063</v>
      </c>
      <c r="MZ40">
        <v>-120.91209411621094</v>
      </c>
      <c r="NA40">
        <v>-97.153419494628906</v>
      </c>
      <c r="NB40">
        <v>-79.915962219238281</v>
      </c>
      <c r="NC40">
        <v>-81.937759399414063</v>
      </c>
      <c r="ND40">
        <v>-55.436454772949219</v>
      </c>
      <c r="NE40">
        <v>-24.767328262329102</v>
      </c>
      <c r="NF40">
        <v>-17.160476684570313</v>
      </c>
      <c r="NG40">
        <v>-17.876216888427734</v>
      </c>
      <c r="NH40">
        <v>-18.602550506591797</v>
      </c>
      <c r="NI40">
        <v>-18.308130264282227</v>
      </c>
      <c r="NJ40">
        <v>-20.167896270751953</v>
      </c>
      <c r="NK40">
        <v>-25.487041473388672</v>
      </c>
      <c r="NL40">
        <v>-26.198020935058594</v>
      </c>
      <c r="NM40">
        <v>-13.105734825134277</v>
      </c>
      <c r="NN40">
        <v>0.34200572967529297</v>
      </c>
      <c r="NO40">
        <v>13.634425163269043</v>
      </c>
      <c r="NP40">
        <v>11.393754005432129</v>
      </c>
      <c r="NQ40">
        <v>35.061767578125</v>
      </c>
      <c r="NR40">
        <v>42.984157562255859</v>
      </c>
      <c r="NS40">
        <v>56.811069488525391</v>
      </c>
      <c r="NT40">
        <v>53.785251617431641</v>
      </c>
      <c r="NU40">
        <v>30.053850173950195</v>
      </c>
      <c r="NV40">
        <v>5.9060206413269043</v>
      </c>
      <c r="NW40">
        <v>3.2295262813568115</v>
      </c>
      <c r="NX40">
        <v>0.46557536721229553</v>
      </c>
      <c r="NY40">
        <v>8.8154840469360352</v>
      </c>
      <c r="NZ40">
        <v>9.641632080078125</v>
      </c>
      <c r="OA40">
        <v>1.209714412689209</v>
      </c>
      <c r="OB40">
        <v>0.58459174633026123</v>
      </c>
      <c r="OC40">
        <v>0.57313638925552368</v>
      </c>
      <c r="OD40">
        <v>2.5498993396759033</v>
      </c>
      <c r="OE40">
        <v>4.0513186454772949</v>
      </c>
      <c r="OF40">
        <v>3.1084706783294678</v>
      </c>
      <c r="OG40">
        <v>0.9818878173828125</v>
      </c>
      <c r="OH40">
        <v>0.26087886095046997</v>
      </c>
      <c r="OI40">
        <v>-1.8679655790328979</v>
      </c>
      <c r="OJ40">
        <v>-2.3466906547546387</v>
      </c>
      <c r="OK40">
        <v>-1.9883948564529419</v>
      </c>
      <c r="OL40">
        <v>-17.926187515258789</v>
      </c>
      <c r="OM40">
        <v>-28.833335876464844</v>
      </c>
      <c r="ON40">
        <v>-28.932229995727539</v>
      </c>
      <c r="OO40">
        <v>-31.852123260498047</v>
      </c>
      <c r="OP40">
        <v>-41.781112670898438</v>
      </c>
      <c r="OQ40">
        <v>-38.272514343261719</v>
      </c>
      <c r="OR40">
        <v>-10.069399833679199</v>
      </c>
      <c r="OS40">
        <v>13.674833297729492</v>
      </c>
      <c r="OT40">
        <v>-7.6589713096618652</v>
      </c>
      <c r="OU40">
        <v>-36.750186920166016</v>
      </c>
      <c r="OV40">
        <v>-21.292633056640625</v>
      </c>
      <c r="OW40">
        <v>3.4311728477478027</v>
      </c>
      <c r="OX40">
        <v>13.23753547668457</v>
      </c>
      <c r="OY40">
        <v>8.5260410308837891</v>
      </c>
      <c r="OZ40">
        <v>0.98322951793670654</v>
      </c>
      <c r="PA40">
        <v>1.606831431388855</v>
      </c>
      <c r="PB40">
        <v>6.5597238540649414</v>
      </c>
      <c r="PC40">
        <v>15.611421585083008</v>
      </c>
    </row>
    <row r="41" spans="1:419">
      <c r="A41" t="s">
        <v>87</v>
      </c>
      <c r="B41">
        <v>-8.1696420907974243E-2</v>
      </c>
      <c r="C41">
        <v>1.3955209255218506</v>
      </c>
      <c r="D41">
        <v>2.5422091484069824</v>
      </c>
      <c r="E41">
        <v>1.0507079362869263</v>
      </c>
      <c r="F41">
        <v>0.52508342266082764</v>
      </c>
      <c r="G41">
        <v>0.45184770226478577</v>
      </c>
      <c r="H41">
        <v>3.128633975982666</v>
      </c>
      <c r="I41">
        <v>5.3177075386047363</v>
      </c>
      <c r="J41">
        <v>2.7626738548278809</v>
      </c>
      <c r="K41">
        <v>-0.12282377481460571</v>
      </c>
      <c r="L41">
        <v>-0.32074108719825745</v>
      </c>
      <c r="M41">
        <v>-0.26959708333015442</v>
      </c>
      <c r="N41">
        <v>-5.6943755596876144E-2</v>
      </c>
      <c r="O41">
        <v>-0.21924412250518799</v>
      </c>
      <c r="P41">
        <v>-1.066565990447998</v>
      </c>
      <c r="Q41">
        <v>-0.98495811223983765</v>
      </c>
      <c r="R41">
        <v>-9.3898393213748932E-2</v>
      </c>
      <c r="S41">
        <v>-4.1086770594120026E-2</v>
      </c>
      <c r="T41">
        <v>-5.4540466517210007E-2</v>
      </c>
      <c r="U41">
        <v>-5.1085542887449265E-2</v>
      </c>
      <c r="V41">
        <v>-5.0980683416128159E-2</v>
      </c>
      <c r="W41">
        <v>-1.6087229596450925E-3</v>
      </c>
      <c r="X41">
        <v>3.0855720862746239E-2</v>
      </c>
      <c r="Y41">
        <v>-3.9888594299554825E-2</v>
      </c>
      <c r="Z41">
        <v>-0.13517363369464874</v>
      </c>
      <c r="AA41">
        <v>-0.15350380539894104</v>
      </c>
      <c r="AB41">
        <v>-0.2928447425365448</v>
      </c>
      <c r="AC41">
        <v>-1.1014740467071533</v>
      </c>
      <c r="AD41">
        <v>-4.2081584930419922</v>
      </c>
      <c r="AE41">
        <v>-9.8411846160888672</v>
      </c>
      <c r="AF41">
        <v>-9.6022739410400391</v>
      </c>
      <c r="AG41">
        <v>-5.9793877601623535</v>
      </c>
      <c r="AH41">
        <v>1.683133602142334</v>
      </c>
      <c r="AI41">
        <v>8.9545507431030273</v>
      </c>
      <c r="AJ41">
        <v>11.712230682373047</v>
      </c>
      <c r="AK41">
        <v>11.011399269104004</v>
      </c>
      <c r="AL41">
        <v>11.597517967224121</v>
      </c>
      <c r="AM41">
        <v>9.5031347274780273</v>
      </c>
      <c r="AN41">
        <v>33.984107971191406</v>
      </c>
      <c r="AO41">
        <v>51.764202117919922</v>
      </c>
      <c r="AP41">
        <v>104.31421661376953</v>
      </c>
      <c r="AQ41">
        <v>160.61065673828125</v>
      </c>
      <c r="AR41">
        <v>118.57156372070313</v>
      </c>
      <c r="AS41">
        <v>8.8131437301635742</v>
      </c>
      <c r="AT41">
        <v>-99.302360534667969</v>
      </c>
      <c r="AU41">
        <v>-148.38803100585938</v>
      </c>
      <c r="AV41">
        <v>-96.189262390136719</v>
      </c>
      <c r="AW41">
        <v>-35.712520599365234</v>
      </c>
      <c r="AX41">
        <v>13.311093330383301</v>
      </c>
      <c r="AY41">
        <v>97.155326843261719</v>
      </c>
      <c r="AZ41">
        <v>156.03756713867188</v>
      </c>
      <c r="BA41">
        <v>125.22184753417969</v>
      </c>
      <c r="BB41">
        <v>97.518142700195313</v>
      </c>
      <c r="BC41">
        <v>100.063720703125</v>
      </c>
      <c r="BD41">
        <v>116.27642822265625</v>
      </c>
      <c r="BE41">
        <v>118.12680816650391</v>
      </c>
      <c r="BF41">
        <v>113.23819732666016</v>
      </c>
      <c r="BG41">
        <v>105.61553192138672</v>
      </c>
      <c r="BH41">
        <v>103.87712097167969</v>
      </c>
      <c r="BI41">
        <v>99.980018615722656</v>
      </c>
      <c r="BJ41">
        <v>77.921424865722656</v>
      </c>
      <c r="BK41">
        <v>67.2554931640625</v>
      </c>
      <c r="BL41">
        <v>63.708972930908203</v>
      </c>
      <c r="BM41">
        <v>63.243618011474609</v>
      </c>
      <c r="BN41">
        <v>60.878459930419922</v>
      </c>
      <c r="BO41">
        <v>46.046836853027344</v>
      </c>
      <c r="BP41">
        <v>2.6599938869476318</v>
      </c>
      <c r="BQ41">
        <v>-17.494548797607422</v>
      </c>
      <c r="BR41">
        <v>10.98051929473877</v>
      </c>
      <c r="BS41">
        <v>-9.8566522598266602</v>
      </c>
      <c r="BT41">
        <v>-193.19285583496094</v>
      </c>
      <c r="BU41">
        <v>-380.0264892578125</v>
      </c>
      <c r="BV41">
        <v>-459.44976806640625</v>
      </c>
      <c r="BW41">
        <v>-397.89700317382813</v>
      </c>
      <c r="BX41">
        <v>-234.65254211425781</v>
      </c>
      <c r="BY41">
        <v>-63.545955657958984</v>
      </c>
      <c r="BZ41">
        <v>17.114187240600586</v>
      </c>
      <c r="CA41">
        <v>16.739883422851563</v>
      </c>
      <c r="CB41">
        <v>8.4392004013061523</v>
      </c>
      <c r="CC41">
        <v>-3.2167203426361084</v>
      </c>
      <c r="CD41">
        <v>-5.2056379318237305</v>
      </c>
      <c r="CE41">
        <v>-8.6197347640991211</v>
      </c>
      <c r="CF41">
        <v>-6.3509049415588379</v>
      </c>
      <c r="CG41">
        <v>5.6492514610290527</v>
      </c>
      <c r="CH41">
        <v>7.7481651306152344</v>
      </c>
      <c r="CI41">
        <v>1.5121893882751465</v>
      </c>
      <c r="CJ41">
        <v>3.4847366809844971</v>
      </c>
      <c r="CK41">
        <v>7.8275942802429199</v>
      </c>
      <c r="CL41">
        <v>13.346187591552734</v>
      </c>
      <c r="CM41">
        <v>4.9231557846069336</v>
      </c>
      <c r="CN41">
        <v>10.381141662597656</v>
      </c>
      <c r="CO41">
        <v>15.030296325683594</v>
      </c>
      <c r="CP41">
        <v>2.0620529651641846</v>
      </c>
      <c r="CQ41">
        <v>0.88778805732727051</v>
      </c>
      <c r="CR41">
        <v>-4.5612697601318359</v>
      </c>
      <c r="CS41">
        <v>-9.4456377029418945</v>
      </c>
      <c r="CT41">
        <v>-10.354660034179688</v>
      </c>
      <c r="CU41">
        <v>-6.8231430053710938</v>
      </c>
      <c r="CV41">
        <v>3.5854663848876953</v>
      </c>
      <c r="CW41">
        <v>14.18226146697998</v>
      </c>
      <c r="CX41">
        <v>13.084432601928711</v>
      </c>
      <c r="CY41">
        <v>1.3707590103149414</v>
      </c>
      <c r="CZ41">
        <v>2.0660810470581055</v>
      </c>
      <c r="DA41">
        <v>6.2605428695678711</v>
      </c>
      <c r="DB41">
        <v>-1.6294363737106323</v>
      </c>
      <c r="DC41">
        <v>1.4761888980865479</v>
      </c>
      <c r="DD41">
        <v>5.5272164344787598</v>
      </c>
      <c r="DE41">
        <v>-4.387667179107666</v>
      </c>
      <c r="DF41">
        <v>-10.854763984680176</v>
      </c>
      <c r="DG41">
        <v>-6.8664240837097168</v>
      </c>
      <c r="DH41">
        <v>-3.7112350463867188</v>
      </c>
      <c r="DI41">
        <v>-11.977292060852051</v>
      </c>
      <c r="DJ41">
        <v>-13.913990020751953</v>
      </c>
      <c r="DK41">
        <v>-1.0508331060409546</v>
      </c>
      <c r="DL41">
        <v>2.5961604118347168</v>
      </c>
      <c r="DM41">
        <v>-7.0644426345825195</v>
      </c>
      <c r="DN41">
        <v>-6.3814601898193359</v>
      </c>
      <c r="DO41">
        <v>12.787693977355957</v>
      </c>
      <c r="DP41">
        <v>14.277639389038086</v>
      </c>
      <c r="DQ41">
        <v>-4.8966360092163086</v>
      </c>
      <c r="DR41">
        <v>-3.2217085361480713</v>
      </c>
      <c r="DS41">
        <v>-0.84528672695159912</v>
      </c>
      <c r="DT41">
        <v>10.115803718566895</v>
      </c>
      <c r="DU41">
        <v>20.334249496459961</v>
      </c>
      <c r="DV41">
        <v>19.654201507568359</v>
      </c>
      <c r="DW41">
        <v>27.926704406738281</v>
      </c>
      <c r="DX41">
        <v>40.283138275146484</v>
      </c>
      <c r="DY41">
        <v>32.223064422607422</v>
      </c>
      <c r="DZ41">
        <v>-0.20645442605018616</v>
      </c>
      <c r="EA41">
        <v>-20.505765914916992</v>
      </c>
      <c r="EB41">
        <v>-22.695762634277344</v>
      </c>
      <c r="EC41">
        <v>-16.493631362915039</v>
      </c>
      <c r="ED41">
        <v>-7.6334543228149414</v>
      </c>
      <c r="EE41">
        <v>-4.1843676567077637</v>
      </c>
      <c r="EF41">
        <v>-6.0427417755126953</v>
      </c>
      <c r="EG41">
        <v>-1.307565450668335</v>
      </c>
      <c r="EH41">
        <v>8.5897121429443359</v>
      </c>
      <c r="EI41">
        <v>9.0831813812255859</v>
      </c>
      <c r="EJ41">
        <v>10.60219669342041</v>
      </c>
      <c r="EK41">
        <v>13.421363830566406</v>
      </c>
      <c r="EL41">
        <v>5.5479979515075684</v>
      </c>
      <c r="EM41">
        <v>-8.5087118148803711</v>
      </c>
      <c r="EN41">
        <v>-17.811590194702148</v>
      </c>
      <c r="EO41">
        <v>-12.626736640930176</v>
      </c>
      <c r="EP41">
        <v>-5.9348936080932617</v>
      </c>
      <c r="EQ41">
        <v>-6.0787839889526367</v>
      </c>
      <c r="ER41">
        <v>-8.1319398880004883</v>
      </c>
      <c r="ES41">
        <v>-10.522235870361328</v>
      </c>
      <c r="ET41">
        <v>-9.7778406143188477</v>
      </c>
      <c r="EU41">
        <v>-6.049281120300293</v>
      </c>
      <c r="EV41">
        <v>-11.44499683380127</v>
      </c>
      <c r="EW41">
        <v>-7.8357810974121094</v>
      </c>
      <c r="EX41">
        <v>0.91713905334472656</v>
      </c>
      <c r="EY41">
        <v>2.2985751628875732</v>
      </c>
      <c r="EZ41">
        <v>5.8697023391723633</v>
      </c>
      <c r="FA41">
        <v>3.5888350009918213</v>
      </c>
      <c r="FB41">
        <v>-2.8821320533752441</v>
      </c>
      <c r="FC41">
        <v>-5.9183192253112793</v>
      </c>
      <c r="FD41">
        <v>-4.4583292007446289</v>
      </c>
      <c r="FE41">
        <v>-5.496793270111084</v>
      </c>
      <c r="FF41">
        <v>-6.3108782768249512</v>
      </c>
      <c r="FG41">
        <v>-2.0358095169067383</v>
      </c>
      <c r="FH41">
        <v>1.8417696952819824</v>
      </c>
      <c r="FI41">
        <v>-7.3814839124679565E-2</v>
      </c>
      <c r="FJ41">
        <v>0.2324824333190918</v>
      </c>
      <c r="FK41">
        <v>0.88236379623413086</v>
      </c>
      <c r="FL41">
        <v>-2.9591834545135498</v>
      </c>
      <c r="FM41">
        <v>-3.8552870750427246</v>
      </c>
      <c r="FN41">
        <v>6.1998991966247559</v>
      </c>
      <c r="FO41">
        <v>9.1355829238891602</v>
      </c>
      <c r="FP41">
        <v>10.579320907592773</v>
      </c>
      <c r="FQ41">
        <v>13.661637306213379</v>
      </c>
      <c r="FR41">
        <v>21.679523468017578</v>
      </c>
      <c r="FS41">
        <v>37.736236572265625</v>
      </c>
      <c r="FT41">
        <v>41.085819244384766</v>
      </c>
      <c r="FU41">
        <v>22.235969543457031</v>
      </c>
      <c r="FV41">
        <v>-7.7659192085266113</v>
      </c>
      <c r="FW41">
        <v>-26.443981170654297</v>
      </c>
      <c r="FX41">
        <v>-20.334892272949219</v>
      </c>
      <c r="FY41">
        <v>-12.05191707611084</v>
      </c>
      <c r="FZ41">
        <v>-4.1551613807678223</v>
      </c>
      <c r="GA41">
        <v>1.071739673614502</v>
      </c>
      <c r="GB41">
        <v>5.057426929473877</v>
      </c>
      <c r="GC41">
        <v>9.2004890441894531</v>
      </c>
      <c r="GD41">
        <v>15.284476280212402</v>
      </c>
      <c r="GE41">
        <v>15.246447563171387</v>
      </c>
      <c r="GF41">
        <v>4.372992992401123</v>
      </c>
      <c r="GG41">
        <v>-1.5969243049621582</v>
      </c>
      <c r="GH41">
        <v>-9.513188362121582</v>
      </c>
      <c r="GI41">
        <v>-16.779401779174805</v>
      </c>
      <c r="GJ41">
        <v>-16.962011337280273</v>
      </c>
      <c r="GK41">
        <v>-13.593015670776367</v>
      </c>
      <c r="GL41">
        <v>-14.633950233459473</v>
      </c>
      <c r="GM41">
        <v>-20.510885238647461</v>
      </c>
      <c r="GN41">
        <v>-20.508970260620117</v>
      </c>
      <c r="GO41">
        <v>-11.471558570861816</v>
      </c>
      <c r="GP41">
        <v>-1.3615202903747559</v>
      </c>
      <c r="GQ41">
        <v>-3.1560773849487305</v>
      </c>
      <c r="GR41">
        <v>2.8419961929321289</v>
      </c>
      <c r="GS41">
        <v>5.792170524597168</v>
      </c>
      <c r="GT41">
        <v>1.9904417991638184</v>
      </c>
      <c r="GU41">
        <v>5.278203010559082</v>
      </c>
      <c r="GV41">
        <v>9.0694894790649414</v>
      </c>
      <c r="GW41">
        <v>2.1376399993896484</v>
      </c>
      <c r="GX41">
        <v>-9.7547998428344727</v>
      </c>
      <c r="GY41">
        <v>-14.117452621459961</v>
      </c>
      <c r="GZ41">
        <v>-9.9353370666503906</v>
      </c>
      <c r="HA41">
        <v>-4.7957334518432617</v>
      </c>
      <c r="HB41">
        <v>-0.10870459675788879</v>
      </c>
      <c r="HC41">
        <v>6.3672699928283691</v>
      </c>
      <c r="HD41">
        <v>4.2753357887268066</v>
      </c>
      <c r="HE41">
        <v>-0.4381382167339325</v>
      </c>
      <c r="HF41">
        <v>-0.67067283391952515</v>
      </c>
      <c r="HG41">
        <v>0.12038400769233704</v>
      </c>
      <c r="HH41">
        <v>0.1238350123167038</v>
      </c>
      <c r="HI41">
        <v>2.5802497863769531</v>
      </c>
      <c r="HJ41">
        <v>-6.8829679489135742</v>
      </c>
      <c r="HK41">
        <v>-5.2794966697692871</v>
      </c>
      <c r="HL41">
        <v>6.8687705993652344</v>
      </c>
      <c r="HM41">
        <v>8.8544349670410156</v>
      </c>
      <c r="HN41">
        <v>11.804546356201172</v>
      </c>
      <c r="HO41">
        <v>20.866432189941406</v>
      </c>
      <c r="HP41">
        <v>30.148141860961914</v>
      </c>
      <c r="HQ41">
        <v>45.616512298583984</v>
      </c>
      <c r="HR41">
        <v>57.623725891113281</v>
      </c>
      <c r="HS41">
        <v>30.108577728271484</v>
      </c>
      <c r="HT41">
        <v>-24.348176956176758</v>
      </c>
      <c r="HU41">
        <v>-38.564403533935547</v>
      </c>
      <c r="HV41">
        <v>-23.400331497192383</v>
      </c>
      <c r="HW41">
        <v>-16.939672470092773</v>
      </c>
      <c r="HX41">
        <v>-15.014875411987305</v>
      </c>
      <c r="HY41">
        <v>-1.3079513311386108</v>
      </c>
      <c r="HZ41">
        <v>6.8243980407714844</v>
      </c>
      <c r="IA41">
        <v>0.43886271119117737</v>
      </c>
      <c r="IB41">
        <v>2.6313273906707764</v>
      </c>
      <c r="IC41">
        <v>11.830625534057617</v>
      </c>
      <c r="ID41">
        <v>15.337856292724609</v>
      </c>
      <c r="IE41">
        <v>4.8885011672973633</v>
      </c>
      <c r="IF41">
        <v>-10.243792533874512</v>
      </c>
      <c r="IG41">
        <v>-14.058587074279785</v>
      </c>
      <c r="IH41">
        <v>-14.656039237976074</v>
      </c>
      <c r="II41">
        <v>-11.876718521118164</v>
      </c>
      <c r="IJ41">
        <v>-12.99824333190918</v>
      </c>
      <c r="IK41">
        <v>-18.952228546142578</v>
      </c>
      <c r="IL41">
        <v>-18.219974517822266</v>
      </c>
      <c r="IM41">
        <v>-12.25709056854248</v>
      </c>
      <c r="IN41">
        <v>-9.6099605560302734</v>
      </c>
      <c r="IO41">
        <v>-6.6695442199707031</v>
      </c>
      <c r="IP41">
        <v>-0.40332353115081787</v>
      </c>
      <c r="IQ41">
        <v>2.2083621025085449</v>
      </c>
      <c r="IR41">
        <v>-0.2691301703453064</v>
      </c>
      <c r="IS41">
        <v>-4.3129844665527344</v>
      </c>
      <c r="IT41">
        <v>-4.5033864974975586</v>
      </c>
      <c r="IU41">
        <v>1.6838676929473877</v>
      </c>
      <c r="IV41">
        <v>3.5009157657623291</v>
      </c>
      <c r="IW41">
        <v>-2.2088146209716797</v>
      </c>
      <c r="IX41">
        <v>-3.6545648574829102</v>
      </c>
      <c r="IY41">
        <v>-3.6331338882446289</v>
      </c>
      <c r="IZ41">
        <v>-5.5306978225708008</v>
      </c>
      <c r="JA41">
        <v>-7.2900214195251465</v>
      </c>
      <c r="JB41">
        <v>-2.5369675159454346</v>
      </c>
      <c r="JC41">
        <v>4.0026345252990723</v>
      </c>
      <c r="JD41">
        <v>14.553818702697754</v>
      </c>
      <c r="JE41">
        <v>21.369327545166016</v>
      </c>
      <c r="JF41">
        <v>11.544903755187988</v>
      </c>
      <c r="JG41">
        <v>2.0616030693054199</v>
      </c>
      <c r="JH41">
        <v>0.85171157121658325</v>
      </c>
      <c r="JI41">
        <v>1.0957142114639282</v>
      </c>
      <c r="JJ41">
        <v>-0.93831837177276611</v>
      </c>
      <c r="JK41">
        <v>1.9424793720245361</v>
      </c>
      <c r="JL41">
        <v>3.2248570919036865</v>
      </c>
      <c r="JM41">
        <v>1.0202479362487793</v>
      </c>
      <c r="JN41">
        <v>-3.3653622958809137E-3</v>
      </c>
      <c r="JO41">
        <v>0.59391725063323975</v>
      </c>
      <c r="JP41">
        <v>2.3427324295043945</v>
      </c>
      <c r="JQ41">
        <v>6.7762589454650879</v>
      </c>
      <c r="JR41">
        <v>7.3452095985412598</v>
      </c>
      <c r="JS41">
        <v>3.5703666210174561</v>
      </c>
      <c r="JT41">
        <v>3.1735138893127441</v>
      </c>
      <c r="JU41">
        <v>5.8060235977172852</v>
      </c>
      <c r="JV41">
        <v>6.3062043190002441</v>
      </c>
      <c r="JW41">
        <v>3.0355024337768555</v>
      </c>
      <c r="JX41">
        <v>-0.240443155169487</v>
      </c>
      <c r="JY41">
        <v>9.1631908416748047</v>
      </c>
      <c r="JZ41">
        <v>22.348663330078125</v>
      </c>
      <c r="KA41">
        <v>37.848735809326172</v>
      </c>
      <c r="KB41">
        <v>49.528659820556641</v>
      </c>
      <c r="KC41">
        <v>37.171501159667969</v>
      </c>
      <c r="KD41">
        <v>7.3035793304443359</v>
      </c>
      <c r="KE41">
        <v>-9.3790569305419922</v>
      </c>
      <c r="KF41">
        <v>-13.334729194641113</v>
      </c>
      <c r="KG41">
        <v>-6.1777915954589844</v>
      </c>
      <c r="KH41">
        <v>2.9835045337677002</v>
      </c>
      <c r="KI41">
        <v>25.708009719848633</v>
      </c>
      <c r="KJ41">
        <v>80.855903625488281</v>
      </c>
      <c r="KK41">
        <v>124.39259338378906</v>
      </c>
      <c r="KL41">
        <v>101.66246032714844</v>
      </c>
      <c r="KM41">
        <v>-12.438273429870605</v>
      </c>
      <c r="KN41">
        <v>-130.8582763671875</v>
      </c>
      <c r="KO41">
        <v>-63.677532196044922</v>
      </c>
      <c r="KP41">
        <v>110.73602294921875</v>
      </c>
      <c r="KQ41">
        <v>260.87289428710938</v>
      </c>
      <c r="KR41">
        <v>302.0601806640625</v>
      </c>
      <c r="KS41">
        <v>296.72601318359375</v>
      </c>
      <c r="KT41">
        <v>298.13284301757813</v>
      </c>
      <c r="KU41">
        <v>207.64463806152344</v>
      </c>
      <c r="KV41">
        <v>148.92681884765625</v>
      </c>
      <c r="KW41">
        <v>190.80609130859375</v>
      </c>
      <c r="KX41">
        <v>144.21502685546875</v>
      </c>
      <c r="KY41">
        <v>58.897403717041016</v>
      </c>
      <c r="KZ41">
        <v>-9.6743736267089844</v>
      </c>
      <c r="LA41">
        <v>-82.850921630859375</v>
      </c>
      <c r="LB41">
        <v>-166.24604797363281</v>
      </c>
      <c r="LC41">
        <v>-187.79151916503906</v>
      </c>
      <c r="LD41">
        <v>-188.75901794433594</v>
      </c>
      <c r="LE41">
        <v>-209.07127380371094</v>
      </c>
      <c r="LF41">
        <v>-192.46661376953125</v>
      </c>
      <c r="LG41">
        <v>-191.52461242675781</v>
      </c>
      <c r="LH41">
        <v>-194.85627746582031</v>
      </c>
      <c r="LI41">
        <v>-209.26081848144531</v>
      </c>
      <c r="LJ41">
        <v>-218.09681701660156</v>
      </c>
      <c r="LK41">
        <v>-167.90237426757813</v>
      </c>
      <c r="LL41">
        <v>-83.050567626953125</v>
      </c>
      <c r="LM41">
        <v>-14.718578338623047</v>
      </c>
      <c r="LN41">
        <v>-3.4068558216094971</v>
      </c>
      <c r="LO41">
        <v>-62.779636383056641</v>
      </c>
      <c r="LP41">
        <v>-100.87601470947266</v>
      </c>
      <c r="LQ41">
        <v>-65.605911254882813</v>
      </c>
      <c r="LR41">
        <v>-11.744701385498047</v>
      </c>
      <c r="LS41">
        <v>34.365360260009766</v>
      </c>
      <c r="LT41">
        <v>41.138542175292969</v>
      </c>
      <c r="LU41">
        <v>29.678125381469727</v>
      </c>
      <c r="LV41">
        <v>11.368528366088867</v>
      </c>
      <c r="LW41">
        <v>-3.3353517055511475</v>
      </c>
      <c r="LX41">
        <v>-8.4302845001220703</v>
      </c>
      <c r="LY41">
        <v>-3.2167255878448486</v>
      </c>
      <c r="LZ41">
        <v>4.1008081436157227</v>
      </c>
      <c r="MA41">
        <v>5.1352324485778809</v>
      </c>
      <c r="MB41">
        <v>-1.9726760387420654</v>
      </c>
      <c r="MC41">
        <v>-5.8995141983032227</v>
      </c>
      <c r="MD41">
        <v>13.365340232849121</v>
      </c>
      <c r="ME41">
        <v>36.106670379638672</v>
      </c>
      <c r="MF41">
        <v>42.203968048095703</v>
      </c>
      <c r="MG41">
        <v>21.519842147827148</v>
      </c>
      <c r="MH41">
        <v>-17.988716125488281</v>
      </c>
      <c r="MI41">
        <v>-46.958213806152344</v>
      </c>
      <c r="MJ41">
        <v>-48.648769378662109</v>
      </c>
      <c r="MK41">
        <v>-29.784687042236328</v>
      </c>
      <c r="ML41">
        <v>6.3450784683227539</v>
      </c>
      <c r="MM41">
        <v>46.708351135253906</v>
      </c>
      <c r="MN41">
        <v>58.277305603027344</v>
      </c>
      <c r="MO41">
        <v>81.589454650878906</v>
      </c>
      <c r="MP41">
        <v>118.12749481201172</v>
      </c>
      <c r="MQ41">
        <v>146.60491943359375</v>
      </c>
      <c r="MR41">
        <v>135.17283630371094</v>
      </c>
      <c r="MS41">
        <v>61.504871368408203</v>
      </c>
      <c r="MT41">
        <v>-30.670589447021484</v>
      </c>
      <c r="MU41">
        <v>-110.34219360351563</v>
      </c>
      <c r="MV41">
        <v>-128.83978271484375</v>
      </c>
      <c r="MW41">
        <v>-85.271499633789063</v>
      </c>
      <c r="MX41">
        <v>-40.985942840576172</v>
      </c>
      <c r="MY41">
        <v>-45.915042877197266</v>
      </c>
      <c r="MZ41">
        <v>-49.587333679199219</v>
      </c>
      <c r="NA41">
        <v>-39.624294281005859</v>
      </c>
      <c r="NB41">
        <v>-32.322113037109375</v>
      </c>
      <c r="NC41">
        <v>-41.370750427246094</v>
      </c>
      <c r="ND41">
        <v>-36.525497436523438</v>
      </c>
      <c r="NE41">
        <v>-16.003627777099609</v>
      </c>
      <c r="NF41">
        <v>-2.6543431282043457</v>
      </c>
      <c r="NG41">
        <v>-2.379002571105957</v>
      </c>
      <c r="NH41">
        <v>-2.75925612449646</v>
      </c>
      <c r="NI41">
        <v>-4.206291675567627</v>
      </c>
      <c r="NJ41">
        <v>-11.281604766845703</v>
      </c>
      <c r="NK41">
        <v>-22.210491180419922</v>
      </c>
      <c r="NL41">
        <v>-25.218414306640625</v>
      </c>
      <c r="NM41">
        <v>-8.1193580627441406</v>
      </c>
      <c r="NN41">
        <v>13.760303497314453</v>
      </c>
      <c r="NO41">
        <v>39.475326538085938</v>
      </c>
      <c r="NP41">
        <v>57.148502349853516</v>
      </c>
      <c r="NQ41">
        <v>101.15899658203125</v>
      </c>
      <c r="NR41">
        <v>97.5909423828125</v>
      </c>
      <c r="NS41">
        <v>47.981189727783203</v>
      </c>
      <c r="NT41">
        <v>6.9009790420532227</v>
      </c>
      <c r="NU41">
        <v>-32.616836547851563</v>
      </c>
      <c r="NV41">
        <v>-68.14093017578125</v>
      </c>
      <c r="NW41">
        <v>-60.955204010009766</v>
      </c>
      <c r="NX41">
        <v>-24.694984436035156</v>
      </c>
      <c r="NY41">
        <v>-38.008113861083984</v>
      </c>
      <c r="NZ41">
        <v>-38.212551116943359</v>
      </c>
      <c r="OA41">
        <v>-7.3179469108581543</v>
      </c>
      <c r="OB41">
        <v>-25.680629730224609</v>
      </c>
      <c r="OC41">
        <v>-25.997753143310547</v>
      </c>
      <c r="OD41">
        <v>-16.127626419067383</v>
      </c>
      <c r="OE41">
        <v>-10.357588768005371</v>
      </c>
      <c r="OF41">
        <v>-18.269861221313477</v>
      </c>
      <c r="OG41">
        <v>-31.379753112792969</v>
      </c>
      <c r="OH41">
        <v>-25.042531967163086</v>
      </c>
      <c r="OI41">
        <v>-0.52875447273254395</v>
      </c>
      <c r="OJ41">
        <v>-0.2529430091381073</v>
      </c>
      <c r="OK41">
        <v>5.1523170471191406</v>
      </c>
      <c r="OL41">
        <v>19.430746078491211</v>
      </c>
      <c r="OM41">
        <v>25.015531539916992</v>
      </c>
      <c r="ON41">
        <v>17.521621704101563</v>
      </c>
      <c r="OO41">
        <v>3.9582598209381104</v>
      </c>
      <c r="OP41">
        <v>-12.618817329406738</v>
      </c>
      <c r="OQ41">
        <v>-29.551734924316406</v>
      </c>
      <c r="OR41">
        <v>-33.290637969970703</v>
      </c>
      <c r="OS41">
        <v>-22.211875915527344</v>
      </c>
      <c r="OT41">
        <v>-16.612100601196289</v>
      </c>
      <c r="OU41">
        <v>-22.381135940551758</v>
      </c>
      <c r="OV41">
        <v>-14.04788875579834</v>
      </c>
      <c r="OW41">
        <v>1.0416558980941772</v>
      </c>
      <c r="OX41">
        <v>15.036163330078125</v>
      </c>
      <c r="OY41">
        <v>19.204036712646484</v>
      </c>
      <c r="OZ41">
        <v>18.362310409545898</v>
      </c>
      <c r="PA41">
        <v>24.026081085205078</v>
      </c>
      <c r="PB41">
        <v>25.30772590637207</v>
      </c>
      <c r="PC41">
        <v>15.045797348022461</v>
      </c>
    </row>
    <row r="42" spans="1:419">
      <c r="A42" t="s">
        <v>88</v>
      </c>
      <c r="B42">
        <v>2.4062441661953926E-2</v>
      </c>
      <c r="C42">
        <v>10.056694984436035</v>
      </c>
      <c r="D42">
        <v>10.943316459655762</v>
      </c>
      <c r="E42">
        <v>0.95044302940368652</v>
      </c>
      <c r="F42">
        <v>0.60907518863677979</v>
      </c>
      <c r="G42">
        <v>0.52549254894256592</v>
      </c>
      <c r="H42">
        <v>4.2543125152587891</v>
      </c>
      <c r="I42">
        <v>7.3013501167297363</v>
      </c>
      <c r="J42">
        <v>3.7478170394897461</v>
      </c>
      <c r="K42">
        <v>-4.4056776911020279E-2</v>
      </c>
      <c r="L42">
        <v>-2.3091001436114311E-2</v>
      </c>
      <c r="M42">
        <v>-1.5598371624946594E-2</v>
      </c>
      <c r="N42">
        <v>4.3439343571662903E-3</v>
      </c>
      <c r="O42">
        <v>0.16769891977310181</v>
      </c>
      <c r="P42">
        <v>1.0797270536422729</v>
      </c>
      <c r="Q42">
        <v>1.4525126218795776</v>
      </c>
      <c r="R42">
        <v>0.57433986663818359</v>
      </c>
      <c r="S42">
        <v>5.2884235978126526E-2</v>
      </c>
      <c r="T42">
        <v>5.5865145986899734E-4</v>
      </c>
      <c r="U42">
        <v>8.603910356760025E-2</v>
      </c>
      <c r="V42">
        <v>0.12590180337429047</v>
      </c>
      <c r="W42">
        <v>0.19228853285312653</v>
      </c>
      <c r="X42">
        <v>0.18960055708885193</v>
      </c>
      <c r="Y42">
        <v>7.227625697851181E-2</v>
      </c>
      <c r="Z42">
        <v>-1.2478185817599297E-2</v>
      </c>
      <c r="AA42">
        <v>6.1683472245931625E-2</v>
      </c>
      <c r="AB42">
        <v>5.7524267584085464E-2</v>
      </c>
      <c r="AC42">
        <v>0.16823095083236694</v>
      </c>
      <c r="AD42">
        <v>0.9961397647857666</v>
      </c>
      <c r="AE42">
        <v>5.3069777488708496</v>
      </c>
      <c r="AF42">
        <v>7.6687178611755371</v>
      </c>
      <c r="AG42">
        <v>9.9699726104736328</v>
      </c>
      <c r="AH42">
        <v>9.6022577285766602</v>
      </c>
      <c r="AI42">
        <v>5.8487062454223633</v>
      </c>
      <c r="AJ42">
        <v>1.4915255308151245</v>
      </c>
      <c r="AK42">
        <v>2.4215514659881592</v>
      </c>
      <c r="AL42">
        <v>6.924159049987793</v>
      </c>
      <c r="AM42">
        <v>6.3464641571044922</v>
      </c>
      <c r="AN42">
        <v>9.8469724655151367</v>
      </c>
      <c r="AO42">
        <v>8.8588991165161133</v>
      </c>
      <c r="AP42">
        <v>11.299928665161133</v>
      </c>
      <c r="AQ42">
        <v>27.614202499389648</v>
      </c>
      <c r="AR42">
        <v>15.7454833984375</v>
      </c>
      <c r="AS42">
        <v>-20.709951400756836</v>
      </c>
      <c r="AT42">
        <v>-51.005901336669922</v>
      </c>
      <c r="AU42">
        <v>-45.644008636474609</v>
      </c>
      <c r="AV42">
        <v>-16.297643661499023</v>
      </c>
      <c r="AW42">
        <v>5.442047119140625</v>
      </c>
      <c r="AX42">
        <v>21.531705856323242</v>
      </c>
      <c r="AY42">
        <v>58.441471099853516</v>
      </c>
      <c r="AZ42">
        <v>72.969520568847656</v>
      </c>
      <c r="BA42">
        <v>22.866458892822266</v>
      </c>
      <c r="BB42">
        <v>-15.069064140319824</v>
      </c>
      <c r="BC42">
        <v>-34.952098846435547</v>
      </c>
      <c r="BD42">
        <v>-55.935325622558594</v>
      </c>
      <c r="BE42">
        <v>-88.139167785644531</v>
      </c>
      <c r="BF42">
        <v>-99.978141784667969</v>
      </c>
      <c r="BG42">
        <v>-78.646446228027344</v>
      </c>
      <c r="BH42">
        <v>-61.574409484863281</v>
      </c>
      <c r="BI42">
        <v>-56.967273712158203</v>
      </c>
      <c r="BJ42">
        <v>-47.292316436767578</v>
      </c>
      <c r="BK42">
        <v>-45.178432464599609</v>
      </c>
      <c r="BL42">
        <v>-37.518695831298828</v>
      </c>
      <c r="BM42">
        <v>-21.115001678466797</v>
      </c>
      <c r="BN42">
        <v>6.4071445465087891</v>
      </c>
      <c r="BO42">
        <v>38.195171356201172</v>
      </c>
      <c r="BP42">
        <v>28.647251129150391</v>
      </c>
      <c r="BQ42">
        <v>11.828885078430176</v>
      </c>
      <c r="BR42">
        <v>86.287940979003906</v>
      </c>
      <c r="BS42">
        <v>80.613075256347656</v>
      </c>
      <c r="BT42">
        <v>70.108749389648438</v>
      </c>
      <c r="BU42">
        <v>118.84909057617188</v>
      </c>
      <c r="BV42">
        <v>192.83102416992188</v>
      </c>
      <c r="BW42">
        <v>189.51870727539063</v>
      </c>
      <c r="BX42">
        <v>36.854274749755859</v>
      </c>
      <c r="BY42">
        <v>-194.37863159179688</v>
      </c>
      <c r="BZ42">
        <v>-146.7962646484375</v>
      </c>
      <c r="CA42">
        <v>-28.787267684936523</v>
      </c>
      <c r="CB42">
        <v>-60.263450622558594</v>
      </c>
      <c r="CC42">
        <v>-31.534297943115234</v>
      </c>
      <c r="CD42">
        <v>-4.7592792510986328</v>
      </c>
      <c r="CE42">
        <v>4.576575756072998</v>
      </c>
      <c r="CF42">
        <v>41.410175323486328</v>
      </c>
      <c r="CG42">
        <v>82.006057739257813</v>
      </c>
      <c r="CH42">
        <v>55.812637329101563</v>
      </c>
      <c r="CI42">
        <v>18.045429229736328</v>
      </c>
      <c r="CJ42">
        <v>23.756769180297852</v>
      </c>
      <c r="CK42">
        <v>23.032011032104492</v>
      </c>
      <c r="CL42">
        <v>17.374773025512695</v>
      </c>
      <c r="CM42">
        <v>7.9294576644897461</v>
      </c>
      <c r="CN42">
        <v>5.2041416168212891</v>
      </c>
      <c r="CO42">
        <v>4.7633953094482422</v>
      </c>
      <c r="CP42">
        <v>1.5035660266876221</v>
      </c>
      <c r="CQ42">
        <v>1.6524077653884888</v>
      </c>
      <c r="CR42">
        <v>1.7111879587173462</v>
      </c>
      <c r="CS42">
        <v>0.92040109634399414</v>
      </c>
      <c r="CT42">
        <v>0.25784650444984436</v>
      </c>
      <c r="CU42">
        <v>0.2789650559425354</v>
      </c>
      <c r="CV42">
        <v>1.1489871740341187</v>
      </c>
      <c r="CW42">
        <v>-0.5012199878692627</v>
      </c>
      <c r="CX42">
        <v>-2.5582354068756104</v>
      </c>
      <c r="CY42">
        <v>1.4902091026306152</v>
      </c>
      <c r="CZ42">
        <v>5.1180515289306641</v>
      </c>
      <c r="DA42">
        <v>3.4322247505187988</v>
      </c>
      <c r="DB42">
        <v>3.7199511528015137</v>
      </c>
      <c r="DC42">
        <v>6.7037267684936523</v>
      </c>
      <c r="DD42">
        <v>5.8110175132751465</v>
      </c>
      <c r="DE42">
        <v>2.4061489105224609</v>
      </c>
      <c r="DF42">
        <v>2.0875654220581055</v>
      </c>
      <c r="DG42">
        <v>1.2830579280853271</v>
      </c>
      <c r="DH42">
        <v>0.14890623092651367</v>
      </c>
      <c r="DI42">
        <v>20.200380325317383</v>
      </c>
      <c r="DJ42">
        <v>37.93182373046875</v>
      </c>
      <c r="DK42">
        <v>21.437454223632813</v>
      </c>
      <c r="DL42">
        <v>0.83885073661804199</v>
      </c>
      <c r="DM42">
        <v>-1.007783055305481</v>
      </c>
      <c r="DN42">
        <v>0.72231030464172363</v>
      </c>
      <c r="DO42">
        <v>1.7612625360488892</v>
      </c>
      <c r="DP42">
        <v>-0.77390974760055542</v>
      </c>
      <c r="DQ42">
        <v>-0.76346951723098755</v>
      </c>
      <c r="DR42">
        <v>-0.55206233263015747</v>
      </c>
      <c r="DS42">
        <v>-3.9261643886566162</v>
      </c>
      <c r="DT42">
        <v>-6.836662769317627</v>
      </c>
      <c r="DU42">
        <v>-5.7351922988891602</v>
      </c>
      <c r="DV42">
        <v>-4.1898198127746582</v>
      </c>
      <c r="DW42">
        <v>-2.8499124050140381</v>
      </c>
      <c r="DX42">
        <v>-1.1299839019775391</v>
      </c>
      <c r="DY42">
        <v>-5.4915518760681152</v>
      </c>
      <c r="DZ42">
        <v>-13.395882606506348</v>
      </c>
      <c r="EA42">
        <v>-13.098015785217285</v>
      </c>
      <c r="EB42">
        <v>-6.8790755271911621</v>
      </c>
      <c r="EC42">
        <v>-0.76035535335540771</v>
      </c>
      <c r="ED42">
        <v>2.1301321983337402</v>
      </c>
      <c r="EE42">
        <v>2.7939188480377197</v>
      </c>
      <c r="EF42">
        <v>2.6152119636535645</v>
      </c>
      <c r="EG42">
        <v>0.17711448669433594</v>
      </c>
      <c r="EH42">
        <v>-2.8210668563842773</v>
      </c>
      <c r="EI42">
        <v>-2.2153654098510742</v>
      </c>
      <c r="EJ42">
        <v>-3.2015390396118164</v>
      </c>
      <c r="EK42">
        <v>-9.7494487762451172</v>
      </c>
      <c r="EL42">
        <v>-8.0343770980834961</v>
      </c>
      <c r="EM42">
        <v>-1.6770411729812622</v>
      </c>
      <c r="EN42">
        <v>3.2748088836669922</v>
      </c>
      <c r="EO42">
        <v>8.0521659851074219</v>
      </c>
      <c r="EP42">
        <v>12.66947078704834</v>
      </c>
      <c r="EQ42">
        <v>11.600155830383301</v>
      </c>
      <c r="ER42">
        <v>5.8273148536682129</v>
      </c>
      <c r="ES42">
        <v>3.7701466083526611</v>
      </c>
      <c r="ET42">
        <v>4.96978759765625</v>
      </c>
      <c r="EU42">
        <v>5.9652504920959473</v>
      </c>
      <c r="EV42">
        <v>18.561683654785156</v>
      </c>
      <c r="EW42">
        <v>15.713741302490234</v>
      </c>
      <c r="EX42">
        <v>7.282102108001709</v>
      </c>
      <c r="EY42">
        <v>2.7558932304382324</v>
      </c>
      <c r="EZ42">
        <v>0.60296088457107544</v>
      </c>
      <c r="FA42">
        <v>-1.1236428022384644</v>
      </c>
      <c r="FB42">
        <v>-2.1509368419647217</v>
      </c>
      <c r="FC42">
        <v>0.66050213575363159</v>
      </c>
      <c r="FD42">
        <v>2.3796489238739014</v>
      </c>
      <c r="FE42">
        <v>2.6560201644897461</v>
      </c>
      <c r="FF42">
        <v>4.1746268272399902</v>
      </c>
      <c r="FG42">
        <v>1.3354271650314331</v>
      </c>
      <c r="FH42">
        <v>-1.0186780691146851</v>
      </c>
      <c r="FI42">
        <v>1.3855042457580566</v>
      </c>
      <c r="FJ42">
        <v>-1.3909263610839844</v>
      </c>
      <c r="FK42">
        <v>-1.2837668657302856</v>
      </c>
      <c r="FL42">
        <v>2.8840823173522949</v>
      </c>
      <c r="FM42">
        <v>1.4246445894241333</v>
      </c>
      <c r="FN42">
        <v>-2.3799426555633545</v>
      </c>
      <c r="FO42">
        <v>-1.1047430038452148</v>
      </c>
      <c r="FP42">
        <v>2.0937542915344238</v>
      </c>
      <c r="FQ42">
        <v>1.4934288263320923</v>
      </c>
      <c r="FR42">
        <v>1.0453163385391235</v>
      </c>
      <c r="FS42">
        <v>5.8177962303161621</v>
      </c>
      <c r="FT42">
        <v>2.9475882053375244</v>
      </c>
      <c r="FU42">
        <v>-6.9356484413146973</v>
      </c>
      <c r="FV42">
        <v>-14.353270530700684</v>
      </c>
      <c r="FW42">
        <v>-10.73519229888916</v>
      </c>
      <c r="FX42">
        <v>1.3434876203536987</v>
      </c>
      <c r="FY42">
        <v>10.774641990661621</v>
      </c>
      <c r="FZ42">
        <v>14.828472137451172</v>
      </c>
      <c r="GA42">
        <v>10.671483993530273</v>
      </c>
      <c r="GB42">
        <v>2.389216423034668</v>
      </c>
      <c r="GC42">
        <v>-7.8402223587036133</v>
      </c>
      <c r="GD42">
        <v>-17.696422576904297</v>
      </c>
      <c r="GE42">
        <v>-21.187049865722656</v>
      </c>
      <c r="GF42">
        <v>-12.898988723754883</v>
      </c>
      <c r="GG42">
        <v>-3.6421728134155273</v>
      </c>
      <c r="GH42">
        <v>-1.3035138845443726</v>
      </c>
      <c r="GI42">
        <v>-0.20509211719036102</v>
      </c>
      <c r="GJ42">
        <v>3.1736996173858643</v>
      </c>
      <c r="GK42">
        <v>6.7022538185119629</v>
      </c>
      <c r="GL42">
        <v>6.4869709014892578</v>
      </c>
      <c r="GM42">
        <v>3.199270486831665</v>
      </c>
      <c r="GN42">
        <v>7.5213456153869629</v>
      </c>
      <c r="GO42">
        <v>17.639583587646484</v>
      </c>
      <c r="GP42">
        <v>12.078677177429199</v>
      </c>
      <c r="GQ42">
        <v>0.84083986282348633</v>
      </c>
      <c r="GR42">
        <v>0.89133113622665405</v>
      </c>
      <c r="GS42">
        <v>-0.31809908151626587</v>
      </c>
      <c r="GT42">
        <v>-3.4603703022003174</v>
      </c>
      <c r="GU42">
        <v>-5.198188304901123</v>
      </c>
      <c r="GV42">
        <v>-3.7322652339935303</v>
      </c>
      <c r="GW42">
        <v>0.35653096437454224</v>
      </c>
      <c r="GX42">
        <v>9.8516111373901367</v>
      </c>
      <c r="GY42">
        <v>14.657732963562012</v>
      </c>
      <c r="GZ42">
        <v>8.4740400314331055</v>
      </c>
      <c r="HA42">
        <v>-4.823725700378418</v>
      </c>
      <c r="HB42">
        <v>-12.002706527709961</v>
      </c>
      <c r="HC42">
        <v>-7.1092000007629395</v>
      </c>
      <c r="HD42">
        <v>2.6797828674316406</v>
      </c>
      <c r="HE42">
        <v>-6.388974841684103E-3</v>
      </c>
      <c r="HF42">
        <v>-0.87090235948562622</v>
      </c>
      <c r="HG42">
        <v>-1.8533319234848022</v>
      </c>
      <c r="HH42">
        <v>0.45084202289581299</v>
      </c>
      <c r="HI42">
        <v>3.8212347030639648</v>
      </c>
      <c r="HJ42">
        <v>-4.0395970344543457</v>
      </c>
      <c r="HK42">
        <v>-15.472701072692871</v>
      </c>
      <c r="HL42">
        <v>-14.353745460510254</v>
      </c>
      <c r="HM42">
        <v>-11.293204307556152</v>
      </c>
      <c r="HN42">
        <v>-10.272735595703125</v>
      </c>
      <c r="HO42">
        <v>-7.3379149436950684</v>
      </c>
      <c r="HP42">
        <v>-1.163637638092041</v>
      </c>
      <c r="HQ42">
        <v>0.58081072568893433</v>
      </c>
      <c r="HR42">
        <v>0.75651651620864868</v>
      </c>
      <c r="HS42">
        <v>-3.3644735813140869</v>
      </c>
      <c r="HT42">
        <v>-9.5527009963989258</v>
      </c>
      <c r="HU42">
        <v>-10.749373435974121</v>
      </c>
      <c r="HV42">
        <v>-5.6037693023681641</v>
      </c>
      <c r="HW42">
        <v>-1.1313743591308594</v>
      </c>
      <c r="HX42">
        <v>3.14797043800354</v>
      </c>
      <c r="HY42">
        <v>5.8223447799682617</v>
      </c>
      <c r="HZ42">
        <v>4.3334202766418457</v>
      </c>
      <c r="IA42">
        <v>1.1073516607284546</v>
      </c>
      <c r="IB42">
        <v>-3.0324852466583252</v>
      </c>
      <c r="IC42">
        <v>-8.3678369522094727</v>
      </c>
      <c r="ID42">
        <v>-10.860905647277832</v>
      </c>
      <c r="IE42">
        <v>-4.9154815673828125</v>
      </c>
      <c r="IF42">
        <v>5.724879264831543</v>
      </c>
      <c r="IG42">
        <v>9.0604829788208008</v>
      </c>
      <c r="IH42">
        <v>10.172577857971191</v>
      </c>
      <c r="II42">
        <v>13.226012229919434</v>
      </c>
      <c r="IJ42">
        <v>11.043009757995605</v>
      </c>
      <c r="IK42">
        <v>4.8530058860778809</v>
      </c>
      <c r="IL42">
        <v>4.7934560775756836</v>
      </c>
      <c r="IM42">
        <v>5.5654520988464355</v>
      </c>
      <c r="IN42">
        <v>5.5430612564086914</v>
      </c>
      <c r="IO42">
        <v>7.1948609352111816</v>
      </c>
      <c r="IP42">
        <v>6.8001184463500977</v>
      </c>
      <c r="IQ42">
        <v>4.339320182800293</v>
      </c>
      <c r="IR42">
        <v>6.9795998570043594E-5</v>
      </c>
      <c r="IS42">
        <v>-4.4526591300964355</v>
      </c>
      <c r="IT42">
        <v>-4.3869385719299316</v>
      </c>
      <c r="IU42">
        <v>2.2278087139129639</v>
      </c>
      <c r="IV42">
        <v>3.6395730972290039</v>
      </c>
      <c r="IW42">
        <v>2.5840218067169189</v>
      </c>
      <c r="IX42">
        <v>2.8274824619293213</v>
      </c>
      <c r="IY42">
        <v>1.6861401796340942</v>
      </c>
      <c r="IZ42">
        <v>-0.10243800282478333</v>
      </c>
      <c r="JA42">
        <v>-13.723430633544922</v>
      </c>
      <c r="JB42">
        <v>-27.097610473632813</v>
      </c>
      <c r="JC42">
        <v>-27.444522857666016</v>
      </c>
      <c r="JD42">
        <v>-48.521289825439453</v>
      </c>
      <c r="JE42">
        <v>-53.892322540283203</v>
      </c>
      <c r="JF42">
        <v>-31.56696891784668</v>
      </c>
      <c r="JG42">
        <v>-14.75951099395752</v>
      </c>
      <c r="JH42">
        <v>-10.738555908203125</v>
      </c>
      <c r="JI42">
        <v>-8.0520944595336914</v>
      </c>
      <c r="JJ42">
        <v>-5.4183683395385742</v>
      </c>
      <c r="JK42">
        <v>-1.3277198076248169</v>
      </c>
      <c r="JL42">
        <v>-0.8790205717086792</v>
      </c>
      <c r="JM42">
        <v>-0.71248185634613037</v>
      </c>
      <c r="JN42">
        <v>-0.25096747279167175</v>
      </c>
      <c r="JO42">
        <v>-0.358793705701828</v>
      </c>
      <c r="JP42">
        <v>-0.38623598217964172</v>
      </c>
      <c r="JQ42">
        <v>-0.50604778528213501</v>
      </c>
      <c r="JR42">
        <v>-0.6628909707069397</v>
      </c>
      <c r="JS42">
        <v>-0.62204408645629883</v>
      </c>
      <c r="JT42">
        <v>-0.53728091716766357</v>
      </c>
      <c r="JU42">
        <v>-0.64799028635025024</v>
      </c>
      <c r="JV42">
        <v>-0.7840912938117981</v>
      </c>
      <c r="JW42">
        <v>0.34378060698509216</v>
      </c>
      <c r="JX42">
        <v>5.3718562126159668</v>
      </c>
      <c r="JY42">
        <v>-2.1135797500610352</v>
      </c>
      <c r="JZ42">
        <v>-96.42218017578125</v>
      </c>
      <c r="KA42">
        <v>-97.018821716308594</v>
      </c>
      <c r="KB42">
        <v>-11.851322174072266</v>
      </c>
      <c r="KC42">
        <v>-6.4823689460754395</v>
      </c>
      <c r="KD42">
        <v>18.15960693359375</v>
      </c>
      <c r="KE42">
        <v>38.379768371582031</v>
      </c>
      <c r="KF42">
        <v>40.722023010253906</v>
      </c>
      <c r="KG42">
        <v>44.001914978027344</v>
      </c>
      <c r="KH42">
        <v>48.388713836669922</v>
      </c>
      <c r="KI42">
        <v>37.976577758789063</v>
      </c>
      <c r="KJ42">
        <v>25.891443252563477</v>
      </c>
      <c r="KK42">
        <v>13.317329406738281</v>
      </c>
      <c r="KL42">
        <v>-1.5870115756988525</v>
      </c>
      <c r="KM42">
        <v>-3.6093802452087402</v>
      </c>
      <c r="KN42">
        <v>53.913948059082031</v>
      </c>
      <c r="KO42">
        <v>88.667182922363281</v>
      </c>
      <c r="KP42">
        <v>-24.48387336730957</v>
      </c>
      <c r="KQ42">
        <v>-187.79107666015625</v>
      </c>
      <c r="KR42">
        <v>-220.69451904296875</v>
      </c>
      <c r="KS42">
        <v>-127.43851470947266</v>
      </c>
      <c r="KT42">
        <v>-72.83502197265625</v>
      </c>
      <c r="KU42">
        <v>-19.984615325927734</v>
      </c>
      <c r="KV42">
        <v>11.710841178894043</v>
      </c>
      <c r="KW42">
        <v>-70.020095825195313</v>
      </c>
      <c r="KX42">
        <v>-83.742645263671875</v>
      </c>
      <c r="KY42">
        <v>-66.374481201171875</v>
      </c>
      <c r="KZ42">
        <v>-33.702655792236328</v>
      </c>
      <c r="LA42">
        <v>43.353263854980469</v>
      </c>
      <c r="LB42">
        <v>114.19570159912109</v>
      </c>
      <c r="LC42">
        <v>26.180757522583008</v>
      </c>
      <c r="LD42">
        <v>35.318302154541016</v>
      </c>
      <c r="LE42">
        <v>59.083930969238281</v>
      </c>
      <c r="LF42">
        <v>37.524150848388672</v>
      </c>
      <c r="LG42">
        <v>31.245237350463867</v>
      </c>
      <c r="LH42">
        <v>46.789676666259766</v>
      </c>
      <c r="LI42">
        <v>62.484027862548828</v>
      </c>
      <c r="LJ42">
        <v>74.303276062011719</v>
      </c>
      <c r="LK42">
        <v>64.999832153320313</v>
      </c>
      <c r="LL42">
        <v>34.229587554931641</v>
      </c>
      <c r="LM42">
        <v>3.193641185760498</v>
      </c>
      <c r="LN42">
        <v>-10.051033020019531</v>
      </c>
      <c r="LO42">
        <v>9.423222541809082</v>
      </c>
      <c r="LP42">
        <v>39.072982788085938</v>
      </c>
      <c r="LQ42">
        <v>32.277324676513672</v>
      </c>
      <c r="LR42">
        <v>14.236190795898438</v>
      </c>
      <c r="LS42">
        <v>14.80443000793457</v>
      </c>
      <c r="LT42">
        <v>9.7738437652587891</v>
      </c>
      <c r="LU42">
        <v>7.5450010299682617</v>
      </c>
      <c r="LV42">
        <v>6.2034878730773926</v>
      </c>
      <c r="LW42">
        <v>10.557937622070313</v>
      </c>
      <c r="LX42">
        <v>17.55006217956543</v>
      </c>
      <c r="LY42">
        <v>15.725359916687012</v>
      </c>
      <c r="LZ42">
        <v>14.638996124267578</v>
      </c>
      <c r="MA42">
        <v>38.731948852539063</v>
      </c>
      <c r="MB42">
        <v>22.076990127563477</v>
      </c>
      <c r="MC42">
        <v>-67.222396850585938</v>
      </c>
      <c r="MD42">
        <v>-98.411445617675781</v>
      </c>
      <c r="ME42">
        <v>-71.540252685546875</v>
      </c>
      <c r="MF42">
        <v>-31.673028945922852</v>
      </c>
      <c r="MG42">
        <v>-6.8982186317443848</v>
      </c>
      <c r="MH42">
        <v>3.4006848335266113</v>
      </c>
      <c r="MI42">
        <v>13.737884521484375</v>
      </c>
      <c r="MJ42">
        <v>18.69740104675293</v>
      </c>
      <c r="MK42">
        <v>22.513473510742188</v>
      </c>
      <c r="ML42">
        <v>17.873062133789063</v>
      </c>
      <c r="MM42">
        <v>-1.3093183040618896</v>
      </c>
      <c r="MN42">
        <v>-8.2390031814575195</v>
      </c>
      <c r="MO42">
        <v>5.1076831817626953</v>
      </c>
      <c r="MP42">
        <v>38.974018096923828</v>
      </c>
      <c r="MQ42">
        <v>73.350379943847656</v>
      </c>
      <c r="MR42">
        <v>61.519809722900391</v>
      </c>
      <c r="MS42">
        <v>-14.06894588470459</v>
      </c>
      <c r="MT42">
        <v>-52.610179901123047</v>
      </c>
      <c r="MU42">
        <v>-46.981845855712891</v>
      </c>
      <c r="MV42">
        <v>-60.510074615478516</v>
      </c>
      <c r="MW42">
        <v>-49.041778564453125</v>
      </c>
      <c r="MX42">
        <v>-53.637012481689453</v>
      </c>
      <c r="MY42">
        <v>-50.891300201416016</v>
      </c>
      <c r="MZ42">
        <v>-29.395057678222656</v>
      </c>
      <c r="NA42">
        <v>-7.4823956489562988</v>
      </c>
      <c r="NB42">
        <v>3.1051003932952881</v>
      </c>
      <c r="NC42">
        <v>9.9680452346801758</v>
      </c>
      <c r="ND42">
        <v>20.604990005493164</v>
      </c>
      <c r="NE42">
        <v>25.652376174926758</v>
      </c>
      <c r="NF42">
        <v>23.188650131225586</v>
      </c>
      <c r="NG42">
        <v>17.785938262939453</v>
      </c>
      <c r="NH42">
        <v>13.28922176361084</v>
      </c>
      <c r="NI42">
        <v>9.6961822509765625</v>
      </c>
      <c r="NJ42">
        <v>11.762320518493652</v>
      </c>
      <c r="NK42">
        <v>18.057647705078125</v>
      </c>
      <c r="NL42">
        <v>20.980091094970703</v>
      </c>
      <c r="NM42">
        <v>12.725242614746094</v>
      </c>
      <c r="NN42">
        <v>2.050771951675415</v>
      </c>
      <c r="NO42">
        <v>-4.1164669990539551</v>
      </c>
      <c r="NP42">
        <v>2.7137391567230225</v>
      </c>
      <c r="NQ42">
        <v>4.2412710189819336</v>
      </c>
      <c r="NR42">
        <v>4.4569878578186035</v>
      </c>
      <c r="NS42">
        <v>-9.3323640823364258</v>
      </c>
      <c r="NT42">
        <v>-17.428522109985352</v>
      </c>
      <c r="NU42">
        <v>-16.042675018310547</v>
      </c>
      <c r="NV42">
        <v>-14.421451568603516</v>
      </c>
      <c r="NW42">
        <v>-17.134174346923828</v>
      </c>
      <c r="NX42">
        <v>-6.7382917404174805</v>
      </c>
      <c r="NY42">
        <v>8.6218080520629883</v>
      </c>
      <c r="NZ42">
        <v>8.7768383026123047</v>
      </c>
      <c r="OA42">
        <v>-0.25704306364059448</v>
      </c>
      <c r="OB42">
        <v>-0.21532590687274933</v>
      </c>
      <c r="OC42">
        <v>0.5471574068069458</v>
      </c>
      <c r="OD42">
        <v>3.2915465831756592</v>
      </c>
      <c r="OE42">
        <v>5.1749153137207031</v>
      </c>
      <c r="OF42">
        <v>2.535616397857666</v>
      </c>
      <c r="OG42">
        <v>-2.707470178604126</v>
      </c>
      <c r="OH42">
        <v>-1.5076282024383545</v>
      </c>
      <c r="OI42">
        <v>2.1439189910888672</v>
      </c>
      <c r="OJ42">
        <v>2.1562402248382568</v>
      </c>
      <c r="OK42">
        <v>3.9894230365753174</v>
      </c>
      <c r="OL42">
        <v>8.8771657943725586</v>
      </c>
      <c r="OM42">
        <v>5.3955674171447754</v>
      </c>
      <c r="ON42">
        <v>-4.1310586929321289</v>
      </c>
      <c r="OO42">
        <v>-8.6144123077392578</v>
      </c>
      <c r="OP42">
        <v>-2.9696526527404785</v>
      </c>
      <c r="OQ42">
        <v>6.33935546875</v>
      </c>
      <c r="OR42">
        <v>10.183391571044922</v>
      </c>
      <c r="OS42">
        <v>7.2271332740783691</v>
      </c>
      <c r="OT42">
        <v>3.664592981338501</v>
      </c>
      <c r="OU42">
        <v>2.6334595680236816</v>
      </c>
      <c r="OV42">
        <v>2.9940140247344971</v>
      </c>
      <c r="OW42">
        <v>6.6351075172424316</v>
      </c>
      <c r="OX42">
        <v>5.4189925193786621</v>
      </c>
      <c r="OY42">
        <v>1.0840069055557251</v>
      </c>
      <c r="OZ42">
        <v>0.24022586643695831</v>
      </c>
      <c r="PA42">
        <v>5.059302806854248</v>
      </c>
      <c r="PB42">
        <v>4.8123965263366699</v>
      </c>
      <c r="PC42">
        <v>0.741341233253479</v>
      </c>
    </row>
    <row r="43" spans="1:419">
      <c r="A43" t="s">
        <v>89</v>
      </c>
      <c r="B43">
        <v>1.3479739427566528E-2</v>
      </c>
      <c r="C43">
        <v>5.2949700355529785</v>
      </c>
      <c r="D43">
        <v>5.3452434539794922</v>
      </c>
      <c r="E43">
        <v>6.6903837025165558E-2</v>
      </c>
      <c r="F43">
        <v>9.8250612616539001E-2</v>
      </c>
      <c r="G43">
        <v>0.13119035959243774</v>
      </c>
      <c r="H43">
        <v>1.4577223062515259</v>
      </c>
      <c r="I43">
        <v>2.5385124683380127</v>
      </c>
      <c r="J43">
        <v>1.3324124813079834</v>
      </c>
      <c r="K43">
        <v>0.18897517025470734</v>
      </c>
      <c r="L43">
        <v>0.42397940158843994</v>
      </c>
      <c r="M43">
        <v>0.35038328170776367</v>
      </c>
      <c r="N43">
        <v>5.6299276649951935E-2</v>
      </c>
      <c r="O43">
        <v>0.14556887745857239</v>
      </c>
      <c r="P43">
        <v>0.89942693710327148</v>
      </c>
      <c r="Q43">
        <v>1.039547324180603</v>
      </c>
      <c r="R43">
        <v>0.28508320450782776</v>
      </c>
      <c r="S43">
        <v>3.4464441239833832E-2</v>
      </c>
      <c r="T43">
        <v>2.810996025800705E-2</v>
      </c>
      <c r="U43">
        <v>8.7230302393436432E-2</v>
      </c>
      <c r="V43">
        <v>0.12085730582475662</v>
      </c>
      <c r="W43">
        <v>0.15421253442764282</v>
      </c>
      <c r="X43">
        <v>0.16286155581474304</v>
      </c>
      <c r="Y43">
        <v>0.14494338631629944</v>
      </c>
      <c r="Z43">
        <v>0.12637914717197418</v>
      </c>
      <c r="AA43">
        <v>0.12432584166526794</v>
      </c>
      <c r="AB43">
        <v>0.23741060495376587</v>
      </c>
      <c r="AC43">
        <v>1.1770590543746948</v>
      </c>
      <c r="AD43">
        <v>3.2994875907897949</v>
      </c>
      <c r="AE43">
        <v>3.8802540302276611</v>
      </c>
      <c r="AF43">
        <v>2.4631218910217285</v>
      </c>
      <c r="AG43">
        <v>2.5341846942901611</v>
      </c>
      <c r="AH43">
        <v>4.2565188407897949</v>
      </c>
      <c r="AI43">
        <v>6.0961713790893555</v>
      </c>
      <c r="AJ43">
        <v>6.524601936340332</v>
      </c>
      <c r="AK43">
        <v>5.7977151870727539</v>
      </c>
      <c r="AL43">
        <v>5.7531681060791016</v>
      </c>
      <c r="AM43">
        <v>3.3145277500152588</v>
      </c>
      <c r="AN43">
        <v>-0.40514463186264038</v>
      </c>
      <c r="AO43">
        <v>-0.23500439524650574</v>
      </c>
      <c r="AP43">
        <v>13.865742683410645</v>
      </c>
      <c r="AQ43">
        <v>49.568740844726563</v>
      </c>
      <c r="AR43">
        <v>50.753524780273438</v>
      </c>
      <c r="AS43">
        <v>12.932123184204102</v>
      </c>
      <c r="AT43">
        <v>-25.594484329223633</v>
      </c>
      <c r="AU43">
        <v>-23.154254913330078</v>
      </c>
      <c r="AV43">
        <v>-8.8453855514526367</v>
      </c>
      <c r="AW43">
        <v>-10.499166488647461</v>
      </c>
      <c r="AX43">
        <v>-4.9632487297058105</v>
      </c>
      <c r="AY43">
        <v>20.903800964355469</v>
      </c>
      <c r="AZ43">
        <v>38.713191986083984</v>
      </c>
      <c r="BA43">
        <v>55.450138092041016</v>
      </c>
      <c r="BB43">
        <v>50.032497406005859</v>
      </c>
      <c r="BC43">
        <v>17.979169845581055</v>
      </c>
      <c r="BD43">
        <v>-19.666608810424805</v>
      </c>
      <c r="BE43">
        <v>-34.075393676757813</v>
      </c>
      <c r="BF43">
        <v>-28.364803314208984</v>
      </c>
      <c r="BG43">
        <v>-2.8220224380493164</v>
      </c>
      <c r="BH43">
        <v>-9.8601951599121094</v>
      </c>
      <c r="BI43">
        <v>-13.150115013122559</v>
      </c>
      <c r="BJ43">
        <v>2.1469683647155762</v>
      </c>
      <c r="BK43">
        <v>3.5737380981445313</v>
      </c>
      <c r="BL43">
        <v>2.0798885822296143</v>
      </c>
      <c r="BM43">
        <v>-0.64266371726989746</v>
      </c>
      <c r="BN43">
        <v>-8.0524835586547852</v>
      </c>
      <c r="BO43">
        <v>-17.889392852783203</v>
      </c>
      <c r="BP43">
        <v>-6.1856179237365723</v>
      </c>
      <c r="BQ43">
        <v>15.533564567565918</v>
      </c>
      <c r="BR43">
        <v>41.002513885498047</v>
      </c>
      <c r="BS43">
        <v>26.669687271118164</v>
      </c>
      <c r="BT43">
        <v>-35.946720123291016</v>
      </c>
      <c r="BU43">
        <v>-69.718429565429688</v>
      </c>
      <c r="BV43">
        <v>-71.460556030273438</v>
      </c>
      <c r="BW43">
        <v>-48.585769653320313</v>
      </c>
      <c r="BX43">
        <v>-17.036907196044922</v>
      </c>
      <c r="BY43">
        <v>1.635267972946167</v>
      </c>
      <c r="BZ43">
        <v>-3.4718563556671143</v>
      </c>
      <c r="CA43">
        <v>2.9118642807006836</v>
      </c>
      <c r="CB43">
        <v>29.124002456665039</v>
      </c>
      <c r="CC43">
        <v>39.033241271972656</v>
      </c>
      <c r="CD43">
        <v>40.735183715820313</v>
      </c>
      <c r="CE43">
        <v>7.2834372520446777</v>
      </c>
      <c r="CF43">
        <v>-24.158935546875</v>
      </c>
      <c r="CG43">
        <v>-12.382000923156738</v>
      </c>
      <c r="CH43">
        <v>-0.17675890028476715</v>
      </c>
      <c r="CI43">
        <v>-8.5098886489868164</v>
      </c>
      <c r="CJ43">
        <v>-8.7934055328369141</v>
      </c>
      <c r="CK43">
        <v>-6.049410343170166</v>
      </c>
      <c r="CL43">
        <v>-1.2826846837997437</v>
      </c>
      <c r="CM43">
        <v>-0.20383547246456146</v>
      </c>
      <c r="CN43">
        <v>-6.5214958190917969</v>
      </c>
      <c r="CO43">
        <v>-5.0421156883239746</v>
      </c>
      <c r="CP43">
        <v>-2.1966161727905273</v>
      </c>
      <c r="CQ43">
        <v>-0.7478712797164917</v>
      </c>
      <c r="CR43">
        <v>0.66797709465026855</v>
      </c>
      <c r="CS43">
        <v>0.44005692005157471</v>
      </c>
      <c r="CT43">
        <v>0.10632620751857758</v>
      </c>
      <c r="CU43">
        <v>-0.13108554482460022</v>
      </c>
      <c r="CV43">
        <v>-1.8718385696411133</v>
      </c>
      <c r="CW43">
        <v>-18.957798004150391</v>
      </c>
      <c r="CX43">
        <v>-41.050605773925781</v>
      </c>
      <c r="CY43">
        <v>-24.273811340332031</v>
      </c>
      <c r="CZ43">
        <v>16.968645095825195</v>
      </c>
      <c r="DA43">
        <v>20.205265045166016</v>
      </c>
      <c r="DB43">
        <v>9.6875648498535156</v>
      </c>
      <c r="DC43">
        <v>12.384990692138672</v>
      </c>
      <c r="DD43">
        <v>3.7079329490661621</v>
      </c>
      <c r="DE43">
        <v>-2.3573164939880371</v>
      </c>
      <c r="DF43">
        <v>0.3101087212562561</v>
      </c>
      <c r="DG43">
        <v>1.1570000648498535</v>
      </c>
      <c r="DH43">
        <v>0.42399337887763977</v>
      </c>
      <c r="DI43">
        <v>-28.959609985351563</v>
      </c>
      <c r="DJ43">
        <v>-49.523078918457031</v>
      </c>
      <c r="DK43">
        <v>-18.465303421020508</v>
      </c>
      <c r="DL43">
        <v>9.6788063049316406</v>
      </c>
      <c r="DM43">
        <v>16.491266250610352</v>
      </c>
      <c r="DN43">
        <v>33.678951263427734</v>
      </c>
      <c r="DO43">
        <v>22.66539192199707</v>
      </c>
      <c r="DP43">
        <v>1.116455078125</v>
      </c>
      <c r="DQ43">
        <v>-0.65067881345748901</v>
      </c>
      <c r="DR43">
        <v>4.2800955474376678E-2</v>
      </c>
      <c r="DS43">
        <v>4.8412337303161621</v>
      </c>
      <c r="DT43">
        <v>31.991069793701172</v>
      </c>
      <c r="DU43">
        <v>35.759067535400391</v>
      </c>
      <c r="DV43">
        <v>5.4659032821655273</v>
      </c>
      <c r="DW43">
        <v>-0.70721673965454102</v>
      </c>
      <c r="DX43">
        <v>-13.630283355712891</v>
      </c>
      <c r="DY43">
        <v>-29.354162216186523</v>
      </c>
      <c r="DZ43">
        <v>-24.54838752746582</v>
      </c>
      <c r="EA43">
        <v>-2.2768709659576416</v>
      </c>
      <c r="EB43">
        <v>16.413307189941406</v>
      </c>
      <c r="EC43">
        <v>17.965932846069336</v>
      </c>
      <c r="ED43">
        <v>6.3373470306396484</v>
      </c>
      <c r="EE43">
        <v>4.4211859703063965</v>
      </c>
      <c r="EF43">
        <v>3.5385258197784424</v>
      </c>
      <c r="EG43">
        <v>-3.5332455635070801</v>
      </c>
      <c r="EH43">
        <v>-8.6394758224487305</v>
      </c>
      <c r="EI43">
        <v>-2.6308233737945557</v>
      </c>
      <c r="EJ43">
        <v>4.5279178619384766</v>
      </c>
      <c r="EK43">
        <v>-16.846054077148438</v>
      </c>
      <c r="EL43">
        <v>-25.552108764648438</v>
      </c>
      <c r="EM43">
        <v>-14.553401947021484</v>
      </c>
      <c r="EN43">
        <v>-2.4017434120178223</v>
      </c>
      <c r="EO43">
        <v>0.79379421472549438</v>
      </c>
      <c r="EP43">
        <v>1.5194945335388184</v>
      </c>
      <c r="EQ43">
        <v>1.1919063329696655</v>
      </c>
      <c r="ER43">
        <v>-0.98059713840484619</v>
      </c>
      <c r="ES43">
        <v>-4.011293888092041</v>
      </c>
      <c r="ET43">
        <v>-5.9232978820800781</v>
      </c>
      <c r="EU43">
        <v>-6.3661208152770996</v>
      </c>
      <c r="EV43">
        <v>-10.910776138305664</v>
      </c>
      <c r="EW43">
        <v>-8.7835359573364258</v>
      </c>
      <c r="EX43">
        <v>-4.286130428314209</v>
      </c>
      <c r="EY43">
        <v>-1.7518320083618164</v>
      </c>
      <c r="EZ43">
        <v>1.5669907331466675</v>
      </c>
      <c r="FA43">
        <v>3.7931742668151855</v>
      </c>
      <c r="FB43">
        <v>3.8534660339355469</v>
      </c>
      <c r="FC43">
        <v>1.7037032842636108</v>
      </c>
      <c r="FD43">
        <v>-1.7320312559604645E-2</v>
      </c>
      <c r="FE43">
        <v>1.046208381652832</v>
      </c>
      <c r="FF43">
        <v>3.0000679492950439</v>
      </c>
      <c r="FG43">
        <v>2.7314126491546631</v>
      </c>
      <c r="FH43">
        <v>-0.9011414647102356</v>
      </c>
      <c r="FI43">
        <v>-2.0277500152587891</v>
      </c>
      <c r="FJ43">
        <v>0.42375794053077698</v>
      </c>
      <c r="FK43">
        <v>-1.6359100341796875</v>
      </c>
      <c r="FL43">
        <v>-2.7564342021942139</v>
      </c>
      <c r="FM43">
        <v>0.37912565469741821</v>
      </c>
      <c r="FN43">
        <v>5.3219461441040039</v>
      </c>
      <c r="FO43">
        <v>5.8395547866821289</v>
      </c>
      <c r="FP43">
        <v>2.7967228889465332</v>
      </c>
      <c r="FQ43">
        <v>5.5311036109924316</v>
      </c>
      <c r="FR43">
        <v>8.0014839172363281</v>
      </c>
      <c r="FS43">
        <v>3.7788236141204834</v>
      </c>
      <c r="FT43">
        <v>2.9635896682739258</v>
      </c>
      <c r="FU43">
        <v>2.81502366065979</v>
      </c>
      <c r="FV43">
        <v>-1.0257606506347656</v>
      </c>
      <c r="FW43">
        <v>-6.3916106224060059</v>
      </c>
      <c r="FX43">
        <v>-4.4976048469543457</v>
      </c>
      <c r="FY43">
        <v>-9.4086229801177979E-2</v>
      </c>
      <c r="FZ43">
        <v>3.074582576751709</v>
      </c>
      <c r="GA43">
        <v>4.3700237274169922</v>
      </c>
      <c r="GB43">
        <v>2.8398997783660889</v>
      </c>
      <c r="GC43">
        <v>1.6578214168548584</v>
      </c>
      <c r="GD43">
        <v>2.7521710395812988</v>
      </c>
      <c r="GE43">
        <v>3.3451833724975586</v>
      </c>
      <c r="GF43">
        <v>0.78255033493041992</v>
      </c>
      <c r="GG43">
        <v>-1.2453474998474121</v>
      </c>
      <c r="GH43">
        <v>-1.3059735298156738</v>
      </c>
      <c r="GI43">
        <v>-1.3584005832672119</v>
      </c>
      <c r="GJ43">
        <v>-0.72921174764633179</v>
      </c>
      <c r="GK43">
        <v>0.33975940942764282</v>
      </c>
      <c r="GL43">
        <v>3.1959284096956253E-2</v>
      </c>
      <c r="GM43">
        <v>-2.1034736633300781</v>
      </c>
      <c r="GN43">
        <v>-5.0240378379821777</v>
      </c>
      <c r="GO43">
        <v>-10.02021598815918</v>
      </c>
      <c r="GP43">
        <v>-6.0308985710144043</v>
      </c>
      <c r="GQ43">
        <v>-0.45644533634185791</v>
      </c>
      <c r="GR43">
        <v>-5.2725539207458496</v>
      </c>
      <c r="GS43">
        <v>-5.8759269714355469</v>
      </c>
      <c r="GT43">
        <v>-0.25273323059082031</v>
      </c>
      <c r="GU43">
        <v>2.1777670383453369</v>
      </c>
      <c r="GV43">
        <v>0.41277918219566345</v>
      </c>
      <c r="GW43">
        <v>-1.057848334312439</v>
      </c>
      <c r="GX43">
        <v>-2.4478151798248291</v>
      </c>
      <c r="GY43">
        <v>-2.5764110088348389</v>
      </c>
      <c r="GZ43">
        <v>-0.44481393694877625</v>
      </c>
      <c r="HA43">
        <v>5.1919164657592773</v>
      </c>
      <c r="HB43">
        <v>18.378202438354492</v>
      </c>
      <c r="HC43">
        <v>17.913722991943359</v>
      </c>
      <c r="HD43">
        <v>4.3244061470031738</v>
      </c>
      <c r="HE43">
        <v>4.2119545936584473</v>
      </c>
      <c r="HF43">
        <v>3.6381988525390625</v>
      </c>
      <c r="HG43">
        <v>1.3591543436050415</v>
      </c>
      <c r="HH43">
        <v>-3.3687317371368408</v>
      </c>
      <c r="HI43">
        <v>-7.6295657157897949</v>
      </c>
      <c r="HJ43">
        <v>6.2918968200683594</v>
      </c>
      <c r="HK43">
        <v>26.580951690673828</v>
      </c>
      <c r="HL43">
        <v>22.670896530151367</v>
      </c>
      <c r="HM43">
        <v>9.1928539276123047</v>
      </c>
      <c r="HN43">
        <v>2.7732701301574707</v>
      </c>
      <c r="HO43">
        <v>2.1817996501922607</v>
      </c>
      <c r="HP43">
        <v>1.1479793787002563</v>
      </c>
      <c r="HQ43">
        <v>0.96645748615264893</v>
      </c>
      <c r="HR43">
        <v>1.7239443063735962</v>
      </c>
      <c r="HS43">
        <v>-0.37502038478851318</v>
      </c>
      <c r="HT43">
        <v>-4.4407839775085449</v>
      </c>
      <c r="HU43">
        <v>-4.7709355354309082</v>
      </c>
      <c r="HV43">
        <v>-8.2933187484741211</v>
      </c>
      <c r="HW43">
        <v>-10.563603401184082</v>
      </c>
      <c r="HX43">
        <v>-8.53594970703125</v>
      </c>
      <c r="HY43">
        <v>-5.089961051940918</v>
      </c>
      <c r="HZ43">
        <v>-2.6336448192596436</v>
      </c>
      <c r="IA43">
        <v>-1.9976476430892944</v>
      </c>
      <c r="IB43">
        <v>3.425609827041626</v>
      </c>
      <c r="IC43">
        <v>0.23312631249427795</v>
      </c>
      <c r="ID43">
        <v>-14.127334594726563</v>
      </c>
      <c r="IE43">
        <v>-22.55613899230957</v>
      </c>
      <c r="IF43">
        <v>-6.3498263359069824</v>
      </c>
      <c r="IG43">
        <v>-1.4004589319229126</v>
      </c>
      <c r="IH43">
        <v>-0.53465259075164795</v>
      </c>
      <c r="II43">
        <v>0.71118921041488647</v>
      </c>
      <c r="IJ43">
        <v>0.23469288647174835</v>
      </c>
      <c r="IK43">
        <v>-1.9936314821243286</v>
      </c>
      <c r="IL43">
        <v>-4.0407752990722656</v>
      </c>
      <c r="IM43">
        <v>-4.6444430351257324</v>
      </c>
      <c r="IN43">
        <v>-2.9603691101074219</v>
      </c>
      <c r="IO43">
        <v>-3.0035433769226074</v>
      </c>
      <c r="IP43">
        <v>-3.8293797969818115</v>
      </c>
      <c r="IQ43">
        <v>-3.887258768081665</v>
      </c>
      <c r="IR43">
        <v>1.6751619577407837</v>
      </c>
      <c r="IS43">
        <v>11.045160293579102</v>
      </c>
      <c r="IT43">
        <v>15.884449005126953</v>
      </c>
      <c r="IU43">
        <v>16.223764419555664</v>
      </c>
      <c r="IV43">
        <v>24.758665084838867</v>
      </c>
      <c r="IW43">
        <v>16.771940231323242</v>
      </c>
      <c r="IX43">
        <v>-0.47200471162796021</v>
      </c>
      <c r="IY43">
        <v>-6.6641654968261719</v>
      </c>
      <c r="IZ43">
        <v>-7.5081982612609863</v>
      </c>
      <c r="JA43">
        <v>6.8563017845153809</v>
      </c>
      <c r="JB43">
        <v>19.410299301147461</v>
      </c>
      <c r="JC43">
        <v>12.421721458435059</v>
      </c>
      <c r="JD43">
        <v>2.2507257461547852</v>
      </c>
      <c r="JE43">
        <v>-2.3792045116424561</v>
      </c>
      <c r="JF43">
        <v>-1.8791135549545288</v>
      </c>
      <c r="JG43">
        <v>-0.31746247410774231</v>
      </c>
      <c r="JH43">
        <v>0.54945820569992065</v>
      </c>
      <c r="JI43">
        <v>1.4485632181167603</v>
      </c>
      <c r="JJ43">
        <v>1.0785207748413086</v>
      </c>
      <c r="JK43">
        <v>0.2231721431016922</v>
      </c>
      <c r="JL43">
        <v>0.6738588809967041</v>
      </c>
      <c r="JM43">
        <v>1.1237083673477173</v>
      </c>
      <c r="JN43">
        <v>1.1149519681930542</v>
      </c>
      <c r="JO43">
        <v>1.0899147987365723</v>
      </c>
      <c r="JP43">
        <v>0.96279424428939819</v>
      </c>
      <c r="JQ43">
        <v>0.49821931123733521</v>
      </c>
      <c r="JR43">
        <v>-6.1296306550502777E-2</v>
      </c>
      <c r="JS43">
        <v>-0.20949257910251617</v>
      </c>
      <c r="JT43">
        <v>-0.24904492497444153</v>
      </c>
      <c r="JU43">
        <v>-0.3402385413646698</v>
      </c>
      <c r="JV43">
        <v>-0.36458510160446167</v>
      </c>
      <c r="JW43">
        <v>-0.72112208604812622</v>
      </c>
      <c r="JX43">
        <v>-1.9644185304641724</v>
      </c>
      <c r="JY43">
        <v>-2.8905293941497803</v>
      </c>
      <c r="JZ43">
        <v>-0.71142727136611938</v>
      </c>
      <c r="KA43">
        <v>-0.73030757904052734</v>
      </c>
      <c r="KB43">
        <v>-3.8380403518676758</v>
      </c>
      <c r="KC43">
        <v>-5.8040633201599121</v>
      </c>
      <c r="KD43">
        <v>-4.8064975738525391</v>
      </c>
      <c r="KE43">
        <v>-3.7416071891784668</v>
      </c>
      <c r="KF43">
        <v>-4.4629325866699219</v>
      </c>
      <c r="KG43">
        <v>-3.221005916595459</v>
      </c>
      <c r="KH43">
        <v>2.3730752468109131</v>
      </c>
      <c r="KI43">
        <v>6.5568652153015137</v>
      </c>
      <c r="KJ43">
        <v>20.473684310913086</v>
      </c>
      <c r="KK43">
        <v>42.687244415283203</v>
      </c>
      <c r="KL43">
        <v>52.987548828125</v>
      </c>
      <c r="KM43">
        <v>27.100589752197266</v>
      </c>
      <c r="KN43">
        <v>-24.611846923828125</v>
      </c>
      <c r="KO43">
        <v>-26.582576751708984</v>
      </c>
      <c r="KP43">
        <v>4.0915231704711914</v>
      </c>
      <c r="KQ43">
        <v>15.929640769958496</v>
      </c>
      <c r="KR43">
        <v>34.088020324707031</v>
      </c>
      <c r="KS43">
        <v>17.75457763671875</v>
      </c>
      <c r="KT43">
        <v>-18.491052627563477</v>
      </c>
      <c r="KU43">
        <v>-34.172050476074219</v>
      </c>
      <c r="KV43">
        <v>8.1860122680664063</v>
      </c>
      <c r="KW43">
        <v>77.616363525390625</v>
      </c>
      <c r="KX43">
        <v>103.10661315917969</v>
      </c>
      <c r="KY43">
        <v>115.70317077636719</v>
      </c>
      <c r="KZ43">
        <v>98.002296447753906</v>
      </c>
      <c r="LA43">
        <v>25.979915618896484</v>
      </c>
      <c r="LB43">
        <v>-64.020828247070313</v>
      </c>
      <c r="LC43">
        <v>-51.313423156738281</v>
      </c>
      <c r="LD43">
        <v>-25.551807403564453</v>
      </c>
      <c r="LE43">
        <v>-36.867668151855469</v>
      </c>
      <c r="LF43">
        <v>-33.273502349853516</v>
      </c>
      <c r="LG43">
        <v>-30.911350250244141</v>
      </c>
      <c r="LH43">
        <v>-17.009082794189453</v>
      </c>
      <c r="LI43">
        <v>-14.00445556640625</v>
      </c>
      <c r="LJ43">
        <v>-14.362414360046387</v>
      </c>
      <c r="LK43">
        <v>-7.9333004951477051</v>
      </c>
      <c r="LL43">
        <v>-1.6156052350997925</v>
      </c>
      <c r="LM43">
        <v>-0.4398084282875061</v>
      </c>
      <c r="LN43">
        <v>-13.364489555358887</v>
      </c>
      <c r="LO43">
        <v>-48.474723815917969</v>
      </c>
      <c r="LP43">
        <v>-75.496353149414063</v>
      </c>
      <c r="LQ43">
        <v>-50.447128295898438</v>
      </c>
      <c r="LR43">
        <v>16.808904647827148</v>
      </c>
      <c r="LS43">
        <v>59.096599578857422</v>
      </c>
      <c r="LT43">
        <v>33.887554168701172</v>
      </c>
      <c r="LU43">
        <v>9.423130989074707</v>
      </c>
      <c r="LV43">
        <v>-7.299988716840744E-2</v>
      </c>
      <c r="LW43">
        <v>-2.8768377304077148</v>
      </c>
      <c r="LX43">
        <v>-4.1671113967895508</v>
      </c>
      <c r="LY43">
        <v>2.5323081016540527</v>
      </c>
      <c r="LZ43">
        <v>14.161879539489746</v>
      </c>
      <c r="MA43">
        <v>15.550930023193359</v>
      </c>
      <c r="MB43">
        <v>13.060128211975098</v>
      </c>
      <c r="MC43">
        <v>20.366128921508789</v>
      </c>
      <c r="MD43">
        <v>12.989459037780762</v>
      </c>
      <c r="ME43">
        <v>-0.92250669002532959</v>
      </c>
      <c r="MF43">
        <v>-10.912985801696777</v>
      </c>
      <c r="MG43">
        <v>-14.708769798278809</v>
      </c>
      <c r="MH43">
        <v>-10.538449287414551</v>
      </c>
      <c r="MI43">
        <v>-2.1237947940826416</v>
      </c>
      <c r="MJ43">
        <v>-3.9892773628234863</v>
      </c>
      <c r="MK43">
        <v>-10.281421661376953</v>
      </c>
      <c r="ML43">
        <v>-13.841503143310547</v>
      </c>
      <c r="MM43">
        <v>-4.1851344108581543</v>
      </c>
      <c r="MN43">
        <v>3.93756103515625</v>
      </c>
      <c r="MO43">
        <v>5.8064060211181641</v>
      </c>
      <c r="MP43">
        <v>10.858887672424316</v>
      </c>
      <c r="MQ43">
        <v>14.300826072692871</v>
      </c>
      <c r="MR43">
        <v>11.794428825378418</v>
      </c>
      <c r="MS43">
        <v>-1.1560565233230591</v>
      </c>
      <c r="MT43">
        <v>-28.832998275756836</v>
      </c>
      <c r="MU43">
        <v>-62.285964965820313</v>
      </c>
      <c r="MV43">
        <v>-72.458770751953125</v>
      </c>
      <c r="MW43">
        <v>-78.569053649902344</v>
      </c>
      <c r="MX43">
        <v>-32.873321533203125</v>
      </c>
      <c r="MY43">
        <v>26.001773834228516</v>
      </c>
      <c r="MZ43">
        <v>42.767387390136719</v>
      </c>
      <c r="NA43">
        <v>31.997550964355469</v>
      </c>
      <c r="NB43">
        <v>23.824544906616211</v>
      </c>
      <c r="NC43">
        <v>26.910604476928711</v>
      </c>
      <c r="ND43">
        <v>21.309829711914063</v>
      </c>
      <c r="NE43">
        <v>15.08827018737793</v>
      </c>
      <c r="NF43">
        <v>18.9581298828125</v>
      </c>
      <c r="NG43">
        <v>20.863237380981445</v>
      </c>
      <c r="NH43">
        <v>19.503196716308594</v>
      </c>
      <c r="NI43">
        <v>16.597723007202148</v>
      </c>
      <c r="NJ43">
        <v>16.589715957641602</v>
      </c>
      <c r="NK43">
        <v>18.958633422851563</v>
      </c>
      <c r="NL43">
        <v>15.159755706787109</v>
      </c>
      <c r="NM43">
        <v>1.3218019008636475</v>
      </c>
      <c r="NN43">
        <v>-3.6588034629821777</v>
      </c>
      <c r="NO43">
        <v>-3.7761213779449463</v>
      </c>
      <c r="NP43">
        <v>-2.2333745956420898</v>
      </c>
      <c r="NQ43">
        <v>-13.162628173828125</v>
      </c>
      <c r="NR43">
        <v>-19.455602645874023</v>
      </c>
      <c r="NS43">
        <v>-40.387786865234375</v>
      </c>
      <c r="NT43">
        <v>-43.185474395751953</v>
      </c>
      <c r="NU43">
        <v>-23.892702102661133</v>
      </c>
      <c r="NV43">
        <v>-3.5280702114105225</v>
      </c>
      <c r="NW43">
        <v>-3.4204311370849609</v>
      </c>
      <c r="NX43">
        <v>-4.746302604675293</v>
      </c>
      <c r="NY43">
        <v>-19.106660842895508</v>
      </c>
      <c r="NZ43">
        <v>-18.439985275268555</v>
      </c>
      <c r="OA43">
        <v>-0.41815271973609924</v>
      </c>
      <c r="OB43">
        <v>-3.0360136032104492</v>
      </c>
      <c r="OC43">
        <v>-3.6989948749542236</v>
      </c>
      <c r="OD43">
        <v>-3.5035929679870605</v>
      </c>
      <c r="OE43">
        <v>-3.2585890293121338</v>
      </c>
      <c r="OF43">
        <v>-0.86001455783843994</v>
      </c>
      <c r="OG43">
        <v>4.1143965721130371</v>
      </c>
      <c r="OH43">
        <v>4.1615591049194336</v>
      </c>
      <c r="OI43">
        <v>1.5662652254104614</v>
      </c>
      <c r="OJ43">
        <v>1.5632120370864868</v>
      </c>
      <c r="OK43">
        <v>3.7482907772064209</v>
      </c>
      <c r="OL43">
        <v>11.995057106018066</v>
      </c>
      <c r="OM43">
        <v>17.978239059448242</v>
      </c>
      <c r="ON43">
        <v>18.91172981262207</v>
      </c>
      <c r="OO43">
        <v>19.118106842041016</v>
      </c>
      <c r="OP43">
        <v>18.641788482666016</v>
      </c>
      <c r="OQ43">
        <v>8.4238719940185547</v>
      </c>
      <c r="OR43">
        <v>-9.6695089340209961</v>
      </c>
      <c r="OS43">
        <v>-9.2376194000244141</v>
      </c>
      <c r="OT43">
        <v>21.183357238769531</v>
      </c>
      <c r="OU43">
        <v>25.612802505493164</v>
      </c>
      <c r="OV43">
        <v>5.210047721862793</v>
      </c>
      <c r="OW43">
        <v>-4.6476826667785645</v>
      </c>
      <c r="OX43">
        <v>-6.1342120170593262</v>
      </c>
      <c r="OY43">
        <v>-2.7737276554107666</v>
      </c>
      <c r="OZ43">
        <v>-0.61244660615921021</v>
      </c>
      <c r="PA43">
        <v>-3.8907337188720703</v>
      </c>
      <c r="PB43">
        <v>-6.6110324859619141</v>
      </c>
      <c r="PC43">
        <v>-10.396717071533203</v>
      </c>
    </row>
    <row r="44" spans="1:419">
      <c r="A44" t="s">
        <v>90</v>
      </c>
      <c r="B44">
        <v>4.8397546634078026E-3</v>
      </c>
      <c r="C44">
        <v>1.9044454097747803</v>
      </c>
      <c r="D44">
        <v>1.9359614849090576</v>
      </c>
      <c r="E44">
        <v>0.10039417445659637</v>
      </c>
      <c r="F44">
        <v>1.6661599278450012E-2</v>
      </c>
      <c r="G44">
        <v>-4.2360402643680573E-2</v>
      </c>
      <c r="H44">
        <v>0.54228246212005615</v>
      </c>
      <c r="I44">
        <v>1.033714771270752</v>
      </c>
      <c r="J44">
        <v>0.53151243925094604</v>
      </c>
      <c r="K44">
        <v>-4.4755794107913971E-2</v>
      </c>
      <c r="L44">
        <v>-7.4216470122337341E-2</v>
      </c>
      <c r="M44">
        <v>-1.7993886023759842E-2</v>
      </c>
      <c r="N44">
        <v>5.0015218555927277E-2</v>
      </c>
      <c r="O44">
        <v>8.6640387773513794E-2</v>
      </c>
      <c r="P44">
        <v>0.13602863252162933</v>
      </c>
      <c r="Q44">
        <v>6.9632649421691895E-2</v>
      </c>
      <c r="R44">
        <v>6.6538594663143158E-2</v>
      </c>
      <c r="S44">
        <v>0.11932513862848282</v>
      </c>
      <c r="T44">
        <v>0.12614159286022186</v>
      </c>
      <c r="U44">
        <v>8.5327580571174622E-2</v>
      </c>
      <c r="V44">
        <v>-2.9745180159807205E-2</v>
      </c>
      <c r="W44">
        <v>-0.12082605063915253</v>
      </c>
      <c r="X44">
        <v>-0.10187048465013504</v>
      </c>
      <c r="Y44">
        <v>-8.2024477422237396E-2</v>
      </c>
      <c r="Z44">
        <v>-9.5697201788425446E-2</v>
      </c>
      <c r="AA44">
        <v>-9.6738666296005249E-2</v>
      </c>
      <c r="AB44">
        <v>-0.21169483661651611</v>
      </c>
      <c r="AC44">
        <v>-1.0132174491882324</v>
      </c>
      <c r="AD44">
        <v>-2.4463860988616943</v>
      </c>
      <c r="AE44">
        <v>-1.2567280530929565</v>
      </c>
      <c r="AF44">
        <v>0.96805810928344727</v>
      </c>
      <c r="AG44">
        <v>1.6143560409545898</v>
      </c>
      <c r="AH44">
        <v>0.91222298145294189</v>
      </c>
      <c r="AI44">
        <v>-0.65178173780441284</v>
      </c>
      <c r="AJ44">
        <v>-1.86551833152771</v>
      </c>
      <c r="AK44">
        <v>-1.1837117671966553</v>
      </c>
      <c r="AL44">
        <v>0.26483362913131714</v>
      </c>
      <c r="AM44">
        <v>0.48156526684761047</v>
      </c>
      <c r="AN44">
        <v>0.17490929365158081</v>
      </c>
      <c r="AO44">
        <v>-1.7324855327606201</v>
      </c>
      <c r="AP44">
        <v>-4.4020099639892578</v>
      </c>
      <c r="AQ44">
        <v>-4.9137225151062012</v>
      </c>
      <c r="AR44">
        <v>-6.0815467834472656</v>
      </c>
      <c r="AS44">
        <v>-8.2586793899536133</v>
      </c>
      <c r="AT44">
        <v>-8.6034870147705078</v>
      </c>
      <c r="AU44">
        <v>-4.0674505233764648</v>
      </c>
      <c r="AV44">
        <v>1.3691065311431885</v>
      </c>
      <c r="AW44">
        <v>4.866487979888916</v>
      </c>
      <c r="AX44">
        <v>6.2909493446350098</v>
      </c>
      <c r="AY44">
        <v>8.8860864639282227</v>
      </c>
      <c r="AZ44">
        <v>7.7087368965148926</v>
      </c>
      <c r="BA44">
        <v>-6.7692990303039551</v>
      </c>
      <c r="BB44">
        <v>-14.822470664978027</v>
      </c>
      <c r="BC44">
        <v>-15.212774276733398</v>
      </c>
      <c r="BD44">
        <v>-14.364304542541504</v>
      </c>
      <c r="BE44">
        <v>-15.988447189331055</v>
      </c>
      <c r="BF44">
        <v>-10.896098136901855</v>
      </c>
      <c r="BG44">
        <v>-8.0635585784912109</v>
      </c>
      <c r="BH44">
        <v>3.1315701007843018</v>
      </c>
      <c r="BI44">
        <v>0.89910495281219482</v>
      </c>
      <c r="BJ44">
        <v>-13.183234214782715</v>
      </c>
      <c r="BK44">
        <v>-15.766552925109863</v>
      </c>
      <c r="BL44">
        <v>-13.329848289489746</v>
      </c>
      <c r="BM44">
        <v>-8.5355644226074219</v>
      </c>
      <c r="BN44">
        <v>-2.5142064094543457</v>
      </c>
      <c r="BO44">
        <v>1.8545082807540894</v>
      </c>
      <c r="BP44">
        <v>-1.1247037649154663</v>
      </c>
      <c r="BQ44">
        <v>-0.4281943142414093</v>
      </c>
      <c r="BR44">
        <v>25.370998382568359</v>
      </c>
      <c r="BS44">
        <v>43.028861999511719</v>
      </c>
      <c r="BT44">
        <v>42.064548492431641</v>
      </c>
      <c r="BU44">
        <v>38.310096740722656</v>
      </c>
      <c r="BV44">
        <v>47.325222015380859</v>
      </c>
      <c r="BW44">
        <v>45.469924926757813</v>
      </c>
      <c r="BX44">
        <v>3.4428627490997314</v>
      </c>
      <c r="BY44">
        <v>-69.886863708496094</v>
      </c>
      <c r="BZ44">
        <v>-63.548824310302734</v>
      </c>
      <c r="CA44">
        <v>-32.721408843994141</v>
      </c>
      <c r="CB44">
        <v>-32.687122344970703</v>
      </c>
      <c r="CC44">
        <v>0.84412944316864014</v>
      </c>
      <c r="CD44">
        <v>15.632173538208008</v>
      </c>
      <c r="CE44">
        <v>12.801526069641113</v>
      </c>
      <c r="CF44">
        <v>20.872049331665039</v>
      </c>
      <c r="CG44">
        <v>37.217037200927734</v>
      </c>
      <c r="CH44">
        <v>27.295949935913086</v>
      </c>
      <c r="CI44">
        <v>11.27691650390625</v>
      </c>
      <c r="CJ44">
        <v>15.111359596252441</v>
      </c>
      <c r="CK44">
        <v>15.181285858154297</v>
      </c>
      <c r="CL44">
        <v>12.442831993103027</v>
      </c>
      <c r="CM44">
        <v>6.8511056900024414</v>
      </c>
      <c r="CN44">
        <v>2.9792778491973877</v>
      </c>
      <c r="CO44">
        <v>2.6279168128967285</v>
      </c>
      <c r="CP44">
        <v>1.1901551485061646</v>
      </c>
      <c r="CQ44">
        <v>0.73404771089553833</v>
      </c>
      <c r="CR44">
        <v>1.0238162279129028</v>
      </c>
      <c r="CS44">
        <v>0.94123947620391846</v>
      </c>
      <c r="CT44">
        <v>0.59843450784683228</v>
      </c>
      <c r="CU44">
        <v>0.3712323009967804</v>
      </c>
      <c r="CV44">
        <v>0.33704498410224915</v>
      </c>
      <c r="CW44">
        <v>-4.104102611541748</v>
      </c>
      <c r="CX44">
        <v>-10.618654251098633</v>
      </c>
      <c r="CY44">
        <v>-7.0913467407226563</v>
      </c>
      <c r="CZ44">
        <v>3.1109604835510254</v>
      </c>
      <c r="DA44">
        <v>4.6745996475219727</v>
      </c>
      <c r="DB44">
        <v>3.0204288959503174</v>
      </c>
      <c r="DC44">
        <v>2.7488934993743896</v>
      </c>
      <c r="DD44">
        <v>3.1500506401062012</v>
      </c>
      <c r="DE44">
        <v>1.9774768352508545</v>
      </c>
      <c r="DF44">
        <v>2.1534891128540039</v>
      </c>
      <c r="DG44">
        <v>1.7448855638504028</v>
      </c>
      <c r="DH44">
        <v>0.55344009399414063</v>
      </c>
      <c r="DI44">
        <v>2.057081937789917</v>
      </c>
      <c r="DJ44">
        <v>1.8655440807342529</v>
      </c>
      <c r="DK44">
        <v>-3.4732513427734375</v>
      </c>
      <c r="DL44">
        <v>-7.9337267875671387</v>
      </c>
      <c r="DM44">
        <v>-11.43038272857666</v>
      </c>
      <c r="DN44">
        <v>-15.039813995361328</v>
      </c>
      <c r="DO44">
        <v>-9.4274101257324219</v>
      </c>
      <c r="DP44">
        <v>-1.9960731267929077</v>
      </c>
      <c r="DQ44">
        <v>-0.4003508985042572</v>
      </c>
      <c r="DR44">
        <v>-0.8271748423576355</v>
      </c>
      <c r="DS44">
        <v>-2.3412940502166748</v>
      </c>
      <c r="DT44">
        <v>3.4903173446655273</v>
      </c>
      <c r="DU44">
        <v>7.7770113945007324</v>
      </c>
      <c r="DV44">
        <v>5.7089948654174805</v>
      </c>
      <c r="DW44">
        <v>4.9182205200195313</v>
      </c>
      <c r="DX44">
        <v>0.24722851812839508</v>
      </c>
      <c r="DY44">
        <v>-7.4622035026550293</v>
      </c>
      <c r="DZ44">
        <v>-11.60797119140625</v>
      </c>
      <c r="EA44">
        <v>-6.7272543907165527</v>
      </c>
      <c r="EB44">
        <v>2.6359291076660156</v>
      </c>
      <c r="EC44">
        <v>7.8049793243408203</v>
      </c>
      <c r="ED44">
        <v>5.7951698303222656</v>
      </c>
      <c r="EE44">
        <v>5.1998124122619629</v>
      </c>
      <c r="EF44">
        <v>4.9082269668579102</v>
      </c>
      <c r="EG44">
        <v>4.7742953300476074</v>
      </c>
      <c r="EH44">
        <v>4.0807404518127441</v>
      </c>
      <c r="EI44">
        <v>3.4476726055145264</v>
      </c>
      <c r="EJ44">
        <v>2.999523401260376</v>
      </c>
      <c r="EK44">
        <v>-7.7344002723693848</v>
      </c>
      <c r="EL44">
        <v>-14.082926750183105</v>
      </c>
      <c r="EM44">
        <v>-10.702653884887695</v>
      </c>
      <c r="EN44">
        <v>-4.7636456489562988</v>
      </c>
      <c r="EO44">
        <v>-3.9879622459411621</v>
      </c>
      <c r="EP44">
        <v>-4.791041374206543</v>
      </c>
      <c r="EQ44">
        <v>-2.5978837013244629</v>
      </c>
      <c r="ER44">
        <v>0.51423192024230957</v>
      </c>
      <c r="ES44">
        <v>1.2380610704421997</v>
      </c>
      <c r="ET44">
        <v>2.0915877819061279</v>
      </c>
      <c r="EU44">
        <v>2.5013036727905273</v>
      </c>
      <c r="EV44">
        <v>6.9786834716796875</v>
      </c>
      <c r="EW44">
        <v>5.2053699493408203</v>
      </c>
      <c r="EX44">
        <v>1.6289200782775879</v>
      </c>
      <c r="EY44">
        <v>1.057270634919405E-2</v>
      </c>
      <c r="EZ44">
        <v>-1.9975887537002563</v>
      </c>
      <c r="FA44">
        <v>-3.0473592281341553</v>
      </c>
      <c r="FB44">
        <v>-2.6857988834381104</v>
      </c>
      <c r="FC44">
        <v>-0.46280646324157715</v>
      </c>
      <c r="FD44">
        <v>1.0224754810333252</v>
      </c>
      <c r="FE44">
        <v>1.5533149242401123</v>
      </c>
      <c r="FF44">
        <v>2.7207393646240234</v>
      </c>
      <c r="FG44">
        <v>2.8533689975738525</v>
      </c>
      <c r="FH44">
        <v>2.7745707035064697</v>
      </c>
      <c r="FI44">
        <v>2.4226460456848145</v>
      </c>
      <c r="FJ44">
        <v>-0.44733211398124695</v>
      </c>
      <c r="FK44">
        <v>-0.53246384859085083</v>
      </c>
      <c r="FL44">
        <v>1.0320092439651489</v>
      </c>
      <c r="FM44">
        <v>0.54714655876159668</v>
      </c>
      <c r="FN44">
        <v>-1.5820711851119995</v>
      </c>
      <c r="FO44">
        <v>-1.3798693418502808</v>
      </c>
      <c r="FP44">
        <v>-1.7377922311425209E-2</v>
      </c>
      <c r="FQ44">
        <v>4.6375330537557602E-2</v>
      </c>
      <c r="FR44">
        <v>-0.53590208292007446</v>
      </c>
      <c r="FS44">
        <v>-0.82048159837722778</v>
      </c>
      <c r="FT44">
        <v>-3.571465015411377</v>
      </c>
      <c r="FU44">
        <v>-7.0907111167907715</v>
      </c>
      <c r="FV44">
        <v>-8.4815950393676758</v>
      </c>
      <c r="FW44">
        <v>-6.5367794036865234</v>
      </c>
      <c r="FX44">
        <v>-4.0404367446899414</v>
      </c>
      <c r="FY44">
        <v>-1.8656136989593506</v>
      </c>
      <c r="FZ44">
        <v>-0.97132188081741333</v>
      </c>
      <c r="GA44">
        <v>-2.5973942279815674</v>
      </c>
      <c r="GB44">
        <v>-4.6423406600952148</v>
      </c>
      <c r="GC44">
        <v>-8.2075090408325195</v>
      </c>
      <c r="GD44">
        <v>-12.056044578552246</v>
      </c>
      <c r="GE44">
        <v>-12.353353500366211</v>
      </c>
      <c r="GF44">
        <v>-7.0604848861694336</v>
      </c>
      <c r="GG44">
        <v>-1.7458318471908569</v>
      </c>
      <c r="GH44">
        <v>0.69089645147323608</v>
      </c>
      <c r="GI44">
        <v>2.0884008407592773</v>
      </c>
      <c r="GJ44">
        <v>3.9862785339355469</v>
      </c>
      <c r="GK44">
        <v>5.7998738288879395</v>
      </c>
      <c r="GL44">
        <v>6.0251712799072266</v>
      </c>
      <c r="GM44">
        <v>5.0771055221557617</v>
      </c>
      <c r="GN44">
        <v>7.5971102714538574</v>
      </c>
      <c r="GO44">
        <v>12.721916198730469</v>
      </c>
      <c r="GP44">
        <v>8.5250139236450195</v>
      </c>
      <c r="GQ44">
        <v>2.6811532974243164</v>
      </c>
      <c r="GR44">
        <v>4.8455328941345215</v>
      </c>
      <c r="GS44">
        <v>4.7614736557006836</v>
      </c>
      <c r="GT44">
        <v>1.8341472148895264</v>
      </c>
      <c r="GU44">
        <v>-0.19743014872074127</v>
      </c>
      <c r="GV44">
        <v>0.25735396146774292</v>
      </c>
      <c r="GW44">
        <v>2.0022354125976563</v>
      </c>
      <c r="GX44">
        <v>7.1635007858276367</v>
      </c>
      <c r="GY44">
        <v>9.6136760711669922</v>
      </c>
      <c r="GZ44">
        <v>5.8193221092224121</v>
      </c>
      <c r="HA44">
        <v>-1.1610628366470337</v>
      </c>
      <c r="HB44">
        <v>-3.9832072257995605</v>
      </c>
      <c r="HC44">
        <v>-2.6177964210510254</v>
      </c>
      <c r="HD44">
        <v>1.7708971500396729</v>
      </c>
      <c r="HE44">
        <v>0.34579363465309143</v>
      </c>
      <c r="HF44">
        <v>-0.57473117113113403</v>
      </c>
      <c r="HG44">
        <v>-0.89356017112731934</v>
      </c>
      <c r="HH44">
        <v>0.98878717422485352</v>
      </c>
      <c r="HI44">
        <v>3.0013535022735596</v>
      </c>
      <c r="HJ44">
        <v>2.1752862930297852</v>
      </c>
      <c r="HK44">
        <v>3.8233768939971924</v>
      </c>
      <c r="HL44">
        <v>4.0789933204650879</v>
      </c>
      <c r="HM44">
        <v>3.0807888507843018</v>
      </c>
      <c r="HN44">
        <v>2.7002573013305664</v>
      </c>
      <c r="HO44">
        <v>2.2769479751586914</v>
      </c>
      <c r="HP44">
        <v>1.1735193729400635</v>
      </c>
      <c r="HQ44">
        <v>1.3022534847259521</v>
      </c>
      <c r="HR44">
        <v>1.714596152305603</v>
      </c>
      <c r="HS44">
        <v>1.6688498258590698</v>
      </c>
      <c r="HT44">
        <v>1.1614551544189453</v>
      </c>
      <c r="HU44">
        <v>0.98181301355361938</v>
      </c>
      <c r="HV44">
        <v>0.83681648969650269</v>
      </c>
      <c r="HW44">
        <v>0.85216844081878662</v>
      </c>
      <c r="HX44">
        <v>0.90642076730728149</v>
      </c>
      <c r="HY44">
        <v>0.77046471834182739</v>
      </c>
      <c r="HZ44">
        <v>0.51489496231079102</v>
      </c>
      <c r="IA44">
        <v>0.44452017545700073</v>
      </c>
      <c r="IB44">
        <v>0.56644666194915771</v>
      </c>
      <c r="IC44">
        <v>-3.9437253475189209</v>
      </c>
      <c r="ID44">
        <v>-12.540301322937012</v>
      </c>
      <c r="IE44">
        <v>-17.329750061035156</v>
      </c>
      <c r="IF44">
        <v>-9.4822425842285156</v>
      </c>
      <c r="IG44">
        <v>-3.4026257991790771</v>
      </c>
      <c r="IH44">
        <v>-0.79018247127532959</v>
      </c>
      <c r="II44">
        <v>0.88999992609024048</v>
      </c>
      <c r="IJ44">
        <v>1.3056447505950928</v>
      </c>
      <c r="IK44">
        <v>1.1700934171676636</v>
      </c>
      <c r="IL44">
        <v>1.2691932916641235</v>
      </c>
      <c r="IM44">
        <v>1.3997703790664673</v>
      </c>
      <c r="IN44">
        <v>1.511235237121582</v>
      </c>
      <c r="IO44">
        <v>2.0177240371704102</v>
      </c>
      <c r="IP44">
        <v>1.6384246349334717</v>
      </c>
      <c r="IQ44">
        <v>0.42341655492782593</v>
      </c>
      <c r="IR44">
        <v>-2.0764408111572266</v>
      </c>
      <c r="IS44">
        <v>-4.7074313163757324</v>
      </c>
      <c r="IT44">
        <v>-4.7268424034118652</v>
      </c>
      <c r="IU44">
        <v>-2.3197169303894043</v>
      </c>
      <c r="IV44">
        <v>-1.6790283918380737</v>
      </c>
      <c r="IW44">
        <v>0.32878166437149048</v>
      </c>
      <c r="IX44">
        <v>2.4742305278778076</v>
      </c>
      <c r="IY44">
        <v>2.4733715057373047</v>
      </c>
      <c r="IZ44">
        <v>1.7093914747238159</v>
      </c>
      <c r="JA44">
        <v>5.053553581237793</v>
      </c>
      <c r="JB44">
        <v>8.0754127502441406</v>
      </c>
      <c r="JC44">
        <v>8.0640239715576172</v>
      </c>
      <c r="JD44">
        <v>7.7096562385559082</v>
      </c>
      <c r="JE44">
        <v>5.1237764358520508</v>
      </c>
      <c r="JF44">
        <v>2.4229981899261475</v>
      </c>
      <c r="JG44">
        <v>1.2437082529067993</v>
      </c>
      <c r="JH44">
        <v>0.97519159317016602</v>
      </c>
      <c r="JI44">
        <v>0.71423214673995972</v>
      </c>
      <c r="JJ44">
        <v>0.40883973240852356</v>
      </c>
      <c r="JK44">
        <v>9.9645569920539856E-2</v>
      </c>
      <c r="JL44">
        <v>0.10979428887367249</v>
      </c>
      <c r="JM44">
        <v>0.15446805953979492</v>
      </c>
      <c r="JN44">
        <v>0.16012229025363922</v>
      </c>
      <c r="JO44">
        <v>0.16025993227958679</v>
      </c>
      <c r="JP44">
        <v>0.13554047048091888</v>
      </c>
      <c r="JQ44">
        <v>0.18089747428894043</v>
      </c>
      <c r="JR44">
        <v>0.24158120155334473</v>
      </c>
      <c r="JS44">
        <v>0.16133454442024231</v>
      </c>
      <c r="JT44">
        <v>8.0808140337467194E-2</v>
      </c>
      <c r="JU44">
        <v>0.11525684595108032</v>
      </c>
      <c r="JV44">
        <v>0.14358037710189819</v>
      </c>
      <c r="JW44">
        <v>0.1529628187417984</v>
      </c>
      <c r="JX44">
        <v>0.28880783915519714</v>
      </c>
      <c r="JY44">
        <v>-7.6252717971801758</v>
      </c>
      <c r="JZ44">
        <v>-51.402519226074219</v>
      </c>
      <c r="KA44">
        <v>-52.4910888671875</v>
      </c>
      <c r="KB44">
        <v>-16.439390182495117</v>
      </c>
      <c r="KC44">
        <v>-12.956793785095215</v>
      </c>
      <c r="KD44">
        <v>2.3913013935089111</v>
      </c>
      <c r="KE44">
        <v>14.689393997192383</v>
      </c>
      <c r="KF44">
        <v>16.747652053833008</v>
      </c>
      <c r="KG44">
        <v>17.322866439819336</v>
      </c>
      <c r="KH44">
        <v>18.828357696533203</v>
      </c>
      <c r="KI44">
        <v>13.945075035095215</v>
      </c>
      <c r="KJ44">
        <v>10.130385398864746</v>
      </c>
      <c r="KK44">
        <v>11.20215892791748</v>
      </c>
      <c r="KL44">
        <v>12.467519760131836</v>
      </c>
      <c r="KM44">
        <v>8.1584453582763672</v>
      </c>
      <c r="KN44">
        <v>3.766618013381958</v>
      </c>
      <c r="KO44">
        <v>-1.1647061109542847</v>
      </c>
      <c r="KP44">
        <v>-40.930824279785156</v>
      </c>
      <c r="KQ44">
        <v>-91.2750244140625</v>
      </c>
      <c r="KR44">
        <v>-81.772758483886719</v>
      </c>
      <c r="KS44">
        <v>-0.96266055107116699</v>
      </c>
      <c r="KT44">
        <v>20.208559036254883</v>
      </c>
      <c r="KU44">
        <v>1.6597992181777954</v>
      </c>
      <c r="KV44">
        <v>-12.297844886779785</v>
      </c>
      <c r="KW44">
        <v>-25.242555618286133</v>
      </c>
      <c r="KX44">
        <v>-16.023519515991211</v>
      </c>
      <c r="KY44">
        <v>14.234607696533203</v>
      </c>
      <c r="KZ44">
        <v>63.154335021972656</v>
      </c>
      <c r="LA44">
        <v>37.376667022705078</v>
      </c>
      <c r="LB44">
        <v>-146.17544555664063</v>
      </c>
      <c r="LC44">
        <v>-156.19029235839844</v>
      </c>
      <c r="LD44">
        <v>77.893241882324219</v>
      </c>
      <c r="LE44">
        <v>79.591224670410156</v>
      </c>
      <c r="LF44">
        <v>44.830909729003906</v>
      </c>
      <c r="LG44">
        <v>18.768905639648438</v>
      </c>
      <c r="LH44">
        <v>18.222522735595703</v>
      </c>
      <c r="LI44">
        <v>20.560321807861328</v>
      </c>
      <c r="LJ44">
        <v>22.90467643737793</v>
      </c>
      <c r="LK44">
        <v>17.108661651611328</v>
      </c>
      <c r="LL44">
        <v>6.7336287498474121</v>
      </c>
      <c r="LM44">
        <v>-2.7483246326446533</v>
      </c>
      <c r="LN44">
        <v>-5.0570054054260254</v>
      </c>
      <c r="LO44">
        <v>7.7248964309692383</v>
      </c>
      <c r="LP44">
        <v>22.422798156738281</v>
      </c>
      <c r="LQ44">
        <v>14.039332389831543</v>
      </c>
      <c r="LR44">
        <v>-1.588223934173584</v>
      </c>
      <c r="LS44">
        <v>-6.5125956535339355</v>
      </c>
      <c r="LT44">
        <v>-5.6404085159301758</v>
      </c>
      <c r="LU44">
        <v>-3.2196836471557617</v>
      </c>
      <c r="LV44">
        <v>-1.0858784914016724</v>
      </c>
      <c r="LW44">
        <v>0.9996260404586792</v>
      </c>
      <c r="LX44">
        <v>2.4450504779815674</v>
      </c>
      <c r="LY44">
        <v>1.5675480365753174</v>
      </c>
      <c r="LZ44">
        <v>1.2852616310119629</v>
      </c>
      <c r="MA44">
        <v>7.0372638702392578</v>
      </c>
      <c r="MB44">
        <v>1.3505094051361084</v>
      </c>
      <c r="MC44">
        <v>-27.106767654418945</v>
      </c>
      <c r="MD44">
        <v>-32.535999298095703</v>
      </c>
      <c r="ME44">
        <v>-19.017412185668945</v>
      </c>
      <c r="MF44">
        <v>-4.2698960304260254</v>
      </c>
      <c r="MG44">
        <v>4.6391034126281738</v>
      </c>
      <c r="MH44">
        <v>8.22637939453125</v>
      </c>
      <c r="MI44">
        <v>9.5813503265380859</v>
      </c>
      <c r="MJ44">
        <v>9.6758222579956055</v>
      </c>
      <c r="MK44">
        <v>9.5442953109741211</v>
      </c>
      <c r="ML44">
        <v>4.7109012603759766</v>
      </c>
      <c r="MM44">
        <v>-4.7467799186706543</v>
      </c>
      <c r="MN44">
        <v>-6.7675504684448242</v>
      </c>
      <c r="MO44">
        <v>-3.3040421009063721</v>
      </c>
      <c r="MP44">
        <v>4.4771251678466797</v>
      </c>
      <c r="MQ44">
        <v>12.88703727722168</v>
      </c>
      <c r="MR44">
        <v>10.109197616577148</v>
      </c>
      <c r="MS44">
        <v>-7.922691822052002</v>
      </c>
      <c r="MT44">
        <v>-12.079253196716309</v>
      </c>
      <c r="MU44">
        <v>-2.58453369140625</v>
      </c>
      <c r="MV44">
        <v>-5.2934432029724121</v>
      </c>
      <c r="MW44">
        <v>-4.8370275497436523</v>
      </c>
      <c r="MX44">
        <v>-10.734979629516602</v>
      </c>
      <c r="MY44">
        <v>-8.7652149200439453</v>
      </c>
      <c r="MZ44">
        <v>-0.83670800924301147</v>
      </c>
      <c r="NA44">
        <v>5.0792708396911621</v>
      </c>
      <c r="NB44">
        <v>6.7980566024780273</v>
      </c>
      <c r="NC44">
        <v>8.7716293334960938</v>
      </c>
      <c r="ND44">
        <v>10.474444389343262</v>
      </c>
      <c r="NE44">
        <v>8.9163665771484375</v>
      </c>
      <c r="NF44">
        <v>5.9674878120422363</v>
      </c>
      <c r="NG44">
        <v>3.219592809677124</v>
      </c>
      <c r="NH44">
        <v>-0.1250300258398056</v>
      </c>
      <c r="NI44">
        <v>-1.0267468690872192</v>
      </c>
      <c r="NJ44">
        <v>-0.4291362464427948</v>
      </c>
      <c r="NK44">
        <v>0.38119426369667053</v>
      </c>
      <c r="NL44">
        <v>0.50583571195602417</v>
      </c>
      <c r="NM44">
        <v>-1.0089335441589355</v>
      </c>
      <c r="NN44">
        <v>-4.0460963249206543</v>
      </c>
      <c r="NO44">
        <v>-5.300776481628418</v>
      </c>
      <c r="NP44">
        <v>-2.6258859634399414</v>
      </c>
      <c r="NQ44">
        <v>-0.82781809568405151</v>
      </c>
      <c r="NR44">
        <v>0.52637189626693726</v>
      </c>
      <c r="NS44">
        <v>1.1101999282836914</v>
      </c>
      <c r="NT44">
        <v>0.79892438650131226</v>
      </c>
      <c r="NU44">
        <v>0.67399746179580688</v>
      </c>
      <c r="NV44">
        <v>0.40390333533287048</v>
      </c>
      <c r="NW44">
        <v>-0.85875439643859863</v>
      </c>
      <c r="NX44">
        <v>0.40231916308403015</v>
      </c>
      <c r="NY44">
        <v>8.404515266418457</v>
      </c>
      <c r="NZ44">
        <v>8.3851690292358398</v>
      </c>
      <c r="OA44">
        <v>0.48496648669242859</v>
      </c>
      <c r="OB44">
        <v>1.7700518369674683</v>
      </c>
      <c r="OC44">
        <v>2.0253670215606689</v>
      </c>
      <c r="OD44">
        <v>2.2160375118255615</v>
      </c>
      <c r="OE44">
        <v>2.387465238571167</v>
      </c>
      <c r="OF44">
        <v>1.6244772672653198</v>
      </c>
      <c r="OG44">
        <v>6.3667837530374527E-3</v>
      </c>
      <c r="OH44">
        <v>0.13763339817523956</v>
      </c>
      <c r="OI44">
        <v>0.46347945928573608</v>
      </c>
      <c r="OJ44">
        <v>0.33991488814353943</v>
      </c>
      <c r="OK44">
        <v>0.13979583978652954</v>
      </c>
      <c r="OL44">
        <v>-0.19377154111862183</v>
      </c>
      <c r="OM44">
        <v>-2.3881282806396484</v>
      </c>
      <c r="ON44">
        <v>-4.8563451766967773</v>
      </c>
      <c r="OO44">
        <v>-5.0638875961303711</v>
      </c>
      <c r="OP44">
        <v>-2.1632339954376221</v>
      </c>
      <c r="OQ44">
        <v>2.3179836273193359</v>
      </c>
      <c r="OR44">
        <v>5.5576701164245605</v>
      </c>
      <c r="OS44">
        <v>3.5377132892608643</v>
      </c>
      <c r="OT44">
        <v>-3.5704796314239502</v>
      </c>
      <c r="OU44">
        <v>-4.0190610885620117</v>
      </c>
      <c r="OV44">
        <v>7.6208263635635376E-2</v>
      </c>
      <c r="OW44">
        <v>1.5986588001251221</v>
      </c>
      <c r="OX44">
        <v>0.54230856895446777</v>
      </c>
      <c r="OY44">
        <v>-1.0315922498703003</v>
      </c>
      <c r="OZ44">
        <v>-0.83920979499816895</v>
      </c>
      <c r="PA44">
        <v>1.0572929382324219</v>
      </c>
      <c r="PB44">
        <v>1.2121559381484985</v>
      </c>
      <c r="PC44">
        <v>0.83413976430892944</v>
      </c>
    </row>
    <row r="45" spans="1:419">
      <c r="A45" t="s">
        <v>91</v>
      </c>
      <c r="B45">
        <v>8.5206947915139608E-6</v>
      </c>
      <c r="C45">
        <v>0.59235209226608276</v>
      </c>
      <c r="D45">
        <v>0.91977602243423462</v>
      </c>
      <c r="E45">
        <v>0.30297285318374634</v>
      </c>
      <c r="F45">
        <v>8.5812106728553772E-2</v>
      </c>
      <c r="G45">
        <v>0.23294846713542938</v>
      </c>
      <c r="H45">
        <v>0.12931495904922485</v>
      </c>
      <c r="I45">
        <v>-0.18794545531272888</v>
      </c>
      <c r="J45">
        <v>-0.22570165991783142</v>
      </c>
      <c r="K45">
        <v>5.4078223183751106E-3</v>
      </c>
      <c r="L45">
        <v>0.18174581229686737</v>
      </c>
      <c r="M45">
        <v>0.27435427904129028</v>
      </c>
      <c r="N45">
        <v>0.14994870126247406</v>
      </c>
      <c r="O45">
        <v>0.1082378625869751</v>
      </c>
      <c r="P45">
        <v>0.74587434530258179</v>
      </c>
      <c r="Q45">
        <v>1.1849378347396851</v>
      </c>
      <c r="R45">
        <v>0.60406911373138428</v>
      </c>
      <c r="S45">
        <v>0.16524505615234375</v>
      </c>
      <c r="T45">
        <v>0.11138366162776947</v>
      </c>
      <c r="U45">
        <v>0.1618538498878479</v>
      </c>
      <c r="V45">
        <v>0.18652884662151337</v>
      </c>
      <c r="W45">
        <v>0.13098181784152985</v>
      </c>
      <c r="X45">
        <v>0.12362119555473328</v>
      </c>
      <c r="Y45">
        <v>0.280953049659729</v>
      </c>
      <c r="Z45">
        <v>0.44390279054641724</v>
      </c>
      <c r="AA45">
        <v>0.34579867124557495</v>
      </c>
      <c r="AB45">
        <v>0.37973269820213318</v>
      </c>
      <c r="AC45">
        <v>1.0920479297637939</v>
      </c>
      <c r="AD45">
        <v>1.0105017423629761</v>
      </c>
      <c r="AE45">
        <v>-2.1304922103881836</v>
      </c>
      <c r="AF45">
        <v>-4.7969374656677246</v>
      </c>
      <c r="AG45">
        <v>-2.4683151245117188</v>
      </c>
      <c r="AH45">
        <v>1.654653787612915</v>
      </c>
      <c r="AI45">
        <v>3.2400717735290527</v>
      </c>
      <c r="AJ45">
        <v>1.0850238800048828</v>
      </c>
      <c r="AK45">
        <v>-2.4758024215698242</v>
      </c>
      <c r="AL45">
        <v>-4.8540730476379395</v>
      </c>
      <c r="AM45">
        <v>-1.7682369947433472</v>
      </c>
      <c r="AN45">
        <v>7.9010238647460938</v>
      </c>
      <c r="AO45">
        <v>9.3776397705078125</v>
      </c>
      <c r="AP45">
        <v>6.5872669219970703</v>
      </c>
      <c r="AQ45">
        <v>17.052139282226563</v>
      </c>
      <c r="AR45">
        <v>20.529872894287109</v>
      </c>
      <c r="AS45">
        <v>13.665002822875977</v>
      </c>
      <c r="AT45">
        <v>5.2402448654174805</v>
      </c>
      <c r="AU45">
        <v>4.5297479629516602</v>
      </c>
      <c r="AV45">
        <v>3.266704797744751</v>
      </c>
      <c r="AW45">
        <v>5.493403434753418</v>
      </c>
      <c r="AX45">
        <v>-5.2389116287231445</v>
      </c>
      <c r="AY45">
        <v>-23.485164642333984</v>
      </c>
      <c r="AZ45">
        <v>-35.80413818359375</v>
      </c>
      <c r="BA45">
        <v>-35.343818664550781</v>
      </c>
      <c r="BB45">
        <v>-22.568365097045898</v>
      </c>
      <c r="BC45">
        <v>-11.687180519104004</v>
      </c>
      <c r="BD45">
        <v>-9.9068737030029297</v>
      </c>
      <c r="BE45">
        <v>-12.894671440124512</v>
      </c>
      <c r="BF45">
        <v>-20.197845458984375</v>
      </c>
      <c r="BG45">
        <v>-36.920883178710938</v>
      </c>
      <c r="BH45">
        <v>-42.697731018066406</v>
      </c>
      <c r="BI45">
        <v>-37.652519226074219</v>
      </c>
      <c r="BJ45">
        <v>-28.208562850952148</v>
      </c>
      <c r="BK45">
        <v>-25.113494873046875</v>
      </c>
      <c r="BL45">
        <v>-27.123849868774414</v>
      </c>
      <c r="BM45">
        <v>-27.22760009765625</v>
      </c>
      <c r="BN45">
        <v>-13.484204292297363</v>
      </c>
      <c r="BO45">
        <v>20.627532958984375</v>
      </c>
      <c r="BP45">
        <v>48.099212646484375</v>
      </c>
      <c r="BQ45">
        <v>40.986354827880859</v>
      </c>
      <c r="BR45">
        <v>70.581840515136719</v>
      </c>
      <c r="BS45">
        <v>95.272148132324219</v>
      </c>
      <c r="BT45">
        <v>98.573814392089844</v>
      </c>
      <c r="BU45">
        <v>77.281990051269531</v>
      </c>
      <c r="BV45">
        <v>45.520370483398438</v>
      </c>
      <c r="BW45">
        <v>23.334077835083008</v>
      </c>
      <c r="BX45">
        <v>6.869837760925293</v>
      </c>
      <c r="BY45">
        <v>-17.862947463989258</v>
      </c>
      <c r="BZ45">
        <v>-7.3931660652160645</v>
      </c>
      <c r="CA45">
        <v>22.351459503173828</v>
      </c>
      <c r="CB45">
        <v>-1.833627462387085</v>
      </c>
      <c r="CC45">
        <v>-7.2242550849914551</v>
      </c>
      <c r="CD45">
        <v>-6.0966310501098633</v>
      </c>
      <c r="CE45">
        <v>-6.9728307723999023</v>
      </c>
      <c r="CF45">
        <v>-0.84001255035400391</v>
      </c>
      <c r="CG45">
        <v>7.6434412002563477</v>
      </c>
      <c r="CH45">
        <v>5.338871955871582</v>
      </c>
      <c r="CI45">
        <v>1.3181843757629395</v>
      </c>
      <c r="CJ45">
        <v>0.82440674304962158</v>
      </c>
      <c r="CK45">
        <v>-1.6955240964889526</v>
      </c>
      <c r="CL45">
        <v>-0.30859217047691345</v>
      </c>
      <c r="CM45">
        <v>3.8949363231658936</v>
      </c>
      <c r="CN45">
        <v>2.3069493770599365</v>
      </c>
      <c r="CO45">
        <v>4.0308117866516113</v>
      </c>
      <c r="CP45">
        <v>3.1222774982452393</v>
      </c>
      <c r="CQ45">
        <v>-1.1855036020278931</v>
      </c>
      <c r="CR45">
        <v>-2.9918344020843506</v>
      </c>
      <c r="CS45">
        <v>-3.1589803695678711</v>
      </c>
      <c r="CT45">
        <v>-6.4782953262329102</v>
      </c>
      <c r="CU45">
        <v>-9.0486879348754883</v>
      </c>
      <c r="CV45">
        <v>-4.9622998237609863</v>
      </c>
      <c r="CW45">
        <v>-8.970311164855957</v>
      </c>
      <c r="CX45">
        <v>-20.097526550292969</v>
      </c>
      <c r="CY45">
        <v>-9.569188117980957</v>
      </c>
      <c r="CZ45">
        <v>12.500606536865234</v>
      </c>
      <c r="DA45">
        <v>12.542887687683105</v>
      </c>
      <c r="DB45">
        <v>8.9159145355224609</v>
      </c>
      <c r="DC45">
        <v>-2.5093491077423096</v>
      </c>
      <c r="DD45">
        <v>-10.353183746337891</v>
      </c>
      <c r="DE45">
        <v>-4.6729564666748047</v>
      </c>
      <c r="DF45">
        <v>-9.413578987121582</v>
      </c>
      <c r="DG45">
        <v>-9.7802467346191406</v>
      </c>
      <c r="DH45">
        <v>-6.5914449691772461</v>
      </c>
      <c r="DI45">
        <v>-4.9475564956665039</v>
      </c>
      <c r="DJ45">
        <v>-8.6853151321411133</v>
      </c>
      <c r="DK45">
        <v>-10.68975830078125</v>
      </c>
      <c r="DL45">
        <v>-4.7448444366455078</v>
      </c>
      <c r="DM45">
        <v>1.1096816062927246</v>
      </c>
      <c r="DN45">
        <v>1.4473823308944702</v>
      </c>
      <c r="DO45">
        <v>-0.88008499145507813</v>
      </c>
      <c r="DP45">
        <v>-0.95171630382537842</v>
      </c>
      <c r="DQ45">
        <v>1.4053505659103394</v>
      </c>
      <c r="DR45">
        <v>2.8567731380462646</v>
      </c>
      <c r="DS45">
        <v>3.1983025074005127</v>
      </c>
      <c r="DT45">
        <v>2.5640828609466553</v>
      </c>
      <c r="DU45">
        <v>5.898895263671875</v>
      </c>
      <c r="DV45">
        <v>7.7505912780761719</v>
      </c>
      <c r="DW45">
        <v>9.8683109283447266</v>
      </c>
      <c r="DX45">
        <v>7.5621175765991211</v>
      </c>
      <c r="DY45">
        <v>5.2923159599304199</v>
      </c>
      <c r="DZ45">
        <v>5.8330221176147461</v>
      </c>
      <c r="EA45">
        <v>12.326579093933105</v>
      </c>
      <c r="EB45">
        <v>19.62083625793457</v>
      </c>
      <c r="EC45">
        <v>10.235821723937988</v>
      </c>
      <c r="ED45">
        <v>-4.8590984344482422</v>
      </c>
      <c r="EE45">
        <v>-2.4036438465118408</v>
      </c>
      <c r="EF45">
        <v>0.75401961803436279</v>
      </c>
      <c r="EG45">
        <v>4.3684139251708984</v>
      </c>
      <c r="EH45">
        <v>6.9673399925231934</v>
      </c>
      <c r="EI45">
        <v>5.9230246543884277</v>
      </c>
      <c r="EJ45">
        <v>0.91241466999053955</v>
      </c>
      <c r="EK45">
        <v>-15.571591377258301</v>
      </c>
      <c r="EL45">
        <v>-19.348213195800781</v>
      </c>
      <c r="EM45">
        <v>-12.216961860656738</v>
      </c>
      <c r="EN45">
        <v>-5.4575152397155762</v>
      </c>
      <c r="EO45">
        <v>-2.3288793563842773</v>
      </c>
      <c r="EP45">
        <v>-2.6926870346069336</v>
      </c>
      <c r="EQ45">
        <v>-7.1395273208618164</v>
      </c>
      <c r="ER45">
        <v>-8.5998659133911133</v>
      </c>
      <c r="ES45">
        <v>-5.8167476654052734</v>
      </c>
      <c r="ET45">
        <v>-4.7495021820068359</v>
      </c>
      <c r="EU45">
        <v>-2.7346236705780029</v>
      </c>
      <c r="EV45">
        <v>-7.3162374496459961</v>
      </c>
      <c r="EW45">
        <v>-7.3183445930480957</v>
      </c>
      <c r="EX45">
        <v>-1.1666646003723145</v>
      </c>
      <c r="EY45">
        <v>2.4551444053649902</v>
      </c>
      <c r="EZ45">
        <v>4.8279299736022949</v>
      </c>
      <c r="FA45">
        <v>1.6019068956375122</v>
      </c>
      <c r="FB45">
        <v>-1.8753050565719604</v>
      </c>
      <c r="FC45">
        <v>-0.13961227238178253</v>
      </c>
      <c r="FD45">
        <v>1.4951077699661255</v>
      </c>
      <c r="FE45">
        <v>-0.46637776494026184</v>
      </c>
      <c r="FF45">
        <v>-0.30322247743606567</v>
      </c>
      <c r="FG45">
        <v>0.35151350498199463</v>
      </c>
      <c r="FH45">
        <v>-0.83716565370559692</v>
      </c>
      <c r="FI45">
        <v>-1.1438854932785034</v>
      </c>
      <c r="FJ45">
        <v>-2.3170461654663086</v>
      </c>
      <c r="FK45">
        <v>-1.6610738039016724</v>
      </c>
      <c r="FL45">
        <v>1.9601595401763916</v>
      </c>
      <c r="FM45">
        <v>1.7707642316818237</v>
      </c>
      <c r="FN45">
        <v>-1.1076028347015381</v>
      </c>
      <c r="FO45">
        <v>-0.67105561494827271</v>
      </c>
      <c r="FP45">
        <v>2.169558048248291</v>
      </c>
      <c r="FQ45">
        <v>2.3105382919311523</v>
      </c>
      <c r="FR45">
        <v>0.55807000398635864</v>
      </c>
      <c r="FS45">
        <v>1.9452165365219116</v>
      </c>
      <c r="FT45">
        <v>9.3988370895385742</v>
      </c>
      <c r="FU45">
        <v>13.00328540802002</v>
      </c>
      <c r="FV45">
        <v>8.7745838165283203</v>
      </c>
      <c r="FW45">
        <v>2.6667721271514893</v>
      </c>
      <c r="FX45">
        <v>3.3973791599273682</v>
      </c>
      <c r="FY45">
        <v>0.35616570711135864</v>
      </c>
      <c r="FZ45">
        <v>1.3291826248168945</v>
      </c>
      <c r="GA45">
        <v>4.6776642799377441</v>
      </c>
      <c r="GB45">
        <v>5.2534275054931641</v>
      </c>
      <c r="GC45">
        <v>2.1231706142425537</v>
      </c>
      <c r="GD45">
        <v>2.2752571105957031</v>
      </c>
      <c r="GE45">
        <v>1.8574819564819336</v>
      </c>
      <c r="GF45">
        <v>-1.7104042768478394</v>
      </c>
      <c r="GG45">
        <v>-2.962899923324585</v>
      </c>
      <c r="GH45">
        <v>-1.7659547328948975</v>
      </c>
      <c r="GI45">
        <v>-1.5998361110687256</v>
      </c>
      <c r="GJ45">
        <v>-3.4716160297393799</v>
      </c>
      <c r="GK45">
        <v>-6.0132603645324707</v>
      </c>
      <c r="GL45">
        <v>-6.4525899887084961</v>
      </c>
      <c r="GM45">
        <v>-4.4168715476989746</v>
      </c>
      <c r="GN45">
        <v>-7.2621183395385742</v>
      </c>
      <c r="GO45">
        <v>-6.6002845764160156</v>
      </c>
      <c r="GP45">
        <v>-2.0662822723388672</v>
      </c>
      <c r="GQ45">
        <v>-3.3016119003295898</v>
      </c>
      <c r="GR45">
        <v>-4.763763427734375</v>
      </c>
      <c r="GS45">
        <v>-1.6353052854537964</v>
      </c>
      <c r="GT45">
        <v>1.2970832586288452</v>
      </c>
      <c r="GU45">
        <v>0.93887782096862793</v>
      </c>
      <c r="GV45">
        <v>0.71280258893966675</v>
      </c>
      <c r="GW45">
        <v>0.29850280284881592</v>
      </c>
      <c r="GX45">
        <v>-3.0199439525604248</v>
      </c>
      <c r="GY45">
        <v>-4.5341658592224121</v>
      </c>
      <c r="GZ45">
        <v>-1.2679582834243774</v>
      </c>
      <c r="HA45">
        <v>4.8618354797363281</v>
      </c>
      <c r="HB45">
        <v>6.7020440101623535</v>
      </c>
      <c r="HC45">
        <v>1.9977142810821533</v>
      </c>
      <c r="HD45">
        <v>-3.9599213600158691</v>
      </c>
      <c r="HE45">
        <v>2.9850461483001709</v>
      </c>
      <c r="HF45">
        <v>0.58297330141067505</v>
      </c>
      <c r="HG45">
        <v>-0.90227687358856201</v>
      </c>
      <c r="HH45">
        <v>3.2342012971639633E-2</v>
      </c>
      <c r="HI45">
        <v>-4.225043773651123</v>
      </c>
      <c r="HJ45">
        <v>3.7998480796813965</v>
      </c>
      <c r="HK45">
        <v>3.9540674686431885</v>
      </c>
      <c r="HL45">
        <v>-3.1615209579467773</v>
      </c>
      <c r="HM45">
        <v>1.2217777967453003</v>
      </c>
      <c r="HN45">
        <v>5.8511552810668945</v>
      </c>
      <c r="HO45">
        <v>4.5576839447021484</v>
      </c>
      <c r="HP45">
        <v>3.3055756092071533</v>
      </c>
      <c r="HQ45">
        <v>6.9088878631591797</v>
      </c>
      <c r="HR45">
        <v>9.6504306793212891</v>
      </c>
      <c r="HS45">
        <v>10.597713470458984</v>
      </c>
      <c r="HT45">
        <v>9.0882186889648438</v>
      </c>
      <c r="HU45">
        <v>5.1385564804077148</v>
      </c>
      <c r="HV45">
        <v>12.464960098266602</v>
      </c>
      <c r="HW45">
        <v>13.52497386932373</v>
      </c>
      <c r="HX45">
        <v>7.0590329170227051</v>
      </c>
      <c r="HY45">
        <v>3.7778110504150391</v>
      </c>
      <c r="HZ45">
        <v>4.2014617919921875</v>
      </c>
      <c r="IA45">
        <v>4.381929874420166</v>
      </c>
      <c r="IB45">
        <v>-4.083254337310791</v>
      </c>
      <c r="IC45">
        <v>-14.710819244384766</v>
      </c>
      <c r="ID45">
        <v>-18.54401969909668</v>
      </c>
      <c r="IE45">
        <v>-12.315643310546875</v>
      </c>
      <c r="IF45">
        <v>-4.1848316192626953</v>
      </c>
      <c r="IG45">
        <v>-1.4422024488449097</v>
      </c>
      <c r="IH45">
        <v>-1.6310715675354004</v>
      </c>
      <c r="II45">
        <v>-4.1700410842895508</v>
      </c>
      <c r="IJ45">
        <v>-4.724492073059082</v>
      </c>
      <c r="IK45">
        <v>-3.2159767150878906</v>
      </c>
      <c r="IL45">
        <v>-3.1849370002746582</v>
      </c>
      <c r="IM45">
        <v>-3.1145334243774414</v>
      </c>
      <c r="IN45">
        <v>-4.7675843238830566</v>
      </c>
      <c r="IO45">
        <v>-4.8841185569763184</v>
      </c>
      <c r="IP45">
        <v>-3.2507867813110352</v>
      </c>
      <c r="IQ45">
        <v>-2.1845698356628418</v>
      </c>
      <c r="IR45">
        <v>3.3614683151245117</v>
      </c>
      <c r="IS45">
        <v>9.5582294464111328</v>
      </c>
      <c r="IT45">
        <v>5.2008824348449707</v>
      </c>
      <c r="IU45">
        <v>-6.014136791229248</v>
      </c>
      <c r="IV45">
        <v>-2.0595657825469971</v>
      </c>
      <c r="IW45">
        <v>2.3083333969116211</v>
      </c>
      <c r="IX45">
        <v>-6.8338108062744141</v>
      </c>
      <c r="IY45">
        <v>-9.3930940628051758</v>
      </c>
      <c r="IZ45">
        <v>0.78669178485870361</v>
      </c>
      <c r="JA45">
        <v>5.77459716796875</v>
      </c>
      <c r="JB45">
        <v>5.1813740730285645</v>
      </c>
      <c r="JC45">
        <v>1.4472790956497192</v>
      </c>
      <c r="JD45">
        <v>-6.752387523651123</v>
      </c>
      <c r="JE45">
        <v>-9.7195158004760742</v>
      </c>
      <c r="JF45">
        <v>-3.3313770294189453</v>
      </c>
      <c r="JG45">
        <v>1.1103960275650024</v>
      </c>
      <c r="JH45">
        <v>0.53006225824356079</v>
      </c>
      <c r="JI45">
        <v>-0.34099036455154419</v>
      </c>
      <c r="JJ45">
        <v>-0.86261814832687378</v>
      </c>
      <c r="JK45">
        <v>0.48507672548294067</v>
      </c>
      <c r="JL45">
        <v>6.7940149307250977</v>
      </c>
      <c r="JM45">
        <v>5.2080535888671875</v>
      </c>
      <c r="JN45">
        <v>-0.1623091995716095</v>
      </c>
      <c r="JO45">
        <v>0.14962789416313171</v>
      </c>
      <c r="JP45">
        <v>-1.9780979156494141</v>
      </c>
      <c r="JQ45">
        <v>-4.1877760887145996</v>
      </c>
      <c r="JR45">
        <v>-2.918820858001709</v>
      </c>
      <c r="JS45">
        <v>-0.58328217267990112</v>
      </c>
      <c r="JT45">
        <v>0.5044066309928894</v>
      </c>
      <c r="JU45">
        <v>0.3819519579410553</v>
      </c>
      <c r="JV45">
        <v>0.26724711060523987</v>
      </c>
      <c r="JW45">
        <v>2.6213936805725098</v>
      </c>
      <c r="JX45">
        <v>8.1046237945556641</v>
      </c>
      <c r="JY45">
        <v>3.9485950469970703</v>
      </c>
      <c r="JZ45">
        <v>-16.236156463623047</v>
      </c>
      <c r="KA45">
        <v>-9.1939201354980469</v>
      </c>
      <c r="KB45">
        <v>8.2958173751831055</v>
      </c>
      <c r="KC45">
        <v>9.431279182434082</v>
      </c>
      <c r="KD45">
        <v>11.684672355651855</v>
      </c>
      <c r="KE45">
        <v>10.597373962402344</v>
      </c>
      <c r="KF45">
        <v>8.327824592590332</v>
      </c>
      <c r="KG45">
        <v>5.866356372833252</v>
      </c>
      <c r="KH45">
        <v>2.7435054779052734</v>
      </c>
      <c r="KI45">
        <v>-0.32397851347923279</v>
      </c>
      <c r="KJ45">
        <v>-5.9964590072631836</v>
      </c>
      <c r="KK45">
        <v>-8.6792888641357422</v>
      </c>
      <c r="KL45">
        <v>-6.5649323463439941</v>
      </c>
      <c r="KM45">
        <v>0.61207073926925659</v>
      </c>
      <c r="KN45">
        <v>28.954647064208984</v>
      </c>
      <c r="KO45">
        <v>39.102073669433594</v>
      </c>
      <c r="KP45">
        <v>-16.665134429931641</v>
      </c>
      <c r="KQ45">
        <v>-63.105079650878906</v>
      </c>
      <c r="KR45">
        <v>-155.93153381347656</v>
      </c>
      <c r="KS45">
        <v>-355.74337768554688</v>
      </c>
      <c r="KT45">
        <v>-246.78997802734375</v>
      </c>
      <c r="KU45">
        <v>-8.1107540130615234</v>
      </c>
      <c r="KV45">
        <v>60.734466552734375</v>
      </c>
      <c r="KW45">
        <v>38.595535278320313</v>
      </c>
      <c r="KX45">
        <v>-17.28564453125</v>
      </c>
      <c r="KY45">
        <v>-23.932125091552734</v>
      </c>
      <c r="KZ45">
        <v>-12.90444278717041</v>
      </c>
      <c r="LA45">
        <v>-22.136178970336914</v>
      </c>
      <c r="LB45">
        <v>-29.533071517944336</v>
      </c>
      <c r="LC45">
        <v>-7.7751889824867249E-2</v>
      </c>
      <c r="LD45">
        <v>39.727203369140625</v>
      </c>
      <c r="LE45">
        <v>160.30287170410156</v>
      </c>
      <c r="LF45">
        <v>187.52873229980469</v>
      </c>
      <c r="LG45">
        <v>110.783447265625</v>
      </c>
      <c r="LH45">
        <v>76.2413330078125</v>
      </c>
      <c r="LI45">
        <v>70.660232543945313</v>
      </c>
      <c r="LJ45">
        <v>69.365432739257813</v>
      </c>
      <c r="LK45">
        <v>43.721714019775391</v>
      </c>
      <c r="LL45">
        <v>15.707212448120117</v>
      </c>
      <c r="LM45">
        <v>-7.7049078941345215</v>
      </c>
      <c r="LN45">
        <v>-31.408638000488281</v>
      </c>
      <c r="LO45">
        <v>-49.097675323486328</v>
      </c>
      <c r="LP45">
        <v>-52.501300811767578</v>
      </c>
      <c r="LQ45">
        <v>-44.743553161621094</v>
      </c>
      <c r="LR45">
        <v>-26.188848495483398</v>
      </c>
      <c r="LS45">
        <v>-13.953818321228027</v>
      </c>
      <c r="LT45">
        <v>-11.728407859802246</v>
      </c>
      <c r="LU45">
        <v>-16.024826049804688</v>
      </c>
      <c r="LV45">
        <v>-15.703911781311035</v>
      </c>
      <c r="LW45">
        <v>-8.193028450012207</v>
      </c>
      <c r="LX45">
        <v>-2.1087803840637207</v>
      </c>
      <c r="LY45">
        <v>-6.1920785903930664</v>
      </c>
      <c r="LZ45">
        <v>-7.140925407409668</v>
      </c>
      <c r="MA45">
        <v>-4.4701371192932129</v>
      </c>
      <c r="MB45">
        <v>0.46654888987541199</v>
      </c>
      <c r="MC45">
        <v>-7.0665555000305176</v>
      </c>
      <c r="MD45">
        <v>-26.307294845581055</v>
      </c>
      <c r="ME45">
        <v>-37.870388031005859</v>
      </c>
      <c r="MF45">
        <v>-27.750370025634766</v>
      </c>
      <c r="MG45">
        <v>2.2327990531921387</v>
      </c>
      <c r="MH45">
        <v>40.444499969482422</v>
      </c>
      <c r="MI45">
        <v>63.049400329589844</v>
      </c>
      <c r="MJ45">
        <v>58.743049621582031</v>
      </c>
      <c r="MK45">
        <v>47.774562835693359</v>
      </c>
      <c r="ML45">
        <v>48.856239318847656</v>
      </c>
      <c r="MM45">
        <v>32.385200500488281</v>
      </c>
      <c r="MN45">
        <v>5.8480830192565918</v>
      </c>
      <c r="MO45">
        <v>-6.6742415428161621</v>
      </c>
      <c r="MP45">
        <v>-9.1294593811035156</v>
      </c>
      <c r="MQ45">
        <v>5.6027822494506836</v>
      </c>
      <c r="MR45">
        <v>32.376430511474609</v>
      </c>
      <c r="MS45">
        <v>38.543857574462891</v>
      </c>
      <c r="MT45">
        <v>12.344866752624512</v>
      </c>
      <c r="MU45">
        <v>3.7773997783660889</v>
      </c>
      <c r="MV45">
        <v>16.465324401855469</v>
      </c>
      <c r="MW45">
        <v>20.925088882446289</v>
      </c>
      <c r="MX45">
        <v>20.304012298583984</v>
      </c>
      <c r="MY45">
        <v>12.265213966369629</v>
      </c>
      <c r="MZ45">
        <v>-1.9202351570129395</v>
      </c>
      <c r="NA45">
        <v>-18.894037246704102</v>
      </c>
      <c r="NB45">
        <v>-34.312076568603516</v>
      </c>
      <c r="NC45">
        <v>-38.635871887207031</v>
      </c>
      <c r="ND45">
        <v>-27.307855606079102</v>
      </c>
      <c r="NE45">
        <v>-10.895833969116211</v>
      </c>
      <c r="NF45">
        <v>-5.5763006210327148</v>
      </c>
      <c r="NG45">
        <v>-6.8666434288024902</v>
      </c>
      <c r="NH45">
        <v>-4.997962474822998</v>
      </c>
      <c r="NI45">
        <v>-8.6533899307250977</v>
      </c>
      <c r="NJ45">
        <v>-5.4523968696594238</v>
      </c>
      <c r="NK45">
        <v>5.7173352241516113</v>
      </c>
      <c r="NL45">
        <v>18.931266784667969</v>
      </c>
      <c r="NM45">
        <v>24.467926025390625</v>
      </c>
      <c r="NN45">
        <v>22.534505844116211</v>
      </c>
      <c r="NO45">
        <v>20.150259017944336</v>
      </c>
      <c r="NP45">
        <v>11.423295974731445</v>
      </c>
      <c r="NQ45">
        <v>25.138706207275391</v>
      </c>
      <c r="NR45">
        <v>21.573614120483398</v>
      </c>
      <c r="NS45">
        <v>2.0285422801971436</v>
      </c>
      <c r="NT45">
        <v>-1.6914080381393433</v>
      </c>
      <c r="NU45">
        <v>2.6583664417266846</v>
      </c>
      <c r="NV45">
        <v>4.9564304351806641</v>
      </c>
      <c r="NW45">
        <v>4.4271678924560547</v>
      </c>
      <c r="NX45">
        <v>-4.5640192031860352</v>
      </c>
      <c r="NY45">
        <v>-31.920602798461914</v>
      </c>
      <c r="NZ45">
        <v>-29.894880294799805</v>
      </c>
      <c r="OA45">
        <v>1.8658164739608765</v>
      </c>
      <c r="OB45">
        <v>-5.9853615760803223</v>
      </c>
      <c r="OC45">
        <v>-9.4019556045532227</v>
      </c>
      <c r="OD45">
        <v>-11.863044738769531</v>
      </c>
      <c r="OE45">
        <v>-13.156731605529785</v>
      </c>
      <c r="OF45">
        <v>-12.993873596191406</v>
      </c>
      <c r="OG45">
        <v>-12.471765518188477</v>
      </c>
      <c r="OH45">
        <v>-10.939096450805664</v>
      </c>
      <c r="OI45">
        <v>-3.2395787239074707</v>
      </c>
      <c r="OJ45">
        <v>-3.0648033618927002</v>
      </c>
      <c r="OK45">
        <v>-5.1288018226623535</v>
      </c>
      <c r="OL45">
        <v>-8.485295295715332</v>
      </c>
      <c r="OM45">
        <v>-4.0428152084350586</v>
      </c>
      <c r="ON45">
        <v>1.9596470594406128</v>
      </c>
      <c r="OO45">
        <v>3.5127716064453125</v>
      </c>
      <c r="OP45">
        <v>-0.934478759765625</v>
      </c>
      <c r="OQ45">
        <v>-6.5963320732116699</v>
      </c>
      <c r="OR45">
        <v>-4.6664900779724121</v>
      </c>
      <c r="OS45">
        <v>15.926701545715332</v>
      </c>
      <c r="OT45">
        <v>32.786983489990234</v>
      </c>
      <c r="OU45">
        <v>9.769404411315918</v>
      </c>
      <c r="OV45">
        <v>2.8378236293792725</v>
      </c>
      <c r="OW45">
        <v>14.017258644104004</v>
      </c>
      <c r="OX45">
        <v>9.5995941162109375</v>
      </c>
      <c r="OY45">
        <v>-2.0088608264923096</v>
      </c>
      <c r="OZ45">
        <v>-6.9025959968566895</v>
      </c>
      <c r="PA45">
        <v>-4.0350437164306641</v>
      </c>
      <c r="PB45">
        <v>-1.1638140678405762</v>
      </c>
      <c r="PC45">
        <v>6.7655754089355469</v>
      </c>
    </row>
    <row r="46" spans="1:419">
      <c r="A46" t="s">
        <v>92</v>
      </c>
      <c r="B46">
        <v>2.3193331435322762E-2</v>
      </c>
      <c r="C46">
        <v>5.2816119194030762</v>
      </c>
      <c r="D46">
        <v>6.064326286315918</v>
      </c>
      <c r="E46">
        <v>0.64460593461990356</v>
      </c>
      <c r="F46">
        <v>0.66739159822463989</v>
      </c>
      <c r="G46">
        <v>0.71180260181427002</v>
      </c>
      <c r="H46">
        <v>2.8352000713348389</v>
      </c>
      <c r="I46">
        <v>4.6101188659667969</v>
      </c>
      <c r="J46">
        <v>2.3948752880096436</v>
      </c>
      <c r="K46">
        <v>3.5978589206933975E-2</v>
      </c>
      <c r="L46">
        <v>0.12878087162971497</v>
      </c>
      <c r="M46">
        <v>0.11805585771799088</v>
      </c>
      <c r="N46">
        <v>1.8761526793241501E-2</v>
      </c>
      <c r="O46">
        <v>0.13326254487037659</v>
      </c>
      <c r="P46">
        <v>1.1645973920822144</v>
      </c>
      <c r="Q46">
        <v>1.9075078964233398</v>
      </c>
      <c r="R46">
        <v>0.90493601560592651</v>
      </c>
      <c r="S46">
        <v>3.7476606667041779E-2</v>
      </c>
      <c r="T46">
        <v>8.4162056446075439E-3</v>
      </c>
      <c r="U46">
        <v>-3.2557997852563858E-2</v>
      </c>
      <c r="V46">
        <v>-4.7211073338985443E-2</v>
      </c>
      <c r="W46">
        <v>0.26267057657241821</v>
      </c>
      <c r="X46">
        <v>0.43401876091957092</v>
      </c>
      <c r="Y46">
        <v>0.40903010964393616</v>
      </c>
      <c r="Z46">
        <v>0.38462117314338684</v>
      </c>
      <c r="AA46">
        <v>0.4964425265789032</v>
      </c>
      <c r="AB46">
        <v>0.88481605052947998</v>
      </c>
      <c r="AC46">
        <v>2.6539523601531982</v>
      </c>
      <c r="AD46">
        <v>6.2989401817321777</v>
      </c>
      <c r="AE46">
        <v>5.7629098892211914</v>
      </c>
      <c r="AF46">
        <v>-0.70125424861907959</v>
      </c>
      <c r="AG46">
        <v>-5.637019157409668</v>
      </c>
      <c r="AH46">
        <v>-11.389987945556641</v>
      </c>
      <c r="AI46">
        <v>-19.260089874267578</v>
      </c>
      <c r="AJ46">
        <v>-30.148288726806641</v>
      </c>
      <c r="AK46">
        <v>-40.4541015625</v>
      </c>
      <c r="AL46">
        <v>-40.977005004882813</v>
      </c>
      <c r="AM46">
        <v>-30.418022155761719</v>
      </c>
      <c r="AN46">
        <v>-32.295303344726563</v>
      </c>
      <c r="AO46">
        <v>-28.553691864013672</v>
      </c>
      <c r="AP46">
        <v>-17.207103729248047</v>
      </c>
      <c r="AQ46">
        <v>-28.548616409301758</v>
      </c>
      <c r="AR46">
        <v>-40.220531463623047</v>
      </c>
      <c r="AS46">
        <v>-46.930660247802734</v>
      </c>
      <c r="AT46">
        <v>-50.668117523193359</v>
      </c>
      <c r="AU46">
        <v>-50.939411163330078</v>
      </c>
      <c r="AV46">
        <v>-38.583080291748047</v>
      </c>
      <c r="AW46">
        <v>-43.80755615234375</v>
      </c>
      <c r="AX46">
        <v>-52.005809783935547</v>
      </c>
      <c r="AY46">
        <v>-63.007961273193359</v>
      </c>
      <c r="AZ46">
        <v>-63.733570098876953</v>
      </c>
      <c r="BA46">
        <v>-57.736301422119141</v>
      </c>
      <c r="BB46">
        <v>-56.978683471679688</v>
      </c>
      <c r="BC46">
        <v>-35.0108642578125</v>
      </c>
      <c r="BD46">
        <v>20.57172966003418</v>
      </c>
      <c r="BE46">
        <v>90.521026611328125</v>
      </c>
      <c r="BF46">
        <v>127.12162780761719</v>
      </c>
      <c r="BG46">
        <v>96.986427307128906</v>
      </c>
      <c r="BH46">
        <v>44.871879577636719</v>
      </c>
      <c r="BI46">
        <v>15.945083618164063</v>
      </c>
      <c r="BJ46">
        <v>-11.591784477233887</v>
      </c>
      <c r="BK46">
        <v>-5.6059727668762207</v>
      </c>
      <c r="BL46">
        <v>12.179509162902832</v>
      </c>
      <c r="BM46">
        <v>29.173442840576172</v>
      </c>
      <c r="BN46">
        <v>44.557373046875</v>
      </c>
      <c r="BO46">
        <v>56.019424438476563</v>
      </c>
      <c r="BP46">
        <v>28.116706848144531</v>
      </c>
      <c r="BQ46">
        <v>-7.252906322479248</v>
      </c>
      <c r="BR46">
        <v>-28.282075881958008</v>
      </c>
      <c r="BS46">
        <v>-41.183891296386719</v>
      </c>
      <c r="BT46">
        <v>-26.853927612304688</v>
      </c>
      <c r="BU46">
        <v>-16.875295639038086</v>
      </c>
      <c r="BV46">
        <v>5.969731330871582</v>
      </c>
      <c r="BW46">
        <v>26.713123321533203</v>
      </c>
      <c r="BX46">
        <v>28.091943740844727</v>
      </c>
      <c r="BY46">
        <v>15.707688331604004</v>
      </c>
      <c r="BZ46">
        <v>31.901815414428711</v>
      </c>
      <c r="CA46">
        <v>44.334770202636719</v>
      </c>
      <c r="CB46">
        <v>36.996788024902344</v>
      </c>
      <c r="CC46">
        <v>17.498315811157227</v>
      </c>
      <c r="CD46">
        <v>13.437760353088379</v>
      </c>
      <c r="CE46">
        <v>15.785039901733398</v>
      </c>
      <c r="CF46">
        <v>24.411159515380859</v>
      </c>
      <c r="CG46">
        <v>30.228351593017578</v>
      </c>
      <c r="CH46">
        <v>22.120267868041992</v>
      </c>
      <c r="CI46">
        <v>13.994477272033691</v>
      </c>
      <c r="CJ46">
        <v>18.942043304443359</v>
      </c>
      <c r="CK46">
        <v>21.991292953491211</v>
      </c>
      <c r="CL46">
        <v>19.808769226074219</v>
      </c>
      <c r="CM46">
        <v>12.761038780212402</v>
      </c>
      <c r="CN46">
        <v>6.5567688941955566</v>
      </c>
      <c r="CO46">
        <v>5.4811177253723145</v>
      </c>
      <c r="CP46">
        <v>2.4600839614868164</v>
      </c>
      <c r="CQ46">
        <v>-2.0551559925079346</v>
      </c>
      <c r="CR46">
        <v>-10.373692512512207</v>
      </c>
      <c r="CS46">
        <v>-12.353302955627441</v>
      </c>
      <c r="CT46">
        <v>-12.957287788391113</v>
      </c>
      <c r="CU46">
        <v>-12.45137882232666</v>
      </c>
      <c r="CV46">
        <v>-7.7885398864746094</v>
      </c>
      <c r="CW46">
        <v>-5.6954293251037598</v>
      </c>
      <c r="CX46">
        <v>-8.4515752792358398</v>
      </c>
      <c r="CY46">
        <v>-7.461951732635498</v>
      </c>
      <c r="CZ46">
        <v>-4.9543275833129883</v>
      </c>
      <c r="DA46">
        <v>-6.3398847579956055</v>
      </c>
      <c r="DB46">
        <v>1.0128240585327148</v>
      </c>
      <c r="DC46">
        <v>7.2993636131286621</v>
      </c>
      <c r="DD46">
        <v>-8.5205774307250977</v>
      </c>
      <c r="DE46">
        <v>-8.3296880722045898</v>
      </c>
      <c r="DF46">
        <v>-9.6298227310180664</v>
      </c>
      <c r="DG46">
        <v>-8.8041963577270508</v>
      </c>
      <c r="DH46">
        <v>-1.7840244770050049</v>
      </c>
      <c r="DI46">
        <v>-2.8876974582672119</v>
      </c>
      <c r="DJ46">
        <v>-5.3955078125</v>
      </c>
      <c r="DK46">
        <v>5.2877154350280762</v>
      </c>
      <c r="DL46">
        <v>17.544143676757813</v>
      </c>
      <c r="DM46">
        <v>10.698976516723633</v>
      </c>
      <c r="DN46">
        <v>-6.8848123550415039</v>
      </c>
      <c r="DO46">
        <v>-1.3835711479187012</v>
      </c>
      <c r="DP46">
        <v>3.7722935676574707</v>
      </c>
      <c r="DQ46">
        <v>-7.3410592079162598</v>
      </c>
      <c r="DR46">
        <v>-9.4191322326660156</v>
      </c>
      <c r="DS46">
        <v>-8.1170358657836914</v>
      </c>
      <c r="DT46">
        <v>4.9097576141357422</v>
      </c>
      <c r="DU46">
        <v>13.251202583312988</v>
      </c>
      <c r="DV46">
        <v>19.352155685424805</v>
      </c>
      <c r="DW46">
        <v>21.897008895874023</v>
      </c>
      <c r="DX46">
        <v>18.334466934204102</v>
      </c>
      <c r="DY46">
        <v>12.735279083251953</v>
      </c>
      <c r="DZ46">
        <v>5.1906533241271973</v>
      </c>
      <c r="EA46">
        <v>1.3369249105453491</v>
      </c>
      <c r="EB46">
        <v>2.216562032699585</v>
      </c>
      <c r="EC46">
        <v>-1.639565110206604</v>
      </c>
      <c r="ED46">
        <v>-4.5292387008666992</v>
      </c>
      <c r="EE46">
        <v>5.0362560898065567E-2</v>
      </c>
      <c r="EF46">
        <v>5.1869440078735352</v>
      </c>
      <c r="EG46">
        <v>9.6665811538696289</v>
      </c>
      <c r="EH46">
        <v>11.828423500061035</v>
      </c>
      <c r="EI46">
        <v>13.263890266418457</v>
      </c>
      <c r="EJ46">
        <v>9.9019193649291992</v>
      </c>
      <c r="EK46">
        <v>-0.59567445516586304</v>
      </c>
      <c r="EL46">
        <v>-5.0958309173583984</v>
      </c>
      <c r="EM46">
        <v>-4.982093334197998</v>
      </c>
      <c r="EN46">
        <v>-5.9152994155883789</v>
      </c>
      <c r="EO46">
        <v>-8.5119638442993164</v>
      </c>
      <c r="EP46">
        <v>-8.5395498275756836</v>
      </c>
      <c r="EQ46">
        <v>-6.7166199684143066</v>
      </c>
      <c r="ER46">
        <v>-5.2605209350585938</v>
      </c>
      <c r="ES46">
        <v>-5.3208670616149902</v>
      </c>
      <c r="ET46">
        <v>-4.7239809036254883</v>
      </c>
      <c r="EU46">
        <v>-3.9903054237365723</v>
      </c>
      <c r="EV46">
        <v>-21.50640869140625</v>
      </c>
      <c r="EW46">
        <v>-25.845661163330078</v>
      </c>
      <c r="EX46">
        <v>-16.528345108032227</v>
      </c>
      <c r="EY46">
        <v>-9.0489072799682617</v>
      </c>
      <c r="EZ46">
        <v>1.2403802871704102</v>
      </c>
      <c r="FA46">
        <v>-4.7867717742919922</v>
      </c>
      <c r="FB46">
        <v>-11.581975936889648</v>
      </c>
      <c r="FC46">
        <v>-9.9109506607055664</v>
      </c>
      <c r="FD46">
        <v>-5.0536360740661621</v>
      </c>
      <c r="FE46">
        <v>-5.7091045379638672</v>
      </c>
      <c r="FF46">
        <v>-5.1872754096984863</v>
      </c>
      <c r="FG46">
        <v>0.91268926858901978</v>
      </c>
      <c r="FH46">
        <v>6.9768166542053223</v>
      </c>
      <c r="FI46">
        <v>12.01700496673584</v>
      </c>
      <c r="FJ46">
        <v>19.207498550415039</v>
      </c>
      <c r="FK46">
        <v>13.636085510253906</v>
      </c>
      <c r="FL46">
        <v>0.61077207326889038</v>
      </c>
      <c r="FM46">
        <v>-6.1770133972167969</v>
      </c>
      <c r="FN46">
        <v>-9.7180633544921875</v>
      </c>
      <c r="FO46">
        <v>-7.8267154693603516</v>
      </c>
      <c r="FP46">
        <v>0.46615231037139893</v>
      </c>
      <c r="FQ46">
        <v>11.982625007629395</v>
      </c>
      <c r="FR46">
        <v>18.938346862792969</v>
      </c>
      <c r="FS46">
        <v>17.750520706176758</v>
      </c>
      <c r="FT46">
        <v>14.153144836425781</v>
      </c>
      <c r="FU46">
        <v>11.208083152770996</v>
      </c>
      <c r="FV46">
        <v>7.5299201011657715</v>
      </c>
      <c r="FW46">
        <v>1.4355347156524658</v>
      </c>
      <c r="FX46">
        <v>-4.4358015060424805</v>
      </c>
      <c r="FY46">
        <v>-5.731727123260498</v>
      </c>
      <c r="FZ46">
        <v>-0.32807990908622742</v>
      </c>
      <c r="GA46">
        <v>8.2723855972290039</v>
      </c>
      <c r="GB46">
        <v>9.4140338897705078</v>
      </c>
      <c r="GC46">
        <v>13.072652816772461</v>
      </c>
      <c r="GD46">
        <v>15.714505195617676</v>
      </c>
      <c r="GE46">
        <v>15.875321388244629</v>
      </c>
      <c r="GF46">
        <v>12.793315887451172</v>
      </c>
      <c r="GG46">
        <v>6.6454629898071289</v>
      </c>
      <c r="GH46">
        <v>0.4795723557472229</v>
      </c>
      <c r="GI46">
        <v>-4.1972784996032715</v>
      </c>
      <c r="GJ46">
        <v>-9.0902938842773438</v>
      </c>
      <c r="GK46">
        <v>-12.445104598999023</v>
      </c>
      <c r="GL46">
        <v>-10.878108024597168</v>
      </c>
      <c r="GM46">
        <v>-8.7499885559082031</v>
      </c>
      <c r="GN46">
        <v>-13.855461120605469</v>
      </c>
      <c r="GO46">
        <v>-19.608705520629883</v>
      </c>
      <c r="GP46">
        <v>-10.755732536315918</v>
      </c>
      <c r="GQ46">
        <v>-3.0405185222625732</v>
      </c>
      <c r="GR46">
        <v>-12.576818466186523</v>
      </c>
      <c r="GS46">
        <v>-17.124547958374023</v>
      </c>
      <c r="GT46">
        <v>-9.9873104095458984</v>
      </c>
      <c r="GU46">
        <v>-7.0915532112121582</v>
      </c>
      <c r="GV46">
        <v>-12.601605415344238</v>
      </c>
      <c r="GW46">
        <v>-12.280886650085449</v>
      </c>
      <c r="GX46">
        <v>-12.140973091125488</v>
      </c>
      <c r="GY46">
        <v>-10.907168388366699</v>
      </c>
      <c r="GZ46">
        <v>-6.4810128211975098</v>
      </c>
      <c r="HA46">
        <v>-3.1204433441162109</v>
      </c>
      <c r="HB46">
        <v>-4.8162083625793457</v>
      </c>
      <c r="HC46">
        <v>-2.0969164371490479</v>
      </c>
      <c r="HD46">
        <v>3.871800422668457</v>
      </c>
      <c r="HE46">
        <v>13.58284854888916</v>
      </c>
      <c r="HF46">
        <v>21.706403732299805</v>
      </c>
      <c r="HG46">
        <v>15.567883491516113</v>
      </c>
      <c r="HH46">
        <v>5.0686125755310059</v>
      </c>
      <c r="HI46">
        <v>-2.8589708805084229</v>
      </c>
      <c r="HJ46">
        <v>-8.9566478729248047</v>
      </c>
      <c r="HK46">
        <v>-8.4482135772705078</v>
      </c>
      <c r="HL46">
        <v>-4.5973362922668457</v>
      </c>
      <c r="HM46">
        <v>0.52641141414642334</v>
      </c>
      <c r="HN46">
        <v>6.8284163475036621</v>
      </c>
      <c r="HO46">
        <v>12.216662406921387</v>
      </c>
      <c r="HP46">
        <v>15.62098217010498</v>
      </c>
      <c r="HQ46">
        <v>22.392810821533203</v>
      </c>
      <c r="HR46">
        <v>19.634389877319336</v>
      </c>
      <c r="HS46">
        <v>9.0141992568969727</v>
      </c>
      <c r="HT46">
        <v>3.3056654930114746</v>
      </c>
      <c r="HU46">
        <v>0.81393510103225708</v>
      </c>
      <c r="HV46">
        <v>-4.5758757591247559</v>
      </c>
      <c r="HW46">
        <v>-6.1022071838378906</v>
      </c>
      <c r="HX46">
        <v>-2.9897336959838867</v>
      </c>
      <c r="HY46">
        <v>3.6442790031433105</v>
      </c>
      <c r="HZ46">
        <v>5.9795780181884766</v>
      </c>
      <c r="IA46">
        <v>6.8633980751037598</v>
      </c>
      <c r="IB46">
        <v>10.254842758178711</v>
      </c>
      <c r="IC46">
        <v>11.53645133972168</v>
      </c>
      <c r="ID46">
        <v>9.1176643371582031</v>
      </c>
      <c r="IE46">
        <v>5.876978874206543</v>
      </c>
      <c r="IF46">
        <v>4.2492308616638184</v>
      </c>
      <c r="IG46">
        <v>1.265169620513916</v>
      </c>
      <c r="IH46">
        <v>-3.1656877994537354</v>
      </c>
      <c r="II46">
        <v>-6.5756936073303223</v>
      </c>
      <c r="IJ46">
        <v>-6.6149063110351563</v>
      </c>
      <c r="IK46">
        <v>-7.6540355682373047</v>
      </c>
      <c r="IL46">
        <v>-11.085640907287598</v>
      </c>
      <c r="IM46">
        <v>-12.160602569580078</v>
      </c>
      <c r="IN46">
        <v>-14.293641090393066</v>
      </c>
      <c r="IO46">
        <v>-15.98470401763916</v>
      </c>
      <c r="IP46">
        <v>-11.697236061096191</v>
      </c>
      <c r="IQ46">
        <v>-10.015901565551758</v>
      </c>
      <c r="IR46">
        <v>-10.185094833374023</v>
      </c>
      <c r="IS46">
        <v>-7.0652432441711426</v>
      </c>
      <c r="IT46">
        <v>-2.4544792175292969</v>
      </c>
      <c r="IU46">
        <v>-15.864513397216797</v>
      </c>
      <c r="IV46">
        <v>-23.909917831420898</v>
      </c>
      <c r="IW46">
        <v>-10.083422660827637</v>
      </c>
      <c r="IX46">
        <v>-3.5895223617553711</v>
      </c>
      <c r="IY46">
        <v>-2.570009708404541</v>
      </c>
      <c r="IZ46">
        <v>-0.94407165050506592</v>
      </c>
      <c r="JA46">
        <v>5.5105524063110352</v>
      </c>
      <c r="JB46">
        <v>15.852785110473633</v>
      </c>
      <c r="JC46">
        <v>19.226451873779297</v>
      </c>
      <c r="JD46">
        <v>14.647777557373047</v>
      </c>
      <c r="JE46">
        <v>5.1748466491699219</v>
      </c>
      <c r="JF46">
        <v>-1.777107834815979</v>
      </c>
      <c r="JG46">
        <v>-4.9175448417663574</v>
      </c>
      <c r="JH46">
        <v>-6.2640342712402344</v>
      </c>
      <c r="JI46">
        <v>-6.9833807945251465</v>
      </c>
      <c r="JJ46">
        <v>-4.3499464988708496</v>
      </c>
      <c r="JK46">
        <v>-0.76632815599441528</v>
      </c>
      <c r="JL46">
        <v>-0.14218781888484955</v>
      </c>
      <c r="JM46">
        <v>-1.1209473609924316</v>
      </c>
      <c r="JN46">
        <v>-0.85093313455581665</v>
      </c>
      <c r="JO46">
        <v>-0.46119678020477295</v>
      </c>
      <c r="JP46">
        <v>1.1700203418731689</v>
      </c>
      <c r="JQ46">
        <v>3.3017044067382813</v>
      </c>
      <c r="JR46">
        <v>2.9809310436248779</v>
      </c>
      <c r="JS46">
        <v>1.38511061668396</v>
      </c>
      <c r="JT46">
        <v>1.3515071868896484</v>
      </c>
      <c r="JU46">
        <v>1.8460607528686523</v>
      </c>
      <c r="JV46">
        <v>1.8307952880859375</v>
      </c>
      <c r="JW46">
        <v>1.2422460317611694</v>
      </c>
      <c r="JX46">
        <v>2.3780088424682617</v>
      </c>
      <c r="JY46">
        <v>13.708070755004883</v>
      </c>
      <c r="JZ46">
        <v>20.277458190917969</v>
      </c>
      <c r="KA46">
        <v>14.829167366027832</v>
      </c>
      <c r="KB46">
        <v>7.4791440963745117</v>
      </c>
      <c r="KC46">
        <v>-4.2887306213378906</v>
      </c>
      <c r="KD46">
        <v>-7.1213321685791016</v>
      </c>
      <c r="KE46">
        <v>0.19357524812221527</v>
      </c>
      <c r="KF46">
        <v>3.2677371501922607</v>
      </c>
      <c r="KG46">
        <v>-0.5463869571685791</v>
      </c>
      <c r="KH46">
        <v>-14.13243579864502</v>
      </c>
      <c r="KI46">
        <v>-41.448616027832031</v>
      </c>
      <c r="KJ46">
        <v>-55.683578491210938</v>
      </c>
      <c r="KK46">
        <v>-61.079254150390625</v>
      </c>
      <c r="KL46">
        <v>-63.870006561279297</v>
      </c>
      <c r="KM46">
        <v>-58.459255218505859</v>
      </c>
      <c r="KN46">
        <v>-47.342361450195313</v>
      </c>
      <c r="KO46">
        <v>-72.127532958984375</v>
      </c>
      <c r="KP46">
        <v>-145.50390625</v>
      </c>
      <c r="KQ46">
        <v>-383.15679931640625</v>
      </c>
      <c r="KR46">
        <v>-431.9293212890625</v>
      </c>
      <c r="KS46">
        <v>-154.79165649414063</v>
      </c>
      <c r="KT46">
        <v>-37.558200836181641</v>
      </c>
      <c r="KU46">
        <v>-9.7683115005493164</v>
      </c>
      <c r="KV46">
        <v>-7.3801226615905762</v>
      </c>
      <c r="KW46">
        <v>40.070911407470703</v>
      </c>
      <c r="KX46">
        <v>96.380462646484375</v>
      </c>
      <c r="KY46">
        <v>45.154518127441406</v>
      </c>
      <c r="KZ46">
        <v>-17.093160629272461</v>
      </c>
      <c r="LA46">
        <v>-0.56456977128982544</v>
      </c>
      <c r="LB46">
        <v>81.89990234375</v>
      </c>
      <c r="LC46">
        <v>88.069969177246094</v>
      </c>
      <c r="LD46">
        <v>22.777544021606445</v>
      </c>
      <c r="LE46">
        <v>23.896219253540039</v>
      </c>
      <c r="LF46">
        <v>77.712974548339844</v>
      </c>
      <c r="LG46">
        <v>116.63154602050781</v>
      </c>
      <c r="LH46">
        <v>92.441253662109375</v>
      </c>
      <c r="LI46">
        <v>76.122116088867188</v>
      </c>
      <c r="LJ46">
        <v>80.306007385253906</v>
      </c>
      <c r="LK46">
        <v>90.227294921875</v>
      </c>
      <c r="LL46">
        <v>74.544456481933594</v>
      </c>
      <c r="LM46">
        <v>47.927360534667969</v>
      </c>
      <c r="LN46">
        <v>29.522130966186523</v>
      </c>
      <c r="LO46">
        <v>34.227401733398438</v>
      </c>
      <c r="LP46">
        <v>56.638912200927734</v>
      </c>
      <c r="LQ46">
        <v>76.838066101074219</v>
      </c>
      <c r="LR46">
        <v>77.359031677246094</v>
      </c>
      <c r="LS46">
        <v>52.791706085205078</v>
      </c>
      <c r="LT46">
        <v>29.301424026489258</v>
      </c>
      <c r="LU46">
        <v>34.621715545654297</v>
      </c>
      <c r="LV46">
        <v>36.093040466308594</v>
      </c>
      <c r="LW46">
        <v>58.769367218017578</v>
      </c>
      <c r="LX46">
        <v>91.631881713867188</v>
      </c>
      <c r="LY46">
        <v>71.829475402832031</v>
      </c>
      <c r="LZ46">
        <v>24.281511306762695</v>
      </c>
      <c r="MA46">
        <v>38.768169403076172</v>
      </c>
      <c r="MB46">
        <v>36.074970245361328</v>
      </c>
      <c r="MC46">
        <v>38.878189086914063</v>
      </c>
      <c r="MD46">
        <v>52.899028778076172</v>
      </c>
      <c r="ME46">
        <v>40.942646026611328</v>
      </c>
      <c r="MF46">
        <v>6.4412374496459961</v>
      </c>
      <c r="MG46">
        <v>-39.789028167724609</v>
      </c>
      <c r="MH46">
        <v>-76.923080444335938</v>
      </c>
      <c r="MI46">
        <v>-81.65936279296875</v>
      </c>
      <c r="MJ46">
        <v>-71.981239318847656</v>
      </c>
      <c r="MK46">
        <v>-67.536079406738281</v>
      </c>
      <c r="ML46">
        <v>-50.155994415283203</v>
      </c>
      <c r="MM46">
        <v>-26.894439697265625</v>
      </c>
      <c r="MN46">
        <v>-5.8295068740844727</v>
      </c>
      <c r="MO46">
        <v>23.335098266601563</v>
      </c>
      <c r="MP46">
        <v>36.847042083740234</v>
      </c>
      <c r="MQ46">
        <v>40.567314147949219</v>
      </c>
      <c r="MR46">
        <v>37.246780395507813</v>
      </c>
      <c r="MS46">
        <v>19.326322555541992</v>
      </c>
      <c r="MT46">
        <v>-1.9430960416793823</v>
      </c>
      <c r="MU46">
        <v>-14.76881217956543</v>
      </c>
      <c r="MV46">
        <v>-31.413215637207031</v>
      </c>
      <c r="MW46">
        <v>-36.771884918212891</v>
      </c>
      <c r="MX46">
        <v>-34.864040374755859</v>
      </c>
      <c r="MY46">
        <v>-39.378089904785156</v>
      </c>
      <c r="MZ46">
        <v>-39.193611145019531</v>
      </c>
      <c r="NA46">
        <v>-33.838447570800781</v>
      </c>
      <c r="NB46">
        <v>-27.497650146484375</v>
      </c>
      <c r="NC46">
        <v>-21.903507232666016</v>
      </c>
      <c r="ND46">
        <v>-12.091691970825195</v>
      </c>
      <c r="NE46">
        <v>1.7288416624069214</v>
      </c>
      <c r="NF46">
        <v>11.496996879577637</v>
      </c>
      <c r="NG46">
        <v>19.57887077331543</v>
      </c>
      <c r="NH46">
        <v>23.704416275024414</v>
      </c>
      <c r="NI46">
        <v>24.827571868896484</v>
      </c>
      <c r="NJ46">
        <v>31.351398468017578</v>
      </c>
      <c r="NK46">
        <v>39.147716522216797</v>
      </c>
      <c r="NL46">
        <v>41.676773071289063</v>
      </c>
      <c r="NM46">
        <v>39.034473419189453</v>
      </c>
      <c r="NN46">
        <v>39.972915649414063</v>
      </c>
      <c r="NO46">
        <v>38.381454467773438</v>
      </c>
      <c r="NP46">
        <v>29.463804244995117</v>
      </c>
      <c r="NQ46">
        <v>35.084041595458984</v>
      </c>
      <c r="NR46">
        <v>33.970939636230469</v>
      </c>
      <c r="NS46">
        <v>17.030330657958984</v>
      </c>
      <c r="NT46">
        <v>5.7054028511047363</v>
      </c>
      <c r="NU46">
        <v>-1.0721657276153564</v>
      </c>
      <c r="NV46">
        <v>-5.3097662925720215</v>
      </c>
      <c r="NW46">
        <v>-3.0440924167633057</v>
      </c>
      <c r="NX46">
        <v>1.1074663400650024</v>
      </c>
      <c r="NY46">
        <v>-0.78406637907028198</v>
      </c>
      <c r="NZ46">
        <v>-0.30161598324775696</v>
      </c>
      <c r="OA46">
        <v>2.2729105949401855</v>
      </c>
      <c r="OB46">
        <v>3.2287173271179199</v>
      </c>
      <c r="OC46">
        <v>2.7837610244750977</v>
      </c>
      <c r="OD46">
        <v>6.5375313758850098</v>
      </c>
      <c r="OE46">
        <v>9.6751470565795898</v>
      </c>
      <c r="OF46">
        <v>8.504694938659668</v>
      </c>
      <c r="OG46">
        <v>6.3211431503295898</v>
      </c>
      <c r="OH46">
        <v>6.6265811920166016</v>
      </c>
      <c r="OI46">
        <v>1.8074634075164795</v>
      </c>
      <c r="OJ46">
        <v>1.8271477222442627</v>
      </c>
      <c r="OK46">
        <v>4.6857495307922363</v>
      </c>
      <c r="OL46">
        <v>-4.1854228973388672</v>
      </c>
      <c r="OM46">
        <v>-19.249813079833984</v>
      </c>
      <c r="ON46">
        <v>-33.550167083740234</v>
      </c>
      <c r="OO46">
        <v>-46.860881805419922</v>
      </c>
      <c r="OP46">
        <v>-50.839088439941406</v>
      </c>
      <c r="OQ46">
        <v>-32.660964965820313</v>
      </c>
      <c r="OR46">
        <v>-10.453155517578125</v>
      </c>
      <c r="OS46">
        <v>-4.8548312187194824</v>
      </c>
      <c r="OT46">
        <v>-17.507345199584961</v>
      </c>
      <c r="OU46">
        <v>-25.041416168212891</v>
      </c>
      <c r="OV46">
        <v>-10.79893684387207</v>
      </c>
      <c r="OW46">
        <v>-1.3776918649673462</v>
      </c>
      <c r="OX46">
        <v>1.5370273590087891</v>
      </c>
      <c r="OY46">
        <v>1.9153209924697876</v>
      </c>
      <c r="OZ46">
        <v>3.866633415222168</v>
      </c>
      <c r="PA46">
        <v>5.978670597076416</v>
      </c>
      <c r="PB46">
        <v>1.5135148763656616</v>
      </c>
      <c r="PC46">
        <v>-8.6462764739990234</v>
      </c>
    </row>
    <row r="47" spans="1:419">
      <c r="A47" t="s">
        <v>93</v>
      </c>
      <c r="B47">
        <v>-1.0842584073543549E-2</v>
      </c>
      <c r="C47">
        <v>-5.9841179847717285</v>
      </c>
      <c r="D47">
        <v>-6.9929628372192383</v>
      </c>
      <c r="E47">
        <v>-1.0106459856033325</v>
      </c>
      <c r="F47">
        <v>-0.48644769191741943</v>
      </c>
      <c r="G47">
        <v>-0.45130550861358643</v>
      </c>
      <c r="H47">
        <v>-2.2309646606445313</v>
      </c>
      <c r="I47">
        <v>-3.6109864711761475</v>
      </c>
      <c r="J47">
        <v>-1.8208925724029541</v>
      </c>
      <c r="K47">
        <v>0.14432717859745026</v>
      </c>
      <c r="L47">
        <v>0.28619149327278137</v>
      </c>
      <c r="M47">
        <v>0.19795556366443634</v>
      </c>
      <c r="N47">
        <v>-5.5446606129407883E-3</v>
      </c>
      <c r="O47">
        <v>1.1576207354664803E-2</v>
      </c>
      <c r="P47">
        <v>3.1628157943487167E-2</v>
      </c>
      <c r="Q47">
        <v>-0.24435706436634064</v>
      </c>
      <c r="R47">
        <v>-0.28155291080474854</v>
      </c>
      <c r="S47">
        <v>-6.5210402011871338E-2</v>
      </c>
      <c r="T47">
        <v>-4.9723751842975616E-2</v>
      </c>
      <c r="U47">
        <v>-9.8280221223831177E-2</v>
      </c>
      <c r="V47">
        <v>-0.11892139911651611</v>
      </c>
      <c r="W47">
        <v>-7.1258343756198883E-2</v>
      </c>
      <c r="X47">
        <v>-4.5281700789928436E-2</v>
      </c>
      <c r="Y47">
        <v>-7.4811555445194244E-2</v>
      </c>
      <c r="Z47">
        <v>-0.11519746482372284</v>
      </c>
      <c r="AA47">
        <v>-8.0540403723716736E-2</v>
      </c>
      <c r="AB47">
        <v>-0.11211838573217392</v>
      </c>
      <c r="AC47">
        <v>-1.298804759979248</v>
      </c>
      <c r="AD47">
        <v>-5.031033992767334</v>
      </c>
      <c r="AE47">
        <v>-8.5996246337890625</v>
      </c>
      <c r="AF47">
        <v>-5.0302510261535645</v>
      </c>
      <c r="AG47">
        <v>-3.2799208164215088</v>
      </c>
      <c r="AH47">
        <v>-4.7158546447753906</v>
      </c>
      <c r="AI47">
        <v>-5.2340202331542969</v>
      </c>
      <c r="AJ47">
        <v>-3.6282579898834229</v>
      </c>
      <c r="AK47">
        <v>-1.3252317905426025</v>
      </c>
      <c r="AL47">
        <v>2.8055286407470703</v>
      </c>
      <c r="AM47">
        <v>3.4358742237091064</v>
      </c>
      <c r="AN47">
        <v>-0.14762899279594421</v>
      </c>
      <c r="AO47">
        <v>1.2142902612686157</v>
      </c>
      <c r="AP47">
        <v>3.1691501140594482</v>
      </c>
      <c r="AQ47">
        <v>6.5338950157165527</v>
      </c>
      <c r="AR47">
        <v>13.20847225189209</v>
      </c>
      <c r="AS47">
        <v>21.495214462280273</v>
      </c>
      <c r="AT47">
        <v>23.877899169921875</v>
      </c>
      <c r="AU47">
        <v>13.047687530517578</v>
      </c>
      <c r="AV47">
        <v>2.9072070121765137</v>
      </c>
      <c r="AW47">
        <v>25.141719818115234</v>
      </c>
      <c r="AX47">
        <v>26.618192672729492</v>
      </c>
      <c r="AY47">
        <v>23.575916290283203</v>
      </c>
      <c r="AZ47">
        <v>29.961557388305664</v>
      </c>
      <c r="BA47">
        <v>11.070171356201172</v>
      </c>
      <c r="BB47">
        <v>-6.1160321235656738</v>
      </c>
      <c r="BC47">
        <v>-12.740824699401855</v>
      </c>
      <c r="BD47">
        <v>-4.749244213104248</v>
      </c>
      <c r="BE47">
        <v>17.637592315673828</v>
      </c>
      <c r="BF47">
        <v>26.459091186523438</v>
      </c>
      <c r="BG47">
        <v>-7.0569515228271484</v>
      </c>
      <c r="BH47">
        <v>-24.169174194335938</v>
      </c>
      <c r="BI47">
        <v>-11.322366714477539</v>
      </c>
      <c r="BJ47">
        <v>-9.6126422882080078</v>
      </c>
      <c r="BK47">
        <v>-9.7447853088378906</v>
      </c>
      <c r="BL47">
        <v>-14.737065315246582</v>
      </c>
      <c r="BM47">
        <v>-24.271488189697266</v>
      </c>
      <c r="BN47">
        <v>-35.878337860107422</v>
      </c>
      <c r="BO47">
        <v>-38.050445556640625</v>
      </c>
      <c r="BP47">
        <v>5.3613929748535156</v>
      </c>
      <c r="BQ47">
        <v>36.712459564208984</v>
      </c>
      <c r="BR47">
        <v>63.139240264892578</v>
      </c>
      <c r="BS47">
        <v>82.463706970214844</v>
      </c>
      <c r="BT47">
        <v>60.832874298095703</v>
      </c>
      <c r="BU47">
        <v>26.196743011474609</v>
      </c>
      <c r="BV47">
        <v>-38.148513793945313</v>
      </c>
      <c r="BW47">
        <v>-76.650901794433594</v>
      </c>
      <c r="BX47">
        <v>-53.104625701904297</v>
      </c>
      <c r="BY47">
        <v>3.9374914169311523</v>
      </c>
      <c r="BZ47">
        <v>11.379355430603027</v>
      </c>
      <c r="CA47">
        <v>15.251249313354492</v>
      </c>
      <c r="CB47">
        <v>3.7306971549987793</v>
      </c>
      <c r="CC47">
        <v>-18.261835098266602</v>
      </c>
      <c r="CD47">
        <v>-16.63416862487793</v>
      </c>
      <c r="CE47">
        <v>8.5059213638305664</v>
      </c>
      <c r="CF47">
        <v>27.328363418579102</v>
      </c>
      <c r="CG47">
        <v>15.700162887573242</v>
      </c>
      <c r="CH47">
        <v>4.8533830642700195</v>
      </c>
      <c r="CI47">
        <v>10.053059577941895</v>
      </c>
      <c r="CJ47">
        <v>15.098109245300293</v>
      </c>
      <c r="CK47">
        <v>16.321062088012695</v>
      </c>
      <c r="CL47">
        <v>13.162492752075195</v>
      </c>
      <c r="CM47">
        <v>4.5606498718261719</v>
      </c>
      <c r="CN47">
        <v>-4.126060962677002</v>
      </c>
      <c r="CO47">
        <v>-3.4125776290893555</v>
      </c>
      <c r="CP47">
        <v>0.30090931057929993</v>
      </c>
      <c r="CQ47">
        <v>-1.9816739559173584</v>
      </c>
      <c r="CR47">
        <v>-5.7972140312194824</v>
      </c>
      <c r="CS47">
        <v>-4.1979889869689941</v>
      </c>
      <c r="CT47">
        <v>-8.836054801940918</v>
      </c>
      <c r="CU47">
        <v>-14.635393142700195</v>
      </c>
      <c r="CV47">
        <v>-11.854447364807129</v>
      </c>
      <c r="CW47">
        <v>-3.4630484580993652</v>
      </c>
      <c r="CX47">
        <v>0.11117541790008545</v>
      </c>
      <c r="CY47">
        <v>-10.992785453796387</v>
      </c>
      <c r="CZ47">
        <v>-22.385570526123047</v>
      </c>
      <c r="DA47">
        <v>-8.484222412109375</v>
      </c>
      <c r="DB47">
        <v>15.313142776489258</v>
      </c>
      <c r="DC47">
        <v>18.202375411987305</v>
      </c>
      <c r="DD47">
        <v>16.084188461303711</v>
      </c>
      <c r="DE47">
        <v>15.869965553283691</v>
      </c>
      <c r="DF47">
        <v>1.8484814167022705</v>
      </c>
      <c r="DG47">
        <v>-3.7677538394927979</v>
      </c>
      <c r="DH47">
        <v>2.8570916652679443</v>
      </c>
      <c r="DI47">
        <v>15.112268447875977</v>
      </c>
      <c r="DJ47">
        <v>18.855619430541992</v>
      </c>
      <c r="DK47">
        <v>1.9327676296234131</v>
      </c>
      <c r="DL47">
        <v>-14.457700729370117</v>
      </c>
      <c r="DM47">
        <v>-18.961650848388672</v>
      </c>
      <c r="DN47">
        <v>-18.176673889160156</v>
      </c>
      <c r="DO47">
        <v>-10.048486709594727</v>
      </c>
      <c r="DP47">
        <v>-2.1129286289215088</v>
      </c>
      <c r="DQ47">
        <v>3.0950149521231651E-2</v>
      </c>
      <c r="DR47">
        <v>0.349406898021698</v>
      </c>
      <c r="DS47">
        <v>1.44282066822052</v>
      </c>
      <c r="DT47">
        <v>-22.261260986328125</v>
      </c>
      <c r="DU47">
        <v>-27.040611267089844</v>
      </c>
      <c r="DV47">
        <v>-0.41078805923461914</v>
      </c>
      <c r="DW47">
        <v>2.1181745529174805</v>
      </c>
      <c r="DX47">
        <v>1.6762211322784424</v>
      </c>
      <c r="DY47">
        <v>0.76057004928588867</v>
      </c>
      <c r="DZ47">
        <v>-6.5680618286132813</v>
      </c>
      <c r="EA47">
        <v>-15.200335502624512</v>
      </c>
      <c r="EB47">
        <v>-15.866436958312988</v>
      </c>
      <c r="EC47">
        <v>-4.0609908103942871</v>
      </c>
      <c r="ED47">
        <v>6.5564970970153809</v>
      </c>
      <c r="EE47">
        <v>3.807924747467041</v>
      </c>
      <c r="EF47">
        <v>1.8152660131454468</v>
      </c>
      <c r="EG47">
        <v>2.5819625854492188</v>
      </c>
      <c r="EH47">
        <v>3.0822999477386475</v>
      </c>
      <c r="EI47">
        <v>6.9072723388671875</v>
      </c>
      <c r="EJ47">
        <v>14.007695198059082</v>
      </c>
      <c r="EK47">
        <v>17.30436897277832</v>
      </c>
      <c r="EL47">
        <v>7.0249776840209961</v>
      </c>
      <c r="EM47">
        <v>-2.1726977825164795</v>
      </c>
      <c r="EN47">
        <v>-3.6738767623901367</v>
      </c>
      <c r="EO47">
        <v>1.2662291526794434</v>
      </c>
      <c r="EP47">
        <v>2.4413342475891113</v>
      </c>
      <c r="EQ47">
        <v>-1.49660325050354</v>
      </c>
      <c r="ER47">
        <v>-3.7056388854980469</v>
      </c>
      <c r="ES47">
        <v>-0.60627365112304688</v>
      </c>
      <c r="ET47">
        <v>-0.3923187255859375</v>
      </c>
      <c r="EU47">
        <v>-1.4035518169403076</v>
      </c>
      <c r="EV47">
        <v>-3.3386232852935791</v>
      </c>
      <c r="EW47">
        <v>-2.7852325439453125</v>
      </c>
      <c r="EX47">
        <v>1.7117818593978882</v>
      </c>
      <c r="EY47">
        <v>2.4351396560668945</v>
      </c>
      <c r="EZ47">
        <v>7.756563663482666</v>
      </c>
      <c r="FA47">
        <v>10.620237350463867</v>
      </c>
      <c r="FB47">
        <v>6.9742279052734375</v>
      </c>
      <c r="FC47">
        <v>3.0515875816345215</v>
      </c>
      <c r="FD47">
        <v>2.0026254653930664</v>
      </c>
      <c r="FE47">
        <v>4.3686871528625488</v>
      </c>
      <c r="FF47">
        <v>8.2227897644042969</v>
      </c>
      <c r="FG47">
        <v>5.7342376708984375</v>
      </c>
      <c r="FH47">
        <v>-1.4100433588027954</v>
      </c>
      <c r="FI47">
        <v>-3.0598306655883789</v>
      </c>
      <c r="FJ47">
        <v>-4.6165933609008789</v>
      </c>
      <c r="FK47">
        <v>-9.7878246307373047</v>
      </c>
      <c r="FL47">
        <v>-9.37200927734375</v>
      </c>
      <c r="FM47">
        <v>-5.1715540885925293</v>
      </c>
      <c r="FN47">
        <v>0.81548148393630981</v>
      </c>
      <c r="FO47">
        <v>3.4453911781311035</v>
      </c>
      <c r="FP47">
        <v>-1.9766713380813599</v>
      </c>
      <c r="FQ47">
        <v>-8.8191928863525391</v>
      </c>
      <c r="FR47">
        <v>-8.1703243255615234</v>
      </c>
      <c r="FS47">
        <v>-3.6370236873626709</v>
      </c>
      <c r="FT47">
        <v>0.619243323802948</v>
      </c>
      <c r="FU47">
        <v>1.3676869869232178</v>
      </c>
      <c r="FV47">
        <v>-2.1145775318145752</v>
      </c>
      <c r="FW47">
        <v>-6.6307840347290039</v>
      </c>
      <c r="FX47">
        <v>-6.2145195007324219</v>
      </c>
      <c r="FY47">
        <v>-6.1282806396484375</v>
      </c>
      <c r="FZ47">
        <v>-3.2686545848846436</v>
      </c>
      <c r="GA47">
        <v>-2.3371000289916992</v>
      </c>
      <c r="GB47">
        <v>-0.97228747606277466</v>
      </c>
      <c r="GC47">
        <v>2.0807504653930664</v>
      </c>
      <c r="GD47">
        <v>2.0834381580352783</v>
      </c>
      <c r="GE47">
        <v>1.012723445892334</v>
      </c>
      <c r="GF47">
        <v>0.7291719913482666</v>
      </c>
      <c r="GG47">
        <v>4.3298845291137695</v>
      </c>
      <c r="GH47">
        <v>6.2712292671203613</v>
      </c>
      <c r="GI47">
        <v>4.9311251640319824</v>
      </c>
      <c r="GJ47">
        <v>2.7405204772949219</v>
      </c>
      <c r="GK47">
        <v>0.74921464920043945</v>
      </c>
      <c r="GL47">
        <v>-0.46402421593666077</v>
      </c>
      <c r="GM47">
        <v>2.0738909021019936E-2</v>
      </c>
      <c r="GN47">
        <v>1.7840292453765869</v>
      </c>
      <c r="GO47">
        <v>1.3536425828933716</v>
      </c>
      <c r="GP47">
        <v>-2.7450234889984131</v>
      </c>
      <c r="GQ47">
        <v>-7.3176684379577637</v>
      </c>
      <c r="GR47">
        <v>-0.79318815469741821</v>
      </c>
      <c r="GS47">
        <v>11.025528907775879</v>
      </c>
      <c r="GT47">
        <v>16.57609748840332</v>
      </c>
      <c r="GU47">
        <v>14.250324249267578</v>
      </c>
      <c r="GV47">
        <v>7.5172762870788574</v>
      </c>
      <c r="GW47">
        <v>1.5334906578063965</v>
      </c>
      <c r="GX47">
        <v>1.5362812280654907</v>
      </c>
      <c r="GY47">
        <v>2.8426985740661621</v>
      </c>
      <c r="GZ47">
        <v>2.1683826446533203</v>
      </c>
      <c r="HA47">
        <v>1.50034499168396</v>
      </c>
      <c r="HB47">
        <v>7.263218879699707</v>
      </c>
      <c r="HC47">
        <v>4.5177841186523438</v>
      </c>
      <c r="HD47">
        <v>-6.839113712310791</v>
      </c>
      <c r="HE47">
        <v>1.5974372625350952</v>
      </c>
      <c r="HF47">
        <v>0.80630671977996826</v>
      </c>
      <c r="HG47">
        <v>-5.8200387954711914</v>
      </c>
      <c r="HH47">
        <v>-12.377192497253418</v>
      </c>
      <c r="HI47">
        <v>-16.653919219970703</v>
      </c>
      <c r="HJ47">
        <v>-7.2936944961547852</v>
      </c>
      <c r="HK47">
        <v>-1.6819648742675781</v>
      </c>
      <c r="HL47">
        <v>0.7564660906791687</v>
      </c>
      <c r="HM47">
        <v>1.7083377838134766</v>
      </c>
      <c r="HN47">
        <v>0.41111686825752258</v>
      </c>
      <c r="HO47">
        <v>-1.032685399055481</v>
      </c>
      <c r="HP47">
        <v>-0.17338110506534576</v>
      </c>
      <c r="HQ47">
        <v>3.4578204154968262</v>
      </c>
      <c r="HR47">
        <v>6.5815801620483398</v>
      </c>
      <c r="HS47">
        <v>4.718590259552002</v>
      </c>
      <c r="HT47">
        <v>0.49189314246177673</v>
      </c>
      <c r="HU47">
        <v>-1.6928418874740601</v>
      </c>
      <c r="HV47">
        <v>-0.62743228673934937</v>
      </c>
      <c r="HW47">
        <v>0.22078631818294525</v>
      </c>
      <c r="HX47">
        <v>-0.59571593999862671</v>
      </c>
      <c r="HY47">
        <v>-9.0381331741809845E-2</v>
      </c>
      <c r="HZ47">
        <v>0.10603094846010208</v>
      </c>
      <c r="IA47">
        <v>1.21321702003479</v>
      </c>
      <c r="IB47">
        <v>-2.0387613773345947</v>
      </c>
      <c r="IC47">
        <v>-1.67042076587677</v>
      </c>
      <c r="ID47">
        <v>5.055854320526123</v>
      </c>
      <c r="IE47">
        <v>8.9115886688232422</v>
      </c>
      <c r="IF47">
        <v>-0.99956637620925903</v>
      </c>
      <c r="IG47">
        <v>-2.715198278427124</v>
      </c>
      <c r="IH47">
        <v>-3.9384002685546875</v>
      </c>
      <c r="II47">
        <v>-5.5256004333496094</v>
      </c>
      <c r="IJ47">
        <v>-4.2920122146606445</v>
      </c>
      <c r="IK47">
        <v>-1.599317193031311</v>
      </c>
      <c r="IL47">
        <v>-2.900151252746582</v>
      </c>
      <c r="IM47">
        <v>-5.4852972030639648</v>
      </c>
      <c r="IN47">
        <v>-9.9865264892578125</v>
      </c>
      <c r="IO47">
        <v>-11.68156909942627</v>
      </c>
      <c r="IP47">
        <v>-6.0512552261352539</v>
      </c>
      <c r="IQ47">
        <v>-0.96079057455062866</v>
      </c>
      <c r="IR47">
        <v>5.0557761192321777</v>
      </c>
      <c r="IS47">
        <v>11.337176322937012</v>
      </c>
      <c r="IT47">
        <v>12.949652671813965</v>
      </c>
      <c r="IU47">
        <v>14.059854507446289</v>
      </c>
      <c r="IV47">
        <v>8.5797281265258789</v>
      </c>
      <c r="IW47">
        <v>-6.4206109046936035</v>
      </c>
      <c r="IX47">
        <v>-12.56452465057373</v>
      </c>
      <c r="IY47">
        <v>-6.1877355575561523</v>
      </c>
      <c r="IZ47">
        <v>0.35158312320709229</v>
      </c>
      <c r="JA47">
        <v>-3.3372313976287842</v>
      </c>
      <c r="JB47">
        <v>-1.7363218069076538</v>
      </c>
      <c r="JC47">
        <v>2.6264569759368896</v>
      </c>
      <c r="JD47">
        <v>5.1050457954406738</v>
      </c>
      <c r="JE47">
        <v>7.3889660835266113</v>
      </c>
      <c r="JF47">
        <v>5.1125693321228027</v>
      </c>
      <c r="JG47">
        <v>0.36960908770561218</v>
      </c>
      <c r="JH47">
        <v>-1.8885445594787598</v>
      </c>
      <c r="JI47">
        <v>0.9802243709564209</v>
      </c>
      <c r="JJ47">
        <v>3.0082247257232666</v>
      </c>
      <c r="JK47">
        <v>0.36432373523712158</v>
      </c>
      <c r="JL47">
        <v>1.0789192914962769</v>
      </c>
      <c r="JM47">
        <v>2.080303430557251</v>
      </c>
      <c r="JN47">
        <v>2.3033127784729004</v>
      </c>
      <c r="JO47">
        <v>2.4519872665405273</v>
      </c>
      <c r="JP47">
        <v>3.3807899951934814</v>
      </c>
      <c r="JQ47">
        <v>3.3557877540588379</v>
      </c>
      <c r="JR47">
        <v>1.4271457195281982</v>
      </c>
      <c r="JS47">
        <v>-8.3762504160404205E-2</v>
      </c>
      <c r="JT47">
        <v>-0.41388076543807983</v>
      </c>
      <c r="JU47">
        <v>0.26078528165817261</v>
      </c>
      <c r="JV47">
        <v>0.49968266487121582</v>
      </c>
      <c r="JW47">
        <v>-1.2368518114089966</v>
      </c>
      <c r="JX47">
        <v>-3.6841166019439697</v>
      </c>
      <c r="JY47">
        <v>2.8068239688873291</v>
      </c>
      <c r="JZ47">
        <v>8.3866682052612305</v>
      </c>
      <c r="KA47">
        <v>-0.80646151304244995</v>
      </c>
      <c r="KB47">
        <v>-8.3015155792236328</v>
      </c>
      <c r="KC47">
        <v>-10.285880088806152</v>
      </c>
      <c r="KD47">
        <v>-12.343613624572754</v>
      </c>
      <c r="KE47">
        <v>-7.4306988716125488</v>
      </c>
      <c r="KF47">
        <v>-5.3152318000793457</v>
      </c>
      <c r="KG47">
        <v>-13.353032112121582</v>
      </c>
      <c r="KH47">
        <v>-27.255405426025391</v>
      </c>
      <c r="KI47">
        <v>-37.708446502685547</v>
      </c>
      <c r="KJ47">
        <v>-41.255470275878906</v>
      </c>
      <c r="KK47">
        <v>-40.755008697509766</v>
      </c>
      <c r="KL47">
        <v>-30.170997619628906</v>
      </c>
      <c r="KM47">
        <v>5.3985233306884766</v>
      </c>
      <c r="KN47">
        <v>76.576690673828125</v>
      </c>
      <c r="KO47">
        <v>100.90116119384766</v>
      </c>
      <c r="KP47">
        <v>14.762166976928711</v>
      </c>
      <c r="KQ47">
        <v>-96.983665466308594</v>
      </c>
      <c r="KR47">
        <v>-185.50982666015625</v>
      </c>
      <c r="KS47">
        <v>-404.2286376953125</v>
      </c>
      <c r="KT47">
        <v>-367.0068359375</v>
      </c>
      <c r="KU47">
        <v>-113.03703308105469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0.5611916184425354</v>
      </c>
      <c r="LC47">
        <v>9.4716758728027344</v>
      </c>
      <c r="LD47">
        <v>70.952362060546875</v>
      </c>
      <c r="LE47">
        <v>228.96292114257813</v>
      </c>
      <c r="LF47">
        <v>217.12261962890625</v>
      </c>
      <c r="LG47">
        <v>78.187759399414063</v>
      </c>
      <c r="LH47">
        <v>42.220458984375</v>
      </c>
      <c r="LI47">
        <v>80.541618347167969</v>
      </c>
      <c r="LJ47">
        <v>162.63809204101563</v>
      </c>
      <c r="LK47">
        <v>210.80509948730469</v>
      </c>
      <c r="LL47">
        <v>156.94215393066406</v>
      </c>
      <c r="LM47">
        <v>41.307933807373047</v>
      </c>
      <c r="LN47">
        <v>-64.267738342285156</v>
      </c>
      <c r="LO47">
        <v>-83.960334777832031</v>
      </c>
      <c r="LP47">
        <v>-69.41217041015625</v>
      </c>
      <c r="LQ47">
        <v>-79.964225769042969</v>
      </c>
      <c r="LR47">
        <v>-83.015876770019531</v>
      </c>
      <c r="LS47">
        <v>-52.825267791748047</v>
      </c>
      <c r="LT47">
        <v>-35.638465881347656</v>
      </c>
      <c r="LU47">
        <v>-51.71533203125</v>
      </c>
      <c r="LV47">
        <v>-52.392688751220703</v>
      </c>
      <c r="LW47">
        <v>-65.214225769042969</v>
      </c>
      <c r="LX47">
        <v>-91.003532409667969</v>
      </c>
      <c r="LY47">
        <v>-73.144386291503906</v>
      </c>
      <c r="LZ47">
        <v>-25.581560134887695</v>
      </c>
      <c r="MA47">
        <v>-50.069141387939453</v>
      </c>
      <c r="MB47">
        <v>-41.707893371582031</v>
      </c>
      <c r="MC47">
        <v>-22.465494155883789</v>
      </c>
      <c r="MD47">
        <v>-16.482772827148438</v>
      </c>
      <c r="ME47">
        <v>12.916997909545898</v>
      </c>
      <c r="MF47">
        <v>65.027473449707031</v>
      </c>
      <c r="MG47">
        <v>116.32201385498047</v>
      </c>
      <c r="MH47">
        <v>122.81423187255859</v>
      </c>
      <c r="MI47">
        <v>58.816268920898438</v>
      </c>
      <c r="MJ47">
        <v>1.2604141235351563</v>
      </c>
      <c r="MK47">
        <v>-17.660552978515625</v>
      </c>
      <c r="ML47">
        <v>-15.06718921661377</v>
      </c>
      <c r="MM47">
        <v>-46.645320892333984</v>
      </c>
      <c r="MN47">
        <v>-83.919692993164063</v>
      </c>
      <c r="MO47">
        <v>-57.272510528564453</v>
      </c>
      <c r="MP47">
        <v>-7.5256457328796387</v>
      </c>
      <c r="MQ47">
        <v>30.892919540405273</v>
      </c>
      <c r="MR47">
        <v>54.745616912841797</v>
      </c>
      <c r="MS47">
        <v>72.108360290527344</v>
      </c>
      <c r="MT47">
        <v>72.757164001464844</v>
      </c>
      <c r="MU47">
        <v>95.710655212402344</v>
      </c>
      <c r="MV47">
        <v>115.33779907226563</v>
      </c>
      <c r="MW47">
        <v>105.30641937255859</v>
      </c>
      <c r="MX47">
        <v>95.344551086425781</v>
      </c>
      <c r="MY47">
        <v>78.214385986328125</v>
      </c>
      <c r="MZ47">
        <v>47.554473876953125</v>
      </c>
      <c r="NA47">
        <v>-1.6351678371429443</v>
      </c>
      <c r="NB47">
        <v>-63.915737152099609</v>
      </c>
      <c r="NC47">
        <v>-106.46682739257813</v>
      </c>
      <c r="ND47">
        <v>-97.915908813476563</v>
      </c>
      <c r="NE47">
        <v>-45.890846252441406</v>
      </c>
      <c r="NF47">
        <v>-6.2591204643249512</v>
      </c>
      <c r="NG47">
        <v>-0.94739717245101929</v>
      </c>
      <c r="NH47">
        <v>-8.6683635711669922</v>
      </c>
      <c r="NI47">
        <v>-7.1785554885864258</v>
      </c>
      <c r="NJ47">
        <v>9.0838508605957031</v>
      </c>
      <c r="NK47">
        <v>21.94487190246582</v>
      </c>
      <c r="NL47">
        <v>15.105524063110352</v>
      </c>
      <c r="NM47">
        <v>-3.7771944999694824</v>
      </c>
      <c r="NN47">
        <v>-6.4019608497619629</v>
      </c>
      <c r="NO47">
        <v>-4.3893117904663086</v>
      </c>
      <c r="NP47">
        <v>-4.9409236907958984</v>
      </c>
      <c r="NQ47">
        <v>-11.175567626953125</v>
      </c>
      <c r="NR47">
        <v>-11.605441093444824</v>
      </c>
      <c r="NS47">
        <v>-13.85841178894043</v>
      </c>
      <c r="NT47">
        <v>-15.361531257629395</v>
      </c>
      <c r="NU47">
        <v>-19.427682876586914</v>
      </c>
      <c r="NV47">
        <v>-23.164543151855469</v>
      </c>
      <c r="NW47">
        <v>-15.585542678833008</v>
      </c>
      <c r="NX47">
        <v>-6.8547706604003906</v>
      </c>
      <c r="NY47">
        <v>-30.945196151733398</v>
      </c>
      <c r="NZ47">
        <v>-28.577638626098633</v>
      </c>
      <c r="OA47">
        <v>0.84090900421142578</v>
      </c>
      <c r="OB47">
        <v>-5.6099238395690918</v>
      </c>
      <c r="OC47">
        <v>-7.5906763076782227</v>
      </c>
      <c r="OD47">
        <v>-4.7922954559326172</v>
      </c>
      <c r="OE47">
        <v>-2.6990585327148438</v>
      </c>
      <c r="OF47">
        <v>-3.460085391998291</v>
      </c>
      <c r="OG47">
        <v>-3.4518768787384033</v>
      </c>
      <c r="OH47">
        <v>-1.0103521347045898</v>
      </c>
      <c r="OI47">
        <v>1.6011213064193726</v>
      </c>
      <c r="OJ47">
        <v>1.4416667222976685</v>
      </c>
      <c r="OK47">
        <v>5.642509937286377</v>
      </c>
      <c r="OL47">
        <v>17.51007080078125</v>
      </c>
      <c r="OM47">
        <v>26.434242248535156</v>
      </c>
      <c r="ON47">
        <v>27.387506484985352</v>
      </c>
      <c r="OO47">
        <v>25.585474014282227</v>
      </c>
      <c r="OP47">
        <v>7.2444472312927246</v>
      </c>
      <c r="OQ47">
        <v>-32.579795837402344</v>
      </c>
      <c r="OR47">
        <v>-27.333450317382813</v>
      </c>
      <c r="OS47">
        <v>60.055736541748047</v>
      </c>
      <c r="OT47">
        <v>123.33061981201172</v>
      </c>
      <c r="OU47">
        <v>44.270553588867188</v>
      </c>
      <c r="OV47">
        <v>-19.155582427978516</v>
      </c>
      <c r="OW47">
        <v>12.765032768249512</v>
      </c>
      <c r="OX47">
        <v>34.379074096679688</v>
      </c>
      <c r="OY47">
        <v>23.488143920898438</v>
      </c>
      <c r="OZ47">
        <v>4.128171443939209</v>
      </c>
      <c r="PA47">
        <v>3.0340690612792969</v>
      </c>
      <c r="PB47">
        <v>3.5466291010379791E-2</v>
      </c>
      <c r="PC47">
        <v>-7.6536555290222168</v>
      </c>
    </row>
    <row r="48" spans="1:419">
      <c r="A48" t="s">
        <v>94</v>
      </c>
      <c r="B48">
        <v>7.2119161486625671E-2</v>
      </c>
      <c r="C48">
        <v>-6.0690374374389648</v>
      </c>
      <c r="D48">
        <v>-6.054196834564209</v>
      </c>
      <c r="E48">
        <v>2.8381571173667908E-2</v>
      </c>
      <c r="F48">
        <v>5.6434370577335358E-2</v>
      </c>
      <c r="G48">
        <v>-3.4758672118186951E-2</v>
      </c>
      <c r="H48">
        <v>-1.7821096181869507</v>
      </c>
      <c r="I48">
        <v>-3.1470355987548828</v>
      </c>
      <c r="J48">
        <v>-1.630993127822876</v>
      </c>
      <c r="K48">
        <v>-0.25490009784698486</v>
      </c>
      <c r="L48">
        <v>-0.60284608602523804</v>
      </c>
      <c r="M48">
        <v>-0.51210170984268188</v>
      </c>
      <c r="N48">
        <v>-5.5488858371973038E-2</v>
      </c>
      <c r="O48">
        <v>-0.25313553214073181</v>
      </c>
      <c r="P48">
        <v>-1.5213800668716431</v>
      </c>
      <c r="Q48">
        <v>-1.4372053146362305</v>
      </c>
      <c r="R48">
        <v>-0.21827530860900879</v>
      </c>
      <c r="S48">
        <v>-0.1148223951458931</v>
      </c>
      <c r="T48">
        <v>-0.10219551622867584</v>
      </c>
      <c r="U48">
        <v>-0.29886651039123535</v>
      </c>
      <c r="V48">
        <v>-0.38714560866355896</v>
      </c>
      <c r="W48">
        <v>-0.32282900810241699</v>
      </c>
      <c r="X48">
        <v>-0.27123215794563293</v>
      </c>
      <c r="Y48">
        <v>-0.2692723274230957</v>
      </c>
      <c r="Z48">
        <v>-0.27739781141281128</v>
      </c>
      <c r="AA48">
        <v>-0.19142904877662659</v>
      </c>
      <c r="AB48">
        <v>-0.29296398162841797</v>
      </c>
      <c r="AC48">
        <v>-2.2436935901641846</v>
      </c>
      <c r="AD48">
        <v>-5.3149409294128418</v>
      </c>
      <c r="AE48">
        <v>-4.8811197280883789</v>
      </c>
      <c r="AF48">
        <v>3.0742511749267578</v>
      </c>
      <c r="AG48">
        <v>11.434537887573242</v>
      </c>
      <c r="AH48">
        <v>22.311681747436523</v>
      </c>
      <c r="AI48">
        <v>33.1168212890625</v>
      </c>
      <c r="AJ48">
        <v>42.528629302978516</v>
      </c>
      <c r="AK48">
        <v>46.808868408203125</v>
      </c>
      <c r="AL48">
        <v>36.829818725585938</v>
      </c>
      <c r="AM48">
        <v>10.429819107055664</v>
      </c>
      <c r="AN48">
        <v>9.6687183380126953</v>
      </c>
      <c r="AO48">
        <v>11.789516448974609</v>
      </c>
      <c r="AP48">
        <v>30.87158203125</v>
      </c>
      <c r="AQ48">
        <v>56.154926300048828</v>
      </c>
      <c r="AR48">
        <v>48.830833435058594</v>
      </c>
      <c r="AS48">
        <v>27.087404251098633</v>
      </c>
      <c r="AT48">
        <v>20.069463729858398</v>
      </c>
      <c r="AU48">
        <v>37.150245666503906</v>
      </c>
      <c r="AV48">
        <v>51.333850860595703</v>
      </c>
      <c r="AW48">
        <v>56.007736206054688</v>
      </c>
      <c r="AX48">
        <v>55.168663024902344</v>
      </c>
      <c r="AY48">
        <v>51.459789276123047</v>
      </c>
      <c r="AZ48">
        <v>27.372762680053711</v>
      </c>
      <c r="BA48">
        <v>-2.8386335372924805</v>
      </c>
      <c r="BB48">
        <v>24.685646057128906</v>
      </c>
      <c r="BC48">
        <v>83.688453674316406</v>
      </c>
      <c r="BD48">
        <v>98.52691650390625</v>
      </c>
      <c r="BE48">
        <v>6.3279142379760742</v>
      </c>
      <c r="BF48">
        <v>-129.87232971191406</v>
      </c>
      <c r="BG48">
        <v>-140.74746704101563</v>
      </c>
      <c r="BH48">
        <v>-71.290306091308594</v>
      </c>
      <c r="BI48">
        <v>-43.937118530273438</v>
      </c>
      <c r="BJ48">
        <v>-33.046108245849609</v>
      </c>
      <c r="BK48">
        <v>-39.624217987060547</v>
      </c>
      <c r="BL48">
        <v>-61.981254577636719</v>
      </c>
      <c r="BM48">
        <v>-74.936264038085938</v>
      </c>
      <c r="BN48">
        <v>-61.113697052001953</v>
      </c>
      <c r="BO48">
        <v>-28.428752899169922</v>
      </c>
      <c r="BP48">
        <v>-12.976606369018555</v>
      </c>
      <c r="BQ48">
        <v>-12.837112426757813</v>
      </c>
      <c r="BR48">
        <v>-27.305290222167969</v>
      </c>
      <c r="BS48">
        <v>-27.55695915222168</v>
      </c>
      <c r="BT48">
        <v>-40.532966613769531</v>
      </c>
      <c r="BU48">
        <v>-37.035346984863281</v>
      </c>
      <c r="BV48">
        <v>-24.406425476074219</v>
      </c>
      <c r="BW48">
        <v>-15.454273223876953</v>
      </c>
      <c r="BX48">
        <v>-4.3775324821472168</v>
      </c>
      <c r="BY48">
        <v>17.263883590698242</v>
      </c>
      <c r="BZ48">
        <v>6.2255086898803711</v>
      </c>
      <c r="CA48">
        <v>-0.61754727363586426</v>
      </c>
      <c r="CB48">
        <v>1.2736473083496094</v>
      </c>
      <c r="CC48">
        <v>-3.3524429798126221</v>
      </c>
      <c r="CD48">
        <v>-5.2479705810546875</v>
      </c>
      <c r="CE48">
        <v>-11.885777473449707</v>
      </c>
      <c r="CF48">
        <v>-5.6608157157897949</v>
      </c>
      <c r="CG48">
        <v>11.715396881103516</v>
      </c>
      <c r="CH48">
        <v>15.397834777832031</v>
      </c>
      <c r="CI48">
        <v>11.807756423950195</v>
      </c>
      <c r="CJ48">
        <v>15.619994163513184</v>
      </c>
      <c r="CK48">
        <v>23.991287231445313</v>
      </c>
      <c r="CL48">
        <v>25.267557144165039</v>
      </c>
      <c r="CM48">
        <v>15.551922798156738</v>
      </c>
      <c r="CN48">
        <v>16.446001052856445</v>
      </c>
      <c r="CO48">
        <v>12.241129875183105</v>
      </c>
      <c r="CP48">
        <v>6.7611041069030762</v>
      </c>
      <c r="CQ48">
        <v>6.2398772239685059</v>
      </c>
      <c r="CR48">
        <v>1.3450708389282227</v>
      </c>
      <c r="CS48">
        <v>-3.9024171829223633</v>
      </c>
      <c r="CT48">
        <v>-12.465497970581055</v>
      </c>
      <c r="CU48">
        <v>-12.635009765625</v>
      </c>
      <c r="CV48">
        <v>6.128929615020752</v>
      </c>
      <c r="CW48">
        <v>19.004184722900391</v>
      </c>
      <c r="CX48">
        <v>11.542806625366211</v>
      </c>
      <c r="CY48">
        <v>1.3306295871734619</v>
      </c>
      <c r="CZ48">
        <v>7.7164411544799805</v>
      </c>
      <c r="DA48">
        <v>10.211715698242188</v>
      </c>
      <c r="DB48">
        <v>-2.386939525604248</v>
      </c>
      <c r="DC48">
        <v>-10.563820838928223</v>
      </c>
      <c r="DD48">
        <v>1.9062306880950928</v>
      </c>
      <c r="DE48">
        <v>-1.9115475416183472</v>
      </c>
      <c r="DF48">
        <v>-8.9595651626586914</v>
      </c>
      <c r="DG48">
        <v>-5.648834228515625</v>
      </c>
      <c r="DH48">
        <v>-7.3416380882263184</v>
      </c>
      <c r="DI48">
        <v>-10.542813301086426</v>
      </c>
      <c r="DJ48">
        <v>-8.2612848281860352</v>
      </c>
      <c r="DK48">
        <v>-3.716242790222168</v>
      </c>
      <c r="DL48">
        <v>-3.6738162040710449</v>
      </c>
      <c r="DM48">
        <v>-1.9316232204437256</v>
      </c>
      <c r="DN48">
        <v>3.3168177604675293</v>
      </c>
      <c r="DO48">
        <v>3.5322475433349609</v>
      </c>
      <c r="DP48">
        <v>3.0699985027313232</v>
      </c>
      <c r="DQ48">
        <v>2.1372575759887695</v>
      </c>
      <c r="DR48">
        <v>3.5928997993469238</v>
      </c>
      <c r="DS48">
        <v>12.659745216369629</v>
      </c>
      <c r="DT48">
        <v>10.386778831481934</v>
      </c>
      <c r="DU48">
        <v>24.457756042480469</v>
      </c>
      <c r="DV48">
        <v>25.315265655517578</v>
      </c>
      <c r="DW48">
        <v>24.175691604614258</v>
      </c>
      <c r="DX48">
        <v>28.681358337402344</v>
      </c>
      <c r="DY48">
        <v>18.983257293701172</v>
      </c>
      <c r="DZ48">
        <v>-8.7021207809448242</v>
      </c>
      <c r="EA48">
        <v>-26.635711669921875</v>
      </c>
      <c r="EB48">
        <v>-27.667224884033203</v>
      </c>
      <c r="EC48">
        <v>-17.456403732299805</v>
      </c>
      <c r="ED48">
        <v>-9.2581119537353516</v>
      </c>
      <c r="EE48">
        <v>-1.5775643587112427</v>
      </c>
      <c r="EF48">
        <v>1.2420421838760376</v>
      </c>
      <c r="EG48">
        <v>-0.40585976839065552</v>
      </c>
      <c r="EH48">
        <v>5.0640678405761719</v>
      </c>
      <c r="EI48">
        <v>11.101444244384766</v>
      </c>
      <c r="EJ48">
        <v>14.794132232666016</v>
      </c>
      <c r="EK48">
        <v>14.459757804870605</v>
      </c>
      <c r="EL48">
        <v>4.8484320640563965</v>
      </c>
      <c r="EM48">
        <v>-8.582489013671875</v>
      </c>
      <c r="EN48">
        <v>-14.675506591796875</v>
      </c>
      <c r="EO48">
        <v>-8.8892946243286133</v>
      </c>
      <c r="EP48">
        <v>-10.279130935668945</v>
      </c>
      <c r="EQ48">
        <v>-18.789829254150391</v>
      </c>
      <c r="ER48">
        <v>-15.169394493103027</v>
      </c>
      <c r="ES48">
        <v>-6.5703620910644531</v>
      </c>
      <c r="ET48">
        <v>-7.0961661338806152</v>
      </c>
      <c r="EU48">
        <v>-3.9866547584533691</v>
      </c>
      <c r="EV48">
        <v>-0.38875773549079895</v>
      </c>
      <c r="EW48">
        <v>-0.233779177069664</v>
      </c>
      <c r="EX48">
        <v>4.5274944305419922</v>
      </c>
      <c r="EY48">
        <v>-1.3389182090759277</v>
      </c>
      <c r="EZ48">
        <v>-7.915581226348877</v>
      </c>
      <c r="FA48">
        <v>-2.5958800315856934</v>
      </c>
      <c r="FB48">
        <v>0.96703815460205078</v>
      </c>
      <c r="FC48">
        <v>-1.0785312652587891</v>
      </c>
      <c r="FD48">
        <v>-4.6185789108276367</v>
      </c>
      <c r="FE48">
        <v>-1.8119186162948608</v>
      </c>
      <c r="FF48">
        <v>1.2179858684539795</v>
      </c>
      <c r="FG48">
        <v>-4.0614109039306641</v>
      </c>
      <c r="FH48">
        <v>-6.9628100395202637</v>
      </c>
      <c r="FI48">
        <v>1.6611460447311401</v>
      </c>
      <c r="FJ48">
        <v>2.0559687614440918</v>
      </c>
      <c r="FK48">
        <v>-1.5420730113983154</v>
      </c>
      <c r="FL48">
        <v>-2.7334566116333008</v>
      </c>
      <c r="FM48">
        <v>0.27165776491165161</v>
      </c>
      <c r="FN48">
        <v>8.4561452865600586</v>
      </c>
      <c r="FO48">
        <v>13.383718490600586</v>
      </c>
      <c r="FP48">
        <v>17.490762710571289</v>
      </c>
      <c r="FQ48">
        <v>19.039775848388672</v>
      </c>
      <c r="FR48">
        <v>26.690147399902344</v>
      </c>
      <c r="FS48">
        <v>40.562793731689453</v>
      </c>
      <c r="FT48">
        <v>35.4912109375</v>
      </c>
      <c r="FU48">
        <v>7.0086517333984375</v>
      </c>
      <c r="FV48">
        <v>-27.936565399169922</v>
      </c>
      <c r="FW48">
        <v>-42.972740173339844</v>
      </c>
      <c r="FX48">
        <v>-27.7589111328125</v>
      </c>
      <c r="FY48">
        <v>-16.182607650756836</v>
      </c>
      <c r="FZ48">
        <v>-8.3579416275024414</v>
      </c>
      <c r="GA48">
        <v>2.6821699142456055</v>
      </c>
      <c r="GB48">
        <v>10.677827835083008</v>
      </c>
      <c r="GC48">
        <v>9.5564851760864258</v>
      </c>
      <c r="GD48">
        <v>8.9391775131225586</v>
      </c>
      <c r="GE48">
        <v>10.20015811920166</v>
      </c>
      <c r="GF48">
        <v>8.8836288452148438</v>
      </c>
      <c r="GG48">
        <v>4.7522807121276855</v>
      </c>
      <c r="GH48">
        <v>-4.6299700736999512</v>
      </c>
      <c r="GI48">
        <v>-10.593697547912598</v>
      </c>
      <c r="GJ48">
        <v>-10.02690601348877</v>
      </c>
      <c r="GK48">
        <v>-9.4907283782958984</v>
      </c>
      <c r="GL48">
        <v>-16.2117919921875</v>
      </c>
      <c r="GM48">
        <v>-20.158718109130859</v>
      </c>
      <c r="GN48">
        <v>-13.805553436279297</v>
      </c>
      <c r="GO48">
        <v>-7.8423142433166504</v>
      </c>
      <c r="GP48">
        <v>-1.1188132762908936</v>
      </c>
      <c r="GQ48">
        <v>-2.9819753170013428</v>
      </c>
      <c r="GR48">
        <v>4.0757427215576172</v>
      </c>
      <c r="GS48">
        <v>6.473426342010498</v>
      </c>
      <c r="GT48">
        <v>0.88593828678131104</v>
      </c>
      <c r="GU48">
        <v>-0.13897684216499329</v>
      </c>
      <c r="GV48">
        <v>6.6615500450134277</v>
      </c>
      <c r="GW48">
        <v>7.1499481201171875</v>
      </c>
      <c r="GX48">
        <v>-3.5594413280487061</v>
      </c>
      <c r="GY48">
        <v>-10.089740753173828</v>
      </c>
      <c r="GZ48">
        <v>-7.5321745872497559</v>
      </c>
      <c r="HA48">
        <v>-2.9056646823883057</v>
      </c>
      <c r="HB48">
        <v>-0.66178745031356812</v>
      </c>
      <c r="HC48">
        <v>1.8677970170974731</v>
      </c>
      <c r="HD48">
        <v>-0.16340117156505585</v>
      </c>
      <c r="HE48">
        <v>9.9249206483364105E-2</v>
      </c>
      <c r="HF48">
        <v>-0.39978101849555969</v>
      </c>
      <c r="HG48">
        <v>8.9662909507751465E-2</v>
      </c>
      <c r="HH48">
        <v>-2.108860969543457</v>
      </c>
      <c r="HI48">
        <v>-2.8571577072143555</v>
      </c>
      <c r="HJ48">
        <v>3.0439689159393311</v>
      </c>
      <c r="HK48">
        <v>3.1565065383911133</v>
      </c>
      <c r="HL48">
        <v>2.0704760551452637</v>
      </c>
      <c r="HM48">
        <v>7.5855927467346191</v>
      </c>
      <c r="HN48">
        <v>18.315235137939453</v>
      </c>
      <c r="HO48">
        <v>31.656681060791016</v>
      </c>
      <c r="HP48">
        <v>43.220314025878906</v>
      </c>
      <c r="HQ48">
        <v>44.366703033447266</v>
      </c>
      <c r="HR48">
        <v>33.019641876220703</v>
      </c>
      <c r="HS48">
        <v>15.549994468688965</v>
      </c>
      <c r="HT48">
        <v>-22.436420440673828</v>
      </c>
      <c r="HU48">
        <v>-48.759067535400391</v>
      </c>
      <c r="HV48">
        <v>-41.060482025146484</v>
      </c>
      <c r="HW48">
        <v>-32.975589752197266</v>
      </c>
      <c r="HX48">
        <v>-21.419105529785156</v>
      </c>
      <c r="HY48">
        <v>-1.7588266134262085</v>
      </c>
      <c r="HZ48">
        <v>7.5389494895935059</v>
      </c>
      <c r="IA48">
        <v>3.0982272624969482</v>
      </c>
      <c r="IB48">
        <v>5.6743392944335938</v>
      </c>
      <c r="IC48">
        <v>12.913237571716309</v>
      </c>
      <c r="ID48">
        <v>15.160829544067383</v>
      </c>
      <c r="IE48">
        <v>7.1969704627990723</v>
      </c>
      <c r="IF48">
        <v>-6.3972749710083008</v>
      </c>
      <c r="IG48">
        <v>-10.806612014770508</v>
      </c>
      <c r="IH48">
        <v>-9.2647237777709961</v>
      </c>
      <c r="II48">
        <v>-9.1445493698120117</v>
      </c>
      <c r="IJ48">
        <v>-12.957945823669434</v>
      </c>
      <c r="IK48">
        <v>-14.846579551696777</v>
      </c>
      <c r="IL48">
        <v>-12.402329444885254</v>
      </c>
      <c r="IM48">
        <v>-11.031278610229492</v>
      </c>
      <c r="IN48">
        <v>-7.3523693084716797</v>
      </c>
      <c r="IO48">
        <v>-2.4399526119232178</v>
      </c>
      <c r="IP48">
        <v>1.2393405437469482</v>
      </c>
      <c r="IQ48">
        <v>5.1337323188781738</v>
      </c>
      <c r="IR48">
        <v>4.2965312004089355</v>
      </c>
      <c r="IS48">
        <v>-1.6718322038650513</v>
      </c>
      <c r="IT48">
        <v>-5.0848884582519531</v>
      </c>
      <c r="IU48">
        <v>3.1641108989715576</v>
      </c>
      <c r="IV48">
        <v>4.1792683601379395</v>
      </c>
      <c r="IW48">
        <v>-0.22244344651699066</v>
      </c>
      <c r="IX48">
        <v>-3.5100882053375244</v>
      </c>
      <c r="IY48">
        <v>-7.3643989562988281</v>
      </c>
      <c r="IZ48">
        <v>-3.1334841251373291</v>
      </c>
      <c r="JA48">
        <v>-3.3080151081085205</v>
      </c>
      <c r="JB48">
        <v>-4.7320022583007813</v>
      </c>
      <c r="JC48">
        <v>-2.3804843425750732</v>
      </c>
      <c r="JD48">
        <v>1.2662591934204102</v>
      </c>
      <c r="JE48">
        <v>6.7602529525756836</v>
      </c>
      <c r="JF48">
        <v>7.1887483596801758</v>
      </c>
      <c r="JG48">
        <v>3.9290351867675781</v>
      </c>
      <c r="JH48">
        <v>2.0897035598754883</v>
      </c>
      <c r="JI48">
        <v>3.5716958045959473</v>
      </c>
      <c r="JJ48">
        <v>1.4241447448730469</v>
      </c>
      <c r="JK48">
        <v>-0.10977867245674133</v>
      </c>
      <c r="JL48">
        <v>1.5864489078521729</v>
      </c>
      <c r="JM48">
        <v>0.17545038461685181</v>
      </c>
      <c r="JN48">
        <v>-0.21172618865966797</v>
      </c>
      <c r="JO48">
        <v>0.50808584690093994</v>
      </c>
      <c r="JP48">
        <v>1.1324182748794556</v>
      </c>
      <c r="JQ48">
        <v>1.5733526945114136</v>
      </c>
      <c r="JR48">
        <v>1.9037092924118042</v>
      </c>
      <c r="JS48">
        <v>1.4067529439926147</v>
      </c>
      <c r="JT48">
        <v>2.2766437530517578</v>
      </c>
      <c r="JU48">
        <v>4.0492486953735352</v>
      </c>
      <c r="JV48">
        <v>4.4116306304931641</v>
      </c>
      <c r="JW48">
        <v>9.3132123947143555</v>
      </c>
      <c r="JX48">
        <v>24.847599029541016</v>
      </c>
      <c r="JY48">
        <v>31.792629241943359</v>
      </c>
      <c r="JZ48">
        <v>35.653656005859375</v>
      </c>
      <c r="KA48">
        <v>57.294918060302734</v>
      </c>
      <c r="KB48">
        <v>55.602756500244141</v>
      </c>
      <c r="KC48">
        <v>48.852119445800781</v>
      </c>
      <c r="KD48">
        <v>26.96551513671875</v>
      </c>
      <c r="KE48">
        <v>-7.884213924407959</v>
      </c>
      <c r="KF48">
        <v>-27.543045043945313</v>
      </c>
      <c r="KG48">
        <v>-14.992589950561523</v>
      </c>
      <c r="KH48">
        <v>24.130298614501953</v>
      </c>
      <c r="KI48">
        <v>75.980361938476563</v>
      </c>
      <c r="KJ48">
        <v>102.26410675048828</v>
      </c>
      <c r="KK48">
        <v>83.053268432617188</v>
      </c>
      <c r="KL48">
        <v>21.212890625</v>
      </c>
      <c r="KM48">
        <v>-66.650596618652344</v>
      </c>
      <c r="KN48">
        <v>-159.76400756835938</v>
      </c>
      <c r="KO48">
        <v>-160.34127807617188</v>
      </c>
      <c r="KP48">
        <v>-12.942331314086914</v>
      </c>
      <c r="KQ48">
        <v>183.22140502929688</v>
      </c>
      <c r="KR48">
        <v>309.62167358398438</v>
      </c>
      <c r="KS48">
        <v>358.63656616210938</v>
      </c>
      <c r="KT48">
        <v>324.82037353515625</v>
      </c>
      <c r="KU48">
        <v>234.35983276367188</v>
      </c>
      <c r="KV48">
        <v>219.62271118164063</v>
      </c>
      <c r="KW48">
        <v>249.53195190429688</v>
      </c>
      <c r="KX48">
        <v>189.31985473632813</v>
      </c>
      <c r="KY48">
        <v>97.352828979492188</v>
      </c>
      <c r="KZ48">
        <v>12.428656578063965</v>
      </c>
      <c r="LA48">
        <v>-62.326911926269531</v>
      </c>
      <c r="LB48">
        <v>-116.08450317382813</v>
      </c>
      <c r="LC48">
        <v>-155.24455261230469</v>
      </c>
      <c r="LD48">
        <v>-164.587158203125</v>
      </c>
      <c r="LE48">
        <v>-178.21832275390625</v>
      </c>
      <c r="LF48">
        <v>-190.95179748535156</v>
      </c>
      <c r="LG48">
        <v>-172.43621826171875</v>
      </c>
      <c r="LH48">
        <v>-149.81074523925781</v>
      </c>
      <c r="LI48">
        <v>-180.05023193359375</v>
      </c>
      <c r="LJ48">
        <v>-262.23287963867188</v>
      </c>
      <c r="LK48">
        <v>-273.1783447265625</v>
      </c>
      <c r="LL48">
        <v>-168.58053588867188</v>
      </c>
      <c r="LM48">
        <v>-38.559108734130859</v>
      </c>
      <c r="LN48">
        <v>44.888019561767578</v>
      </c>
      <c r="LO48">
        <v>34.407989501953125</v>
      </c>
      <c r="LP48">
        <v>-13.332114219665527</v>
      </c>
      <c r="LQ48">
        <v>-49.533924102783203</v>
      </c>
      <c r="LR48">
        <v>-62.667087554931641</v>
      </c>
      <c r="LS48">
        <v>-45.326274871826172</v>
      </c>
      <c r="LT48">
        <v>-13.45673942565918</v>
      </c>
      <c r="LU48">
        <v>-8.3780021667480469</v>
      </c>
      <c r="LV48">
        <v>-12.386680603027344</v>
      </c>
      <c r="LW48">
        <v>-28.011146545410156</v>
      </c>
      <c r="LX48">
        <v>-43.719406127929688</v>
      </c>
      <c r="LY48">
        <v>-29.355190277099609</v>
      </c>
      <c r="LZ48">
        <v>-2.3138389587402344</v>
      </c>
      <c r="MA48">
        <v>-15.912666320800781</v>
      </c>
      <c r="MB48">
        <v>-24.086532592773438</v>
      </c>
      <c r="MC48">
        <v>-42.30255126953125</v>
      </c>
      <c r="MD48">
        <v>-45.308338165283203</v>
      </c>
      <c r="ME48">
        <v>-13.891928672790527</v>
      </c>
      <c r="MF48">
        <v>31.584796905517578</v>
      </c>
      <c r="MG48">
        <v>71.951126098632813</v>
      </c>
      <c r="MH48">
        <v>85.973564147949219</v>
      </c>
      <c r="MI48">
        <v>58.553115844726563</v>
      </c>
      <c r="MJ48">
        <v>19.902870178222656</v>
      </c>
      <c r="MK48">
        <v>-13.700791358947754</v>
      </c>
      <c r="ML48">
        <v>-41.339630126953125</v>
      </c>
      <c r="MM48">
        <v>-55.178680419921875</v>
      </c>
      <c r="MN48">
        <v>-36.942188262939453</v>
      </c>
      <c r="MO48">
        <v>-6.3910660743713379</v>
      </c>
      <c r="MP48">
        <v>32.287506103515625</v>
      </c>
      <c r="MQ48">
        <v>29.683053970336914</v>
      </c>
      <c r="MR48">
        <v>-15.218096733093262</v>
      </c>
      <c r="MS48">
        <v>-32.780513763427734</v>
      </c>
      <c r="MT48">
        <v>-10.137436866760254</v>
      </c>
      <c r="MU48">
        <v>-15.94367790222168</v>
      </c>
      <c r="MV48">
        <v>-9.9633207321166992</v>
      </c>
      <c r="MW48">
        <v>-0.18376368284225464</v>
      </c>
      <c r="MX48">
        <v>7.2346997261047363</v>
      </c>
      <c r="MY48">
        <v>4.7869658470153809</v>
      </c>
      <c r="MZ48">
        <v>-6.5274028778076172</v>
      </c>
      <c r="NA48">
        <v>-17.348630905151367</v>
      </c>
      <c r="NB48">
        <v>-21.809419631958008</v>
      </c>
      <c r="NC48">
        <v>-10.016417503356934</v>
      </c>
      <c r="ND48">
        <v>28.101543426513672</v>
      </c>
      <c r="NE48">
        <v>74.022598266601563</v>
      </c>
      <c r="NF48">
        <v>77.552505493164063</v>
      </c>
      <c r="NG48">
        <v>71.83514404296875</v>
      </c>
      <c r="NH48">
        <v>45.858280181884766</v>
      </c>
      <c r="NI48">
        <v>2.2741353511810303</v>
      </c>
      <c r="NJ48">
        <v>-55.527050018310547</v>
      </c>
      <c r="NK48">
        <v>-103.43873596191406</v>
      </c>
      <c r="NL48">
        <v>-117.10840606689453</v>
      </c>
      <c r="NM48">
        <v>-89.779487609863281</v>
      </c>
      <c r="NN48">
        <v>-57.264335632324219</v>
      </c>
      <c r="NO48">
        <v>-31.896194458007813</v>
      </c>
      <c r="NP48">
        <v>-23.364004135131836</v>
      </c>
      <c r="NQ48">
        <v>-22.647645950317383</v>
      </c>
      <c r="NR48">
        <v>-17.282697677612305</v>
      </c>
      <c r="NS48">
        <v>-3.7457320690155029</v>
      </c>
      <c r="NT48">
        <v>3.3394224643707275</v>
      </c>
      <c r="NU48">
        <v>5.4129066467285156</v>
      </c>
      <c r="NV48">
        <v>6.0878009796142578</v>
      </c>
      <c r="NW48">
        <v>6.1277298927307129</v>
      </c>
      <c r="NX48">
        <v>7.9470415115356445</v>
      </c>
      <c r="NY48">
        <v>13.858267784118652</v>
      </c>
      <c r="NZ48">
        <v>11.081177711486816</v>
      </c>
      <c r="OA48">
        <v>-0.60443419218063354</v>
      </c>
      <c r="OB48">
        <v>1.4816428422927856</v>
      </c>
      <c r="OC48">
        <v>1.5192116498947144</v>
      </c>
      <c r="OD48">
        <v>2.709805965423584</v>
      </c>
      <c r="OE48">
        <v>4.1866588592529297</v>
      </c>
      <c r="OF48">
        <v>5.236015796661377</v>
      </c>
      <c r="OG48">
        <v>6.137876033782959</v>
      </c>
      <c r="OH48">
        <v>5.163393497467041</v>
      </c>
      <c r="OI48">
        <v>-1.0993198156356812</v>
      </c>
      <c r="OJ48">
        <v>-2.4058403968811035</v>
      </c>
      <c r="OK48">
        <v>-9.9867782592773438</v>
      </c>
      <c r="OL48">
        <v>-6.8831267356872559</v>
      </c>
      <c r="OM48">
        <v>8.5484066009521484</v>
      </c>
      <c r="ON48">
        <v>32.201255798339844</v>
      </c>
      <c r="OO48">
        <v>52.268692016601563</v>
      </c>
      <c r="OP48">
        <v>57.12994384765625</v>
      </c>
      <c r="OQ48">
        <v>37.168331146240234</v>
      </c>
      <c r="OR48">
        <v>0.62801879644393921</v>
      </c>
      <c r="OS48">
        <v>-33.776557922363281</v>
      </c>
      <c r="OT48">
        <v>-10.006191253662109</v>
      </c>
      <c r="OU48">
        <v>23.320743560791016</v>
      </c>
      <c r="OV48">
        <v>17.024318695068359</v>
      </c>
      <c r="OW48">
        <v>13.379253387451172</v>
      </c>
      <c r="OX48">
        <v>8.9935750961303711</v>
      </c>
      <c r="OY48">
        <v>3.7567548751831055</v>
      </c>
      <c r="OZ48">
        <v>-7.6039590835571289</v>
      </c>
      <c r="PA48">
        <v>-22.064565658569336</v>
      </c>
      <c r="PB48">
        <v>-13.581496238708496</v>
      </c>
      <c r="PC48">
        <v>15.033731460571289</v>
      </c>
    </row>
    <row r="49" spans="1:419">
      <c r="A49" t="s">
        <v>95</v>
      </c>
      <c r="B49">
        <v>-0.12743550539016724</v>
      </c>
      <c r="C49">
        <v>-2.3943390846252441</v>
      </c>
      <c r="D49">
        <v>-2.1036067008972168</v>
      </c>
      <c r="E49">
        <v>0.13881506025791168</v>
      </c>
      <c r="F49">
        <v>1.6736805438995361E-2</v>
      </c>
      <c r="G49">
        <v>7.9249285161495209E-2</v>
      </c>
      <c r="H49">
        <v>0.21349614858627319</v>
      </c>
      <c r="I49">
        <v>0.26531267166137695</v>
      </c>
      <c r="J49">
        <v>0.14274659752845764</v>
      </c>
      <c r="K49">
        <v>4.2776789516210556E-2</v>
      </c>
      <c r="L49">
        <v>-5.4894611239433289E-3</v>
      </c>
      <c r="M49">
        <v>-9.747111052274704E-2</v>
      </c>
      <c r="N49">
        <v>-7.5262412428855896E-2</v>
      </c>
      <c r="O49">
        <v>-9.3690626323223114E-2</v>
      </c>
      <c r="P49">
        <v>-0.55180448293685913</v>
      </c>
      <c r="Q49">
        <v>-0.46516138315200806</v>
      </c>
      <c r="R49">
        <v>-9.6325634513050318E-4</v>
      </c>
      <c r="S49">
        <v>2.9752330854535103E-2</v>
      </c>
      <c r="T49">
        <v>-1.7675114795565605E-2</v>
      </c>
      <c r="U49">
        <v>-0.11963515728712082</v>
      </c>
      <c r="V49">
        <v>-0.12322434037923813</v>
      </c>
      <c r="W49">
        <v>-6.9430597126483917E-2</v>
      </c>
      <c r="X49">
        <v>-4.8986963927745819E-2</v>
      </c>
      <c r="Y49">
        <v>-2.5984780862927437E-2</v>
      </c>
      <c r="Z49">
        <v>2.8841574676334858E-3</v>
      </c>
      <c r="AA49">
        <v>2.06742063164711E-2</v>
      </c>
      <c r="AB49">
        <v>-4.0294628590345383E-2</v>
      </c>
      <c r="AC49">
        <v>-0.56851369142532349</v>
      </c>
      <c r="AD49">
        <v>-0.52368664741516113</v>
      </c>
      <c r="AE49">
        <v>3.5987396240234375</v>
      </c>
      <c r="AF49">
        <v>3.6115560531616211</v>
      </c>
      <c r="AG49">
        <v>7.9546095803380013E-3</v>
      </c>
      <c r="AH49">
        <v>-2.6432926654815674</v>
      </c>
      <c r="AI49">
        <v>-2.5943307876586914</v>
      </c>
      <c r="AJ49">
        <v>-1.7692954540252686</v>
      </c>
      <c r="AK49">
        <v>-5.268763542175293</v>
      </c>
      <c r="AL49">
        <v>-11.603618621826172</v>
      </c>
      <c r="AM49">
        <v>-9.9620237350463867</v>
      </c>
      <c r="AN49">
        <v>-5.3254103660583496</v>
      </c>
      <c r="AO49">
        <v>-6.2816224098205566</v>
      </c>
      <c r="AP49">
        <v>-14.079423904418945</v>
      </c>
      <c r="AQ49">
        <v>-28.763603210449219</v>
      </c>
      <c r="AR49">
        <v>-30.656980514526367</v>
      </c>
      <c r="AS49">
        <v>-24.288125991821289</v>
      </c>
      <c r="AT49">
        <v>-21.525955200195313</v>
      </c>
      <c r="AU49">
        <v>-27.103372573852539</v>
      </c>
      <c r="AV49">
        <v>-28.8167724609375</v>
      </c>
      <c r="AW49">
        <v>-41.503776550292969</v>
      </c>
      <c r="AX49">
        <v>-46.312065124511719</v>
      </c>
      <c r="AY49">
        <v>-50.220195770263672</v>
      </c>
      <c r="AZ49">
        <v>-47.52203369140625</v>
      </c>
      <c r="BA49">
        <v>-20.258522033691406</v>
      </c>
      <c r="BB49">
        <v>12.038568496704102</v>
      </c>
      <c r="BC49">
        <v>40.785873413085938</v>
      </c>
      <c r="BD49">
        <v>50.995273590087891</v>
      </c>
      <c r="BE49">
        <v>29.464084625244141</v>
      </c>
      <c r="BF49">
        <v>-1.1590156555175781</v>
      </c>
      <c r="BG49">
        <v>-29.496728897094727</v>
      </c>
      <c r="BH49">
        <v>-40.628406524658203</v>
      </c>
      <c r="BI49">
        <v>-17.913497924804688</v>
      </c>
      <c r="BJ49">
        <v>-3.5962765216827393</v>
      </c>
      <c r="BK49">
        <v>11.054580688476563</v>
      </c>
      <c r="BL49">
        <v>16.441957473754883</v>
      </c>
      <c r="BM49">
        <v>14.312774658203125</v>
      </c>
      <c r="BN49">
        <v>10.398754119873047</v>
      </c>
      <c r="BO49">
        <v>15.214739799499512</v>
      </c>
      <c r="BP49">
        <v>51.5662841796875</v>
      </c>
      <c r="BQ49">
        <v>68.390983581542969</v>
      </c>
      <c r="BR49">
        <v>112.22025299072266</v>
      </c>
      <c r="BS49">
        <v>128.81901550292969</v>
      </c>
      <c r="BT49">
        <v>98.699569702148438</v>
      </c>
      <c r="BU49">
        <v>80.956428527832031</v>
      </c>
      <c r="BV49">
        <v>32.414051055908203</v>
      </c>
      <c r="BW49">
        <v>-25.76017951965332</v>
      </c>
      <c r="BX49">
        <v>-64.832260131835938</v>
      </c>
      <c r="BY49">
        <v>-77.747970581054688</v>
      </c>
      <c r="BZ49">
        <v>-73.504806518554688</v>
      </c>
      <c r="CA49">
        <v>-89.569847106933594</v>
      </c>
      <c r="CB49">
        <v>-68.969749450683594</v>
      </c>
      <c r="CC49">
        <v>-29.087268829345703</v>
      </c>
      <c r="CD49">
        <v>-29.715080261230469</v>
      </c>
      <c r="CE49">
        <v>-20.805253982543945</v>
      </c>
      <c r="CF49">
        <v>-15.89653491973877</v>
      </c>
      <c r="CG49">
        <v>-19.414226531982422</v>
      </c>
      <c r="CH49">
        <v>-13.266600608825684</v>
      </c>
      <c r="CI49">
        <v>-10.152233123779297</v>
      </c>
      <c r="CJ49">
        <v>-16.37200927734375</v>
      </c>
      <c r="CK49">
        <v>-8.8517122268676758</v>
      </c>
      <c r="CL49">
        <v>-2.2531578540802002</v>
      </c>
      <c r="CM49">
        <v>2.2346868515014648</v>
      </c>
      <c r="CN49">
        <v>62.420581817626953</v>
      </c>
      <c r="CO49">
        <v>26.691137313842773</v>
      </c>
      <c r="CP49">
        <v>-20.349042892456055</v>
      </c>
      <c r="CQ49">
        <v>-7.9469642639160156</v>
      </c>
      <c r="CR49">
        <v>-1.0465633869171143</v>
      </c>
      <c r="CS49">
        <v>-5.9668079018592834E-2</v>
      </c>
      <c r="CT49">
        <v>9.145289421081543</v>
      </c>
      <c r="CU49">
        <v>21.820716857910156</v>
      </c>
      <c r="CV49">
        <v>25.117376327514648</v>
      </c>
      <c r="CW49">
        <v>25.828893661499023</v>
      </c>
      <c r="CX49">
        <v>28.188591003417969</v>
      </c>
      <c r="CY49">
        <v>-2.7749352157115936E-2</v>
      </c>
      <c r="CZ49">
        <v>-49.527236938476563</v>
      </c>
      <c r="DA49">
        <v>-45.86212158203125</v>
      </c>
      <c r="DB49">
        <v>-5.4559860229492188</v>
      </c>
      <c r="DC49">
        <v>-1.4347026348114014</v>
      </c>
      <c r="DD49">
        <v>1.5808281898498535</v>
      </c>
      <c r="DE49">
        <v>3.0030908584594727</v>
      </c>
      <c r="DF49">
        <v>69.440162658691406</v>
      </c>
      <c r="DG49">
        <v>75.867721557617188</v>
      </c>
      <c r="DH49">
        <v>22.974136352539063</v>
      </c>
      <c r="DI49">
        <v>14.24530029296875</v>
      </c>
      <c r="DJ49">
        <v>25.210861206054688</v>
      </c>
      <c r="DK49">
        <v>18.478254318237305</v>
      </c>
      <c r="DL49">
        <v>10.228170394897461</v>
      </c>
      <c r="DM49">
        <v>11.979174613952637</v>
      </c>
      <c r="DN49">
        <v>12.529881477355957</v>
      </c>
      <c r="DO49">
        <v>6.8371977806091309</v>
      </c>
      <c r="DP49">
        <v>1.5724782943725586</v>
      </c>
      <c r="DQ49">
        <v>1.7291725873947144</v>
      </c>
      <c r="DR49">
        <v>2.1772916316986084</v>
      </c>
      <c r="DS49">
        <v>2.9997684955596924</v>
      </c>
      <c r="DT49">
        <v>1.8102661371231079</v>
      </c>
      <c r="DU49">
        <v>3.2604799270629883</v>
      </c>
      <c r="DV49">
        <v>2.6778099536895752</v>
      </c>
      <c r="DW49">
        <v>2.2686870098114014</v>
      </c>
      <c r="DX49">
        <v>3.0782980918884277</v>
      </c>
      <c r="DY49">
        <v>1.6314892768859863</v>
      </c>
      <c r="DZ49">
        <v>-1.718773365020752</v>
      </c>
      <c r="EA49">
        <v>-37.614772796630859</v>
      </c>
      <c r="EB49">
        <v>-87.3958740234375</v>
      </c>
      <c r="EC49">
        <v>-61.716934204101563</v>
      </c>
      <c r="ED49">
        <v>7.176971435546875</v>
      </c>
      <c r="EE49">
        <v>16.615444183349609</v>
      </c>
      <c r="EF49">
        <v>13.096197128295898</v>
      </c>
      <c r="EG49">
        <v>-3.3786709308624268</v>
      </c>
      <c r="EH49">
        <v>-14.902190208435059</v>
      </c>
      <c r="EI49">
        <v>-17.198095321655273</v>
      </c>
      <c r="EJ49">
        <v>-20.095314025878906</v>
      </c>
      <c r="EK49">
        <v>4.665736198425293</v>
      </c>
      <c r="EL49">
        <v>26.195896148681641</v>
      </c>
      <c r="EM49">
        <v>24.727466583251953</v>
      </c>
      <c r="EN49">
        <v>14.44842529296875</v>
      </c>
      <c r="EO49">
        <v>14.672497749328613</v>
      </c>
      <c r="EP49">
        <v>18.741479873657227</v>
      </c>
      <c r="EQ49">
        <v>14.337519645690918</v>
      </c>
      <c r="ER49">
        <v>5.5417704582214355</v>
      </c>
      <c r="ES49">
        <v>3.3635203838348389</v>
      </c>
      <c r="ET49">
        <v>2.8643519878387451</v>
      </c>
      <c r="EU49">
        <v>2.7759766578674316</v>
      </c>
      <c r="EV49">
        <v>9.7428207397460938</v>
      </c>
      <c r="EW49">
        <v>9.7597188949584961</v>
      </c>
      <c r="EX49">
        <v>7.1644144058227539</v>
      </c>
      <c r="EY49">
        <v>5.8546419143676758</v>
      </c>
      <c r="EZ49">
        <v>4.4795188903808594</v>
      </c>
      <c r="FA49">
        <v>5.5634217262268066</v>
      </c>
      <c r="FB49">
        <v>4.7903285026550293</v>
      </c>
      <c r="FC49">
        <v>2.3121860027313232</v>
      </c>
      <c r="FD49">
        <v>0.53791719675064087</v>
      </c>
      <c r="FE49">
        <v>2.2821359634399414</v>
      </c>
      <c r="FF49">
        <v>4.6558070182800293</v>
      </c>
      <c r="FG49">
        <v>2.2399578094482422</v>
      </c>
      <c r="FH49">
        <v>-1.8470859527587891</v>
      </c>
      <c r="FI49">
        <v>-0.32542502880096436</v>
      </c>
      <c r="FJ49">
        <v>-0.52032566070556641</v>
      </c>
      <c r="FK49">
        <v>-2.7644376754760742</v>
      </c>
      <c r="FL49">
        <v>-1.645815372467041</v>
      </c>
      <c r="FM49">
        <v>0.54069870710372925</v>
      </c>
      <c r="FN49">
        <v>1.6937795877456665</v>
      </c>
      <c r="FO49">
        <v>2.2842197418212891</v>
      </c>
      <c r="FP49">
        <v>2.3601405620574951</v>
      </c>
      <c r="FQ49">
        <v>2.0467383861541748</v>
      </c>
      <c r="FR49">
        <v>3.1256678104400635</v>
      </c>
      <c r="FS49">
        <v>5.2875852584838867</v>
      </c>
      <c r="FT49">
        <v>3.9448769092559814</v>
      </c>
      <c r="FU49">
        <v>-0.82588642835617065</v>
      </c>
      <c r="FV49">
        <v>-5.5726585388183594</v>
      </c>
      <c r="FW49">
        <v>-5.9831295013427734</v>
      </c>
      <c r="FX49">
        <v>-1.0156309604644775</v>
      </c>
      <c r="FY49">
        <v>3.224419116973877</v>
      </c>
      <c r="FZ49">
        <v>6.7546267509460449</v>
      </c>
      <c r="GA49">
        <v>9.23651123046875</v>
      </c>
      <c r="GB49">
        <v>7.7258968353271484</v>
      </c>
      <c r="GC49">
        <v>4.0749597549438477</v>
      </c>
      <c r="GD49">
        <v>1.4677771329879761</v>
      </c>
      <c r="GE49">
        <v>-1.6335829496383667</v>
      </c>
      <c r="GF49">
        <v>-3.8751275539398193</v>
      </c>
      <c r="GG49">
        <v>-4.5625109672546387</v>
      </c>
      <c r="GH49">
        <v>-5.8493080139160156</v>
      </c>
      <c r="GI49">
        <v>-6.5258936882019043</v>
      </c>
      <c r="GJ49">
        <v>-5.7958517074584961</v>
      </c>
      <c r="GK49">
        <v>-4.4774150848388672</v>
      </c>
      <c r="GL49">
        <v>-3.7404143810272217</v>
      </c>
      <c r="GM49">
        <v>-3.3902759552001953</v>
      </c>
      <c r="GN49">
        <v>-2.5977828502655029</v>
      </c>
      <c r="GO49">
        <v>-1.3012571334838867</v>
      </c>
      <c r="GP49">
        <v>-0.18827475607395172</v>
      </c>
      <c r="GQ49">
        <v>-0.42144796252250671</v>
      </c>
      <c r="GR49">
        <v>0.73732179403305054</v>
      </c>
      <c r="GS49">
        <v>1.4670840501785278</v>
      </c>
      <c r="GT49">
        <v>0.90381985902786255</v>
      </c>
      <c r="GU49">
        <v>1.1457487344741821</v>
      </c>
      <c r="GV49">
        <v>2.4113669395446777</v>
      </c>
      <c r="GW49">
        <v>2.0599944591522217</v>
      </c>
      <c r="GX49">
        <v>1.0666366815567017</v>
      </c>
      <c r="GY49">
        <v>0.57841545343399048</v>
      </c>
      <c r="GZ49">
        <v>0.31679821014404297</v>
      </c>
      <c r="HA49">
        <v>-0.1307283341884613</v>
      </c>
      <c r="HB49">
        <v>1.0107151232659817E-2</v>
      </c>
      <c r="HC49">
        <v>-2.6237225160002708E-2</v>
      </c>
      <c r="HD49">
        <v>0.29721766710281372</v>
      </c>
      <c r="HE49">
        <v>0.88571029901504517</v>
      </c>
      <c r="HF49">
        <v>0.2014751136302948</v>
      </c>
      <c r="HG49">
        <v>-0.34635445475578308</v>
      </c>
      <c r="HH49">
        <v>-1.4239882230758667</v>
      </c>
      <c r="HI49">
        <v>-1.7015094757080078</v>
      </c>
      <c r="HJ49">
        <v>9.9694401025772095E-2</v>
      </c>
      <c r="HK49">
        <v>0.77590423822402954</v>
      </c>
      <c r="HL49">
        <v>0.66787958145141602</v>
      </c>
      <c r="HM49">
        <v>1.1599373817443848</v>
      </c>
      <c r="HN49">
        <v>2.3646183013916016</v>
      </c>
      <c r="HO49">
        <v>3.9731659889221191</v>
      </c>
      <c r="HP49">
        <v>5.2805848121643066</v>
      </c>
      <c r="HQ49">
        <v>5.4744739532470703</v>
      </c>
      <c r="HR49">
        <v>4.3659114837646484</v>
      </c>
      <c r="HS49">
        <v>1.2759860754013062</v>
      </c>
      <c r="HT49">
        <v>-3.4876034259796143</v>
      </c>
      <c r="HU49">
        <v>-6.1203317642211914</v>
      </c>
      <c r="HV49">
        <v>-3.9876189231872559</v>
      </c>
      <c r="HW49">
        <v>-0.43285790085792542</v>
      </c>
      <c r="HX49">
        <v>4.4033794403076172</v>
      </c>
      <c r="HY49">
        <v>7.5485081672668457</v>
      </c>
      <c r="HZ49">
        <v>6.0424833297729492</v>
      </c>
      <c r="IA49">
        <v>2.0166685581207275</v>
      </c>
      <c r="IB49">
        <v>-1.6555821895599365</v>
      </c>
      <c r="IC49">
        <v>-4.2447929382324219</v>
      </c>
      <c r="ID49">
        <v>-5.9386143684387207</v>
      </c>
      <c r="IE49">
        <v>-7.2390060424804688</v>
      </c>
      <c r="IF49">
        <v>-7.9275650978088379</v>
      </c>
      <c r="IG49">
        <v>-6.6035056114196777</v>
      </c>
      <c r="IH49">
        <v>-4.4768218994140625</v>
      </c>
      <c r="II49">
        <v>-2.2998292446136475</v>
      </c>
      <c r="IJ49">
        <v>-1.8933207988739014</v>
      </c>
      <c r="IK49">
        <v>-1.8180009126663208</v>
      </c>
      <c r="IL49">
        <v>-1.3111822605133057</v>
      </c>
      <c r="IM49">
        <v>-1.1228268146514893</v>
      </c>
      <c r="IN49">
        <v>-1.049282431602478</v>
      </c>
      <c r="IO49">
        <v>-0.97669196128845215</v>
      </c>
      <c r="IP49">
        <v>-0.29273194074630737</v>
      </c>
      <c r="IQ49">
        <v>1.0945810079574585</v>
      </c>
      <c r="IR49">
        <v>1.7707308530807495</v>
      </c>
      <c r="IS49">
        <v>1.2445621490478516</v>
      </c>
      <c r="IT49">
        <v>0.49903294444084167</v>
      </c>
      <c r="IU49">
        <v>1.6833227872848511</v>
      </c>
      <c r="IV49">
        <v>2.7623567581176758</v>
      </c>
      <c r="IW49">
        <v>1.9453819990158081</v>
      </c>
      <c r="IX49">
        <v>2.8170475959777832</v>
      </c>
      <c r="IY49">
        <v>2.2849855422973633</v>
      </c>
      <c r="IZ49">
        <v>0.42565441131591797</v>
      </c>
      <c r="JA49">
        <v>-0.19833935797214508</v>
      </c>
      <c r="JB49">
        <v>-1.4276489019393921</v>
      </c>
      <c r="JC49">
        <v>-3.3460040092468262</v>
      </c>
      <c r="JD49">
        <v>-4.7223243713378906</v>
      </c>
      <c r="JE49">
        <v>-2.6959066390991211</v>
      </c>
      <c r="JF49">
        <v>0.40686061978340149</v>
      </c>
      <c r="JG49">
        <v>1.6459320783615112</v>
      </c>
      <c r="JH49">
        <v>1.4206821918487549</v>
      </c>
      <c r="JI49">
        <v>1.5201921463012695</v>
      </c>
      <c r="JJ49">
        <v>1.2644022703170776</v>
      </c>
      <c r="JK49">
        <v>0.1915668398141861</v>
      </c>
      <c r="JL49">
        <v>0.1779610812664032</v>
      </c>
      <c r="JM49">
        <v>-8.5372298955917358E-2</v>
      </c>
      <c r="JN49">
        <v>-3.2758515328168869E-2</v>
      </c>
      <c r="JO49">
        <v>1.4033720828592777E-2</v>
      </c>
      <c r="JP49">
        <v>-9.5175281167030334E-2</v>
      </c>
      <c r="JQ49">
        <v>-0.16509707272052765</v>
      </c>
      <c r="JR49">
        <v>-5.1573116332292557E-2</v>
      </c>
      <c r="JS49">
        <v>3.4900080412626266E-2</v>
      </c>
      <c r="JT49">
        <v>9.9801219999790192E-2</v>
      </c>
      <c r="JU49">
        <v>0.19525976479053497</v>
      </c>
      <c r="JV49">
        <v>0.17018799483776093</v>
      </c>
      <c r="JW49">
        <v>0.79683536291122437</v>
      </c>
      <c r="JX49">
        <v>2.7190485000610352</v>
      </c>
      <c r="JY49">
        <v>3.0255811214447021</v>
      </c>
      <c r="JZ49">
        <v>3.0743041038513184</v>
      </c>
      <c r="KA49">
        <v>6.1703023910522461</v>
      </c>
      <c r="KB49">
        <v>6.3094649314880371</v>
      </c>
      <c r="KC49">
        <v>5.5842185020446777</v>
      </c>
      <c r="KD49">
        <v>2.6150631904602051</v>
      </c>
      <c r="KE49">
        <v>-2.069744348526001</v>
      </c>
      <c r="KF49">
        <v>-4.0875406265258789</v>
      </c>
      <c r="KG49">
        <v>0.21065285801887512</v>
      </c>
      <c r="KH49">
        <v>10.024510383605957</v>
      </c>
      <c r="KI49">
        <v>19.386289596557617</v>
      </c>
      <c r="KJ49">
        <v>26.455379486083984</v>
      </c>
      <c r="KK49">
        <v>50.352245330810547</v>
      </c>
      <c r="KL49">
        <v>73.200164794921875</v>
      </c>
      <c r="KM49">
        <v>53.589256286621094</v>
      </c>
      <c r="KN49">
        <v>34.939800262451172</v>
      </c>
      <c r="KO49">
        <v>113.71813201904297</v>
      </c>
      <c r="KP49">
        <v>1.126561164855957</v>
      </c>
      <c r="KQ49">
        <v>-249.28688049316406</v>
      </c>
      <c r="KR49">
        <v>-299.81692504882813</v>
      </c>
      <c r="KS49">
        <v>-198.20802307128906</v>
      </c>
      <c r="KT49">
        <v>-173.76760864257813</v>
      </c>
      <c r="KU49">
        <v>-111.61296844482422</v>
      </c>
      <c r="KV49">
        <v>-51.034988403320313</v>
      </c>
      <c r="KW49">
        <v>-123.39922332763672</v>
      </c>
      <c r="KX49">
        <v>-101.55599975585938</v>
      </c>
      <c r="KY49">
        <v>-19.69012451171875</v>
      </c>
      <c r="KZ49">
        <v>39.506088256835938</v>
      </c>
      <c r="LA49">
        <v>82.09814453125</v>
      </c>
      <c r="LB49">
        <v>105.68551635742188</v>
      </c>
      <c r="LC49">
        <v>72.533607482910156</v>
      </c>
      <c r="LD49">
        <v>93.985359191894531</v>
      </c>
      <c r="LE49">
        <v>94.264114379882813</v>
      </c>
      <c r="LF49">
        <v>102.07511901855469</v>
      </c>
      <c r="LG49">
        <v>163.32878112792969</v>
      </c>
      <c r="LH49">
        <v>170.67295837402344</v>
      </c>
      <c r="LI49">
        <v>65.202644348144531</v>
      </c>
      <c r="LJ49">
        <v>-43.763397216796875</v>
      </c>
      <c r="LK49">
        <v>-25.532258987426758</v>
      </c>
      <c r="LL49">
        <v>8.8135032653808594</v>
      </c>
      <c r="LM49">
        <v>-4.2812190055847168</v>
      </c>
      <c r="LN49">
        <v>-25.82496452331543</v>
      </c>
      <c r="LO49">
        <v>-8.04937744140625</v>
      </c>
      <c r="LP49">
        <v>14.372801780700684</v>
      </c>
      <c r="LQ49">
        <v>17.817605972290039</v>
      </c>
      <c r="LR49">
        <v>19.985336303710938</v>
      </c>
      <c r="LS49">
        <v>7.9370317459106445</v>
      </c>
      <c r="LT49">
        <v>1.4468235969543457</v>
      </c>
      <c r="LU49">
        <v>1.1634317636489868</v>
      </c>
      <c r="LV49">
        <v>3.8474054336547852</v>
      </c>
      <c r="LW49">
        <v>12.089939117431641</v>
      </c>
      <c r="LX49">
        <v>21.014804840087891</v>
      </c>
      <c r="LY49">
        <v>17.337961196899414</v>
      </c>
      <c r="LZ49">
        <v>7.0624580383300781</v>
      </c>
      <c r="MA49">
        <v>8.7736749649047852</v>
      </c>
      <c r="MB49">
        <v>11.198491096496582</v>
      </c>
      <c r="MC49">
        <v>17.516429901123047</v>
      </c>
      <c r="MD49">
        <v>13.303369522094727</v>
      </c>
      <c r="ME49">
        <v>-4.380669116973877</v>
      </c>
      <c r="MF49">
        <v>-22.841924667358398</v>
      </c>
      <c r="MG49">
        <v>-33.037704467773438</v>
      </c>
      <c r="MH49">
        <v>-29.366655349731445</v>
      </c>
      <c r="MI49">
        <v>-14.611949920654297</v>
      </c>
      <c r="MJ49">
        <v>-5.2805299758911133</v>
      </c>
      <c r="MK49">
        <v>-1.6158205270767212</v>
      </c>
      <c r="ML49">
        <v>4.3532705307006836</v>
      </c>
      <c r="MM49">
        <v>30.123176574707031</v>
      </c>
      <c r="MN49">
        <v>52.507244110107422</v>
      </c>
      <c r="MO49">
        <v>21.881576538085938</v>
      </c>
      <c r="MP49">
        <v>-21.95698356628418</v>
      </c>
      <c r="MQ49">
        <v>-43.758960723876953</v>
      </c>
      <c r="MR49">
        <v>-30.725658416748047</v>
      </c>
      <c r="MS49">
        <v>-0.63592392206192017</v>
      </c>
      <c r="MT49">
        <v>13.657665252685547</v>
      </c>
      <c r="MU49">
        <v>9.1140546798706055</v>
      </c>
      <c r="MV49">
        <v>9.503204345703125</v>
      </c>
      <c r="MW49">
        <v>-8.2425527572631836</v>
      </c>
      <c r="MX49">
        <v>-34.364555358886719</v>
      </c>
      <c r="MY49">
        <v>-39.426525115966797</v>
      </c>
      <c r="MZ49">
        <v>-21.421735763549805</v>
      </c>
      <c r="NA49">
        <v>-2.8001215308904648E-2</v>
      </c>
      <c r="NB49">
        <v>8.9415988922119141</v>
      </c>
      <c r="NC49">
        <v>9.9494810104370117</v>
      </c>
      <c r="ND49">
        <v>20.159248352050781</v>
      </c>
      <c r="NE49">
        <v>23.485750198364258</v>
      </c>
      <c r="NF49">
        <v>0.22529208660125732</v>
      </c>
      <c r="NG49">
        <v>-9.9798288345336914</v>
      </c>
      <c r="NH49">
        <v>-10.715754508972168</v>
      </c>
      <c r="NI49">
        <v>-11.021267890930176</v>
      </c>
      <c r="NJ49">
        <v>-13.589088439941406</v>
      </c>
      <c r="NK49">
        <v>-9.1579227447509766</v>
      </c>
      <c r="NL49">
        <v>11.489139556884766</v>
      </c>
      <c r="NM49">
        <v>34.903511047363281</v>
      </c>
      <c r="NN49">
        <v>29.344640731811523</v>
      </c>
      <c r="NO49">
        <v>14.240509986877441</v>
      </c>
      <c r="NP49">
        <v>5.2095823287963867</v>
      </c>
      <c r="NQ49">
        <v>-10.339069366455078</v>
      </c>
      <c r="NR49">
        <v>-4.558722972869873</v>
      </c>
      <c r="NS49">
        <v>10.43326473236084</v>
      </c>
      <c r="NT49">
        <v>14.142922401428223</v>
      </c>
      <c r="NU49">
        <v>6.0630764961242676</v>
      </c>
      <c r="NV49">
        <v>-3.4131147861480713</v>
      </c>
      <c r="NW49">
        <v>-3.4413425922393799</v>
      </c>
      <c r="NX49">
        <v>-0.17194731533527374</v>
      </c>
      <c r="NY49">
        <v>1.1676249504089355</v>
      </c>
      <c r="NZ49">
        <v>-7.3479071259498596E-2</v>
      </c>
      <c r="OA49">
        <v>-1.6338125467300415</v>
      </c>
      <c r="OB49">
        <v>-4.6954231262207031</v>
      </c>
      <c r="OC49">
        <v>-5.1703219413757324</v>
      </c>
      <c r="OD49">
        <v>-3.1355080604553223</v>
      </c>
      <c r="OE49">
        <v>-1.5298333168029785</v>
      </c>
      <c r="OF49">
        <v>-2.8683323860168457</v>
      </c>
      <c r="OG49">
        <v>-5.7434811592102051</v>
      </c>
      <c r="OH49">
        <v>-4.8131837844848633</v>
      </c>
      <c r="OI49">
        <v>-0.69713830947875977</v>
      </c>
      <c r="OJ49">
        <v>-0.71237784624099731</v>
      </c>
      <c r="OK49">
        <v>-0.68940985202789307</v>
      </c>
      <c r="OL49">
        <v>4.368257999420166</v>
      </c>
      <c r="OM49">
        <v>5.163017749786377</v>
      </c>
      <c r="ON49">
        <v>2.7198996543884277</v>
      </c>
      <c r="OO49">
        <v>-2.5189235210418701</v>
      </c>
      <c r="OP49">
        <v>-13.039482116699219</v>
      </c>
      <c r="OQ49">
        <v>-29.233238220214844</v>
      </c>
      <c r="OR49">
        <v>-34.730857849121094</v>
      </c>
      <c r="OS49">
        <v>-5.6845707893371582</v>
      </c>
      <c r="OT49">
        <v>13.17335033416748</v>
      </c>
      <c r="OU49">
        <v>4.6696944236755371</v>
      </c>
      <c r="OV49">
        <v>2.2789578437805176</v>
      </c>
      <c r="OW49">
        <v>-9.5726737976074219</v>
      </c>
      <c r="OX49">
        <v>-10.509737014770508</v>
      </c>
      <c r="OY49">
        <v>-3.3675141334533691</v>
      </c>
      <c r="OZ49">
        <v>-0.9002678394317627</v>
      </c>
      <c r="PA49">
        <v>-7.6793651580810547</v>
      </c>
      <c r="PB49">
        <v>-6.2636208534240723</v>
      </c>
      <c r="PC49">
        <v>0.17127664387226105</v>
      </c>
    </row>
    <row r="50" spans="1:419">
      <c r="A50" t="s">
        <v>96</v>
      </c>
      <c r="B50">
        <v>1.6342692077159882E-2</v>
      </c>
      <c r="C50">
        <v>7.4347524642944336</v>
      </c>
      <c r="D50">
        <v>8.2695522308349609</v>
      </c>
      <c r="E50">
        <v>0.84393304586410522</v>
      </c>
      <c r="F50">
        <v>0.468605637550354</v>
      </c>
      <c r="G50">
        <v>0.46054476499557495</v>
      </c>
      <c r="H50">
        <v>3.1509096622467041</v>
      </c>
      <c r="I50">
        <v>5.3139767646789551</v>
      </c>
      <c r="J50">
        <v>2.7527155876159668</v>
      </c>
      <c r="K50">
        <v>0.12732711434364319</v>
      </c>
      <c r="L50">
        <v>0.29016479849815369</v>
      </c>
      <c r="M50">
        <v>0.25651901960372925</v>
      </c>
      <c r="N50">
        <v>5.7724405080080032E-2</v>
      </c>
      <c r="O50">
        <v>0.15286684036254883</v>
      </c>
      <c r="P50">
        <v>0.97945159673690796</v>
      </c>
      <c r="Q50">
        <v>1.278227686882019</v>
      </c>
      <c r="R50">
        <v>0.46330949664115906</v>
      </c>
      <c r="S50">
        <v>7.7567309141159058E-2</v>
      </c>
      <c r="T50">
        <v>6.0444440692663193E-2</v>
      </c>
      <c r="U50">
        <v>0.17679698765277863</v>
      </c>
      <c r="V50">
        <v>0.24250777065753937</v>
      </c>
      <c r="W50">
        <v>0.30485939979553223</v>
      </c>
      <c r="X50">
        <v>0.32515567541122437</v>
      </c>
      <c r="Y50">
        <v>0.31941011548042297</v>
      </c>
      <c r="Z50">
        <v>0.31692469120025635</v>
      </c>
      <c r="AA50">
        <v>0.29514321684837341</v>
      </c>
      <c r="AB50">
        <v>0.54479765892028809</v>
      </c>
      <c r="AC50">
        <v>2.6765956878662109</v>
      </c>
      <c r="AD50">
        <v>6.4797210693359375</v>
      </c>
      <c r="AE50">
        <v>5.6787676811218262</v>
      </c>
      <c r="AF50">
        <v>2.1202213764190674</v>
      </c>
      <c r="AG50">
        <v>2.2319118976593018</v>
      </c>
      <c r="AH50">
        <v>2.4580442905426025</v>
      </c>
      <c r="AI50">
        <v>1.2432423830032349</v>
      </c>
      <c r="AJ50">
        <v>-0.66538059711456299</v>
      </c>
      <c r="AK50">
        <v>-1.0721583366394043</v>
      </c>
      <c r="AL50">
        <v>-8.0120891332626343E-2</v>
      </c>
      <c r="AM50">
        <v>1.7508039474487305</v>
      </c>
      <c r="AN50">
        <v>3.9706344604492188</v>
      </c>
      <c r="AO50">
        <v>3.3098659515380859</v>
      </c>
      <c r="AP50">
        <v>3.3099331855773926</v>
      </c>
      <c r="AQ50">
        <v>6.9350299835205078</v>
      </c>
      <c r="AR50">
        <v>7.0256304740905762</v>
      </c>
      <c r="AS50">
        <v>5.6216874122619629</v>
      </c>
      <c r="AT50">
        <v>6.0946807861328125</v>
      </c>
      <c r="AU50">
        <v>7.9107317924499512</v>
      </c>
      <c r="AV50">
        <v>2.7905402183532715</v>
      </c>
      <c r="AW50">
        <v>-9.1322755813598633</v>
      </c>
      <c r="AX50">
        <v>-9.9460210800170898</v>
      </c>
      <c r="AY50">
        <v>-11.843191146850586</v>
      </c>
      <c r="AZ50">
        <v>-15.675209045410156</v>
      </c>
      <c r="BA50">
        <v>-1.1284258365631104</v>
      </c>
      <c r="BB50">
        <v>8.0802440643310547</v>
      </c>
      <c r="BC50">
        <v>5.7240333557128906</v>
      </c>
      <c r="BD50">
        <v>-11.84388542175293</v>
      </c>
      <c r="BE50">
        <v>-46.959629058837891</v>
      </c>
      <c r="BF50">
        <v>-71.106391906738281</v>
      </c>
      <c r="BG50">
        <v>-14.177792549133301</v>
      </c>
      <c r="BH50">
        <v>26.260814666748047</v>
      </c>
      <c r="BI50">
        <v>2.8417532444000244</v>
      </c>
      <c r="BJ50">
        <v>-1.489967942237854</v>
      </c>
      <c r="BK50">
        <v>-4.451810359954834</v>
      </c>
      <c r="BL50">
        <v>-4.3896970748901367</v>
      </c>
      <c r="BM50">
        <v>-0.41311141848564148</v>
      </c>
      <c r="BN50">
        <v>0.97265523672103882</v>
      </c>
      <c r="BO50">
        <v>-10.226508140563965</v>
      </c>
      <c r="BP50">
        <v>-32.042579650878906</v>
      </c>
      <c r="BQ50">
        <v>-29.915430068969727</v>
      </c>
      <c r="BR50">
        <v>-34.135116577148438</v>
      </c>
      <c r="BS50">
        <v>-25.019277572631836</v>
      </c>
      <c r="BT50">
        <v>-2.1769230365753174</v>
      </c>
      <c r="BU50">
        <v>-2.8693006038665771</v>
      </c>
      <c r="BV50">
        <v>-11.428010940551758</v>
      </c>
      <c r="BW50">
        <v>-10.099857330322266</v>
      </c>
      <c r="BX50">
        <v>6.4208836555480957</v>
      </c>
      <c r="BY50">
        <v>25.586793899536133</v>
      </c>
      <c r="BZ50">
        <v>15.976418495178223</v>
      </c>
      <c r="CA50">
        <v>-3.0165376663208008</v>
      </c>
      <c r="CB50">
        <v>-1.8940865993499756</v>
      </c>
      <c r="CC50">
        <v>30.525192260742188</v>
      </c>
      <c r="CD50">
        <v>41.524837493896484</v>
      </c>
      <c r="CE50">
        <v>12.180525779724121</v>
      </c>
      <c r="CF50">
        <v>-26.681987762451172</v>
      </c>
      <c r="CG50">
        <v>-28.104532241821289</v>
      </c>
      <c r="CH50">
        <v>-8.4538469314575195</v>
      </c>
      <c r="CI50">
        <v>1.1915667057037354</v>
      </c>
      <c r="CJ50">
        <v>4.2447428703308105</v>
      </c>
      <c r="CK50">
        <v>3.2383897304534912</v>
      </c>
      <c r="CL50">
        <v>4.067446231842041</v>
      </c>
      <c r="CM50">
        <v>5.0544204711914063</v>
      </c>
      <c r="CN50">
        <v>-3.6981513500213623</v>
      </c>
      <c r="CO50">
        <v>-0.83565318584442139</v>
      </c>
      <c r="CP50">
        <v>1.1152609586715698</v>
      </c>
      <c r="CQ50">
        <v>-0.56484001874923706</v>
      </c>
      <c r="CR50">
        <v>-3.2722837924957275</v>
      </c>
      <c r="CS50">
        <v>-4.1438775062561035</v>
      </c>
      <c r="CT50">
        <v>-3.2877571582794189</v>
      </c>
      <c r="CU50">
        <v>-2.3504183292388916</v>
      </c>
      <c r="CV50">
        <v>-1.7133896350860596</v>
      </c>
      <c r="CW50">
        <v>-1.9770725965499878</v>
      </c>
      <c r="CX50">
        <v>-2.14035964012146</v>
      </c>
      <c r="CY50">
        <v>4.0992183685302734</v>
      </c>
      <c r="CZ50">
        <v>11.752545356750488</v>
      </c>
      <c r="DA50">
        <v>5.8779411315917969</v>
      </c>
      <c r="DB50">
        <v>-5.6031651496887207</v>
      </c>
      <c r="DC50">
        <v>-2.1585879325866699</v>
      </c>
      <c r="DD50">
        <v>5.3645968437194824</v>
      </c>
      <c r="DE50">
        <v>5.7157697677612305</v>
      </c>
      <c r="DF50">
        <v>8.0419778823852539</v>
      </c>
      <c r="DG50">
        <v>6.4425454139709473</v>
      </c>
      <c r="DH50">
        <v>0.17522935569286346</v>
      </c>
      <c r="DI50">
        <v>-6.7628812789916992</v>
      </c>
      <c r="DJ50">
        <v>-9.4124631881713867</v>
      </c>
      <c r="DK50">
        <v>-3.0675830841064453</v>
      </c>
      <c r="DL50">
        <v>1.9847415685653687</v>
      </c>
      <c r="DM50">
        <v>-0.65813452005386353</v>
      </c>
      <c r="DN50">
        <v>-2.8484361171722412</v>
      </c>
      <c r="DO50">
        <v>1.4826821088790894</v>
      </c>
      <c r="DP50">
        <v>2.9436576366424561</v>
      </c>
      <c r="DQ50">
        <v>-1.0856325626373291</v>
      </c>
      <c r="DR50">
        <v>-2.1731083393096924</v>
      </c>
      <c r="DS50">
        <v>-2.3796412944793701</v>
      </c>
      <c r="DT50">
        <v>-1.8317852020263672</v>
      </c>
      <c r="DU50">
        <v>-1.9044272899627686</v>
      </c>
      <c r="DV50">
        <v>-4.6744284629821777</v>
      </c>
      <c r="DW50">
        <v>-3.5373234748840332</v>
      </c>
      <c r="DX50">
        <v>-0.5944480299949646</v>
      </c>
      <c r="DY50">
        <v>3.6526734828948975</v>
      </c>
      <c r="DZ50">
        <v>7.9839439392089844</v>
      </c>
      <c r="EA50">
        <v>13.760770797729492</v>
      </c>
      <c r="EB50">
        <v>17.050388336181641</v>
      </c>
      <c r="EC50">
        <v>5.6014132499694824</v>
      </c>
      <c r="ED50">
        <v>-8.0280542373657227</v>
      </c>
      <c r="EE50">
        <v>-4.3106594085693359</v>
      </c>
      <c r="EF50">
        <v>2.2821784019470215</v>
      </c>
      <c r="EG50">
        <v>4.6604599952697754</v>
      </c>
      <c r="EH50">
        <v>2.8538551330566406</v>
      </c>
      <c r="EI50">
        <v>-0.14264401793479919</v>
      </c>
      <c r="EJ50">
        <v>-5.4660711288452148</v>
      </c>
      <c r="EK50">
        <v>-8.8792781829833984</v>
      </c>
      <c r="EL50">
        <v>-7.5688343048095703</v>
      </c>
      <c r="EM50">
        <v>-5.0437436103820801</v>
      </c>
      <c r="EN50">
        <v>-3.3126523494720459</v>
      </c>
      <c r="EO50">
        <v>-5.4310855865478516</v>
      </c>
      <c r="EP50">
        <v>-9.4531660079956055</v>
      </c>
      <c r="EQ50">
        <v>-10.294886589050293</v>
      </c>
      <c r="ER50">
        <v>-6.409965991973877</v>
      </c>
      <c r="ES50">
        <v>-3.0041995048522949</v>
      </c>
      <c r="ET50">
        <v>-1.8656013011932373</v>
      </c>
      <c r="EU50">
        <v>-0.73092246055603027</v>
      </c>
      <c r="EV50">
        <v>3.3899843692779541</v>
      </c>
      <c r="EW50">
        <v>3.3763763904571533</v>
      </c>
      <c r="EX50">
        <v>0.53746718168258667</v>
      </c>
      <c r="EY50">
        <v>1.7673667669296265</v>
      </c>
      <c r="EZ50">
        <v>3.5347921848297119</v>
      </c>
      <c r="FA50">
        <v>4.1848840713500977</v>
      </c>
      <c r="FB50">
        <v>2.9810152053833008</v>
      </c>
      <c r="FC50">
        <v>0.25926363468170166</v>
      </c>
      <c r="FD50">
        <v>-0.93750876188278198</v>
      </c>
      <c r="FE50">
        <v>0.22443634271621704</v>
      </c>
      <c r="FF50">
        <v>1.3880623579025269</v>
      </c>
      <c r="FG50">
        <v>1.4378203153610229</v>
      </c>
      <c r="FH50">
        <v>9.9521003663539886E-2</v>
      </c>
      <c r="FI50">
        <v>0.64489775896072388</v>
      </c>
      <c r="FJ50">
        <v>0.77124482393264771</v>
      </c>
      <c r="FK50">
        <v>0.24799531698226929</v>
      </c>
      <c r="FL50">
        <v>3.0612375736236572</v>
      </c>
      <c r="FM50">
        <v>2.1198248863220215</v>
      </c>
      <c r="FN50">
        <v>-2.7093057632446289</v>
      </c>
      <c r="FO50">
        <v>-3.0127573013305664</v>
      </c>
      <c r="FP50">
        <v>-0.49499619007110596</v>
      </c>
      <c r="FQ50">
        <v>-1.7758216857910156</v>
      </c>
      <c r="FR50">
        <v>-4.4509344100952148</v>
      </c>
      <c r="FS50">
        <v>-3.0174617767333984</v>
      </c>
      <c r="FT50">
        <v>-0.69546139240264893</v>
      </c>
      <c r="FU50">
        <v>1.7697502374649048</v>
      </c>
      <c r="FV50">
        <v>4.6479368209838867</v>
      </c>
      <c r="FW50">
        <v>6.4107651710510254</v>
      </c>
      <c r="FX50">
        <v>4.3948507308959961</v>
      </c>
      <c r="FY50">
        <v>1.5082422494888306</v>
      </c>
      <c r="FZ50">
        <v>-0.15269261598587036</v>
      </c>
      <c r="GA50">
        <v>9.896039217710495E-2</v>
      </c>
      <c r="GB50">
        <v>0.63955426216125488</v>
      </c>
      <c r="GC50">
        <v>1.99839186668396</v>
      </c>
      <c r="GD50">
        <v>2.836371898651123</v>
      </c>
      <c r="GE50">
        <v>1.5931574106216431</v>
      </c>
      <c r="GF50">
        <v>-0.67288666963577271</v>
      </c>
      <c r="GG50">
        <v>-2.6956613063812256</v>
      </c>
      <c r="GH50">
        <v>-2.9819684028625488</v>
      </c>
      <c r="GI50">
        <v>-2.5508143901824951</v>
      </c>
      <c r="GJ50">
        <v>-4.201469898223877</v>
      </c>
      <c r="GK50">
        <v>-7.1005511283874512</v>
      </c>
      <c r="GL50">
        <v>-7.6333274841308594</v>
      </c>
      <c r="GM50">
        <v>-5.1493477821350098</v>
      </c>
      <c r="GN50">
        <v>-7.181795597076416</v>
      </c>
      <c r="GO50">
        <v>-10.686068534851074</v>
      </c>
      <c r="GP50">
        <v>-5.4654541015625</v>
      </c>
      <c r="GQ50">
        <v>1.0621938705444336</v>
      </c>
      <c r="GR50">
        <v>0.81427621841430664</v>
      </c>
      <c r="GS50">
        <v>1.3442275524139404</v>
      </c>
      <c r="GT50">
        <v>3.4448065757751465</v>
      </c>
      <c r="GU50">
        <v>8.6597156524658203</v>
      </c>
      <c r="GV50">
        <v>11.647524833679199</v>
      </c>
      <c r="GW50">
        <v>7.875704288482666</v>
      </c>
      <c r="GX50">
        <v>4.962090015411377</v>
      </c>
      <c r="GY50">
        <v>3.4274396896362305</v>
      </c>
      <c r="GZ50">
        <v>1.4378131628036499</v>
      </c>
      <c r="HA50">
        <v>-0.84499526023864746</v>
      </c>
      <c r="HB50">
        <v>-2.8506107330322266</v>
      </c>
      <c r="HC50">
        <v>-1.3491986989974976</v>
      </c>
      <c r="HD50">
        <v>2.9441795349121094</v>
      </c>
      <c r="HE50">
        <v>2.2972331047058105</v>
      </c>
      <c r="HF50">
        <v>2.2644577026367188</v>
      </c>
      <c r="HG50">
        <v>1.6796201467514038</v>
      </c>
      <c r="HH50">
        <v>1.714276909828186</v>
      </c>
      <c r="HI50">
        <v>1.9319610595703125</v>
      </c>
      <c r="HJ50">
        <v>-1.5598570108413696</v>
      </c>
      <c r="HK50">
        <v>-6.2619690895080566</v>
      </c>
      <c r="HL50">
        <v>-6.497410774230957</v>
      </c>
      <c r="HM50">
        <v>-6.564155101776123</v>
      </c>
      <c r="HN50">
        <v>-6.7899246215820313</v>
      </c>
      <c r="HO50">
        <v>-4.9350066184997559</v>
      </c>
      <c r="HP50">
        <v>-1.3487503528594971</v>
      </c>
      <c r="HQ50">
        <v>-1.8929980993270874</v>
      </c>
      <c r="HR50">
        <v>-1.5251815319061279</v>
      </c>
      <c r="HS50">
        <v>1.9717460870742798</v>
      </c>
      <c r="HT50">
        <v>6.0730481147766113</v>
      </c>
      <c r="HU50">
        <v>6.163177490234375</v>
      </c>
      <c r="HV50">
        <v>4.5596828460693359</v>
      </c>
      <c r="HW50">
        <v>3.4443936347961426</v>
      </c>
      <c r="HX50">
        <v>2.9086391925811768</v>
      </c>
      <c r="HY50">
        <v>2.7036218643188477</v>
      </c>
      <c r="HZ50">
        <v>3.1110787391662598</v>
      </c>
      <c r="IA50">
        <v>3.7658641338348389</v>
      </c>
      <c r="IB50">
        <v>3.7733116149902344</v>
      </c>
      <c r="IC50">
        <v>1.7395225763320923</v>
      </c>
      <c r="ID50">
        <v>-1.5766401290893555</v>
      </c>
      <c r="IE50">
        <v>-3.5023262500762939</v>
      </c>
      <c r="IF50">
        <v>-2.9785499572753906</v>
      </c>
      <c r="IG50">
        <v>-2.0312502384185791</v>
      </c>
      <c r="IH50">
        <v>-1.5978374481201172</v>
      </c>
      <c r="II50">
        <v>-5.5228939056396484</v>
      </c>
      <c r="IJ50">
        <v>-6.6519885063171387</v>
      </c>
      <c r="IK50">
        <v>-4.838660717010498</v>
      </c>
      <c r="IL50">
        <v>-4.4596266746520996</v>
      </c>
      <c r="IM50">
        <v>-3.861579418182373</v>
      </c>
      <c r="IN50">
        <v>-2.3940927982330322</v>
      </c>
      <c r="IO50">
        <v>-1.7566488981246948</v>
      </c>
      <c r="IP50">
        <v>-4.2192459106445313</v>
      </c>
      <c r="IQ50">
        <v>-7.0395569801330566</v>
      </c>
      <c r="IR50">
        <v>-7.776939868927002</v>
      </c>
      <c r="IS50">
        <v>-5.9015035629272461</v>
      </c>
      <c r="IT50">
        <v>-0.44449782371520996</v>
      </c>
      <c r="IU50">
        <v>11.934587478637695</v>
      </c>
      <c r="IV50">
        <v>16.010494232177734</v>
      </c>
      <c r="IW50">
        <v>10.130125045776367</v>
      </c>
      <c r="IX50">
        <v>7.7201776504516602</v>
      </c>
      <c r="IY50">
        <v>3.1470263004302979</v>
      </c>
      <c r="IZ50">
        <v>-2.5648946762084961</v>
      </c>
      <c r="JA50">
        <v>-2.0441524982452393</v>
      </c>
      <c r="JB50">
        <v>-0.17606616020202637</v>
      </c>
      <c r="JC50">
        <v>-1.4106299877166748</v>
      </c>
      <c r="JD50">
        <v>-0.89084780216217041</v>
      </c>
      <c r="JE50">
        <v>1.8290420770645142</v>
      </c>
      <c r="JF50">
        <v>2.6387920379638672</v>
      </c>
      <c r="JG50">
        <v>2.1737031936645508</v>
      </c>
      <c r="JH50">
        <v>0.9908173680305481</v>
      </c>
      <c r="JI50">
        <v>-0.97949510812759399</v>
      </c>
      <c r="JJ50">
        <v>-1.1723554134368896</v>
      </c>
      <c r="JK50">
        <v>-0.19466046988964081</v>
      </c>
      <c r="JL50">
        <v>-0.51336878538131714</v>
      </c>
      <c r="JM50">
        <v>-0.76878601312637329</v>
      </c>
      <c r="JN50">
        <v>-0.65093523263931274</v>
      </c>
      <c r="JO50">
        <v>-0.66876387596130371</v>
      </c>
      <c r="JP50">
        <v>-0.72773778438568115</v>
      </c>
      <c r="JQ50">
        <v>-0.18785148859024048</v>
      </c>
      <c r="JR50">
        <v>0.36817893385887146</v>
      </c>
      <c r="JS50">
        <v>0.27723902463912964</v>
      </c>
      <c r="JT50">
        <v>0.22472827136516571</v>
      </c>
      <c r="JU50">
        <v>0.26800063252449036</v>
      </c>
      <c r="JV50">
        <v>0.22425854206085205</v>
      </c>
      <c r="JW50">
        <v>-2.5667037814855576E-2</v>
      </c>
      <c r="JX50">
        <v>-1.331598162651062</v>
      </c>
      <c r="JY50">
        <v>-5.9937572479248047</v>
      </c>
      <c r="JZ50">
        <v>-6.660738468170166</v>
      </c>
      <c r="KA50">
        <v>-0.83821576833724976</v>
      </c>
      <c r="KB50">
        <v>2.8154714107513428</v>
      </c>
      <c r="KC50">
        <v>4.4916830062866211</v>
      </c>
      <c r="KD50">
        <v>8.9522438049316406</v>
      </c>
      <c r="KE50">
        <v>9.5089902877807617</v>
      </c>
      <c r="KF50">
        <v>8.0644521713256836</v>
      </c>
      <c r="KG50">
        <v>10.566980361938477</v>
      </c>
      <c r="KH50">
        <v>16.781314849853516</v>
      </c>
      <c r="KI50">
        <v>18.66448974609375</v>
      </c>
      <c r="KJ50">
        <v>11.596306800842285</v>
      </c>
      <c r="KK50">
        <v>-11.059453010559082</v>
      </c>
      <c r="KL50">
        <v>-36.213050842285156</v>
      </c>
      <c r="KM50">
        <v>-38.270904541015625</v>
      </c>
      <c r="KN50">
        <v>-34.633186340332031</v>
      </c>
      <c r="KO50">
        <v>-60.949371337890625</v>
      </c>
      <c r="KP50">
        <v>17.90263557434082</v>
      </c>
      <c r="KQ50">
        <v>137.04608154296875</v>
      </c>
      <c r="KR50">
        <v>150.60902404785156</v>
      </c>
      <c r="KS50">
        <v>65.855155944824219</v>
      </c>
      <c r="KT50">
        <v>66.222976684570313</v>
      </c>
      <c r="KU50">
        <v>123.80450439453125</v>
      </c>
      <c r="KV50">
        <v>122.69760131835938</v>
      </c>
      <c r="KW50">
        <v>50.096549987792969</v>
      </c>
      <c r="KX50">
        <v>1.243782639503479</v>
      </c>
      <c r="KY50">
        <v>-1.0214266777038574</v>
      </c>
      <c r="KZ50">
        <v>-1.6465020179748535</v>
      </c>
      <c r="LA50">
        <v>-38.364467620849609</v>
      </c>
      <c r="LB50">
        <v>-115.05867767333984</v>
      </c>
      <c r="LC50">
        <v>-126.95174407958984</v>
      </c>
      <c r="LD50">
        <v>-36.178585052490234</v>
      </c>
      <c r="LE50">
        <v>64.751853942871094</v>
      </c>
      <c r="LF50">
        <v>78.000602722167969</v>
      </c>
      <c r="LG50">
        <v>0.3677578866481781</v>
      </c>
      <c r="LH50">
        <v>-18.6990966796875</v>
      </c>
      <c r="LI50">
        <v>-65.542060852050781</v>
      </c>
      <c r="LJ50">
        <v>-111.13718414306641</v>
      </c>
      <c r="LK50">
        <v>-123.25889587402344</v>
      </c>
      <c r="LL50">
        <v>-87.946060180664063</v>
      </c>
      <c r="LM50">
        <v>-27.065074920654297</v>
      </c>
      <c r="LN50">
        <v>20.738969802856445</v>
      </c>
      <c r="LO50">
        <v>24.67584228515625</v>
      </c>
      <c r="LP50">
        <v>38.230892181396484</v>
      </c>
      <c r="LQ50">
        <v>78.611083984375</v>
      </c>
      <c r="LR50">
        <v>79.144912719726563</v>
      </c>
      <c r="LS50">
        <v>42.724479675292969</v>
      </c>
      <c r="LT50">
        <v>34.551666259765625</v>
      </c>
      <c r="LU50">
        <v>57.293056488037109</v>
      </c>
      <c r="LV50">
        <v>59.70068359375</v>
      </c>
      <c r="LW50">
        <v>69.441795349121094</v>
      </c>
      <c r="LX50">
        <v>89.019416809082031</v>
      </c>
      <c r="LY50">
        <v>66.366035461425781</v>
      </c>
      <c r="LZ50">
        <v>17.80999755859375</v>
      </c>
      <c r="MA50">
        <v>36.584335327148438</v>
      </c>
      <c r="MB50">
        <v>31.547613143920898</v>
      </c>
      <c r="MC50">
        <v>13.95091724395752</v>
      </c>
      <c r="MD50">
        <v>6.9742445945739746</v>
      </c>
      <c r="ME50">
        <v>-17.668819427490234</v>
      </c>
      <c r="MF50">
        <v>-61.572475433349609</v>
      </c>
      <c r="MG50">
        <v>-105.23770141601563</v>
      </c>
      <c r="MH50">
        <v>-111.84376525878906</v>
      </c>
      <c r="MI50">
        <v>-60.995407104492188</v>
      </c>
      <c r="MJ50">
        <v>-16.731409072875977</v>
      </c>
      <c r="MK50">
        <v>-0.38973513245582581</v>
      </c>
      <c r="ML50">
        <v>4.2624459266662598</v>
      </c>
      <c r="MM50">
        <v>28.355257034301758</v>
      </c>
      <c r="MN50">
        <v>53.519046783447266</v>
      </c>
      <c r="MO50">
        <v>38.405956268310547</v>
      </c>
      <c r="MP50">
        <v>3.2844774723052979</v>
      </c>
      <c r="MQ50">
        <v>-26.591466903686523</v>
      </c>
      <c r="MR50">
        <v>-45.705204010009766</v>
      </c>
      <c r="MS50">
        <v>-57.5596923828125</v>
      </c>
      <c r="MT50">
        <v>-54.990951538085938</v>
      </c>
      <c r="MU50">
        <v>-65.756050109863281</v>
      </c>
      <c r="MV50">
        <v>-81.579681396484375</v>
      </c>
      <c r="MW50">
        <v>-74.565040588378906</v>
      </c>
      <c r="MX50">
        <v>-73.713935852050781</v>
      </c>
      <c r="MY50">
        <v>-71.978599548339844</v>
      </c>
      <c r="MZ50">
        <v>-50.756031036376953</v>
      </c>
      <c r="NA50">
        <v>-10.622336387634277</v>
      </c>
      <c r="NB50">
        <v>34.629215240478516</v>
      </c>
      <c r="NC50">
        <v>60.893768310546875</v>
      </c>
      <c r="ND50">
        <v>60.347557067871094</v>
      </c>
      <c r="NE50">
        <v>35.379615783691406</v>
      </c>
      <c r="NF50">
        <v>23.199459075927734</v>
      </c>
      <c r="NG50">
        <v>28.060522079467773</v>
      </c>
      <c r="NH50">
        <v>29.20326042175293</v>
      </c>
      <c r="NI50">
        <v>21.612894058227539</v>
      </c>
      <c r="NJ50">
        <v>3.7682223320007324</v>
      </c>
      <c r="NK50">
        <v>-9.1783123016357422</v>
      </c>
      <c r="NL50">
        <v>-10.632858276367188</v>
      </c>
      <c r="NM50">
        <v>-7.5632495880126953</v>
      </c>
      <c r="NN50">
        <v>-3.0367205142974854</v>
      </c>
      <c r="NO50">
        <v>7.199944019317627</v>
      </c>
      <c r="NP50">
        <v>9.0098428726196289</v>
      </c>
      <c r="NQ50">
        <v>25.289567947387695</v>
      </c>
      <c r="NR50">
        <v>25.123386383056641</v>
      </c>
      <c r="NS50">
        <v>15.1923828125</v>
      </c>
      <c r="NT50">
        <v>9.7806425094604492</v>
      </c>
      <c r="NU50">
        <v>8.4282703399658203</v>
      </c>
      <c r="NV50">
        <v>8.2948684692382813</v>
      </c>
      <c r="NW50">
        <v>7.0173349380493164</v>
      </c>
      <c r="NX50">
        <v>3.542534351348877</v>
      </c>
      <c r="NY50">
        <v>8.3909015655517578</v>
      </c>
      <c r="NZ50">
        <v>7.5505785942077637</v>
      </c>
      <c r="OA50">
        <v>-0.13946990668773651</v>
      </c>
      <c r="OB50">
        <v>2.4628310203552246</v>
      </c>
      <c r="OC50">
        <v>3.0620391368865967</v>
      </c>
      <c r="OD50">
        <v>1.6766104698181152</v>
      </c>
      <c r="OE50">
        <v>0.52364671230316162</v>
      </c>
      <c r="OF50">
        <v>-1.0208209753036499</v>
      </c>
      <c r="OG50">
        <v>-4.211113452911377</v>
      </c>
      <c r="OH50">
        <v>-4.3111991882324219</v>
      </c>
      <c r="OI50">
        <v>-1.8462648391723633</v>
      </c>
      <c r="OJ50">
        <v>-1.9226788282394409</v>
      </c>
      <c r="OK50">
        <v>-5.5568513870239258</v>
      </c>
      <c r="OL50">
        <v>-18.880277633666992</v>
      </c>
      <c r="OM50">
        <v>-28.765308380126953</v>
      </c>
      <c r="ON50">
        <v>-29.021116256713867</v>
      </c>
      <c r="OO50">
        <v>-22.7071533203125</v>
      </c>
      <c r="OP50">
        <v>-6.0757575035095215</v>
      </c>
      <c r="OQ50">
        <v>17.808330535888672</v>
      </c>
      <c r="OR50">
        <v>12.861301422119141</v>
      </c>
      <c r="OS50">
        <v>-39.104881286621094</v>
      </c>
      <c r="OT50">
        <v>-73.8736572265625</v>
      </c>
      <c r="OU50">
        <v>-26.707511901855469</v>
      </c>
      <c r="OV50">
        <v>8.9588823318481445</v>
      </c>
      <c r="OW50">
        <v>-1.050971508026123</v>
      </c>
      <c r="OX50">
        <v>-8.629582405090332</v>
      </c>
      <c r="OY50">
        <v>-4.685185432434082</v>
      </c>
      <c r="OZ50">
        <v>2.8987762928009033</v>
      </c>
      <c r="PA50">
        <v>5.9708704948425293</v>
      </c>
      <c r="PB50">
        <v>7.7191896438598633</v>
      </c>
      <c r="PC50">
        <v>7.1449770927429199</v>
      </c>
    </row>
    <row r="51" spans="1:419">
      <c r="A51" t="s">
        <v>97</v>
      </c>
      <c r="B51">
        <v>-5.6918240152299404E-3</v>
      </c>
      <c r="C51">
        <v>-2.4228613376617432</v>
      </c>
      <c r="D51">
        <v>-2.596022367477417</v>
      </c>
      <c r="E51">
        <v>-0.24256542325019836</v>
      </c>
      <c r="F51">
        <v>-0.16831415891647339</v>
      </c>
      <c r="G51">
        <v>-0.13178262114524841</v>
      </c>
      <c r="H51">
        <v>-1.0055403709411621</v>
      </c>
      <c r="I51">
        <v>-1.6939499378204346</v>
      </c>
      <c r="J51">
        <v>-0.86829894781112671</v>
      </c>
      <c r="K51">
        <v>-0.11942009627819061</v>
      </c>
      <c r="L51">
        <v>-0.25099527835845947</v>
      </c>
      <c r="M51">
        <v>-0.16011252999305725</v>
      </c>
      <c r="N51">
        <v>2.9573135077953339E-2</v>
      </c>
      <c r="O51">
        <v>-4.1293837130069733E-2</v>
      </c>
      <c r="P51">
        <v>-0.60007494688034058</v>
      </c>
      <c r="Q51">
        <v>-0.70051062107086182</v>
      </c>
      <c r="R51">
        <v>-0.20846125483512878</v>
      </c>
      <c r="S51">
        <v>-8.9153073728084564E-2</v>
      </c>
      <c r="T51">
        <v>-8.2353904843330383E-2</v>
      </c>
      <c r="U51">
        <v>-9.5615878701210022E-2</v>
      </c>
      <c r="V51">
        <v>-6.5876379609107971E-2</v>
      </c>
      <c r="W51">
        <v>-7.5249485671520233E-2</v>
      </c>
      <c r="X51">
        <v>-8.7877467274665833E-2</v>
      </c>
      <c r="Y51">
        <v>-5.4008010774850845E-2</v>
      </c>
      <c r="Z51">
        <v>-2.9596511274576187E-2</v>
      </c>
      <c r="AA51">
        <v>-5.6798852980136871E-2</v>
      </c>
      <c r="AB51">
        <v>-0.16269522905349731</v>
      </c>
      <c r="AC51">
        <v>-1.1715667247772217</v>
      </c>
      <c r="AD51">
        <v>-3.0290927886962891</v>
      </c>
      <c r="AE51">
        <v>-2.334597110748291</v>
      </c>
      <c r="AF51">
        <v>-1.295093297958374</v>
      </c>
      <c r="AG51">
        <v>-2.2989261150360107</v>
      </c>
      <c r="AH51">
        <v>-3.2741937637329102</v>
      </c>
      <c r="AI51">
        <v>-3.0765008926391602</v>
      </c>
      <c r="AJ51">
        <v>-2.5894701480865479</v>
      </c>
      <c r="AK51">
        <v>-4.040337085723877</v>
      </c>
      <c r="AL51">
        <v>-5.8072085380554199</v>
      </c>
      <c r="AM51">
        <v>-3.2062633037567139</v>
      </c>
      <c r="AN51">
        <v>-0.98809444904327393</v>
      </c>
      <c r="AO51">
        <v>-1.352080225944519</v>
      </c>
      <c r="AP51">
        <v>-4.308845043182373</v>
      </c>
      <c r="AQ51">
        <v>-8.842188835144043</v>
      </c>
      <c r="AR51">
        <v>-8.7991838455200195</v>
      </c>
      <c r="AS51">
        <v>-6.2307028770446777</v>
      </c>
      <c r="AT51">
        <v>-5.1092104911804199</v>
      </c>
      <c r="AU51">
        <v>-6.8238739967346191</v>
      </c>
      <c r="AV51">
        <v>-7.6393847465515137</v>
      </c>
      <c r="AW51">
        <v>-8.9760112762451172</v>
      </c>
      <c r="AX51">
        <v>-9.3484420776367188</v>
      </c>
      <c r="AY51">
        <v>-8.9616193771362305</v>
      </c>
      <c r="AZ51">
        <v>-4.9404220581054688</v>
      </c>
      <c r="BA51">
        <v>5.2347831726074219</v>
      </c>
      <c r="BB51">
        <v>12.119068145751953</v>
      </c>
      <c r="BC51">
        <v>14.075638771057129</v>
      </c>
      <c r="BD51">
        <v>12.902170181274414</v>
      </c>
      <c r="BE51">
        <v>9.7591972351074219</v>
      </c>
      <c r="BF51">
        <v>-0.86131548881530762</v>
      </c>
      <c r="BG51">
        <v>-19.26219367980957</v>
      </c>
      <c r="BH51">
        <v>-32.993133544921875</v>
      </c>
      <c r="BI51">
        <v>-18.827081680297852</v>
      </c>
      <c r="BJ51">
        <v>-2.5300984382629395</v>
      </c>
      <c r="BK51">
        <v>4.7053203582763672</v>
      </c>
      <c r="BL51">
        <v>7.3954873085021973</v>
      </c>
      <c r="BM51">
        <v>6.7332353591918945</v>
      </c>
      <c r="BN51">
        <v>3.038386344909668</v>
      </c>
      <c r="BO51">
        <v>0.18683801591396332</v>
      </c>
      <c r="BP51">
        <v>11.152711868286133</v>
      </c>
      <c r="BQ51">
        <v>19.286176681518555</v>
      </c>
      <c r="BR51">
        <v>29.007820129394531</v>
      </c>
      <c r="BS51">
        <v>27.829607009887695</v>
      </c>
      <c r="BT51">
        <v>16.720949172973633</v>
      </c>
      <c r="BU51">
        <v>9.9846181869506836</v>
      </c>
      <c r="BV51">
        <v>-14.212686538696289</v>
      </c>
      <c r="BW51">
        <v>-33.618083953857422</v>
      </c>
      <c r="BX51">
        <v>-31.656326293945313</v>
      </c>
      <c r="BY51">
        <v>-17.882534027099609</v>
      </c>
      <c r="BZ51">
        <v>-16.27880859375</v>
      </c>
      <c r="CA51">
        <v>-16.945026397705078</v>
      </c>
      <c r="CB51">
        <v>-10.155322074890137</v>
      </c>
      <c r="CC51">
        <v>0.96682524681091309</v>
      </c>
      <c r="CD51">
        <v>4.1500577926635742</v>
      </c>
      <c r="CE51">
        <v>5.656641960144043</v>
      </c>
      <c r="CF51">
        <v>1.4002870321273804</v>
      </c>
      <c r="CG51">
        <v>-4.5886893272399902</v>
      </c>
      <c r="CH51">
        <v>-3.7165842056274414</v>
      </c>
      <c r="CI51">
        <v>-3.4108748435974121</v>
      </c>
      <c r="CJ51">
        <v>-6.587125301361084</v>
      </c>
      <c r="CK51">
        <v>-4.3229055404663086</v>
      </c>
      <c r="CL51">
        <v>-4.5484194755554199</v>
      </c>
      <c r="CM51">
        <v>-4.3839645385742188</v>
      </c>
      <c r="CN51">
        <v>29.236799240112305</v>
      </c>
      <c r="CO51">
        <v>15.303780555725098</v>
      </c>
      <c r="CP51">
        <v>-7.8146004676818848</v>
      </c>
      <c r="CQ51">
        <v>-4.9433488845825195</v>
      </c>
      <c r="CR51">
        <v>-3.5951192378997803</v>
      </c>
      <c r="CS51">
        <v>-2.8062427043914795</v>
      </c>
      <c r="CT51">
        <v>3.6646296977996826</v>
      </c>
      <c r="CU51">
        <v>11.539262771606445</v>
      </c>
      <c r="CV51">
        <v>12.986141204833984</v>
      </c>
      <c r="CW51">
        <v>13.523011207580566</v>
      </c>
      <c r="CX51">
        <v>16.024248123168945</v>
      </c>
      <c r="CY51">
        <v>4.2855768203735352</v>
      </c>
      <c r="CZ51">
        <v>-17.837041854858398</v>
      </c>
      <c r="DA51">
        <v>-18.291780471801758</v>
      </c>
      <c r="DB51">
        <v>-3.4273958206176758</v>
      </c>
      <c r="DC51">
        <v>-2.6843876838684082</v>
      </c>
      <c r="DD51">
        <v>-2.3951101303100586</v>
      </c>
      <c r="DE51">
        <v>-1.1555025577545166</v>
      </c>
      <c r="DF51">
        <v>28.571670532226563</v>
      </c>
      <c r="DG51">
        <v>32.729518890380859</v>
      </c>
      <c r="DH51">
        <v>10.640299797058105</v>
      </c>
      <c r="DI51">
        <v>8.5593061447143555</v>
      </c>
      <c r="DJ51">
        <v>14.588860511779785</v>
      </c>
      <c r="DK51">
        <v>11.433216094970703</v>
      </c>
      <c r="DL51">
        <v>7.7556924819946289</v>
      </c>
      <c r="DM51">
        <v>9.278289794921875</v>
      </c>
      <c r="DN51">
        <v>9.8144168853759766</v>
      </c>
      <c r="DO51">
        <v>5.6470947265625</v>
      </c>
      <c r="DP51">
        <v>1.0122326612472534</v>
      </c>
      <c r="DQ51">
        <v>0.50733411312103271</v>
      </c>
      <c r="DR51">
        <v>0.50449663400650024</v>
      </c>
      <c r="DS51">
        <v>0.56593763828277588</v>
      </c>
      <c r="DT51">
        <v>0.87337130308151245</v>
      </c>
      <c r="DU51">
        <v>0.74078953266143799</v>
      </c>
      <c r="DV51">
        <v>0.48445603251457214</v>
      </c>
      <c r="DW51">
        <v>0.46878081560134888</v>
      </c>
      <c r="DX51">
        <v>0.45219770073890686</v>
      </c>
      <c r="DY51">
        <v>0.45203045010566711</v>
      </c>
      <c r="DZ51">
        <v>0.38587254285812378</v>
      </c>
      <c r="EA51">
        <v>-14.63267993927002</v>
      </c>
      <c r="EB51">
        <v>-37.348640441894531</v>
      </c>
      <c r="EC51">
        <v>-30.556095123291016</v>
      </c>
      <c r="ED51">
        <v>-4.9642481803894043</v>
      </c>
      <c r="EE51">
        <v>-2.69504714012146</v>
      </c>
      <c r="EF51">
        <v>-4.4742026329040527</v>
      </c>
      <c r="EG51">
        <v>-9.0709724426269531</v>
      </c>
      <c r="EH51">
        <v>-11.594970703125</v>
      </c>
      <c r="EI51">
        <v>-11.268869400024414</v>
      </c>
      <c r="EJ51">
        <v>-10.569913864135742</v>
      </c>
      <c r="EK51">
        <v>4.5309181213378906</v>
      </c>
      <c r="EL51">
        <v>16.917695999145508</v>
      </c>
      <c r="EM51">
        <v>16.592294692993164</v>
      </c>
      <c r="EN51">
        <v>10.843585014343262</v>
      </c>
      <c r="EO51">
        <v>10.952760696411133</v>
      </c>
      <c r="EP51">
        <v>13.830397605895996</v>
      </c>
      <c r="EQ51">
        <v>11.222489356994629</v>
      </c>
      <c r="ER51">
        <v>4.8588709831237793</v>
      </c>
      <c r="ES51">
        <v>2.9505085945129395</v>
      </c>
      <c r="ET51">
        <v>2.7241179943084717</v>
      </c>
      <c r="EU51">
        <v>2.429232120513916</v>
      </c>
      <c r="EV51">
        <v>6.8429908752441406</v>
      </c>
      <c r="EW51">
        <v>7.3221163749694824</v>
      </c>
      <c r="EX51">
        <v>5.5543675422668457</v>
      </c>
      <c r="EY51">
        <v>4.2805848121643066</v>
      </c>
      <c r="EZ51">
        <v>2.940101146697998</v>
      </c>
      <c r="FA51">
        <v>3.199692964553833</v>
      </c>
      <c r="FB51">
        <v>2.7334818840026855</v>
      </c>
      <c r="FC51">
        <v>1.6855299472808838</v>
      </c>
      <c r="FD51">
        <v>0.81200861930847168</v>
      </c>
      <c r="FE51">
        <v>0.91606265306472778</v>
      </c>
      <c r="FF51">
        <v>1.5608594417572021</v>
      </c>
      <c r="FG51">
        <v>1.2826573848724365</v>
      </c>
      <c r="FH51">
        <v>0.19710530340671539</v>
      </c>
      <c r="FI51">
        <v>1.0416611097753048E-2</v>
      </c>
      <c r="FJ51">
        <v>6.2305346131324768E-2</v>
      </c>
      <c r="FK51">
        <v>6.149691715836525E-2</v>
      </c>
      <c r="FL51">
        <v>6.4428538084030151E-2</v>
      </c>
      <c r="FM51">
        <v>0.1067003533244133</v>
      </c>
      <c r="FN51">
        <v>6.1225462704896927E-2</v>
      </c>
      <c r="FO51">
        <v>5.6368637830018997E-2</v>
      </c>
      <c r="FP51">
        <v>0.10204742848873138</v>
      </c>
      <c r="FQ51">
        <v>4.1753198951482773E-2</v>
      </c>
      <c r="FR51">
        <v>4.5398064685286954E-5</v>
      </c>
      <c r="FS51">
        <v>3.8229573518037796E-2</v>
      </c>
      <c r="FT51">
        <v>-5.6827240623533726E-3</v>
      </c>
      <c r="FU51">
        <v>-5.3330216556787491E-2</v>
      </c>
      <c r="FV51">
        <v>-3.808438777923584E-2</v>
      </c>
      <c r="FW51">
        <v>1.0370960459113121E-2</v>
      </c>
      <c r="FX51">
        <v>6.2251310795545578E-2</v>
      </c>
      <c r="FY51">
        <v>5.1988378167152405E-2</v>
      </c>
      <c r="FZ51">
        <v>9.5249759033322334E-3</v>
      </c>
      <c r="GA51">
        <v>5.6913692504167557E-2</v>
      </c>
      <c r="GB51">
        <v>5.335572361946106E-2</v>
      </c>
      <c r="GC51">
        <v>7.7135548926889896E-3</v>
      </c>
      <c r="GD51">
        <v>0</v>
      </c>
      <c r="GE51">
        <v>4.132358729839325E-2</v>
      </c>
      <c r="GF51">
        <v>0.10355189442634583</v>
      </c>
      <c r="GG51">
        <v>8.3116255700588226E-2</v>
      </c>
      <c r="GH51">
        <v>5.9048280119895935E-2</v>
      </c>
      <c r="GI51">
        <v>8.5401944816112518E-2</v>
      </c>
      <c r="GJ51">
        <v>8.3789639174938202E-2</v>
      </c>
      <c r="GK51">
        <v>2.1839560940861702E-2</v>
      </c>
      <c r="GL51">
        <v>-4.78852279484272E-2</v>
      </c>
      <c r="GM51">
        <v>9.9435295851435512E-5</v>
      </c>
      <c r="GN51">
        <v>-2.0298058167099953E-2</v>
      </c>
      <c r="GO51">
        <v>-0.10366897284984589</v>
      </c>
      <c r="GP51">
        <v>1.6543630044907331E-4</v>
      </c>
      <c r="GQ51">
        <v>1.1718546011252329E-4</v>
      </c>
      <c r="GR51">
        <v>-4.5480769127607346E-2</v>
      </c>
      <c r="GS51">
        <v>2.5696106255054474E-2</v>
      </c>
      <c r="GT51">
        <v>6.0655750334262848E-2</v>
      </c>
      <c r="GU51">
        <v>-2.0418664440512657E-2</v>
      </c>
      <c r="GV51">
        <v>-6.2131684273481369E-2</v>
      </c>
      <c r="GW51">
        <v>1.7316583544015884E-2</v>
      </c>
      <c r="GX51">
        <v>5.511072650551796E-2</v>
      </c>
      <c r="GY51">
        <v>3.0587395653128624E-2</v>
      </c>
      <c r="GZ51">
        <v>-1.6335884109139442E-2</v>
      </c>
      <c r="HA51">
        <v>-6.8505845963954926E-2</v>
      </c>
      <c r="HB51">
        <v>-0.11416014283895493</v>
      </c>
      <c r="HC51">
        <v>-6.2151666730642319E-2</v>
      </c>
      <c r="HD51">
        <v>-6.1363354325294495E-2</v>
      </c>
      <c r="HE51">
        <v>-4.1800491511821747E-2</v>
      </c>
      <c r="HF51">
        <v>5.3158417344093323E-2</v>
      </c>
      <c r="HG51">
        <v>9.8896749317646027E-2</v>
      </c>
      <c r="HH51">
        <v>7.1465633809566498E-2</v>
      </c>
      <c r="HI51">
        <v>-2.2099470719695091E-2</v>
      </c>
      <c r="HJ51">
        <v>-2.0785495638847351E-2</v>
      </c>
      <c r="HK51">
        <v>4.1352216154336929E-2</v>
      </c>
      <c r="HL51">
        <v>2.0838679745793343E-2</v>
      </c>
      <c r="HM51">
        <v>-3.0341250821948051E-2</v>
      </c>
      <c r="HN51">
        <v>-5.3246330469846725E-2</v>
      </c>
      <c r="HO51">
        <v>-5.4405320435762405E-2</v>
      </c>
      <c r="HP51">
        <v>-4.7877687960863113E-2</v>
      </c>
      <c r="HQ51">
        <v>2.0517226308584213E-2</v>
      </c>
      <c r="HR51">
        <v>0.12434030324220657</v>
      </c>
      <c r="HS51">
        <v>0.11329637467861176</v>
      </c>
      <c r="HT51">
        <v>4.1733730584383011E-2</v>
      </c>
      <c r="HU51">
        <v>-5.3056303411722183E-2</v>
      </c>
      <c r="HV51">
        <v>-7.6737008057534695E-3</v>
      </c>
      <c r="HW51">
        <v>8.1774242222309113E-2</v>
      </c>
      <c r="HX51">
        <v>7.9915471374988556E-2</v>
      </c>
      <c r="HY51">
        <v>6.2353663146495819E-2</v>
      </c>
      <c r="HZ51">
        <v>2.0967703312635422E-2</v>
      </c>
      <c r="IA51">
        <v>-3.8041844964027405E-2</v>
      </c>
      <c r="IB51">
        <v>5.7708960957825184E-3</v>
      </c>
      <c r="IC51">
        <v>5.3373951464891434E-2</v>
      </c>
      <c r="ID51">
        <v>5.4474197328090668E-2</v>
      </c>
      <c r="IE51">
        <v>5.8105740696191788E-2</v>
      </c>
      <c r="IF51">
        <v>5.1917057484388351E-2</v>
      </c>
      <c r="IG51">
        <v>7.1113281592261046E-5</v>
      </c>
      <c r="IH51">
        <v>8.429565787082538E-5</v>
      </c>
      <c r="II51">
        <v>7.5806863605976105E-3</v>
      </c>
      <c r="IJ51">
        <v>5.3140267729759216E-2</v>
      </c>
      <c r="IK51">
        <v>9.8692022264003754E-2</v>
      </c>
      <c r="IL51">
        <v>7.1402527391910553E-2</v>
      </c>
      <c r="IM51">
        <v>1.9314911216497421E-2</v>
      </c>
      <c r="IN51">
        <v>1.7637771088629961E-4</v>
      </c>
      <c r="IO51">
        <v>5.1635288400575519E-5</v>
      </c>
      <c r="IP51">
        <v>-5.8107169024879113E-5</v>
      </c>
      <c r="IQ51">
        <v>-4.224982694722712E-5</v>
      </c>
      <c r="IR51">
        <v>-2.2686595097184181E-2</v>
      </c>
      <c r="IS51">
        <v>-3.7996076047420502E-2</v>
      </c>
      <c r="IT51">
        <v>1.0361630469560623E-2</v>
      </c>
      <c r="IU51">
        <v>4.1668388992547989E-2</v>
      </c>
      <c r="IV51">
        <v>-5.1857396960258484E-2</v>
      </c>
      <c r="IW51">
        <v>9.4704953953623772E-3</v>
      </c>
      <c r="IX51">
        <v>4.1737861931324005E-2</v>
      </c>
      <c r="IY51">
        <v>-5.3027089685201645E-2</v>
      </c>
      <c r="IZ51">
        <v>-5.3217247128486633E-2</v>
      </c>
      <c r="JA51">
        <v>-1.52626046910882E-2</v>
      </c>
      <c r="JB51">
        <v>4.9905029300134629E-5</v>
      </c>
      <c r="JC51">
        <v>-4.132910817861557E-2</v>
      </c>
      <c r="JD51">
        <v>-6.2171656638383865E-2</v>
      </c>
      <c r="JE51">
        <v>1.7258487641811371E-2</v>
      </c>
      <c r="JF51">
        <v>8.5177809000015259E-2</v>
      </c>
      <c r="JG51">
        <v>8.3505131304264069E-2</v>
      </c>
      <c r="JH51">
        <v>3.7957001477479935E-2</v>
      </c>
      <c r="JI51">
        <v>1.0229966603219509E-2</v>
      </c>
      <c r="JJ51">
        <v>7.2337865829467773E-2</v>
      </c>
      <c r="JK51">
        <v>0.12416111677885056</v>
      </c>
      <c r="JL51">
        <v>0.11310318857431412</v>
      </c>
      <c r="JM51">
        <v>4.1711706668138504E-2</v>
      </c>
      <c r="JN51">
        <v>-5.2924890071153641E-2</v>
      </c>
      <c r="JO51">
        <v>-7.7297734096646309E-3</v>
      </c>
      <c r="JP51">
        <v>4.0731299668550491E-2</v>
      </c>
      <c r="JQ51">
        <v>1.9221166148781776E-2</v>
      </c>
      <c r="JR51">
        <v>4.1267048567533493E-2</v>
      </c>
      <c r="JS51">
        <v>6.2074728310108185E-2</v>
      </c>
      <c r="JT51">
        <v>-1.712423749268055E-2</v>
      </c>
      <c r="JU51">
        <v>-5.4791636765003204E-2</v>
      </c>
      <c r="JV51">
        <v>-3.0409090220928192E-2</v>
      </c>
      <c r="JW51">
        <v>1.6222449019551277E-2</v>
      </c>
      <c r="JX51">
        <v>4.7698087990283966E-2</v>
      </c>
      <c r="JY51">
        <v>-1.0297496803104877E-2</v>
      </c>
      <c r="JZ51">
        <v>-4.1588436812162399E-2</v>
      </c>
      <c r="KA51">
        <v>7.06821009516716E-2</v>
      </c>
      <c r="KB51">
        <v>0.1058107390999794</v>
      </c>
      <c r="KC51">
        <v>5.326356366276741E-2</v>
      </c>
      <c r="KD51">
        <v>7.7611659653484821E-3</v>
      </c>
      <c r="KE51">
        <v>2.5241422918043099E-5</v>
      </c>
      <c r="KF51">
        <v>4.5398064685286954E-5</v>
      </c>
      <c r="KG51">
        <v>1.0235018271487206E-4</v>
      </c>
      <c r="KH51">
        <v>9.6828822279348969E-5</v>
      </c>
      <c r="KI51">
        <v>-3.7937089800834656E-2</v>
      </c>
      <c r="KJ51">
        <v>-2.4595808237791061E-2</v>
      </c>
      <c r="KK51">
        <v>2.2673923522233963E-2</v>
      </c>
      <c r="KL51">
        <v>5.4329007863998413E-2</v>
      </c>
      <c r="KM51">
        <v>5.8059722185134888E-2</v>
      </c>
      <c r="KN51">
        <v>2.6725475788116455</v>
      </c>
      <c r="KO51">
        <v>11.542919158935547</v>
      </c>
      <c r="KP51">
        <v>-24.766494750976563</v>
      </c>
      <c r="KQ51">
        <v>-95.164924621582031</v>
      </c>
      <c r="KR51">
        <v>-87.539024353027344</v>
      </c>
      <c r="KS51">
        <v>26.75770378112793</v>
      </c>
      <c r="KT51">
        <v>92.679611206054688</v>
      </c>
      <c r="KU51">
        <v>64.6925048828125</v>
      </c>
      <c r="KV51">
        <v>0.57680606842041016</v>
      </c>
      <c r="KW51">
        <v>-23.561759948730469</v>
      </c>
      <c r="KX51">
        <v>-10.163239479064941</v>
      </c>
      <c r="KY51">
        <v>0.48451527953147888</v>
      </c>
      <c r="KZ51">
        <v>1.4903693199157715</v>
      </c>
      <c r="LA51">
        <v>-14.906635284423828</v>
      </c>
      <c r="LB51">
        <v>-51.063678741455078</v>
      </c>
      <c r="LC51">
        <v>-33.336597442626953</v>
      </c>
      <c r="LD51">
        <v>24.099519729614258</v>
      </c>
      <c r="LE51">
        <v>-4.4609026908874512</v>
      </c>
      <c r="LF51">
        <v>-6.4544873237609863</v>
      </c>
      <c r="LG51">
        <v>28.105566024780273</v>
      </c>
      <c r="LH51">
        <v>36.654697418212891</v>
      </c>
      <c r="LI51">
        <v>18.561874389648438</v>
      </c>
      <c r="LJ51">
        <v>-0.4131026566028595</v>
      </c>
      <c r="LK51">
        <v>6.6666874885559082</v>
      </c>
      <c r="LL51">
        <v>11.277751922607422</v>
      </c>
      <c r="LM51">
        <v>-9.4638250768184662E-2</v>
      </c>
      <c r="LN51">
        <v>-12.476480484008789</v>
      </c>
      <c r="LO51">
        <v>-7.5770797729492188</v>
      </c>
      <c r="LP51">
        <v>-1.3676775693893433</v>
      </c>
      <c r="LQ51">
        <v>-5.0783758163452148</v>
      </c>
      <c r="LR51">
        <v>-7.0564627647399902</v>
      </c>
      <c r="LS51">
        <v>-8.2011280059814453</v>
      </c>
      <c r="LT51">
        <v>-8.9974565505981445</v>
      </c>
      <c r="LU51">
        <v>-15.191259384155273</v>
      </c>
      <c r="LV51">
        <v>-15.120626449584961</v>
      </c>
      <c r="LW51">
        <v>-20.396265029907227</v>
      </c>
      <c r="LX51">
        <v>-30.088237762451172</v>
      </c>
      <c r="LY51">
        <v>-23.226350784301758</v>
      </c>
      <c r="LZ51">
        <v>-6.9551849365234375</v>
      </c>
      <c r="MA51">
        <v>-13.293225288391113</v>
      </c>
      <c r="MB51">
        <v>-10.956062316894531</v>
      </c>
      <c r="MC51">
        <v>-2.3997290134429932</v>
      </c>
      <c r="MD51">
        <v>-3.2081701755523682</v>
      </c>
      <c r="ME51">
        <v>-3.0823609828948975</v>
      </c>
      <c r="MF51">
        <v>1.2682455778121948</v>
      </c>
      <c r="MG51">
        <v>9.1711797714233398</v>
      </c>
      <c r="MH51">
        <v>15.280856132507324</v>
      </c>
      <c r="MI51">
        <v>13.410334587097168</v>
      </c>
      <c r="MJ51">
        <v>9.6879453659057617</v>
      </c>
      <c r="MK51">
        <v>10.061640739440918</v>
      </c>
      <c r="ML51">
        <v>12.777575492858887</v>
      </c>
      <c r="MM51">
        <v>15.414453506469727</v>
      </c>
      <c r="MN51">
        <v>9.5247106552124023</v>
      </c>
      <c r="MO51">
        <v>-3.0143358707427979</v>
      </c>
      <c r="MP51">
        <v>-9.4580574035644531</v>
      </c>
      <c r="MQ51">
        <v>-5.1037049293518066</v>
      </c>
      <c r="MR51">
        <v>9.2856521606445313</v>
      </c>
      <c r="MS51">
        <v>22.862743377685547</v>
      </c>
      <c r="MT51">
        <v>21.591180801391602</v>
      </c>
      <c r="MU51">
        <v>15.557612419128418</v>
      </c>
      <c r="MV51">
        <v>17.818656921386719</v>
      </c>
      <c r="MW51">
        <v>7.8656892776489258</v>
      </c>
      <c r="MX51">
        <v>-5.5444583892822266</v>
      </c>
      <c r="MY51">
        <v>-10.502079963684082</v>
      </c>
      <c r="MZ51">
        <v>-6.3781833648681641</v>
      </c>
      <c r="NA51">
        <v>0.51116263866424561</v>
      </c>
      <c r="NB51">
        <v>4.2447652816772461</v>
      </c>
      <c r="NC51">
        <v>4.2027316093444824</v>
      </c>
      <c r="ND51">
        <v>5.214597225189209</v>
      </c>
      <c r="NE51">
        <v>3.4367606639862061</v>
      </c>
      <c r="NF51">
        <v>-5.3788013458251953</v>
      </c>
      <c r="NG51">
        <v>-8.3945388793945313</v>
      </c>
      <c r="NH51">
        <v>-6.8996434211730957</v>
      </c>
      <c r="NI51">
        <v>-4.42901611328125</v>
      </c>
      <c r="NJ51">
        <v>0.14855597913265228</v>
      </c>
      <c r="NK51">
        <v>5.9588432312011719</v>
      </c>
      <c r="NL51">
        <v>11.74832820892334</v>
      </c>
      <c r="NM51">
        <v>13.338424682617188</v>
      </c>
      <c r="NN51">
        <v>7.0410370826721191</v>
      </c>
      <c r="NO51">
        <v>-0.93996262550354004</v>
      </c>
      <c r="NP51">
        <v>-1.9459751844406128</v>
      </c>
      <c r="NQ51">
        <v>-5.9030551910400391</v>
      </c>
      <c r="NR51">
        <v>-4.2986764907836914</v>
      </c>
      <c r="NS51">
        <v>0.59152853488922119</v>
      </c>
      <c r="NT51">
        <v>1.9479392766952515</v>
      </c>
      <c r="NU51">
        <v>-0.52474260330200195</v>
      </c>
      <c r="NV51">
        <v>-3.5651137828826904</v>
      </c>
      <c r="NW51">
        <v>-3.1710195541381836</v>
      </c>
      <c r="NX51">
        <v>-1.337641716003418</v>
      </c>
      <c r="NY51">
        <v>-3.1373085975646973</v>
      </c>
      <c r="NZ51">
        <v>-3.2901904582977295</v>
      </c>
      <c r="OA51">
        <v>-0.52073109149932861</v>
      </c>
      <c r="OB51">
        <v>-2.1731777191162109</v>
      </c>
      <c r="OC51">
        <v>-2.430403470993042</v>
      </c>
      <c r="OD51">
        <v>-1.5562434196472168</v>
      </c>
      <c r="OE51">
        <v>-0.84056228399276733</v>
      </c>
      <c r="OF51">
        <v>-0.94651216268539429</v>
      </c>
      <c r="OG51">
        <v>-1.2966457605361938</v>
      </c>
      <c r="OH51">
        <v>-0.98217308521270752</v>
      </c>
      <c r="OI51">
        <v>0.186420738697052</v>
      </c>
      <c r="OJ51">
        <v>0.15246954560279846</v>
      </c>
      <c r="OK51">
        <v>1.0732599496841431</v>
      </c>
      <c r="OL51">
        <v>5.7926359176635742</v>
      </c>
      <c r="OM51">
        <v>7.5567488670349121</v>
      </c>
      <c r="ON51">
        <v>4.9633297920227051</v>
      </c>
      <c r="OO51">
        <v>0.75423902273178101</v>
      </c>
      <c r="OP51">
        <v>-4.5304841995239258</v>
      </c>
      <c r="OQ51">
        <v>-10.597745895385742</v>
      </c>
      <c r="OR51">
        <v>-9.3914623260498047</v>
      </c>
      <c r="OS51">
        <v>7.1494269371032715</v>
      </c>
      <c r="OT51">
        <v>15.861891746520996</v>
      </c>
      <c r="OU51">
        <v>6.3776602745056152</v>
      </c>
      <c r="OV51">
        <v>0.37876728177070618</v>
      </c>
      <c r="OW51">
        <v>-2.6187572479248047</v>
      </c>
      <c r="OX51">
        <v>-1.6570291519165039</v>
      </c>
      <c r="OY51">
        <v>0.50435835123062134</v>
      </c>
      <c r="OZ51">
        <v>0.78000539541244507</v>
      </c>
      <c r="PA51">
        <v>-0.89189928770065308</v>
      </c>
      <c r="PB51">
        <v>-0.67617261409759521</v>
      </c>
      <c r="PC51">
        <v>0.16588084399700165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C51"/>
  <sheetViews>
    <sheetView workbookViewId="0"/>
  </sheetViews>
  <sheetFormatPr defaultRowHeight="15"/>
  <sheetData>
    <row r="1" spans="1:419">
      <c r="A1" t="s">
        <v>99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49</v>
      </c>
      <c r="B3">
        <v>3.1975653171539307</v>
      </c>
      <c r="C3">
        <v>3.1975653171539307</v>
      </c>
      <c r="D3">
        <v>3.3283796310424805</v>
      </c>
      <c r="E3">
        <v>-2.5654563903808594</v>
      </c>
      <c r="F3">
        <v>-0.84770399332046509</v>
      </c>
      <c r="G3">
        <v>6.4217440783977509E-2</v>
      </c>
      <c r="H3">
        <v>-1.8357057571411133</v>
      </c>
      <c r="I3">
        <v>-2.0747027397155762</v>
      </c>
      <c r="J3">
        <v>2.060894250869751</v>
      </c>
      <c r="K3">
        <v>4.7769861221313477</v>
      </c>
      <c r="L3">
        <v>2.3965227603912354</v>
      </c>
      <c r="M3">
        <v>-2.9795582294464111</v>
      </c>
      <c r="N3">
        <v>-4.5379786491394043</v>
      </c>
      <c r="O3">
        <v>-3.2162511348724365</v>
      </c>
      <c r="P3">
        <v>-0.87552928924560547</v>
      </c>
      <c r="Q3">
        <v>2.3709268569946289</v>
      </c>
      <c r="R3">
        <v>1.2407152652740479</v>
      </c>
      <c r="S3">
        <v>-0.16242733597755432</v>
      </c>
      <c r="T3">
        <v>0.45081374049186707</v>
      </c>
      <c r="U3">
        <v>0.34652778506278992</v>
      </c>
      <c r="V3">
        <v>-1.4985405206680298</v>
      </c>
      <c r="W3">
        <v>-1.6669557094573975</v>
      </c>
      <c r="X3">
        <v>0.580333411693573</v>
      </c>
      <c r="Y3">
        <v>1.8250051736831665</v>
      </c>
      <c r="Z3">
        <v>1.035351037979126</v>
      </c>
      <c r="AA3">
        <v>-0.9889865517616272</v>
      </c>
      <c r="AB3">
        <v>-6.6750645637512207</v>
      </c>
      <c r="AC3">
        <v>-23.585664749145508</v>
      </c>
      <c r="AD3">
        <v>-22.082473754882813</v>
      </c>
      <c r="AE3">
        <v>-44.829803466796875</v>
      </c>
      <c r="AF3">
        <v>-58.308574676513672</v>
      </c>
      <c r="AG3">
        <v>53.751266479492188</v>
      </c>
      <c r="AH3">
        <v>161.33869934082031</v>
      </c>
      <c r="AI3">
        <v>151.68605041503906</v>
      </c>
      <c r="AJ3">
        <v>37.800216674804688</v>
      </c>
      <c r="AK3">
        <v>-50.881183624267578</v>
      </c>
      <c r="AL3">
        <v>-99.311599731445313</v>
      </c>
      <c r="AM3">
        <v>-200.39434814453125</v>
      </c>
      <c r="AN3">
        <v>-161.55746459960938</v>
      </c>
      <c r="AO3">
        <v>128.09811401367188</v>
      </c>
      <c r="AP3">
        <v>31.382150650024414</v>
      </c>
      <c r="AQ3">
        <v>-146.69619750976563</v>
      </c>
      <c r="AR3">
        <v>-122.89159393310547</v>
      </c>
      <c r="AS3">
        <v>7.9844841957092285</v>
      </c>
      <c r="AT3">
        <v>137.0584716796875</v>
      </c>
      <c r="AU3">
        <v>262.52786254882813</v>
      </c>
      <c r="AV3">
        <v>313.03506469726563</v>
      </c>
      <c r="AW3">
        <v>141.07183837890625</v>
      </c>
      <c r="AX3">
        <v>16.403587341308594</v>
      </c>
      <c r="AY3">
        <v>59.626991271972656</v>
      </c>
      <c r="AZ3">
        <v>-50.391372680664063</v>
      </c>
      <c r="BA3">
        <v>-70.852226257324219</v>
      </c>
      <c r="BB3">
        <v>36.83062744140625</v>
      </c>
      <c r="BC3">
        <v>153.51654052734375</v>
      </c>
      <c r="BD3">
        <v>180.4635009765625</v>
      </c>
      <c r="BE3">
        <v>55.431133270263672</v>
      </c>
      <c r="BF3">
        <v>-293.45901489257813</v>
      </c>
      <c r="BG3">
        <v>-261.10446166992188</v>
      </c>
      <c r="BH3">
        <v>32.429546356201172</v>
      </c>
      <c r="BI3">
        <v>-126.60553741455078</v>
      </c>
      <c r="BJ3">
        <v>-162.23092651367188</v>
      </c>
      <c r="BK3">
        <v>-91.369522094726563</v>
      </c>
      <c r="BL3">
        <v>-64.708946228027344</v>
      </c>
      <c r="BM3">
        <v>-53.524799346923828</v>
      </c>
      <c r="BN3">
        <v>-17.712976455688477</v>
      </c>
      <c r="BO3">
        <v>43.234722137451172</v>
      </c>
      <c r="BP3">
        <v>92.843711853027344</v>
      </c>
      <c r="BQ3">
        <v>-75.562660217285156</v>
      </c>
      <c r="BR3">
        <v>-569.3675537109375</v>
      </c>
      <c r="BS3">
        <v>-921.4659423828125</v>
      </c>
      <c r="BT3">
        <v>-491.27059936523438</v>
      </c>
      <c r="BU3">
        <v>583.8587646484375</v>
      </c>
      <c r="BV3">
        <v>1003.088134765625</v>
      </c>
      <c r="BW3">
        <v>666.214599609375</v>
      </c>
      <c r="BX3">
        <v>155.23872375488281</v>
      </c>
      <c r="BY3">
        <v>6.3621845245361328</v>
      </c>
      <c r="BZ3">
        <v>-328.54400634765625</v>
      </c>
      <c r="CA3">
        <v>-314.02804565429688</v>
      </c>
      <c r="CB3">
        <v>169.783203125</v>
      </c>
      <c r="CC3">
        <v>15.610274314880371</v>
      </c>
      <c r="CD3">
        <v>-47.525440216064453</v>
      </c>
      <c r="CE3">
        <v>4.562586784362793</v>
      </c>
      <c r="CF3">
        <v>50.195587158203125</v>
      </c>
      <c r="CG3">
        <v>-6.3551392555236816</v>
      </c>
      <c r="CH3">
        <v>-48.009048461914063</v>
      </c>
      <c r="CI3">
        <v>12.542993545532227</v>
      </c>
      <c r="CJ3">
        <v>87.166191101074219</v>
      </c>
      <c r="CK3">
        <v>38.947994232177734</v>
      </c>
      <c r="CL3">
        <v>33.747516632080078</v>
      </c>
      <c r="CM3">
        <v>134.24168395996094</v>
      </c>
      <c r="CN3">
        <v>93.73956298828125</v>
      </c>
      <c r="CO3">
        <v>-46.364547729492188</v>
      </c>
      <c r="CP3">
        <v>-58.207984924316406</v>
      </c>
      <c r="CQ3">
        <v>-2.5089471340179443</v>
      </c>
      <c r="CR3">
        <v>18.939094543457031</v>
      </c>
      <c r="CS3">
        <v>-4.2261333465576172</v>
      </c>
      <c r="CT3">
        <v>-15.620802879333496</v>
      </c>
      <c r="CU3">
        <v>-1.9211699962615967</v>
      </c>
      <c r="CV3">
        <v>-4.4112138748168945</v>
      </c>
      <c r="CW3">
        <v>-32.7379150390625</v>
      </c>
      <c r="CX3">
        <v>-34.378379821777344</v>
      </c>
      <c r="CY3">
        <v>-19.568429946899414</v>
      </c>
      <c r="CZ3">
        <v>-37.516323089599609</v>
      </c>
      <c r="DA3">
        <v>-26.954757690429688</v>
      </c>
      <c r="DB3">
        <v>-43.668731689453125</v>
      </c>
      <c r="DC3">
        <v>-13.760645866394043</v>
      </c>
      <c r="DD3">
        <v>114.53782653808594</v>
      </c>
      <c r="DE3">
        <v>46.739898681640625</v>
      </c>
      <c r="DF3">
        <v>-53.094715118408203</v>
      </c>
      <c r="DG3">
        <v>-74.326393127441406</v>
      </c>
      <c r="DH3">
        <v>-29.450778961181641</v>
      </c>
      <c r="DI3">
        <v>-2.4642982482910156</v>
      </c>
      <c r="DJ3">
        <v>-13.639010429382324</v>
      </c>
      <c r="DK3">
        <v>37.412258148193359</v>
      </c>
      <c r="DL3">
        <v>132.62980651855469</v>
      </c>
      <c r="DM3">
        <v>134.25637817382813</v>
      </c>
      <c r="DN3">
        <v>24.552022933959961</v>
      </c>
      <c r="DO3">
        <v>-73.447914123535156</v>
      </c>
      <c r="DP3">
        <v>-90.286773681640625</v>
      </c>
      <c r="DQ3">
        <v>-23.890403747558594</v>
      </c>
      <c r="DR3">
        <v>25.262012481689453</v>
      </c>
      <c r="DS3">
        <v>22.79803466796875</v>
      </c>
      <c r="DT3">
        <v>-43.926250457763672</v>
      </c>
      <c r="DU3">
        <v>-60.415584564208984</v>
      </c>
      <c r="DV3">
        <v>52.619274139404297</v>
      </c>
      <c r="DW3">
        <v>7.1048245429992676</v>
      </c>
      <c r="DX3">
        <v>-38.283130645751953</v>
      </c>
      <c r="DY3">
        <v>-11.771000862121582</v>
      </c>
      <c r="DZ3">
        <v>-37.300975799560547</v>
      </c>
      <c r="EA3">
        <v>-123.14019775390625</v>
      </c>
      <c r="EB3">
        <v>-102.21080780029297</v>
      </c>
      <c r="EC3">
        <v>14.535421371459961</v>
      </c>
      <c r="ED3">
        <v>45.723808288574219</v>
      </c>
      <c r="EE3">
        <v>21.485595703125</v>
      </c>
      <c r="EF3">
        <v>59.003219604492188</v>
      </c>
      <c r="EG3">
        <v>153.85981750488281</v>
      </c>
      <c r="EH3">
        <v>114.38890838623047</v>
      </c>
      <c r="EI3">
        <v>28.364109039306641</v>
      </c>
      <c r="EJ3">
        <v>-77.186256408691406</v>
      </c>
      <c r="EK3">
        <v>-39.212005615234375</v>
      </c>
      <c r="EL3">
        <v>37.595718383789063</v>
      </c>
      <c r="EM3">
        <v>3.1418323516845703</v>
      </c>
      <c r="EN3">
        <v>-69.678016662597656</v>
      </c>
      <c r="EO3">
        <v>-45.633518218994141</v>
      </c>
      <c r="EP3">
        <v>24.143817901611328</v>
      </c>
      <c r="EQ3">
        <v>28.440572738647461</v>
      </c>
      <c r="ER3">
        <v>-18.299592971801758</v>
      </c>
      <c r="ES3">
        <v>-20.393243789672852</v>
      </c>
      <c r="ET3">
        <v>13.672877311706543</v>
      </c>
      <c r="EU3">
        <v>65.845443725585938</v>
      </c>
      <c r="EV3">
        <v>50.150226593017578</v>
      </c>
      <c r="EW3">
        <v>-117.01454162597656</v>
      </c>
      <c r="EX3">
        <v>-98.083297729492188</v>
      </c>
      <c r="EY3">
        <v>44.689018249511719</v>
      </c>
      <c r="EZ3">
        <v>79.273292541503906</v>
      </c>
      <c r="FA3">
        <v>30.536092758178711</v>
      </c>
      <c r="FB3">
        <v>12.380313873291016</v>
      </c>
      <c r="FC3">
        <v>4.1224989891052246</v>
      </c>
      <c r="FD3">
        <v>-61.622581481933594</v>
      </c>
      <c r="FE3">
        <v>-101.06749725341797</v>
      </c>
      <c r="FF3">
        <v>-18.068370819091797</v>
      </c>
      <c r="FG3">
        <v>104.87584686279297</v>
      </c>
      <c r="FH3">
        <v>91.355796813964844</v>
      </c>
      <c r="FI3">
        <v>9.6011133193969727</v>
      </c>
      <c r="FJ3">
        <v>24.862834930419922</v>
      </c>
      <c r="FK3">
        <v>33.431686401367188</v>
      </c>
      <c r="FL3">
        <v>-23.973087310791016</v>
      </c>
      <c r="FM3">
        <v>-51.762332916259766</v>
      </c>
      <c r="FN3">
        <v>-33.179058074951172</v>
      </c>
      <c r="FO3">
        <v>-28.853410720825195</v>
      </c>
      <c r="FP3">
        <v>1.2802643775939941</v>
      </c>
      <c r="FQ3">
        <v>38.786727905273438</v>
      </c>
      <c r="FR3">
        <v>-10.629239082336426</v>
      </c>
      <c r="FS3">
        <v>-19.519819259643555</v>
      </c>
      <c r="FT3">
        <v>-3.3661887645721436</v>
      </c>
      <c r="FU3">
        <v>-55.282112121582031</v>
      </c>
      <c r="FV3">
        <v>-130.11532592773438</v>
      </c>
      <c r="FW3">
        <v>-110.29494476318359</v>
      </c>
      <c r="FX3">
        <v>-0.43881148099899292</v>
      </c>
      <c r="FY3">
        <v>52.174240112304688</v>
      </c>
      <c r="FZ3">
        <v>43.551124572753906</v>
      </c>
      <c r="GA3">
        <v>64.682884216308594</v>
      </c>
      <c r="GB3">
        <v>114.99134826660156</v>
      </c>
      <c r="GC3">
        <v>112.36366271972656</v>
      </c>
      <c r="GD3">
        <v>76.636444091796875</v>
      </c>
      <c r="GE3">
        <v>3.8883583545684814</v>
      </c>
      <c r="GF3">
        <v>-60.969860076904297</v>
      </c>
      <c r="GG3">
        <v>-57.888519287109375</v>
      </c>
      <c r="GH3">
        <v>-29.833641052246094</v>
      </c>
      <c r="GI3">
        <v>-28.949302673339844</v>
      </c>
      <c r="GJ3">
        <v>-26.898889541625977</v>
      </c>
      <c r="GK3">
        <v>4.4365940093994141</v>
      </c>
      <c r="GL3">
        <v>46.623050689697266</v>
      </c>
      <c r="GM3">
        <v>-10.253957748413086</v>
      </c>
      <c r="GN3">
        <v>-35.194122314453125</v>
      </c>
      <c r="GO3">
        <v>56.960617065429688</v>
      </c>
      <c r="GP3">
        <v>51.349052429199219</v>
      </c>
      <c r="GQ3">
        <v>-28.613241195678711</v>
      </c>
      <c r="GR3">
        <v>-41.658012390136719</v>
      </c>
      <c r="GS3">
        <v>19.209234237670898</v>
      </c>
      <c r="GT3">
        <v>11.577877998352051</v>
      </c>
      <c r="GU3">
        <v>-86.962409973144531</v>
      </c>
      <c r="GV3">
        <v>-82.178184509277344</v>
      </c>
      <c r="GW3">
        <v>-12.839744567871094</v>
      </c>
      <c r="GX3">
        <v>14.471953392028809</v>
      </c>
      <c r="GY3">
        <v>34.647815704345703</v>
      </c>
      <c r="GZ3">
        <v>51.245086669921875</v>
      </c>
      <c r="HA3">
        <v>24.164373397827148</v>
      </c>
      <c r="HB3">
        <v>-39.697452545166016</v>
      </c>
      <c r="HC3">
        <v>-59.919872283935547</v>
      </c>
      <c r="HD3">
        <v>61.398277282714844</v>
      </c>
      <c r="HE3">
        <v>126.19980621337891</v>
      </c>
      <c r="HF3">
        <v>23.233598709106445</v>
      </c>
      <c r="HG3">
        <v>6.7359514236450195</v>
      </c>
      <c r="HH3">
        <v>4.0674886703491211</v>
      </c>
      <c r="HI3">
        <v>-8.6259126663208008</v>
      </c>
      <c r="HJ3">
        <v>-10.899018287658691</v>
      </c>
      <c r="HK3">
        <v>-44.452239990234375</v>
      </c>
      <c r="HL3">
        <v>-50.689163208007813</v>
      </c>
      <c r="HM3">
        <v>-32.158851623535156</v>
      </c>
      <c r="HN3">
        <v>-8.6148805618286133</v>
      </c>
      <c r="HO3">
        <v>30.102405548095703</v>
      </c>
      <c r="HP3">
        <v>69.763290405273438</v>
      </c>
      <c r="HQ3">
        <v>-2.714108943939209</v>
      </c>
      <c r="HR3">
        <v>-99.10943603515625</v>
      </c>
      <c r="HS3">
        <v>-83.511817932128906</v>
      </c>
      <c r="HT3">
        <v>-48.297439575195313</v>
      </c>
      <c r="HU3">
        <v>-40.639385223388672</v>
      </c>
      <c r="HV3">
        <v>-30.537229537963867</v>
      </c>
      <c r="HW3">
        <v>-16.902780532836914</v>
      </c>
      <c r="HX3">
        <v>2.116114616394043</v>
      </c>
      <c r="HY3">
        <v>77.02398681640625</v>
      </c>
      <c r="HZ3">
        <v>165.66183471679688</v>
      </c>
      <c r="IA3">
        <v>107.86690521240234</v>
      </c>
      <c r="IB3">
        <v>-6.3096809387207031</v>
      </c>
      <c r="IC3">
        <v>-50.736194610595703</v>
      </c>
      <c r="ID3">
        <v>-13.942168235778809</v>
      </c>
      <c r="IE3">
        <v>43.419235229492188</v>
      </c>
      <c r="IF3">
        <v>13.078747749328613</v>
      </c>
      <c r="IG3">
        <v>-38.391494750976563</v>
      </c>
      <c r="IH3">
        <v>-19.431842803955078</v>
      </c>
      <c r="II3">
        <v>1.7824488878250122</v>
      </c>
      <c r="IJ3">
        <v>7.9631509780883789</v>
      </c>
      <c r="IK3">
        <v>-2.9045064449310303</v>
      </c>
      <c r="IL3">
        <v>6.2757840156555176</v>
      </c>
      <c r="IM3">
        <v>17.764533996582031</v>
      </c>
      <c r="IN3">
        <v>-2.8485167026519775</v>
      </c>
      <c r="IO3">
        <v>-32.054161071777344</v>
      </c>
      <c r="IP3">
        <v>-66.562484741210938</v>
      </c>
      <c r="IQ3">
        <v>-19.339565277099609</v>
      </c>
      <c r="IR3">
        <v>69.421791076660156</v>
      </c>
      <c r="IS3">
        <v>90.281028747558594</v>
      </c>
      <c r="IT3">
        <v>-14.14279842376709</v>
      </c>
      <c r="IU3">
        <v>-60.114406585693359</v>
      </c>
      <c r="IV3">
        <v>-26.350917816162109</v>
      </c>
      <c r="IW3">
        <v>-74.640373229980469</v>
      </c>
      <c r="IX3">
        <v>-74.128669738769531</v>
      </c>
      <c r="IY3">
        <v>27.6287841796875</v>
      </c>
      <c r="IZ3">
        <v>89.310745239257813</v>
      </c>
      <c r="JA3">
        <v>45.940677642822266</v>
      </c>
      <c r="JB3">
        <v>-2.8719203472137451</v>
      </c>
      <c r="JC3">
        <v>99.067451477050781</v>
      </c>
      <c r="JD3">
        <v>175.58955383300781</v>
      </c>
      <c r="JE3">
        <v>17.946704864501953</v>
      </c>
      <c r="JF3">
        <v>-109.49356079101563</v>
      </c>
      <c r="JG3">
        <v>-113.09127044677734</v>
      </c>
      <c r="JH3">
        <v>-62.938499450683594</v>
      </c>
      <c r="JI3">
        <v>-30.392484664916992</v>
      </c>
      <c r="JJ3">
        <v>-3.355496883392334</v>
      </c>
      <c r="JK3">
        <v>14.976561546325684</v>
      </c>
      <c r="JL3">
        <v>6.5398445129394531</v>
      </c>
      <c r="JM3">
        <v>-1.193952202796936</v>
      </c>
      <c r="JN3">
        <v>5.7244462966918945</v>
      </c>
      <c r="JO3">
        <v>-3.6439895629882813</v>
      </c>
      <c r="JP3">
        <v>-19.278297424316406</v>
      </c>
      <c r="JQ3">
        <v>-15.491572380065918</v>
      </c>
      <c r="JR3">
        <v>3.000316858291626</v>
      </c>
      <c r="JS3">
        <v>16.040205001831055</v>
      </c>
      <c r="JT3">
        <v>11.625691413879395</v>
      </c>
      <c r="JU3">
        <v>-0.16761113703250885</v>
      </c>
      <c r="JV3">
        <v>-12.764601707458496</v>
      </c>
      <c r="JW3">
        <v>-26.331676483154297</v>
      </c>
      <c r="JX3">
        <v>-9.1107654571533203</v>
      </c>
      <c r="JY3">
        <v>150.19842529296875</v>
      </c>
      <c r="JZ3">
        <v>162.48771667480469</v>
      </c>
      <c r="KA3">
        <v>-64.120040893554688</v>
      </c>
      <c r="KB3">
        <v>-101.38907623291016</v>
      </c>
      <c r="KC3">
        <v>-63.708126068115234</v>
      </c>
      <c r="KD3">
        <v>-93.755836486816406</v>
      </c>
      <c r="KE3">
        <v>-85.300712585449219</v>
      </c>
      <c r="KF3">
        <v>-69.490219116210938</v>
      </c>
      <c r="KG3">
        <v>-46.401683807373047</v>
      </c>
      <c r="KH3">
        <v>18.86900520324707</v>
      </c>
      <c r="KI3">
        <v>90.202659606933594</v>
      </c>
      <c r="KJ3">
        <v>94.029739379882813</v>
      </c>
      <c r="KK3">
        <v>31.460592269897461</v>
      </c>
      <c r="KL3">
        <v>-92.600013732910156</v>
      </c>
      <c r="KM3">
        <v>-214.09271240234375</v>
      </c>
      <c r="KN3">
        <v>-24.519676208496094</v>
      </c>
      <c r="KO3">
        <v>258.41708374023438</v>
      </c>
      <c r="KP3">
        <v>72.141288757324219</v>
      </c>
      <c r="KQ3">
        <v>-129.55909729003906</v>
      </c>
      <c r="KR3">
        <v>-775.87969970703125</v>
      </c>
      <c r="KS3">
        <v>-1178.92919921875</v>
      </c>
      <c r="KT3">
        <v>26.246177673339844</v>
      </c>
      <c r="KU3">
        <v>1002.5299072265625</v>
      </c>
      <c r="KV3">
        <v>738.81329345703125</v>
      </c>
      <c r="KW3">
        <v>537.91943359375</v>
      </c>
      <c r="KX3">
        <v>202.61062622070313</v>
      </c>
      <c r="KY3">
        <v>135.53120422363281</v>
      </c>
      <c r="KZ3">
        <v>350.46875</v>
      </c>
      <c r="LA3">
        <v>271.4893798828125</v>
      </c>
      <c r="LB3">
        <v>-384.70050048828125</v>
      </c>
      <c r="LC3">
        <v>-369.49853515625</v>
      </c>
      <c r="LD3">
        <v>261.81280517578125</v>
      </c>
      <c r="LE3">
        <v>-3.9317028522491455</v>
      </c>
      <c r="LF3">
        <v>-364.3677978515625</v>
      </c>
      <c r="LG3">
        <v>-278.83023071289063</v>
      </c>
      <c r="LH3">
        <v>-314.3441162109375</v>
      </c>
      <c r="LI3">
        <v>-204.58938598632813</v>
      </c>
      <c r="LJ3">
        <v>139.40028381347656</v>
      </c>
      <c r="LK3">
        <v>266.43228149414063</v>
      </c>
      <c r="LL3">
        <v>116.26973724365234</v>
      </c>
      <c r="LM3">
        <v>7.907895565032959</v>
      </c>
      <c r="LN3">
        <v>8.6778087615966797</v>
      </c>
      <c r="LO3">
        <v>-36.577152252197266</v>
      </c>
      <c r="LP3">
        <v>-175.39984130859375</v>
      </c>
      <c r="LQ3">
        <v>-126.34318542480469</v>
      </c>
      <c r="LR3">
        <v>35.161117553710938</v>
      </c>
      <c r="LS3">
        <v>5.5486955642700195</v>
      </c>
      <c r="LT3">
        <v>-71.198814392089844</v>
      </c>
      <c r="LU3">
        <v>-12.590053558349609</v>
      </c>
      <c r="LV3">
        <v>185.64912414550781</v>
      </c>
      <c r="LW3">
        <v>264.56756591796875</v>
      </c>
      <c r="LX3">
        <v>51.538860321044922</v>
      </c>
      <c r="LY3">
        <v>-250.47576904296875</v>
      </c>
      <c r="LZ3">
        <v>-222.32888793945313</v>
      </c>
      <c r="MA3">
        <v>12.189505577087402</v>
      </c>
      <c r="MB3">
        <v>188.2913818359375</v>
      </c>
      <c r="MC3">
        <v>188.70840454101563</v>
      </c>
      <c r="MD3">
        <v>125.41219329833984</v>
      </c>
      <c r="ME3">
        <v>53.453102111816406</v>
      </c>
      <c r="MF3">
        <v>2.649843692779541</v>
      </c>
      <c r="MG3">
        <v>3.0762267112731934</v>
      </c>
      <c r="MH3">
        <v>23.138837814331055</v>
      </c>
      <c r="MI3">
        <v>-12.248778343200684</v>
      </c>
      <c r="MJ3">
        <v>-57.935638427734375</v>
      </c>
      <c r="MK3">
        <v>-9.7882900238037109</v>
      </c>
      <c r="ML3">
        <v>33.266445159912109</v>
      </c>
      <c r="MM3">
        <v>-268.47341918945313</v>
      </c>
      <c r="MN3">
        <v>-361.93045043945313</v>
      </c>
      <c r="MO3">
        <v>-53.901859283447266</v>
      </c>
      <c r="MP3">
        <v>205.15791320800781</v>
      </c>
      <c r="MQ3">
        <v>93.931587219238281</v>
      </c>
      <c r="MR3">
        <v>-200.42756652832031</v>
      </c>
      <c r="MS3">
        <v>-107.01685333251953</v>
      </c>
      <c r="MT3">
        <v>177.29280090332031</v>
      </c>
      <c r="MU3">
        <v>16.291210174560547</v>
      </c>
      <c r="MV3">
        <v>-154.03216552734375</v>
      </c>
      <c r="MW3">
        <v>-16.242176055908203</v>
      </c>
      <c r="MX3">
        <v>295.75015258789063</v>
      </c>
      <c r="MY3">
        <v>393.38766479492188</v>
      </c>
      <c r="MZ3">
        <v>192.19265747070313</v>
      </c>
      <c r="NA3">
        <v>-63.207897186279297</v>
      </c>
      <c r="NB3">
        <v>-223.81471252441406</v>
      </c>
      <c r="NC3">
        <v>-265.69906616210938</v>
      </c>
      <c r="ND3">
        <v>-129.05836486816406</v>
      </c>
      <c r="NE3">
        <v>61.157062530517578</v>
      </c>
      <c r="NF3">
        <v>37.499427795410156</v>
      </c>
      <c r="NG3">
        <v>3.7424314022064209</v>
      </c>
      <c r="NH3">
        <v>20.975265502929688</v>
      </c>
      <c r="NI3">
        <v>-18.236846923828125</v>
      </c>
      <c r="NJ3">
        <v>-128.72920227050781</v>
      </c>
      <c r="NK3">
        <v>-221.02096557617188</v>
      </c>
      <c r="NL3">
        <v>-175.8363037109375</v>
      </c>
      <c r="NM3">
        <v>2.2395045757293701</v>
      </c>
      <c r="NN3">
        <v>58.685981750488281</v>
      </c>
      <c r="NO3">
        <v>-18.349985122680664</v>
      </c>
      <c r="NP3">
        <v>-37.534053802490234</v>
      </c>
      <c r="NQ3">
        <v>52.168846130371094</v>
      </c>
      <c r="NR3">
        <v>107.56186676025391</v>
      </c>
      <c r="NS3">
        <v>109.5653076171875</v>
      </c>
      <c r="NT3">
        <v>104.861328125</v>
      </c>
      <c r="NU3">
        <v>92.006607055664063</v>
      </c>
      <c r="NV3">
        <v>75.287376403808594</v>
      </c>
      <c r="NW3">
        <v>94.230255126953125</v>
      </c>
      <c r="NX3">
        <v>139.58885192871094</v>
      </c>
      <c r="NY3">
        <v>66.85723876953125</v>
      </c>
      <c r="NZ3">
        <v>-107.83580780029297</v>
      </c>
      <c r="OA3">
        <v>-41.357833862304688</v>
      </c>
      <c r="OB3">
        <v>37.879051208496094</v>
      </c>
      <c r="OC3">
        <v>12.076225280761719</v>
      </c>
      <c r="OD3">
        <v>3.7660157680511475</v>
      </c>
      <c r="OE3">
        <v>12.750787734985352</v>
      </c>
      <c r="OF3">
        <v>13.553157806396484</v>
      </c>
      <c r="OG3">
        <v>-24.309713363647461</v>
      </c>
      <c r="OH3">
        <v>-99.557212829589844</v>
      </c>
      <c r="OI3">
        <v>-76.315658569335938</v>
      </c>
      <c r="OJ3">
        <v>16.82801628112793</v>
      </c>
      <c r="OK3">
        <v>70.227249145507813</v>
      </c>
      <c r="OL3">
        <v>-7.0416860580444336</v>
      </c>
      <c r="OM3">
        <v>-48.083587646484375</v>
      </c>
      <c r="ON3">
        <v>69.154945373535156</v>
      </c>
      <c r="OO3">
        <v>144.84515380859375</v>
      </c>
      <c r="OP3">
        <v>49.456588745117188</v>
      </c>
      <c r="OQ3">
        <v>-59.200263977050781</v>
      </c>
      <c r="OR3">
        <v>6.541966438293457</v>
      </c>
      <c r="OS3">
        <v>-21.126045227050781</v>
      </c>
      <c r="OT3">
        <v>-201.72227478027344</v>
      </c>
      <c r="OU3">
        <v>-127.2972412109375</v>
      </c>
      <c r="OV3">
        <v>104.21433258056641</v>
      </c>
      <c r="OW3">
        <v>70.425239562988281</v>
      </c>
      <c r="OX3">
        <v>-37.263641357421875</v>
      </c>
      <c r="OY3">
        <v>-96.652503967285156</v>
      </c>
      <c r="OZ3">
        <v>-90.326057434082031</v>
      </c>
      <c r="PA3">
        <v>-39.196617126464844</v>
      </c>
      <c r="PB3">
        <v>55.713493347167969</v>
      </c>
      <c r="PC3">
        <v>55.713493347167969</v>
      </c>
    </row>
    <row r="4" spans="1:419">
      <c r="A4" t="s">
        <v>50</v>
      </c>
      <c r="B4">
        <v>53.017314910888672</v>
      </c>
      <c r="C4">
        <v>53.017314910888672</v>
      </c>
      <c r="D4">
        <v>-50.005912780761719</v>
      </c>
      <c r="E4">
        <v>-49.624656677246094</v>
      </c>
      <c r="F4">
        <v>-7.0095024108886719</v>
      </c>
      <c r="G4">
        <v>20.790470123291016</v>
      </c>
      <c r="H4">
        <v>30.197011947631836</v>
      </c>
      <c r="I4">
        <v>-0.78024667501449585</v>
      </c>
      <c r="J4">
        <v>-29.646783828735352</v>
      </c>
      <c r="K4">
        <v>-12.799324035644531</v>
      </c>
      <c r="L4">
        <v>1.8471200466156006</v>
      </c>
      <c r="M4">
        <v>-5.5970063209533691</v>
      </c>
      <c r="N4">
        <v>-2.3180205821990967</v>
      </c>
      <c r="O4">
        <v>15.026670455932617</v>
      </c>
      <c r="P4">
        <v>8.5043401718139648</v>
      </c>
      <c r="Q4">
        <v>-16.221916198730469</v>
      </c>
      <c r="R4">
        <v>-10.176277160644531</v>
      </c>
      <c r="S4">
        <v>1.5588139295578003</v>
      </c>
      <c r="T4">
        <v>2.3547308444976807</v>
      </c>
      <c r="U4">
        <v>3.2271127700805664</v>
      </c>
      <c r="V4">
        <v>-1.0863330364227295</v>
      </c>
      <c r="W4">
        <v>-3.6165518760681152</v>
      </c>
      <c r="X4">
        <v>-0.60986119508743286</v>
      </c>
      <c r="Y4">
        <v>1.8987828493118286</v>
      </c>
      <c r="Z4">
        <v>1.6507352590560913</v>
      </c>
      <c r="AA4">
        <v>2.8589975833892822</v>
      </c>
      <c r="AB4">
        <v>11.917718887329102</v>
      </c>
      <c r="AC4">
        <v>25.134021759033203</v>
      </c>
      <c r="AD4">
        <v>-7.193138599395752</v>
      </c>
      <c r="AE4">
        <v>-25.725610733032227</v>
      </c>
      <c r="AF4">
        <v>29.23005485534668</v>
      </c>
      <c r="AG4">
        <v>55.350502014160156</v>
      </c>
      <c r="AH4">
        <v>67.223823547363281</v>
      </c>
      <c r="AI4">
        <v>101.84455871582031</v>
      </c>
      <c r="AJ4">
        <v>164.9842529296875</v>
      </c>
      <c r="AK4">
        <v>172.57083129882813</v>
      </c>
      <c r="AL4">
        <v>74.078094482421875</v>
      </c>
      <c r="AM4">
        <v>46.016204833984375</v>
      </c>
      <c r="AN4">
        <v>80.234672546386719</v>
      </c>
      <c r="AO4">
        <v>143.81387329101563</v>
      </c>
      <c r="AP4">
        <v>211.65119934082031</v>
      </c>
      <c r="AQ4">
        <v>-180.3531494140625</v>
      </c>
      <c r="AR4">
        <v>-530.22979736328125</v>
      </c>
      <c r="AS4">
        <v>-402.28756713867188</v>
      </c>
      <c r="AT4">
        <v>70.109893798828125</v>
      </c>
      <c r="AU4">
        <v>276.7857666015625</v>
      </c>
      <c r="AV4">
        <v>-123.49329376220703</v>
      </c>
      <c r="AW4">
        <v>-313.13308715820313</v>
      </c>
      <c r="AX4">
        <v>-154.875</v>
      </c>
      <c r="AY4">
        <v>62.959182739257813</v>
      </c>
      <c r="AZ4">
        <v>286.8060302734375</v>
      </c>
      <c r="BA4">
        <v>55.142520904541016</v>
      </c>
      <c r="BB4">
        <v>-100.64627838134766</v>
      </c>
      <c r="BC4">
        <v>-48.195209503173828</v>
      </c>
      <c r="BD4">
        <v>51.974258422851563</v>
      </c>
      <c r="BE4">
        <v>-0.45942756533622742</v>
      </c>
      <c r="BF4">
        <v>-37.237888336181641</v>
      </c>
      <c r="BG4">
        <v>-39.506118774414063</v>
      </c>
      <c r="BH4">
        <v>4.5745706558227539</v>
      </c>
      <c r="BI4">
        <v>0.67409485578536987</v>
      </c>
      <c r="BJ4">
        <v>-13.944417953491211</v>
      </c>
      <c r="BK4">
        <v>-6.5906414985656738</v>
      </c>
      <c r="BL4">
        <v>-100.08367156982422</v>
      </c>
      <c r="BM4">
        <v>-166.56285095214844</v>
      </c>
      <c r="BN4">
        <v>-78.56622314453125</v>
      </c>
      <c r="BO4">
        <v>92.825881958007813</v>
      </c>
      <c r="BP4">
        <v>-79.705886840820313</v>
      </c>
      <c r="BQ4">
        <v>-327.5762939453125</v>
      </c>
      <c r="BR4">
        <v>-654.00146484375</v>
      </c>
      <c r="BS4">
        <v>-829.51727294921875</v>
      </c>
      <c r="BT4">
        <v>1.4863038063049316</v>
      </c>
      <c r="BU4">
        <v>1077.9449462890625</v>
      </c>
      <c r="BV4">
        <v>1038.655029296875</v>
      </c>
      <c r="BW4">
        <v>169.09576416015625</v>
      </c>
      <c r="BX4">
        <v>-507.83740234375</v>
      </c>
      <c r="BY4">
        <v>-229.6632080078125</v>
      </c>
      <c r="BZ4">
        <v>122.38207244873047</v>
      </c>
      <c r="CA4">
        <v>48.977947235107422</v>
      </c>
      <c r="CB4">
        <v>140.10871887207031</v>
      </c>
      <c r="CC4">
        <v>133.56588745117188</v>
      </c>
      <c r="CD4">
        <v>42.591484069824219</v>
      </c>
      <c r="CE4">
        <v>-45.300865173339844</v>
      </c>
      <c r="CF4">
        <v>-94.4915771484375</v>
      </c>
      <c r="CG4">
        <v>-49.196601867675781</v>
      </c>
      <c r="CH4">
        <v>78.675346374511719</v>
      </c>
      <c r="CI4">
        <v>143.17185974121094</v>
      </c>
      <c r="CJ4">
        <v>47.560325622558594</v>
      </c>
      <c r="CK4">
        <v>-4.462735652923584</v>
      </c>
      <c r="CL4">
        <v>18.74754524230957</v>
      </c>
      <c r="CM4">
        <v>-2.2832794189453125</v>
      </c>
      <c r="CN4">
        <v>32.200660705566406</v>
      </c>
      <c r="CO4">
        <v>20.576896667480469</v>
      </c>
      <c r="CP4">
        <v>24.290525436401367</v>
      </c>
      <c r="CQ4">
        <v>73.538581848144531</v>
      </c>
      <c r="CR4">
        <v>34.991992950439453</v>
      </c>
      <c r="CS4">
        <v>-21.306266784667969</v>
      </c>
      <c r="CT4">
        <v>-73.375068664550781</v>
      </c>
      <c r="CU4">
        <v>-122.65355682373047</v>
      </c>
      <c r="CV4">
        <v>-115.74703979492188</v>
      </c>
      <c r="CW4">
        <v>-32.691364288330078</v>
      </c>
      <c r="CX4">
        <v>70.446670532226563</v>
      </c>
      <c r="CY4">
        <v>127.88117218017578</v>
      </c>
      <c r="CZ4">
        <v>83.162094116210938</v>
      </c>
      <c r="DA4">
        <v>12.027814865112305</v>
      </c>
      <c r="DB4">
        <v>-72.241775512695313</v>
      </c>
      <c r="DC4">
        <v>-147.64259338378906</v>
      </c>
      <c r="DD4">
        <v>-71.950706481933594</v>
      </c>
      <c r="DE4">
        <v>47.788349151611328</v>
      </c>
      <c r="DF4">
        <v>108.51609039306641</v>
      </c>
      <c r="DG4">
        <v>17.74791145324707</v>
      </c>
      <c r="DH4">
        <v>-82.380058288574219</v>
      </c>
      <c r="DI4">
        <v>-84.998580932617188</v>
      </c>
      <c r="DJ4">
        <v>11.122109413146973</v>
      </c>
      <c r="DK4">
        <v>56.871303558349609</v>
      </c>
      <c r="DL4">
        <v>13.002961158752441</v>
      </c>
      <c r="DM4">
        <v>2.79109787940979</v>
      </c>
      <c r="DN4">
        <v>20.865510940551758</v>
      </c>
      <c r="DO4">
        <v>18.572954177856445</v>
      </c>
      <c r="DP4">
        <v>25.709562301635742</v>
      </c>
      <c r="DQ4">
        <v>36.577266693115234</v>
      </c>
      <c r="DR4">
        <v>24.54088020324707</v>
      </c>
      <c r="DS4">
        <v>-80.590538024902344</v>
      </c>
      <c r="DT4">
        <v>-168.56871032714844</v>
      </c>
      <c r="DU4">
        <v>-195.45095825195313</v>
      </c>
      <c r="DV4">
        <v>-134.26498413085938</v>
      </c>
      <c r="DW4">
        <v>33.414501190185547</v>
      </c>
      <c r="DX4">
        <v>238.53318786621094</v>
      </c>
      <c r="DY4">
        <v>330.40750122070313</v>
      </c>
      <c r="DZ4">
        <v>212.3779296875</v>
      </c>
      <c r="EA4">
        <v>66.673309326171875</v>
      </c>
      <c r="EB4">
        <v>-8.4985580444335938</v>
      </c>
      <c r="EC4">
        <v>-73.427131652832031</v>
      </c>
      <c r="ED4">
        <v>-135.99311828613281</v>
      </c>
      <c r="EE4">
        <v>-131.78950500488281</v>
      </c>
      <c r="EF4">
        <v>-56.927989959716797</v>
      </c>
      <c r="EG4">
        <v>9.800358772277832</v>
      </c>
      <c r="EH4">
        <v>10.770895004272461</v>
      </c>
      <c r="EI4">
        <v>47.082626342773438</v>
      </c>
      <c r="EJ4">
        <v>122.84678649902344</v>
      </c>
      <c r="EK4">
        <v>77.320121765136719</v>
      </c>
      <c r="EL4">
        <v>7.0930695533752441</v>
      </c>
      <c r="EM4">
        <v>-6.3334288597106934</v>
      </c>
      <c r="EN4">
        <v>-15.23177433013916</v>
      </c>
      <c r="EO4">
        <v>-74.974777221679688</v>
      </c>
      <c r="EP4">
        <v>-101.75340270996094</v>
      </c>
      <c r="EQ4">
        <v>-47.132015228271484</v>
      </c>
      <c r="ER4">
        <v>14.383378028869629</v>
      </c>
      <c r="ES4">
        <v>0.46764853596687317</v>
      </c>
      <c r="ET4">
        <v>-22.228302001953125</v>
      </c>
      <c r="EU4">
        <v>-52.872631072998047</v>
      </c>
      <c r="EV4">
        <v>16.025331497192383</v>
      </c>
      <c r="EW4">
        <v>92.084510803222656</v>
      </c>
      <c r="EX4">
        <v>55.296642303466797</v>
      </c>
      <c r="EY4">
        <v>57.822257995605469</v>
      </c>
      <c r="EZ4">
        <v>-51.728042602539063</v>
      </c>
      <c r="FA4">
        <v>-185.07087707519531</v>
      </c>
      <c r="FB4">
        <v>-153.51972961425781</v>
      </c>
      <c r="FC4">
        <v>36.852901458740234</v>
      </c>
      <c r="FD4">
        <v>132.51521301269531</v>
      </c>
      <c r="FE4">
        <v>17.529386520385742</v>
      </c>
      <c r="FF4">
        <v>-73.114852905273438</v>
      </c>
      <c r="FG4">
        <v>-14.078587532043457</v>
      </c>
      <c r="FH4">
        <v>72.898849487304688</v>
      </c>
      <c r="FI4">
        <v>46.962631225585938</v>
      </c>
      <c r="FJ4">
        <v>-67.594955444335938</v>
      </c>
      <c r="FK4">
        <v>-39.917442321777344</v>
      </c>
      <c r="FL4">
        <v>75.442535400390625</v>
      </c>
      <c r="FM4">
        <v>95.738105773925781</v>
      </c>
      <c r="FN4">
        <v>6.8982181549072266</v>
      </c>
      <c r="FO4">
        <v>-139.876708984375</v>
      </c>
      <c r="FP4">
        <v>-226.55606079101563</v>
      </c>
      <c r="FQ4">
        <v>-176.80848693847656</v>
      </c>
      <c r="FR4">
        <v>-69.242851257324219</v>
      </c>
      <c r="FS4">
        <v>140.29362487792969</v>
      </c>
      <c r="FT4">
        <v>300.64089965820313</v>
      </c>
      <c r="FU4">
        <v>296.64776611328125</v>
      </c>
      <c r="FV4">
        <v>174.81419372558594</v>
      </c>
      <c r="FW4">
        <v>55.375404357910156</v>
      </c>
      <c r="FX4">
        <v>-25.050085067749023</v>
      </c>
      <c r="FY4">
        <v>-96.779876708984375</v>
      </c>
      <c r="FZ4">
        <v>-160.84490966796875</v>
      </c>
      <c r="GA4">
        <v>-133.1234130859375</v>
      </c>
      <c r="GB4">
        <v>-85.434249877929688</v>
      </c>
      <c r="GC4">
        <v>-13.038742065429688</v>
      </c>
      <c r="GD4">
        <v>91.241477966308594</v>
      </c>
      <c r="GE4">
        <v>89.251258850097656</v>
      </c>
      <c r="GF4">
        <v>65.939407348632813</v>
      </c>
      <c r="GG4">
        <v>113.31456756591797</v>
      </c>
      <c r="GH4">
        <v>86.1129150390625</v>
      </c>
      <c r="GI4">
        <v>20.169269561767578</v>
      </c>
      <c r="GJ4">
        <v>-30.96295166015625</v>
      </c>
      <c r="GK4">
        <v>-67.184616088867188</v>
      </c>
      <c r="GL4">
        <v>-82.292037963867188</v>
      </c>
      <c r="GM4">
        <v>-58.941993713378906</v>
      </c>
      <c r="GN4">
        <v>-65.498802185058594</v>
      </c>
      <c r="GO4">
        <v>-80.814849853515625</v>
      </c>
      <c r="GP4">
        <v>11.236242294311523</v>
      </c>
      <c r="GQ4">
        <v>114.62724304199219</v>
      </c>
      <c r="GR4">
        <v>42.411445617675781</v>
      </c>
      <c r="GS4">
        <v>-61.543899536132813</v>
      </c>
      <c r="GT4">
        <v>-80.167716979980469</v>
      </c>
      <c r="GU4">
        <v>-126.07971954345703</v>
      </c>
      <c r="GV4">
        <v>-138.16592407226563</v>
      </c>
      <c r="GW4">
        <v>-23.137287139892578</v>
      </c>
      <c r="GX4">
        <v>48.328899383544922</v>
      </c>
      <c r="GY4">
        <v>92.225433349609375</v>
      </c>
      <c r="GZ4">
        <v>121.95887756347656</v>
      </c>
      <c r="HA4">
        <v>74.970558166503906</v>
      </c>
      <c r="HB4">
        <v>-13.69633960723877</v>
      </c>
      <c r="HC4">
        <v>-4.104100227355957</v>
      </c>
      <c r="HD4">
        <v>-21.208974838256836</v>
      </c>
      <c r="HE4">
        <v>-50.762012481689453</v>
      </c>
      <c r="HF4">
        <v>-40.186134338378906</v>
      </c>
      <c r="HG4">
        <v>-8.3270251750946045E-2</v>
      </c>
      <c r="HH4">
        <v>42.719711303710938</v>
      </c>
      <c r="HI4">
        <v>80.388168334960938</v>
      </c>
      <c r="HJ4">
        <v>25.49445915222168</v>
      </c>
      <c r="HK4">
        <v>-50.954814910888672</v>
      </c>
      <c r="HL4">
        <v>-58.499916076660156</v>
      </c>
      <c r="HM4">
        <v>-121.42191314697266</v>
      </c>
      <c r="HN4">
        <v>-197.59068298339844</v>
      </c>
      <c r="HO4">
        <v>-206.85807800292969</v>
      </c>
      <c r="HP4">
        <v>-89.355094909667969</v>
      </c>
      <c r="HQ4">
        <v>279.62933349609375</v>
      </c>
      <c r="HR4">
        <v>500.50091552734375</v>
      </c>
      <c r="HS4">
        <v>194.12759399414063</v>
      </c>
      <c r="HT4">
        <v>33.696826934814453</v>
      </c>
      <c r="HU4">
        <v>76.018707275390625</v>
      </c>
      <c r="HV4">
        <v>-8.6034631729125977</v>
      </c>
      <c r="HW4">
        <v>-97.284286499023438</v>
      </c>
      <c r="HX4">
        <v>-176.28207397460938</v>
      </c>
      <c r="HY4">
        <v>-139.05180358886719</v>
      </c>
      <c r="HZ4">
        <v>-36.215576171875</v>
      </c>
      <c r="IA4">
        <v>2.3783133029937744</v>
      </c>
      <c r="IB4">
        <v>31.691709518432617</v>
      </c>
      <c r="IC4">
        <v>70.195915222167969</v>
      </c>
      <c r="ID4">
        <v>87.07855224609375</v>
      </c>
      <c r="IE4">
        <v>62.823028564453125</v>
      </c>
      <c r="IF4">
        <v>19.141645431518555</v>
      </c>
      <c r="IG4">
        <v>5.7567625045776367</v>
      </c>
      <c r="IH4">
        <v>-16.998695373535156</v>
      </c>
      <c r="II4">
        <v>-41.015239715576172</v>
      </c>
      <c r="IJ4">
        <v>-13.576391220092773</v>
      </c>
      <c r="IK4">
        <v>13.226391792297363</v>
      </c>
      <c r="IL4">
        <v>-12.380255699157715</v>
      </c>
      <c r="IM4">
        <v>-83.928192138671875</v>
      </c>
      <c r="IN4">
        <v>-118.71453857421875</v>
      </c>
      <c r="IO4">
        <v>-30.220596313476563</v>
      </c>
      <c r="IP4">
        <v>85.804145812988281</v>
      </c>
      <c r="IQ4">
        <v>48.963222503662109</v>
      </c>
      <c r="IR4">
        <v>-32.045932769775391</v>
      </c>
      <c r="IS4">
        <v>-33.011455535888672</v>
      </c>
      <c r="IT4">
        <v>31.822408676147461</v>
      </c>
      <c r="IU4">
        <v>-106.07457733154297</v>
      </c>
      <c r="IV4">
        <v>-203.91484069824219</v>
      </c>
      <c r="IW4">
        <v>-27.929059982299805</v>
      </c>
      <c r="IX4">
        <v>126.24741363525391</v>
      </c>
      <c r="IY4">
        <v>118.81060791015625</v>
      </c>
      <c r="IZ4">
        <v>-21.270425796508789</v>
      </c>
      <c r="JA4">
        <v>-15.25438117980957</v>
      </c>
      <c r="JB4">
        <v>108.00367736816406</v>
      </c>
      <c r="JC4">
        <v>61.892086029052734</v>
      </c>
      <c r="JD4">
        <v>-66.509956359863281</v>
      </c>
      <c r="JE4">
        <v>-59.164043426513672</v>
      </c>
      <c r="JF4">
        <v>17.658586502075195</v>
      </c>
      <c r="JG4">
        <v>70.610015869140625</v>
      </c>
      <c r="JH4">
        <v>60.810504913330078</v>
      </c>
      <c r="JI4">
        <v>-11.580528259277344</v>
      </c>
      <c r="JJ4">
        <v>-35.331096649169922</v>
      </c>
      <c r="JK4">
        <v>-15.758634567260742</v>
      </c>
      <c r="JL4">
        <v>-5.5330867767333984</v>
      </c>
      <c r="JM4">
        <v>7.5076808929443359</v>
      </c>
      <c r="JN4">
        <v>1.4223911762237549</v>
      </c>
      <c r="JO4">
        <v>3.9590897560119629</v>
      </c>
      <c r="JP4">
        <v>12.003249168395996</v>
      </c>
      <c r="JQ4">
        <v>4.7025637626647949</v>
      </c>
      <c r="JR4">
        <v>-11.018261909484863</v>
      </c>
      <c r="JS4">
        <v>-20.959877014160156</v>
      </c>
      <c r="JT4">
        <v>-20.969358444213867</v>
      </c>
      <c r="JU4">
        <v>-9.574213981628418</v>
      </c>
      <c r="JV4">
        <v>-30.668006896972656</v>
      </c>
      <c r="JW4">
        <v>-95.7213134765625</v>
      </c>
      <c r="JX4">
        <v>-158.326416015625</v>
      </c>
      <c r="JY4">
        <v>-135.70051574707031</v>
      </c>
      <c r="JZ4">
        <v>-86.057197570800781</v>
      </c>
      <c r="KA4">
        <v>132.37960815429688</v>
      </c>
      <c r="KB4">
        <v>338.30072021484375</v>
      </c>
      <c r="KC4">
        <v>257.44583129882813</v>
      </c>
      <c r="KD4">
        <v>134.26799011230469</v>
      </c>
      <c r="KE4">
        <v>63.529216766357422</v>
      </c>
      <c r="KF4">
        <v>-4.5202191919088364E-2</v>
      </c>
      <c r="KG4">
        <v>22.635278701782227</v>
      </c>
      <c r="KH4">
        <v>152.8699951171875</v>
      </c>
      <c r="KI4">
        <v>216.52616882324219</v>
      </c>
      <c r="KJ4">
        <v>81.633125305175781</v>
      </c>
      <c r="KK4">
        <v>-51.477596282958984</v>
      </c>
      <c r="KL4">
        <v>-49.323982238769531</v>
      </c>
      <c r="KM4">
        <v>87.789375305175781</v>
      </c>
      <c r="KN4">
        <v>402.28680419921875</v>
      </c>
      <c r="KO4">
        <v>810.33538818359375</v>
      </c>
      <c r="KP4">
        <v>-404.75051879882813</v>
      </c>
      <c r="KQ4">
        <v>-972.4376220703125</v>
      </c>
      <c r="KR4">
        <v>157.16397094726563</v>
      </c>
      <c r="KS4">
        <v>-88.171882629394531</v>
      </c>
      <c r="KT4">
        <v>-425.98507690429688</v>
      </c>
      <c r="KU4">
        <v>-200.89028930664063</v>
      </c>
      <c r="KV4">
        <v>-37.891033172607422</v>
      </c>
      <c r="KW4">
        <v>-14.531684875488281</v>
      </c>
      <c r="KX4">
        <v>49.376708984375</v>
      </c>
      <c r="KY4">
        <v>14.749697685241699</v>
      </c>
      <c r="KZ4">
        <v>-30.911500930786133</v>
      </c>
      <c r="LA4">
        <v>-2.7703690528869629</v>
      </c>
      <c r="LB4">
        <v>58.903102874755859</v>
      </c>
      <c r="LC4">
        <v>-66.29693603515625</v>
      </c>
      <c r="LD4">
        <v>-444.10775756835938</v>
      </c>
      <c r="LE4">
        <v>-605.374755859375</v>
      </c>
      <c r="LF4">
        <v>-308.78854370117188</v>
      </c>
      <c r="LG4">
        <v>-22.391956329345703</v>
      </c>
      <c r="LH4">
        <v>116.53947448730469</v>
      </c>
      <c r="LI4">
        <v>33.278347015380859</v>
      </c>
      <c r="LJ4">
        <v>10.778096199035645</v>
      </c>
      <c r="LK4">
        <v>186.50355529785156</v>
      </c>
      <c r="LL4">
        <v>301.47286987304688</v>
      </c>
      <c r="LM4">
        <v>313.73724365234375</v>
      </c>
      <c r="LN4">
        <v>241.75482177734375</v>
      </c>
      <c r="LO4">
        <v>130.20504760742188</v>
      </c>
      <c r="LP4">
        <v>138.90165710449219</v>
      </c>
      <c r="LQ4">
        <v>123.99732971191406</v>
      </c>
      <c r="LR4">
        <v>-47.811885833740234</v>
      </c>
      <c r="LS4">
        <v>-188.42465209960938</v>
      </c>
      <c r="LT4">
        <v>-50.998031616210938</v>
      </c>
      <c r="LU4">
        <v>48.431163787841797</v>
      </c>
      <c r="LV4">
        <v>67.174293518066406</v>
      </c>
      <c r="LW4">
        <v>76.277984619140625</v>
      </c>
      <c r="LX4">
        <v>68.595832824707031</v>
      </c>
      <c r="LY4">
        <v>21.377979278564453</v>
      </c>
      <c r="LZ4">
        <v>84.884002685546875</v>
      </c>
      <c r="MA4">
        <v>160.80207824707031</v>
      </c>
      <c r="MB4">
        <v>20.849220275878906</v>
      </c>
      <c r="MC4">
        <v>20.55305290222168</v>
      </c>
      <c r="MD4">
        <v>80.292709350585938</v>
      </c>
      <c r="ME4">
        <v>33.111526489257813</v>
      </c>
      <c r="MF4">
        <v>9.4682102203369141</v>
      </c>
      <c r="MG4">
        <v>-47.171916961669922</v>
      </c>
      <c r="MH4">
        <v>-183.6644287109375</v>
      </c>
      <c r="MI4">
        <v>-257.28787231445313</v>
      </c>
      <c r="MJ4">
        <v>-118.10353088378906</v>
      </c>
      <c r="MK4">
        <v>-53.652557373046875</v>
      </c>
      <c r="ML4">
        <v>-110.21582794189453</v>
      </c>
      <c r="MM4">
        <v>-129.66360473632813</v>
      </c>
      <c r="MN4">
        <v>-127.69091796875</v>
      </c>
      <c r="MO4">
        <v>77.512649536132813</v>
      </c>
      <c r="MP4">
        <v>255.47462463378906</v>
      </c>
      <c r="MQ4">
        <v>225.27388000488281</v>
      </c>
      <c r="MR4">
        <v>35.779445648193359</v>
      </c>
      <c r="MS4">
        <v>-69.113014221191406</v>
      </c>
      <c r="MT4">
        <v>-71.894187927246094</v>
      </c>
      <c r="MU4">
        <v>-96.536148071289063</v>
      </c>
      <c r="MV4">
        <v>-112.71085357666016</v>
      </c>
      <c r="MW4">
        <v>-93.815345764160156</v>
      </c>
      <c r="MX4">
        <v>-37.175289154052734</v>
      </c>
      <c r="MY4">
        <v>123.25262451171875</v>
      </c>
      <c r="MZ4">
        <v>196.55484008789063</v>
      </c>
      <c r="NA4">
        <v>80.957260131835938</v>
      </c>
      <c r="NB4">
        <v>-112.78802490234375</v>
      </c>
      <c r="NC4">
        <v>-146.67623901367188</v>
      </c>
      <c r="ND4">
        <v>-91.122932434082031</v>
      </c>
      <c r="NE4">
        <v>-45.290378570556641</v>
      </c>
      <c r="NF4">
        <v>-48.390399932861328</v>
      </c>
      <c r="NG4">
        <v>-32.000057220458984</v>
      </c>
      <c r="NH4">
        <v>101.24160003662109</v>
      </c>
      <c r="NI4">
        <v>62.438407897949219</v>
      </c>
      <c r="NJ4">
        <v>-28.672174453735352</v>
      </c>
      <c r="NK4">
        <v>1.8589521646499634</v>
      </c>
      <c r="NL4">
        <v>129.12515258789063</v>
      </c>
      <c r="NM4">
        <v>150.27114868164063</v>
      </c>
      <c r="NN4">
        <v>107.92424011230469</v>
      </c>
      <c r="NO4">
        <v>111.05400085449219</v>
      </c>
      <c r="NP4">
        <v>104.46253204345703</v>
      </c>
      <c r="NQ4">
        <v>-32.932228088378906</v>
      </c>
      <c r="NR4">
        <v>-218.25177001953125</v>
      </c>
      <c r="NS4">
        <v>-225.25041198730469</v>
      </c>
      <c r="NT4">
        <v>-153.72381591796875</v>
      </c>
      <c r="NU4">
        <v>-70.775741577148438</v>
      </c>
      <c r="NV4">
        <v>30.287443161010742</v>
      </c>
      <c r="NW4">
        <v>123.03949737548828</v>
      </c>
      <c r="NX4">
        <v>73.965019226074219</v>
      </c>
      <c r="NY4">
        <v>-6.6693859100341797</v>
      </c>
      <c r="NZ4">
        <v>24.256963729858398</v>
      </c>
      <c r="OA4">
        <v>49.920234680175781</v>
      </c>
      <c r="OB4">
        <v>34.765178680419922</v>
      </c>
      <c r="OC4">
        <v>-3.8577694892883301</v>
      </c>
      <c r="OD4">
        <v>-27.561473846435547</v>
      </c>
      <c r="OE4">
        <v>-18.908786773681641</v>
      </c>
      <c r="OF4">
        <v>0.30418738722801208</v>
      </c>
      <c r="OG4">
        <v>5.7093768119812012</v>
      </c>
      <c r="OH4">
        <v>29.839408874511719</v>
      </c>
      <c r="OI4">
        <v>34.330028533935547</v>
      </c>
      <c r="OJ4">
        <v>3.2713634967803955</v>
      </c>
      <c r="OK4">
        <v>188.973876953125</v>
      </c>
      <c r="OL4">
        <v>273.57144165039063</v>
      </c>
      <c r="OM4">
        <v>126.55036163330078</v>
      </c>
      <c r="ON4">
        <v>-29.265058517456055</v>
      </c>
      <c r="OO4">
        <v>-172.68499755859375</v>
      </c>
      <c r="OP4">
        <v>-311.6427001953125</v>
      </c>
      <c r="OQ4">
        <v>-306.64822387695313</v>
      </c>
      <c r="OR4">
        <v>-55.644054412841797</v>
      </c>
      <c r="OS4">
        <v>154.31674194335938</v>
      </c>
      <c r="OT4">
        <v>107.54567718505859</v>
      </c>
      <c r="OU4">
        <v>-15.087976455688477</v>
      </c>
      <c r="OV4">
        <v>-23.34669303894043</v>
      </c>
      <c r="OW4">
        <v>26.712535858154297</v>
      </c>
      <c r="OX4">
        <v>44.231609344482422</v>
      </c>
      <c r="OY4">
        <v>21.342288970947266</v>
      </c>
      <c r="OZ4">
        <v>-4.7726330757141113</v>
      </c>
      <c r="PA4">
        <v>-10.468390464782715</v>
      </c>
      <c r="PB4">
        <v>-31.700984954833984</v>
      </c>
      <c r="PC4">
        <v>-31.700984954833984</v>
      </c>
    </row>
    <row r="5" spans="1:419">
      <c r="A5" t="s">
        <v>51</v>
      </c>
      <c r="B5">
        <v>29.411304473876953</v>
      </c>
      <c r="C5">
        <v>29.411304473876953</v>
      </c>
      <c r="D5">
        <v>-31.146745681762695</v>
      </c>
      <c r="E5">
        <v>-28.314447402954102</v>
      </c>
      <c r="F5">
        <v>-2.8528470993041992</v>
      </c>
      <c r="G5">
        <v>19.282976150512695</v>
      </c>
      <c r="H5">
        <v>27.031906127929688</v>
      </c>
      <c r="I5">
        <v>-0.87005853652954102</v>
      </c>
      <c r="J5">
        <v>-29.545011520385742</v>
      </c>
      <c r="K5">
        <v>-17.648429870605469</v>
      </c>
      <c r="L5">
        <v>-0.40917026996612549</v>
      </c>
      <c r="M5">
        <v>1.5688049793243408</v>
      </c>
      <c r="N5">
        <v>1.6021404266357422</v>
      </c>
      <c r="O5">
        <v>5.2509660720825195</v>
      </c>
      <c r="P5">
        <v>6.0345616340637207</v>
      </c>
      <c r="Q5">
        <v>-3.9643204212188721</v>
      </c>
      <c r="R5">
        <v>-6.9446301460266113</v>
      </c>
      <c r="S5">
        <v>-1.7962638139724731</v>
      </c>
      <c r="T5">
        <v>-0.19256192445755005</v>
      </c>
      <c r="U5">
        <v>-0.46627497673034668</v>
      </c>
      <c r="V5">
        <v>5.0596121698617935E-2</v>
      </c>
      <c r="W5">
        <v>0.38001495599746704</v>
      </c>
      <c r="X5">
        <v>-9.2798367142677307E-2</v>
      </c>
      <c r="Y5">
        <v>-0.38325139880180359</v>
      </c>
      <c r="Z5">
        <v>-0.15383967757225037</v>
      </c>
      <c r="AA5">
        <v>-1.1401504278182983</v>
      </c>
      <c r="AB5">
        <v>-4.6046013832092285</v>
      </c>
      <c r="AC5">
        <v>-3.6700327396392822</v>
      </c>
      <c r="AD5">
        <v>6.8410325050354004</v>
      </c>
      <c r="AE5">
        <v>81.296226501464844</v>
      </c>
      <c r="AF5">
        <v>84.675926208496094</v>
      </c>
      <c r="AG5">
        <v>-37.712509155273438</v>
      </c>
      <c r="AH5">
        <v>-110.56533050537109</v>
      </c>
      <c r="AI5">
        <v>-80.925758361816406</v>
      </c>
      <c r="AJ5">
        <v>-10.008853912353516</v>
      </c>
      <c r="AK5">
        <v>9.6105966567993164</v>
      </c>
      <c r="AL5">
        <v>17.048923492431641</v>
      </c>
      <c r="AM5">
        <v>-4.2754430770874023</v>
      </c>
      <c r="AN5">
        <v>-18.922454833984375</v>
      </c>
      <c r="AO5">
        <v>73.793693542480469</v>
      </c>
      <c r="AP5">
        <v>93.570228576660156</v>
      </c>
      <c r="AQ5">
        <v>20.756978988647461</v>
      </c>
      <c r="AR5">
        <v>-59.602184295654297</v>
      </c>
      <c r="AS5">
        <v>-76.0479736328125</v>
      </c>
      <c r="AT5">
        <v>-37.191028594970703</v>
      </c>
      <c r="AU5">
        <v>-10.486198425292969</v>
      </c>
      <c r="AV5">
        <v>-4.2486882209777832</v>
      </c>
      <c r="AW5">
        <v>33.118083953857422</v>
      </c>
      <c r="AX5">
        <v>99.014488220214844</v>
      </c>
      <c r="AY5">
        <v>41.87109375</v>
      </c>
      <c r="AZ5">
        <v>-84.675827026367188</v>
      </c>
      <c r="BA5">
        <v>-59.663272857666016</v>
      </c>
      <c r="BB5">
        <v>3.5152730941772461</v>
      </c>
      <c r="BC5">
        <v>32.758007049560547</v>
      </c>
      <c r="BD5">
        <v>24.446620941162109</v>
      </c>
      <c r="BE5">
        <v>23.754253387451172</v>
      </c>
      <c r="BF5">
        <v>52.235729217529297</v>
      </c>
      <c r="BG5">
        <v>-20.409172058105469</v>
      </c>
      <c r="BH5">
        <v>-135.20457458496094</v>
      </c>
      <c r="BI5">
        <v>32.555072784423828</v>
      </c>
      <c r="BJ5">
        <v>134.81416320800781</v>
      </c>
      <c r="BK5">
        <v>134.701171875</v>
      </c>
      <c r="BL5">
        <v>95.298843383789063</v>
      </c>
      <c r="BM5">
        <v>4.8760175704956055</v>
      </c>
      <c r="BN5">
        <v>-99.278968811035156</v>
      </c>
      <c r="BO5">
        <v>-135.37274169921875</v>
      </c>
      <c r="BP5">
        <v>-115.22825622558594</v>
      </c>
      <c r="BQ5">
        <v>-164.47822570800781</v>
      </c>
      <c r="BR5">
        <v>-297.13641357421875</v>
      </c>
      <c r="BS5">
        <v>-23.271001815795898</v>
      </c>
      <c r="BT5">
        <v>614.455078125</v>
      </c>
      <c r="BU5">
        <v>355.38998413085938</v>
      </c>
      <c r="BV5">
        <v>-269.83160400390625</v>
      </c>
      <c r="BW5">
        <v>-376.39227294921875</v>
      </c>
      <c r="BX5">
        <v>26.569026947021484</v>
      </c>
      <c r="BY5">
        <v>139.99359130859375</v>
      </c>
      <c r="BZ5">
        <v>-124.21810913085938</v>
      </c>
      <c r="CA5">
        <v>-14.539314270019531</v>
      </c>
      <c r="CB5">
        <v>87.799659729003906</v>
      </c>
      <c r="CC5">
        <v>89.711868286132813</v>
      </c>
      <c r="CD5">
        <v>9.2725286483764648</v>
      </c>
      <c r="CE5">
        <v>-24.450151443481445</v>
      </c>
      <c r="CF5">
        <v>27.479598999023438</v>
      </c>
      <c r="CG5">
        <v>45.715312957763672</v>
      </c>
      <c r="CH5">
        <v>-6.0194072723388672</v>
      </c>
      <c r="CI5">
        <v>-30.797708511352539</v>
      </c>
      <c r="CJ5">
        <v>-17.80645751953125</v>
      </c>
      <c r="CK5">
        <v>30.31022834777832</v>
      </c>
      <c r="CL5">
        <v>29.502981185913086</v>
      </c>
      <c r="CM5">
        <v>-143.70303344726563</v>
      </c>
      <c r="CN5">
        <v>-214.79898071289063</v>
      </c>
      <c r="CO5">
        <v>19.24815559387207</v>
      </c>
      <c r="CP5">
        <v>142.2896728515625</v>
      </c>
      <c r="CQ5">
        <v>109.46420288085938</v>
      </c>
      <c r="CR5">
        <v>5.3382434844970703</v>
      </c>
      <c r="CS5">
        <v>-16.455509185791016</v>
      </c>
      <c r="CT5">
        <v>-6.4840993881225586</v>
      </c>
      <c r="CU5">
        <v>8.7340536117553711</v>
      </c>
      <c r="CV5">
        <v>9.7870273590087891</v>
      </c>
      <c r="CW5">
        <v>0.67077112197875977</v>
      </c>
      <c r="CX5">
        <v>29.246341705322266</v>
      </c>
      <c r="CY5">
        <v>97.871925354003906</v>
      </c>
      <c r="CZ5">
        <v>54.484714508056641</v>
      </c>
      <c r="DA5">
        <v>-67.012237548828125</v>
      </c>
      <c r="DB5">
        <v>-74.530319213867188</v>
      </c>
      <c r="DC5">
        <v>-78.752044677734375</v>
      </c>
      <c r="DD5">
        <v>-153.64662170410156</v>
      </c>
      <c r="DE5">
        <v>-22.311674118041992</v>
      </c>
      <c r="DF5">
        <v>123.80758666992188</v>
      </c>
      <c r="DG5">
        <v>92.032691955566406</v>
      </c>
      <c r="DH5">
        <v>17.011432647705078</v>
      </c>
      <c r="DI5">
        <v>15.844416618347168</v>
      </c>
      <c r="DJ5">
        <v>73.125617980957031</v>
      </c>
      <c r="DK5">
        <v>61.117031097412109</v>
      </c>
      <c r="DL5">
        <v>-84.613334655761719</v>
      </c>
      <c r="DM5">
        <v>-209.17454528808594</v>
      </c>
      <c r="DN5">
        <v>-103.03562164306641</v>
      </c>
      <c r="DO5">
        <v>102.93946838378906</v>
      </c>
      <c r="DP5">
        <v>90.119796752929688</v>
      </c>
      <c r="DQ5">
        <v>20.415462493896484</v>
      </c>
      <c r="DR5">
        <v>42.877498626708984</v>
      </c>
      <c r="DS5">
        <v>45.259929656982422</v>
      </c>
      <c r="DT5">
        <v>94.044631958007813</v>
      </c>
      <c r="DU5">
        <v>-39.848663330078125</v>
      </c>
      <c r="DV5">
        <v>-186.12326049804688</v>
      </c>
      <c r="DW5">
        <v>-118.18452453613281</v>
      </c>
      <c r="DX5">
        <v>-33.748016357421875</v>
      </c>
      <c r="DY5">
        <v>61.728427886962891</v>
      </c>
      <c r="DZ5">
        <v>138.81001281738281</v>
      </c>
      <c r="EA5">
        <v>122.66328430175781</v>
      </c>
      <c r="EB5">
        <v>41.688766479492188</v>
      </c>
      <c r="EC5">
        <v>-41.248523712158203</v>
      </c>
      <c r="ED5">
        <v>-42.976112365722656</v>
      </c>
      <c r="EE5">
        <v>0.31328648328781128</v>
      </c>
      <c r="EF5">
        <v>-5.3756823539733887</v>
      </c>
      <c r="EG5">
        <v>-82.454734802246094</v>
      </c>
      <c r="EH5">
        <v>-97.294448852539063</v>
      </c>
      <c r="EI5">
        <v>-51.000156402587891</v>
      </c>
      <c r="EJ5">
        <v>-55.698955535888672</v>
      </c>
      <c r="EK5">
        <v>-3.4501574039459229</v>
      </c>
      <c r="EL5">
        <v>93.17236328125</v>
      </c>
      <c r="EM5">
        <v>112.66360473632813</v>
      </c>
      <c r="EN5">
        <v>101.33720397949219</v>
      </c>
      <c r="EO5">
        <v>15.99010181427002</v>
      </c>
      <c r="EP5">
        <v>-150.44322204589844</v>
      </c>
      <c r="EQ5">
        <v>-172.31442260742188</v>
      </c>
      <c r="ER5">
        <v>41.432704925537109</v>
      </c>
      <c r="ES5">
        <v>93.49493408203125</v>
      </c>
      <c r="ET5">
        <v>21.280246734619141</v>
      </c>
      <c r="EU5">
        <v>22.390163421630859</v>
      </c>
      <c r="EV5">
        <v>17.134330749511719</v>
      </c>
      <c r="EW5">
        <v>63.3154296875</v>
      </c>
      <c r="EX5">
        <v>91.521942138671875</v>
      </c>
      <c r="EY5">
        <v>52.630512237548828</v>
      </c>
      <c r="EZ5">
        <v>-78.364044189453125</v>
      </c>
      <c r="FA5">
        <v>-154.17848205566406</v>
      </c>
      <c r="FB5">
        <v>-107.58818817138672</v>
      </c>
      <c r="FC5">
        <v>12.960205078125</v>
      </c>
      <c r="FD5">
        <v>74.745376586914063</v>
      </c>
      <c r="FE5">
        <v>47.228675842285156</v>
      </c>
      <c r="FF5">
        <v>6.0082526206970215</v>
      </c>
      <c r="FG5">
        <v>-21.983930587768555</v>
      </c>
      <c r="FH5">
        <v>1.5846107006072998</v>
      </c>
      <c r="FI5">
        <v>52.509368896484375</v>
      </c>
      <c r="FJ5">
        <v>-54.152622222900391</v>
      </c>
      <c r="FK5">
        <v>-154.68435668945313</v>
      </c>
      <c r="FL5">
        <v>-23.394338607788086</v>
      </c>
      <c r="FM5">
        <v>99.908935546875</v>
      </c>
      <c r="FN5">
        <v>62.048896789550781</v>
      </c>
      <c r="FO5">
        <v>26.000919342041016</v>
      </c>
      <c r="FP5">
        <v>28.606412887573242</v>
      </c>
      <c r="FQ5">
        <v>18.0498046875</v>
      </c>
      <c r="FR5">
        <v>-20.318563461303711</v>
      </c>
      <c r="FS5">
        <v>-23.868885040283203</v>
      </c>
      <c r="FT5">
        <v>-2.4489610195159912</v>
      </c>
      <c r="FU5">
        <v>8.0900688171386719</v>
      </c>
      <c r="FV5">
        <v>9.1067438125610352</v>
      </c>
      <c r="FW5">
        <v>20.016057968139648</v>
      </c>
      <c r="FX5">
        <v>41.953891754150391</v>
      </c>
      <c r="FY5">
        <v>53.733592987060547</v>
      </c>
      <c r="FZ5">
        <v>32.261478424072266</v>
      </c>
      <c r="GA5">
        <v>-16.297641754150391</v>
      </c>
      <c r="GB5">
        <v>-38.477085113525391</v>
      </c>
      <c r="GC5">
        <v>-61.712223052978516</v>
      </c>
      <c r="GD5">
        <v>-101.59552001953125</v>
      </c>
      <c r="GE5">
        <v>-91.700164794921875</v>
      </c>
      <c r="GF5">
        <v>-10.73030948638916</v>
      </c>
      <c r="GG5">
        <v>45.457180023193359</v>
      </c>
      <c r="GH5">
        <v>43.950954437255859</v>
      </c>
      <c r="GI5">
        <v>28.519933700561523</v>
      </c>
      <c r="GJ5">
        <v>12.941159248352051</v>
      </c>
      <c r="GK5">
        <v>-4.5909743309020996</v>
      </c>
      <c r="GL5">
        <v>-13.496489524841309</v>
      </c>
      <c r="GM5">
        <v>29.435087203979492</v>
      </c>
      <c r="GN5">
        <v>80.254051208496094</v>
      </c>
      <c r="GO5">
        <v>4.7876229286193848</v>
      </c>
      <c r="GP5">
        <v>-77.153427124023438</v>
      </c>
      <c r="GQ5">
        <v>-36.937057495117188</v>
      </c>
      <c r="GR5">
        <v>13.791952133178711</v>
      </c>
      <c r="GS5">
        <v>33.779220581054688</v>
      </c>
      <c r="GT5">
        <v>40.402267456054688</v>
      </c>
      <c r="GU5">
        <v>0.31766867637634277</v>
      </c>
      <c r="GV5">
        <v>-57.643581390380859</v>
      </c>
      <c r="GW5">
        <v>-18.271877288818359</v>
      </c>
      <c r="GX5">
        <v>39.4356689453125</v>
      </c>
      <c r="GY5">
        <v>38.186935424804688</v>
      </c>
      <c r="GZ5">
        <v>-0.12171141058206558</v>
      </c>
      <c r="HA5">
        <v>-18.825109481811523</v>
      </c>
      <c r="HB5">
        <v>-12.306070327758789</v>
      </c>
      <c r="HC5">
        <v>-8.1170778274536133</v>
      </c>
      <c r="HD5">
        <v>-3.5925962924957275</v>
      </c>
      <c r="HE5">
        <v>18.959636688232422</v>
      </c>
      <c r="HF5">
        <v>4.706387996673584</v>
      </c>
      <c r="HG5">
        <v>-27.535737991333008</v>
      </c>
      <c r="HH5">
        <v>-39.4022216796875</v>
      </c>
      <c r="HI5">
        <v>-18.882661819458008</v>
      </c>
      <c r="HJ5">
        <v>20.289411544799805</v>
      </c>
      <c r="HK5">
        <v>7.9666953086853027</v>
      </c>
      <c r="HL5">
        <v>-1.5388088226318359</v>
      </c>
      <c r="HM5">
        <v>23.249345779418945</v>
      </c>
      <c r="HN5">
        <v>38.532283782958984</v>
      </c>
      <c r="HO5">
        <v>18.220220565795898</v>
      </c>
      <c r="HP5">
        <v>-38.028091430664063</v>
      </c>
      <c r="HQ5">
        <v>-81.537681579589844</v>
      </c>
      <c r="HR5">
        <v>24.148910522460938</v>
      </c>
      <c r="HS5">
        <v>113.28433227539063</v>
      </c>
      <c r="HT5">
        <v>29.528949737548828</v>
      </c>
      <c r="HU5">
        <v>-32.149688720703125</v>
      </c>
      <c r="HV5">
        <v>-5.2517275810241699</v>
      </c>
      <c r="HW5">
        <v>26.897209167480469</v>
      </c>
      <c r="HX5">
        <v>38.252483367919922</v>
      </c>
      <c r="HY5">
        <v>-7.8505511283874512</v>
      </c>
      <c r="HZ5">
        <v>-64.208145141601563</v>
      </c>
      <c r="IA5">
        <v>-79.683189392089844</v>
      </c>
      <c r="IB5">
        <v>-86.933067321777344</v>
      </c>
      <c r="IC5">
        <v>-64.8616943359375</v>
      </c>
      <c r="ID5">
        <v>2.9373195171356201</v>
      </c>
      <c r="IE5">
        <v>76.268173217773438</v>
      </c>
      <c r="IF5">
        <v>54.750095367431641</v>
      </c>
      <c r="IG5">
        <v>11.73825740814209</v>
      </c>
      <c r="IH5">
        <v>-21.677545547485352</v>
      </c>
      <c r="II5">
        <v>-28.321844100952148</v>
      </c>
      <c r="IJ5">
        <v>16.403051376342773</v>
      </c>
      <c r="IK5">
        <v>46.277381896972656</v>
      </c>
      <c r="IL5">
        <v>23.000362396240234</v>
      </c>
      <c r="IM5">
        <v>-7.3776655197143555</v>
      </c>
      <c r="IN5">
        <v>3.8791685104370117</v>
      </c>
      <c r="IO5">
        <v>1.9304155111312866</v>
      </c>
      <c r="IP5">
        <v>38.032093048095703</v>
      </c>
      <c r="IQ5">
        <v>92.485496520996094</v>
      </c>
      <c r="IR5">
        <v>56.034107208251953</v>
      </c>
      <c r="IS5">
        <v>-55.993312835693359</v>
      </c>
      <c r="IT5">
        <v>-116.74105072021484</v>
      </c>
      <c r="IU5">
        <v>-40.769111633300781</v>
      </c>
      <c r="IV5">
        <v>-10.742512702941895</v>
      </c>
      <c r="IW5">
        <v>-9.44879150390625</v>
      </c>
      <c r="IX5">
        <v>46.251369476318359</v>
      </c>
      <c r="IY5">
        <v>55.656486511230469</v>
      </c>
      <c r="IZ5">
        <v>35.795162200927734</v>
      </c>
      <c r="JA5">
        <v>50.932701110839844</v>
      </c>
      <c r="JB5">
        <v>-90.5318603515625</v>
      </c>
      <c r="JC5">
        <v>-293.02587890625</v>
      </c>
      <c r="JD5">
        <v>-74.936080932617188</v>
      </c>
      <c r="JE5">
        <v>181.53915405273438</v>
      </c>
      <c r="JF5">
        <v>81.999893188476563</v>
      </c>
      <c r="JG5">
        <v>-22.428930282592773</v>
      </c>
      <c r="JH5">
        <v>19.57878303527832</v>
      </c>
      <c r="JI5">
        <v>62.903038024902344</v>
      </c>
      <c r="JJ5">
        <v>-10.699699401855469</v>
      </c>
      <c r="JK5">
        <v>-8.2724533081054688</v>
      </c>
      <c r="JL5">
        <v>7.2509870529174805</v>
      </c>
      <c r="JM5">
        <v>3.9267628192901611</v>
      </c>
      <c r="JN5">
        <v>1.3367171287536621</v>
      </c>
      <c r="JO5">
        <v>6.8491415977478027</v>
      </c>
      <c r="JP5">
        <v>6.8381705284118652</v>
      </c>
      <c r="JQ5">
        <v>-5.7090678215026855</v>
      </c>
      <c r="JR5">
        <v>-6.6292300224304199</v>
      </c>
      <c r="JS5">
        <v>0.87606996297836304</v>
      </c>
      <c r="JT5">
        <v>-0.69124352931976318</v>
      </c>
      <c r="JU5">
        <v>-0.45659708976745605</v>
      </c>
      <c r="JV5">
        <v>10.407022476196289</v>
      </c>
      <c r="JW5">
        <v>29.716938018798828</v>
      </c>
      <c r="JX5">
        <v>36.772006988525391</v>
      </c>
      <c r="JY5">
        <v>-25.561136245727539</v>
      </c>
      <c r="JZ5">
        <v>-60.5574951171875</v>
      </c>
      <c r="KA5">
        <v>-17.803455352783203</v>
      </c>
      <c r="KB5">
        <v>19.487216949462891</v>
      </c>
      <c r="KC5">
        <v>69.352508544921875</v>
      </c>
      <c r="KD5">
        <v>77.050003051757813</v>
      </c>
      <c r="KE5">
        <v>25.482141494750977</v>
      </c>
      <c r="KF5">
        <v>7.0063729286193848</v>
      </c>
      <c r="KG5">
        <v>51.216846466064453</v>
      </c>
      <c r="KH5">
        <v>21.195825576782227</v>
      </c>
      <c r="KI5">
        <v>-99.864532470703125</v>
      </c>
      <c r="KJ5">
        <v>-183.97573852539063</v>
      </c>
      <c r="KK5">
        <v>-147.94108581542969</v>
      </c>
      <c r="KL5">
        <v>7.6116790771484375</v>
      </c>
      <c r="KM5">
        <v>163.14703369140625</v>
      </c>
      <c r="KN5">
        <v>17.229646682739258</v>
      </c>
      <c r="KO5">
        <v>-130.70133972167969</v>
      </c>
      <c r="KP5">
        <v>24.648014068603516</v>
      </c>
      <c r="KQ5">
        <v>273.84207153320313</v>
      </c>
      <c r="KR5">
        <v>383.31253051757813</v>
      </c>
      <c r="KS5">
        <v>-289.02874755859375</v>
      </c>
      <c r="KT5">
        <v>-727.94122314453125</v>
      </c>
      <c r="KU5">
        <v>-90.597381591796875</v>
      </c>
      <c r="KV5">
        <v>533.53326416015625</v>
      </c>
      <c r="KW5">
        <v>277.89724731445313</v>
      </c>
      <c r="KX5">
        <v>-107.88698577880859</v>
      </c>
      <c r="KY5">
        <v>-172.70417785644531</v>
      </c>
      <c r="KZ5">
        <v>-42.282676696777344</v>
      </c>
      <c r="LA5">
        <v>93.37322998046875</v>
      </c>
      <c r="LB5">
        <v>93.303848266601563</v>
      </c>
      <c r="LC5">
        <v>165.7139892578125</v>
      </c>
      <c r="LD5">
        <v>181.7254638671875</v>
      </c>
      <c r="LE5">
        <v>-145.06407165527344</v>
      </c>
      <c r="LF5">
        <v>-328.74822998046875</v>
      </c>
      <c r="LG5">
        <v>-117.40953063964844</v>
      </c>
      <c r="LH5">
        <v>208.01887512207031</v>
      </c>
      <c r="LI5">
        <v>298.33538818359375</v>
      </c>
      <c r="LJ5">
        <v>118.62782287597656</v>
      </c>
      <c r="LK5">
        <v>-128.91484069824219</v>
      </c>
      <c r="LL5">
        <v>-279.95059204101563</v>
      </c>
      <c r="LM5">
        <v>-287.27676391601563</v>
      </c>
      <c r="LN5">
        <v>-80.408157348632813</v>
      </c>
      <c r="LO5">
        <v>216.36752319335938</v>
      </c>
      <c r="LP5">
        <v>216.4501953125</v>
      </c>
      <c r="LQ5">
        <v>14.978396415710449</v>
      </c>
      <c r="LR5">
        <v>-122.05919647216797</v>
      </c>
      <c r="LS5">
        <v>-221.6055908203125</v>
      </c>
      <c r="LT5">
        <v>-82.241363525390625</v>
      </c>
      <c r="LU5">
        <v>108.46402740478516</v>
      </c>
      <c r="LV5">
        <v>210.71115112304688</v>
      </c>
      <c r="LW5">
        <v>178.59721374511719</v>
      </c>
      <c r="LX5">
        <v>20.277505874633789</v>
      </c>
      <c r="LY5">
        <v>-138.64497375488281</v>
      </c>
      <c r="LZ5">
        <v>-111.96939849853516</v>
      </c>
      <c r="MA5">
        <v>-6.5087423324584961</v>
      </c>
      <c r="MB5">
        <v>-12.305989265441895</v>
      </c>
      <c r="MC5">
        <v>3.9744222164154053</v>
      </c>
      <c r="MD5">
        <v>44.682262420654297</v>
      </c>
      <c r="ME5">
        <v>76.101799011230469</v>
      </c>
      <c r="MF5">
        <v>135.963623046875</v>
      </c>
      <c r="MG5">
        <v>121.63795471191406</v>
      </c>
      <c r="MH5">
        <v>-41.874691009521484</v>
      </c>
      <c r="MI5">
        <v>-202.26057434082031</v>
      </c>
      <c r="MJ5">
        <v>-118.28355407714844</v>
      </c>
      <c r="MK5">
        <v>-64.409637451171875</v>
      </c>
      <c r="ML5">
        <v>-109.86608123779297</v>
      </c>
      <c r="MM5">
        <v>192.29776000976563</v>
      </c>
      <c r="MN5">
        <v>279.72607421875</v>
      </c>
      <c r="MO5">
        <v>91.709854125976563</v>
      </c>
      <c r="MP5">
        <v>-111.04788970947266</v>
      </c>
      <c r="MQ5">
        <v>-234.83212280273438</v>
      </c>
      <c r="MR5">
        <v>-217.77694702148438</v>
      </c>
      <c r="MS5">
        <v>-11.751887321472168</v>
      </c>
      <c r="MT5">
        <v>190.54129028320313</v>
      </c>
      <c r="MU5">
        <v>125.13034820556641</v>
      </c>
      <c r="MV5">
        <v>5.8798093795776367</v>
      </c>
      <c r="MW5">
        <v>129.69880676269531</v>
      </c>
      <c r="MX5">
        <v>127.32218933105469</v>
      </c>
      <c r="MY5">
        <v>-18.559591293334961</v>
      </c>
      <c r="MZ5">
        <v>-149.77548217773438</v>
      </c>
      <c r="NA5">
        <v>-207.85983276367188</v>
      </c>
      <c r="NB5">
        <v>-150.02992248535156</v>
      </c>
      <c r="NC5">
        <v>30.853618621826172</v>
      </c>
      <c r="ND5">
        <v>158.43119812011719</v>
      </c>
      <c r="NE5">
        <v>79.049530029296875</v>
      </c>
      <c r="NF5">
        <v>-40.606983184814453</v>
      </c>
      <c r="NG5">
        <v>-111.52445220947266</v>
      </c>
      <c r="NH5">
        <v>-105.33518981933594</v>
      </c>
      <c r="NI5">
        <v>-74.912506103515625</v>
      </c>
      <c r="NJ5">
        <v>-58.478282928466797</v>
      </c>
      <c r="NK5">
        <v>-33.921726226806641</v>
      </c>
      <c r="NL5">
        <v>-3.5525317192077637</v>
      </c>
      <c r="NM5">
        <v>9.2116794586181641</v>
      </c>
      <c r="NN5">
        <v>46.174884796142578</v>
      </c>
      <c r="NO5">
        <v>120.35197448730469</v>
      </c>
      <c r="NP5">
        <v>101.14577484130859</v>
      </c>
      <c r="NQ5">
        <v>37.946372985839844</v>
      </c>
      <c r="NR5">
        <v>11.222772598266602</v>
      </c>
      <c r="NS5">
        <v>12.124112129211426</v>
      </c>
      <c r="NT5">
        <v>36.733135223388672</v>
      </c>
      <c r="NU5">
        <v>69.671646118164063</v>
      </c>
      <c r="NV5">
        <v>57.731983184814453</v>
      </c>
      <c r="NW5">
        <v>-28.97998046875</v>
      </c>
      <c r="NX5">
        <v>-68.025360107421875</v>
      </c>
      <c r="NY5">
        <v>-23.435623168945313</v>
      </c>
      <c r="NZ5">
        <v>-47.400684356689453</v>
      </c>
      <c r="OA5">
        <v>13.488302230834961</v>
      </c>
      <c r="OB5">
        <v>64.508934020996094</v>
      </c>
      <c r="OC5">
        <v>40.936023712158203</v>
      </c>
      <c r="OD5">
        <v>23.230125427246094</v>
      </c>
      <c r="OE5">
        <v>10.50046443939209</v>
      </c>
      <c r="OF5">
        <v>-4.3343448638916016</v>
      </c>
      <c r="OG5">
        <v>-16.735004425048828</v>
      </c>
      <c r="OH5">
        <v>-35.872169494628906</v>
      </c>
      <c r="OI5">
        <v>-39.772872924804688</v>
      </c>
      <c r="OJ5">
        <v>-39.424961090087891</v>
      </c>
      <c r="OK5">
        <v>-51.345016479492188</v>
      </c>
      <c r="OL5">
        <v>-52.156467437744141</v>
      </c>
      <c r="OM5">
        <v>-37.120407104492188</v>
      </c>
      <c r="ON5">
        <v>12.043539047241211</v>
      </c>
      <c r="OO5">
        <v>36.298358917236328</v>
      </c>
      <c r="OP5">
        <v>-5.3709535598754883</v>
      </c>
      <c r="OQ5">
        <v>-47.404376983642578</v>
      </c>
      <c r="OR5">
        <v>18.268747329711914</v>
      </c>
      <c r="OS5">
        <v>86.798362731933594</v>
      </c>
      <c r="OT5">
        <v>8.5584526062011719</v>
      </c>
      <c r="OU5">
        <v>-67.394157409667969</v>
      </c>
      <c r="OV5">
        <v>1.6130857467651367</v>
      </c>
      <c r="OW5">
        <v>27.710880279541016</v>
      </c>
      <c r="OX5">
        <v>-16.211399078369141</v>
      </c>
      <c r="OY5">
        <v>-51.129348754882813</v>
      </c>
      <c r="OZ5">
        <v>-35.130790710449219</v>
      </c>
      <c r="PA5">
        <v>4.4144091606140137</v>
      </c>
      <c r="PB5">
        <v>40.781021118164063</v>
      </c>
      <c r="PC5">
        <v>40.781021118164063</v>
      </c>
    </row>
    <row r="6" spans="1:419">
      <c r="A6" t="s">
        <v>52</v>
      </c>
      <c r="B6">
        <v>-35.425117492675781</v>
      </c>
      <c r="C6">
        <v>-35.425117492675781</v>
      </c>
      <c r="D6">
        <v>34.975555419921875</v>
      </c>
      <c r="E6">
        <v>31.720638275146484</v>
      </c>
      <c r="F6">
        <v>4.8319334983825684</v>
      </c>
      <c r="G6">
        <v>-14.069431304931641</v>
      </c>
      <c r="H6">
        <v>-23.45936393737793</v>
      </c>
      <c r="I6">
        <v>-1.0577623844146729</v>
      </c>
      <c r="J6">
        <v>26.668340682983398</v>
      </c>
      <c r="K6">
        <v>18.546358108520508</v>
      </c>
      <c r="L6">
        <v>2.3174173831939697</v>
      </c>
      <c r="M6">
        <v>-2.562462329864502</v>
      </c>
      <c r="N6">
        <v>-4.7989687919616699</v>
      </c>
      <c r="O6">
        <v>-7.0548844337463379</v>
      </c>
      <c r="P6">
        <v>-4.8646402359008789</v>
      </c>
      <c r="Q6">
        <v>4.9555621147155762</v>
      </c>
      <c r="R6">
        <v>5.6251316070556641</v>
      </c>
      <c r="S6">
        <v>1.1076931953430176</v>
      </c>
      <c r="T6">
        <v>0.15174877643585205</v>
      </c>
      <c r="U6">
        <v>-0.23302462697029114</v>
      </c>
      <c r="V6">
        <v>-1.9061416387557983</v>
      </c>
      <c r="W6">
        <v>-1.9759169816970825</v>
      </c>
      <c r="X6">
        <v>0.17866323888301849</v>
      </c>
      <c r="Y6">
        <v>1.2056655883789063</v>
      </c>
      <c r="Z6">
        <v>0.509357750415802</v>
      </c>
      <c r="AA6">
        <v>-3.6266238689422607</v>
      </c>
      <c r="AB6">
        <v>-15.289338111877441</v>
      </c>
      <c r="AC6">
        <v>-24.811288833618164</v>
      </c>
      <c r="AD6">
        <v>-3.3424453735351563</v>
      </c>
      <c r="AE6">
        <v>7.5243124961853027</v>
      </c>
      <c r="AF6">
        <v>-26.154079437255859</v>
      </c>
      <c r="AG6">
        <v>-21.680120468139648</v>
      </c>
      <c r="AH6">
        <v>-1.9079946279525757</v>
      </c>
      <c r="AI6">
        <v>11.722240447998047</v>
      </c>
      <c r="AJ6">
        <v>29.352083206176758</v>
      </c>
      <c r="AK6">
        <v>54.030948638916016</v>
      </c>
      <c r="AL6">
        <v>23.77775764465332</v>
      </c>
      <c r="AM6">
        <v>-54.065593719482422</v>
      </c>
      <c r="AN6">
        <v>-63.555915832519531</v>
      </c>
      <c r="AO6">
        <v>-23.875650405883789</v>
      </c>
      <c r="AP6">
        <v>-61.144439697265625</v>
      </c>
      <c r="AQ6">
        <v>-76.499664306640625</v>
      </c>
      <c r="AR6">
        <v>-37.076068878173828</v>
      </c>
      <c r="AS6">
        <v>17.158910751342773</v>
      </c>
      <c r="AT6">
        <v>57.520370483398438</v>
      </c>
      <c r="AU6">
        <v>87.013275146484375</v>
      </c>
      <c r="AV6">
        <v>87.444618225097656</v>
      </c>
      <c r="AW6">
        <v>52.806385040283203</v>
      </c>
      <c r="AX6">
        <v>-57.288501739501953</v>
      </c>
      <c r="AY6">
        <v>31.342338562011719</v>
      </c>
      <c r="AZ6">
        <v>205.58689880371094</v>
      </c>
      <c r="BA6">
        <v>109.82766723632813</v>
      </c>
      <c r="BB6">
        <v>27.491077423095703</v>
      </c>
      <c r="BC6">
        <v>91.474159240722656</v>
      </c>
      <c r="BD6">
        <v>197.88844299316406</v>
      </c>
      <c r="BE6">
        <v>102.48932647705078</v>
      </c>
      <c r="BF6">
        <v>-292.76821899414063</v>
      </c>
      <c r="BG6">
        <v>-578.0269775390625</v>
      </c>
      <c r="BH6">
        <v>-244.48146057128906</v>
      </c>
      <c r="BI6">
        <v>141.40873718261719</v>
      </c>
      <c r="BJ6">
        <v>153.3736572265625</v>
      </c>
      <c r="BK6">
        <v>42.986743927001953</v>
      </c>
      <c r="BL6">
        <v>1.5789859294891357</v>
      </c>
      <c r="BM6">
        <v>-30.013139724731445</v>
      </c>
      <c r="BN6">
        <v>-69.060272216796875</v>
      </c>
      <c r="BO6">
        <v>-31.267520904541016</v>
      </c>
      <c r="BP6">
        <v>132.56370544433594</v>
      </c>
      <c r="BQ6">
        <v>128.19096374511719</v>
      </c>
      <c r="BR6">
        <v>-59.210487365722656</v>
      </c>
      <c r="BS6">
        <v>-261.38571166992188</v>
      </c>
      <c r="BT6">
        <v>-248.05580139160156</v>
      </c>
      <c r="BU6">
        <v>296.65411376953125</v>
      </c>
      <c r="BV6">
        <v>563.22430419921875</v>
      </c>
      <c r="BW6">
        <v>219.5604248046875</v>
      </c>
      <c r="BX6">
        <v>-319.3331298828125</v>
      </c>
      <c r="BY6">
        <v>-330.1002197265625</v>
      </c>
      <c r="BZ6">
        <v>-47.06591796875</v>
      </c>
      <c r="CA6">
        <v>-16.683027267456055</v>
      </c>
      <c r="CB6">
        <v>34.406585693359375</v>
      </c>
      <c r="CC6">
        <v>-26.724802017211914</v>
      </c>
      <c r="CD6">
        <v>-13.613404273986816</v>
      </c>
      <c r="CE6">
        <v>-4.0751137733459473</v>
      </c>
      <c r="CF6">
        <v>-25.787664413452148</v>
      </c>
      <c r="CG6">
        <v>-12.402234077453613</v>
      </c>
      <c r="CH6">
        <v>25.47136116027832</v>
      </c>
      <c r="CI6">
        <v>33.775035858154297</v>
      </c>
      <c r="CJ6">
        <v>34.279170989990234</v>
      </c>
      <c r="CK6">
        <v>-5.7793407440185547</v>
      </c>
      <c r="CL6">
        <v>-42.933334350585938</v>
      </c>
      <c r="CM6">
        <v>31.746726989746094</v>
      </c>
      <c r="CN6">
        <v>122.14154052734375</v>
      </c>
      <c r="CO6">
        <v>53.424297332763672</v>
      </c>
      <c r="CP6">
        <v>-35.135368347167969</v>
      </c>
      <c r="CQ6">
        <v>-25.252260208129883</v>
      </c>
      <c r="CR6">
        <v>24.595186233520508</v>
      </c>
      <c r="CS6">
        <v>24.575263977050781</v>
      </c>
      <c r="CT6">
        <v>27.767362594604492</v>
      </c>
      <c r="CU6">
        <v>23.180812835693359</v>
      </c>
      <c r="CV6">
        <v>26.793977737426758</v>
      </c>
      <c r="CW6">
        <v>28.077066421508789</v>
      </c>
      <c r="CX6">
        <v>-50.040458679199219</v>
      </c>
      <c r="CY6">
        <v>-167.32395935058594</v>
      </c>
      <c r="CZ6">
        <v>-105.63442230224609</v>
      </c>
      <c r="DA6">
        <v>19.327545166015625</v>
      </c>
      <c r="DB6">
        <v>51.869644165039063</v>
      </c>
      <c r="DC6">
        <v>9.262603759765625</v>
      </c>
      <c r="DD6">
        <v>-0.35452523827552795</v>
      </c>
      <c r="DE6">
        <v>-46.699241638183594</v>
      </c>
      <c r="DF6">
        <v>-59.995098114013672</v>
      </c>
      <c r="DG6">
        <v>29.850030899047852</v>
      </c>
      <c r="DH6">
        <v>69.313789367675781</v>
      </c>
      <c r="DI6">
        <v>60.830581665039063</v>
      </c>
      <c r="DJ6">
        <v>-14.965494155883789</v>
      </c>
      <c r="DK6">
        <v>-58.019191741943359</v>
      </c>
      <c r="DL6">
        <v>61.776084899902344</v>
      </c>
      <c r="DM6">
        <v>195.99851989746094</v>
      </c>
      <c r="DN6">
        <v>109.47430419921875</v>
      </c>
      <c r="DO6">
        <v>-98.958045959472656</v>
      </c>
      <c r="DP6">
        <v>-163.92744445800781</v>
      </c>
      <c r="DQ6">
        <v>-105.36724853515625</v>
      </c>
      <c r="DR6">
        <v>-15.42192554473877</v>
      </c>
      <c r="DS6">
        <v>27.273426055908203</v>
      </c>
      <c r="DT6">
        <v>-31.459749221801758</v>
      </c>
      <c r="DU6">
        <v>1.5091747045516968</v>
      </c>
      <c r="DV6">
        <v>125.95090484619141</v>
      </c>
      <c r="DW6">
        <v>81.138435363769531</v>
      </c>
      <c r="DX6">
        <v>16.474269866943359</v>
      </c>
      <c r="DY6">
        <v>-27.89219856262207</v>
      </c>
      <c r="DZ6">
        <v>-81.493003845214844</v>
      </c>
      <c r="EA6">
        <v>-107.56725311279297</v>
      </c>
      <c r="EB6">
        <v>-53.090732574462891</v>
      </c>
      <c r="EC6">
        <v>31.407791137695313</v>
      </c>
      <c r="ED6">
        <v>25.971010208129883</v>
      </c>
      <c r="EE6">
        <v>-17.357511520385742</v>
      </c>
      <c r="EF6">
        <v>-32.243232727050781</v>
      </c>
      <c r="EG6">
        <v>-19.402847290039063</v>
      </c>
      <c r="EH6">
        <v>38.721225738525391</v>
      </c>
      <c r="EI6">
        <v>72.042556762695313</v>
      </c>
      <c r="EJ6">
        <v>76.503936767578125</v>
      </c>
      <c r="EK6">
        <v>30.998056411743164</v>
      </c>
      <c r="EL6">
        <v>-22.125150680541992</v>
      </c>
      <c r="EM6">
        <v>-60.025001525878906</v>
      </c>
      <c r="EN6">
        <v>-91.128410339355469</v>
      </c>
      <c r="EO6">
        <v>-35.077529907226563</v>
      </c>
      <c r="EP6">
        <v>99.618553161621094</v>
      </c>
      <c r="EQ6">
        <v>129.55717468261719</v>
      </c>
      <c r="ER6">
        <v>-5.6621618270874023</v>
      </c>
      <c r="ES6">
        <v>-43.029945373535156</v>
      </c>
      <c r="ET6">
        <v>6.0682797431945801</v>
      </c>
      <c r="EU6">
        <v>28.69384765625</v>
      </c>
      <c r="EV6">
        <v>6.1830239295959473</v>
      </c>
      <c r="EW6">
        <v>-142.20930480957031</v>
      </c>
      <c r="EX6">
        <v>-120.29483795166016</v>
      </c>
      <c r="EY6">
        <v>7.3259105682373047</v>
      </c>
      <c r="EZ6">
        <v>57.140453338623047</v>
      </c>
      <c r="FA6">
        <v>88.228408813476563</v>
      </c>
      <c r="FB6">
        <v>76.581039428710938</v>
      </c>
      <c r="FC6">
        <v>1.4062130451202393</v>
      </c>
      <c r="FD6">
        <v>-73.842994689941406</v>
      </c>
      <c r="FE6">
        <v>-71.539573669433594</v>
      </c>
      <c r="FF6">
        <v>-8.2830829620361328</v>
      </c>
      <c r="FG6">
        <v>79.331390380859375</v>
      </c>
      <c r="FH6">
        <v>102.20962524414063</v>
      </c>
      <c r="FI6">
        <v>80.022880554199219</v>
      </c>
      <c r="FJ6">
        <v>75.190780639648438</v>
      </c>
      <c r="FK6">
        <v>16.453460693359375</v>
      </c>
      <c r="FL6">
        <v>-97.551788330078125</v>
      </c>
      <c r="FM6">
        <v>-135.54293823242188</v>
      </c>
      <c r="FN6">
        <v>-77.866470336914063</v>
      </c>
      <c r="FO6">
        <v>-14.724696159362793</v>
      </c>
      <c r="FP6">
        <v>29.671520233154297</v>
      </c>
      <c r="FQ6">
        <v>34.695289611816406</v>
      </c>
      <c r="FR6">
        <v>6.1081767082214355</v>
      </c>
      <c r="FS6">
        <v>-3.6049342155456543</v>
      </c>
      <c r="FT6">
        <v>5.2332239151000977</v>
      </c>
      <c r="FU6">
        <v>-3.5057320594787598</v>
      </c>
      <c r="FV6">
        <v>-31.882053375244141</v>
      </c>
      <c r="FW6">
        <v>-50.341903686523438</v>
      </c>
      <c r="FX6">
        <v>-19.849433898925781</v>
      </c>
      <c r="FY6">
        <v>8.7759771347045898</v>
      </c>
      <c r="FZ6">
        <v>2.0856385231018066</v>
      </c>
      <c r="GA6">
        <v>8.5517654418945313</v>
      </c>
      <c r="GB6">
        <v>0.94969171285629272</v>
      </c>
      <c r="GC6">
        <v>-19.497562408447266</v>
      </c>
      <c r="GD6">
        <v>11.101363182067871</v>
      </c>
      <c r="GE6">
        <v>60.573036193847656</v>
      </c>
      <c r="GF6">
        <v>54.306129455566406</v>
      </c>
      <c r="GG6">
        <v>4.1814212799072266</v>
      </c>
      <c r="GH6">
        <v>-24.095251083374023</v>
      </c>
      <c r="GI6">
        <v>-28.80577278137207</v>
      </c>
      <c r="GJ6">
        <v>-20.995517730712891</v>
      </c>
      <c r="GK6">
        <v>4.6602706909179688</v>
      </c>
      <c r="GL6">
        <v>40.550937652587891</v>
      </c>
      <c r="GM6">
        <v>27.630958557128906</v>
      </c>
      <c r="GN6">
        <v>22.881040573120117</v>
      </c>
      <c r="GO6">
        <v>46.019939422607422</v>
      </c>
      <c r="GP6">
        <v>7.7685418128967285</v>
      </c>
      <c r="GQ6">
        <v>-43.820526123046875</v>
      </c>
      <c r="GR6">
        <v>-90.397270202636719</v>
      </c>
      <c r="GS6">
        <v>-66.361930847167969</v>
      </c>
      <c r="GT6">
        <v>26.016942977905273</v>
      </c>
      <c r="GU6">
        <v>37.526023864746094</v>
      </c>
      <c r="GV6">
        <v>-23.685674667358398</v>
      </c>
      <c r="GW6">
        <v>-32.491401672363281</v>
      </c>
      <c r="GX6">
        <v>-7.1244015693664551</v>
      </c>
      <c r="GY6">
        <v>13.89214038848877</v>
      </c>
      <c r="GZ6">
        <v>19.190406799316406</v>
      </c>
      <c r="HA6">
        <v>7.2618222236633301</v>
      </c>
      <c r="HB6">
        <v>5.6120200157165527</v>
      </c>
      <c r="HC6">
        <v>-3.3432674407958984</v>
      </c>
      <c r="HD6">
        <v>15.657273292541504</v>
      </c>
      <c r="HE6">
        <v>72.715385437011719</v>
      </c>
      <c r="HF6">
        <v>88.445281982421875</v>
      </c>
      <c r="HG6">
        <v>121.67253875732422</v>
      </c>
      <c r="HH6">
        <v>74.040763854980469</v>
      </c>
      <c r="HI6">
        <v>-119.51041412353516</v>
      </c>
      <c r="HJ6">
        <v>-181.66279602050781</v>
      </c>
      <c r="HK6">
        <v>-58.120353698730469</v>
      </c>
      <c r="HL6">
        <v>-18.950214385986328</v>
      </c>
      <c r="HM6">
        <v>-21.577177047729492</v>
      </c>
      <c r="HN6">
        <v>11.427472114562988</v>
      </c>
      <c r="HO6">
        <v>53.990150451660156</v>
      </c>
      <c r="HP6">
        <v>55.477630615234375</v>
      </c>
      <c r="HQ6">
        <v>0.60662496089935303</v>
      </c>
      <c r="HR6">
        <v>-41.690116882324219</v>
      </c>
      <c r="HS6">
        <v>-37.695724487304688</v>
      </c>
      <c r="HT6">
        <v>-33.188697814941406</v>
      </c>
      <c r="HU6">
        <v>-34.015941619873047</v>
      </c>
      <c r="HV6">
        <v>-5.2675957679748535</v>
      </c>
      <c r="HW6">
        <v>10.680614471435547</v>
      </c>
      <c r="HX6">
        <v>-5.0756587982177734</v>
      </c>
      <c r="HY6">
        <v>-1.3728996515274048</v>
      </c>
      <c r="HZ6">
        <v>22.066896438598633</v>
      </c>
      <c r="IA6">
        <v>22.394887924194336</v>
      </c>
      <c r="IB6">
        <v>28.113679885864258</v>
      </c>
      <c r="IC6">
        <v>26.166728973388672</v>
      </c>
      <c r="ID6">
        <v>-0.24428854882717133</v>
      </c>
      <c r="IE6">
        <v>-32.581516265869141</v>
      </c>
      <c r="IF6">
        <v>-14.437182426452637</v>
      </c>
      <c r="IG6">
        <v>7.1213645935058594</v>
      </c>
      <c r="IH6">
        <v>14.919686317443848</v>
      </c>
      <c r="II6">
        <v>33.529743194580078</v>
      </c>
      <c r="IJ6">
        <v>28.727169036865234</v>
      </c>
      <c r="IK6">
        <v>6.2132201194763184</v>
      </c>
      <c r="IL6">
        <v>12.832568168640137</v>
      </c>
      <c r="IM6">
        <v>32.16949462890625</v>
      </c>
      <c r="IN6">
        <v>21.095043182373047</v>
      </c>
      <c r="IO6">
        <v>-26.303394317626953</v>
      </c>
      <c r="IP6">
        <v>-97.487030029296875</v>
      </c>
      <c r="IQ6">
        <v>-120.43695831298828</v>
      </c>
      <c r="IR6">
        <v>-78.117759704589844</v>
      </c>
      <c r="IS6">
        <v>1.3135136365890503</v>
      </c>
      <c r="IT6">
        <v>82.329025268554688</v>
      </c>
      <c r="IU6">
        <v>151.6595458984375</v>
      </c>
      <c r="IV6">
        <v>76.7132568359375</v>
      </c>
      <c r="IW6">
        <v>-55.648777008056641</v>
      </c>
      <c r="IX6">
        <v>-53.709705352783203</v>
      </c>
      <c r="IY6">
        <v>-12.930606842041016</v>
      </c>
      <c r="IZ6">
        <v>8.6496572494506836</v>
      </c>
      <c r="JA6">
        <v>35.989208221435547</v>
      </c>
      <c r="JB6">
        <v>83.703666687011719</v>
      </c>
      <c r="JC6">
        <v>112.82317352294922</v>
      </c>
      <c r="JD6">
        <v>44.971637725830078</v>
      </c>
      <c r="JE6">
        <v>-44.293170928955078</v>
      </c>
      <c r="JF6">
        <v>-80.142379760742188</v>
      </c>
      <c r="JG6">
        <v>-95.162139892578125</v>
      </c>
      <c r="JH6">
        <v>-89.412132263183594</v>
      </c>
      <c r="JI6">
        <v>-32.969554901123047</v>
      </c>
      <c r="JJ6">
        <v>40.218524932861328</v>
      </c>
      <c r="JK6">
        <v>19.895471572875977</v>
      </c>
      <c r="JL6">
        <v>-3.8013434410095215</v>
      </c>
      <c r="JM6">
        <v>16.250173568725586</v>
      </c>
      <c r="JN6">
        <v>16.065496444702148</v>
      </c>
      <c r="JO6">
        <v>-0.68742269277572632</v>
      </c>
      <c r="JP6">
        <v>-4.043818473815918</v>
      </c>
      <c r="JQ6">
        <v>0.80850487947463989</v>
      </c>
      <c r="JR6">
        <v>-4.6263761520385742</v>
      </c>
      <c r="JS6">
        <v>-7.1752591133117676</v>
      </c>
      <c r="JT6">
        <v>-3.5737128257751465</v>
      </c>
      <c r="JU6">
        <v>-4.6213274002075195</v>
      </c>
      <c r="JV6">
        <v>-18.816476821899414</v>
      </c>
      <c r="JW6">
        <v>-40.028541564941406</v>
      </c>
      <c r="JX6">
        <v>-28.413484573364258</v>
      </c>
      <c r="JY6">
        <v>97.650802612304688</v>
      </c>
      <c r="JZ6">
        <v>112.42406463623047</v>
      </c>
      <c r="KA6">
        <v>-7.5239758491516113</v>
      </c>
      <c r="KB6">
        <v>-36.900886535644531</v>
      </c>
      <c r="KC6">
        <v>-56.300018310546875</v>
      </c>
      <c r="KD6">
        <v>-58.212821960449219</v>
      </c>
      <c r="KE6">
        <v>-23.209392547607422</v>
      </c>
      <c r="KF6">
        <v>-32.063362121582031</v>
      </c>
      <c r="KG6">
        <v>-66.298774719238281</v>
      </c>
      <c r="KH6">
        <v>-52.502811431884766</v>
      </c>
      <c r="KI6">
        <v>-26.128459930419922</v>
      </c>
      <c r="KJ6">
        <v>-36.785793304443359</v>
      </c>
      <c r="KK6">
        <v>-32.361232757568359</v>
      </c>
      <c r="KL6">
        <v>8.758331298828125</v>
      </c>
      <c r="KM6">
        <v>54.683563232421875</v>
      </c>
      <c r="KN6">
        <v>70.184417724609375</v>
      </c>
      <c r="KO6">
        <v>65.256446838378906</v>
      </c>
      <c r="KP6">
        <v>-100.18834686279297</v>
      </c>
      <c r="KQ6">
        <v>-272.07675170898438</v>
      </c>
      <c r="KR6">
        <v>-768.36578369140625</v>
      </c>
      <c r="KS6">
        <v>-654.49395751953125</v>
      </c>
      <c r="KT6">
        <v>522.028564453125</v>
      </c>
      <c r="KU6">
        <v>939.45318603515625</v>
      </c>
      <c r="KV6">
        <v>386.18289184570313</v>
      </c>
      <c r="KW6">
        <v>74.321022033691406</v>
      </c>
      <c r="KX6">
        <v>-76.681106567382813</v>
      </c>
      <c r="KY6">
        <v>-46.862510681152344</v>
      </c>
      <c r="KZ6">
        <v>178.15109252929688</v>
      </c>
      <c r="LA6">
        <v>476.8056640625</v>
      </c>
      <c r="LB6">
        <v>609.97332763671875</v>
      </c>
      <c r="LC6">
        <v>42.922138214111328</v>
      </c>
      <c r="LD6">
        <v>-266.24176025390625</v>
      </c>
      <c r="LE6">
        <v>-266.96969604492188</v>
      </c>
      <c r="LF6">
        <v>-353.60223388671875</v>
      </c>
      <c r="LG6">
        <v>-241.16510009765625</v>
      </c>
      <c r="LH6">
        <v>-154.01365661621094</v>
      </c>
      <c r="LI6">
        <v>-14.571498870849609</v>
      </c>
      <c r="LJ6">
        <v>111.57137298583984</v>
      </c>
      <c r="LK6">
        <v>96.71875</v>
      </c>
      <c r="LL6">
        <v>27.867633819580078</v>
      </c>
      <c r="LM6">
        <v>-12.717428207397461</v>
      </c>
      <c r="LN6">
        <v>-34.215709686279297</v>
      </c>
      <c r="LO6">
        <v>-94.883651733398438</v>
      </c>
      <c r="LP6">
        <v>-203.30128479003906</v>
      </c>
      <c r="LQ6">
        <v>-192.10047912597656</v>
      </c>
      <c r="LR6">
        <v>17.141151428222656</v>
      </c>
      <c r="LS6">
        <v>165.14129638671875</v>
      </c>
      <c r="LT6">
        <v>83.37384033203125</v>
      </c>
      <c r="LU6">
        <v>47.174240112304688</v>
      </c>
      <c r="LV6">
        <v>-1.7248448133468628</v>
      </c>
      <c r="LW6">
        <v>-48.053947448730469</v>
      </c>
      <c r="LX6">
        <v>-12.250941276550293</v>
      </c>
      <c r="LY6">
        <v>81.706184387207031</v>
      </c>
      <c r="LZ6">
        <v>6.2781186103820801</v>
      </c>
      <c r="MA6">
        <v>-79.108497619628906</v>
      </c>
      <c r="MB6">
        <v>3.5817649364471436</v>
      </c>
      <c r="MC6">
        <v>33.393569946289063</v>
      </c>
      <c r="MD6">
        <v>66.799659729003906</v>
      </c>
      <c r="ME6">
        <v>71.842529296875</v>
      </c>
      <c r="MF6">
        <v>22.284130096435547</v>
      </c>
      <c r="MG6">
        <v>-8.2770233154296875</v>
      </c>
      <c r="MH6">
        <v>23.525999069213867</v>
      </c>
      <c r="MI6">
        <v>63.323551177978516</v>
      </c>
      <c r="MJ6">
        <v>39.473423004150391</v>
      </c>
      <c r="MK6">
        <v>-0.9991723895072937</v>
      </c>
      <c r="ML6">
        <v>1.8213793039321899</v>
      </c>
      <c r="MM6">
        <v>-57.1690673828125</v>
      </c>
      <c r="MN6">
        <v>-162.12832641601563</v>
      </c>
      <c r="MO6">
        <v>-166.99684143066406</v>
      </c>
      <c r="MP6">
        <v>-75.015922546386719</v>
      </c>
      <c r="MQ6">
        <v>28.553722381591797</v>
      </c>
      <c r="MR6">
        <v>99.029777526855469</v>
      </c>
      <c r="MS6">
        <v>140.63795471191406</v>
      </c>
      <c r="MT6">
        <v>123.40711975097656</v>
      </c>
      <c r="MU6">
        <v>-9.9737873077392578</v>
      </c>
      <c r="MV6">
        <v>-102.88979339599609</v>
      </c>
      <c r="MW6">
        <v>-113.91749572753906</v>
      </c>
      <c r="MX6">
        <v>3.1092660427093506</v>
      </c>
      <c r="MY6">
        <v>105.57767486572266</v>
      </c>
      <c r="MZ6">
        <v>115.55561065673828</v>
      </c>
      <c r="NA6">
        <v>80.639518737792969</v>
      </c>
      <c r="NB6">
        <v>11.565043449401855</v>
      </c>
      <c r="NC6">
        <v>-107.02279663085938</v>
      </c>
      <c r="ND6">
        <v>-160.40322875976563</v>
      </c>
      <c r="NE6">
        <v>-86.969314575195313</v>
      </c>
      <c r="NF6">
        <v>-13.777194976806641</v>
      </c>
      <c r="NG6">
        <v>42.334945678710938</v>
      </c>
      <c r="NH6">
        <v>44.408782958984375</v>
      </c>
      <c r="NI6">
        <v>19.896720886230469</v>
      </c>
      <c r="NJ6">
        <v>-40.257469177246094</v>
      </c>
      <c r="NK6">
        <v>-117.76174926757813</v>
      </c>
      <c r="NL6">
        <v>-144.23411560058594</v>
      </c>
      <c r="NM6">
        <v>-68.167594909667969</v>
      </c>
      <c r="NN6">
        <v>-13.342960357666016</v>
      </c>
      <c r="NO6">
        <v>-18.788341522216797</v>
      </c>
      <c r="NP6">
        <v>-25.625152587890625</v>
      </c>
      <c r="NQ6">
        <v>29.223955154418945</v>
      </c>
      <c r="NR6">
        <v>179.92288208007813</v>
      </c>
      <c r="NS6">
        <v>194.04318237304688</v>
      </c>
      <c r="NT6">
        <v>84.003089904785156</v>
      </c>
      <c r="NU6">
        <v>-23.066539764404297</v>
      </c>
      <c r="NV6">
        <v>-42.49102783203125</v>
      </c>
      <c r="NW6">
        <v>18.176254272460938</v>
      </c>
      <c r="NX6">
        <v>78.183143615722656</v>
      </c>
      <c r="NY6">
        <v>40.653602600097656</v>
      </c>
      <c r="NZ6">
        <v>-48.490341186523438</v>
      </c>
      <c r="OA6">
        <v>-47.415210723876953</v>
      </c>
      <c r="OB6">
        <v>-19.631410598754883</v>
      </c>
      <c r="OC6">
        <v>-23.354612350463867</v>
      </c>
      <c r="OD6">
        <v>-23.086025238037109</v>
      </c>
      <c r="OE6">
        <v>-10.660828590393066</v>
      </c>
      <c r="OF6">
        <v>2.9342014789581299</v>
      </c>
      <c r="OG6">
        <v>5.1210446357727051</v>
      </c>
      <c r="OH6">
        <v>7.9078950881958008</v>
      </c>
      <c r="OI6">
        <v>12.48670768737793</v>
      </c>
      <c r="OJ6">
        <v>25.851861953735352</v>
      </c>
      <c r="OK6">
        <v>55.342338562011719</v>
      </c>
      <c r="OL6">
        <v>10.371396064758301</v>
      </c>
      <c r="OM6">
        <v>-38.759101867675781</v>
      </c>
      <c r="ON6">
        <v>-4.4915733337402344</v>
      </c>
      <c r="OO6">
        <v>62.991127014160156</v>
      </c>
      <c r="OP6">
        <v>77.478515625</v>
      </c>
      <c r="OQ6">
        <v>10.96300220489502</v>
      </c>
      <c r="OR6">
        <v>-36.139446258544922</v>
      </c>
      <c r="OS6">
        <v>-54.244415283203125</v>
      </c>
      <c r="OT6">
        <v>-57.434024810791016</v>
      </c>
      <c r="OU6">
        <v>-13.319740295410156</v>
      </c>
      <c r="OV6">
        <v>21.897394180297852</v>
      </c>
      <c r="OW6">
        <v>7.7686676979064941</v>
      </c>
      <c r="OX6">
        <v>3.0199332237243652</v>
      </c>
      <c r="OY6">
        <v>-0.80265140533447266</v>
      </c>
      <c r="OZ6">
        <v>-22.915472030639648</v>
      </c>
      <c r="PA6">
        <v>-40.592403411865234</v>
      </c>
      <c r="PB6">
        <v>-16.03596305847168</v>
      </c>
      <c r="PC6">
        <v>-16.03596305847168</v>
      </c>
    </row>
    <row r="7" spans="1:419">
      <c r="A7" t="s">
        <v>53</v>
      </c>
      <c r="B7">
        <v>16.74554443359375</v>
      </c>
      <c r="C7">
        <v>16.74554443359375</v>
      </c>
      <c r="D7">
        <v>-16.946006774902344</v>
      </c>
      <c r="E7">
        <v>-16.254098892211914</v>
      </c>
      <c r="F7">
        <v>-1.1021381616592407</v>
      </c>
      <c r="G7">
        <v>20.337432861328125</v>
      </c>
      <c r="H7">
        <v>28.50471305847168</v>
      </c>
      <c r="I7">
        <v>-1.5831012725830078</v>
      </c>
      <c r="J7">
        <v>-29.033473968505859</v>
      </c>
      <c r="K7">
        <v>-12.571857452392578</v>
      </c>
      <c r="L7">
        <v>1.8708537817001343</v>
      </c>
      <c r="M7">
        <v>-4.7100749015808105</v>
      </c>
      <c r="N7">
        <v>-2.4961643218994141</v>
      </c>
      <c r="O7">
        <v>10.243352890014648</v>
      </c>
      <c r="P7">
        <v>5.7013692855834961</v>
      </c>
      <c r="Q7">
        <v>-11.430436134338379</v>
      </c>
      <c r="R7">
        <v>-6.2256245613098145</v>
      </c>
      <c r="S7">
        <v>2.617016077041626</v>
      </c>
      <c r="T7">
        <v>3.9901018142700195</v>
      </c>
      <c r="U7">
        <v>3.7454197406768799</v>
      </c>
      <c r="V7">
        <v>-2.4033229351043701</v>
      </c>
      <c r="W7">
        <v>-4.4390201568603516</v>
      </c>
      <c r="X7">
        <v>-0.80646544694900513</v>
      </c>
      <c r="Y7">
        <v>1.3220951557159424</v>
      </c>
      <c r="Z7">
        <v>0.68847399950027466</v>
      </c>
      <c r="AA7">
        <v>3.6477935314178467</v>
      </c>
      <c r="AB7">
        <v>16.345848083496094</v>
      </c>
      <c r="AC7">
        <v>26.093311309814453</v>
      </c>
      <c r="AD7">
        <v>-28.379566192626953</v>
      </c>
      <c r="AE7">
        <v>-53.61383056640625</v>
      </c>
      <c r="AF7">
        <v>41.86871337890625</v>
      </c>
      <c r="AG7">
        <v>120.62364196777344</v>
      </c>
      <c r="AH7">
        <v>146.5068359375</v>
      </c>
      <c r="AI7">
        <v>140.59983825683594</v>
      </c>
      <c r="AJ7">
        <v>137.04913330078125</v>
      </c>
      <c r="AK7">
        <v>99.821273803710938</v>
      </c>
      <c r="AL7">
        <v>-61.342750549316406</v>
      </c>
      <c r="AM7">
        <v>-265.60296630859375</v>
      </c>
      <c r="AN7">
        <v>-219.01228332519531</v>
      </c>
      <c r="AO7">
        <v>-56.223960876464844</v>
      </c>
      <c r="AP7">
        <v>-28.594997406005859</v>
      </c>
      <c r="AQ7">
        <v>-10.771380424499512</v>
      </c>
      <c r="AR7">
        <v>-12.269965171813965</v>
      </c>
      <c r="AS7">
        <v>-17.553476333618164</v>
      </c>
      <c r="AT7">
        <v>-6.0805163383483887</v>
      </c>
      <c r="AU7">
        <v>19.430147171020508</v>
      </c>
      <c r="AV7">
        <v>-1.8745040893554688</v>
      </c>
      <c r="AW7">
        <v>-12.793394088745117</v>
      </c>
      <c r="AX7">
        <v>-19.853412628173828</v>
      </c>
      <c r="AY7">
        <v>-63.583248138427734</v>
      </c>
      <c r="AZ7">
        <v>20.064657211303711</v>
      </c>
      <c r="BA7">
        <v>101.64137268066406</v>
      </c>
      <c r="BB7">
        <v>36.508003234863281</v>
      </c>
      <c r="BC7">
        <v>-44.410533905029297</v>
      </c>
      <c r="BD7">
        <v>-34.510677337646484</v>
      </c>
      <c r="BE7">
        <v>27.367109298706055</v>
      </c>
      <c r="BF7">
        <v>-2.3976953029632568</v>
      </c>
      <c r="BG7">
        <v>-16.958625793457031</v>
      </c>
      <c r="BH7">
        <v>-3.3940918743610382E-2</v>
      </c>
      <c r="BI7">
        <v>0</v>
      </c>
      <c r="BJ7">
        <v>0</v>
      </c>
      <c r="BK7">
        <v>0</v>
      </c>
      <c r="BL7">
        <v>-17.842302322387695</v>
      </c>
      <c r="BM7">
        <v>-17.949565887451172</v>
      </c>
      <c r="BN7">
        <v>19.893924713134766</v>
      </c>
      <c r="BO7">
        <v>58.185104370117188</v>
      </c>
      <c r="BP7">
        <v>-30.618972778320313</v>
      </c>
      <c r="BQ7">
        <v>-204.45159912109375</v>
      </c>
      <c r="BR7">
        <v>3.5720386505126953</v>
      </c>
      <c r="BS7">
        <v>288.81887817382813</v>
      </c>
      <c r="BT7">
        <v>-79.283523559570313</v>
      </c>
      <c r="BU7">
        <v>-470.3240966796875</v>
      </c>
      <c r="BV7">
        <v>-392.64617919921875</v>
      </c>
      <c r="BW7">
        <v>-9.2035160064697266</v>
      </c>
      <c r="BX7">
        <v>308.95672607421875</v>
      </c>
      <c r="BY7">
        <v>298.23233032226563</v>
      </c>
      <c r="BZ7">
        <v>136.37361145019531</v>
      </c>
      <c r="CA7">
        <v>66.175399780273438</v>
      </c>
      <c r="CB7">
        <v>-161.5330810546875</v>
      </c>
      <c r="CC7">
        <v>-36.080421447753906</v>
      </c>
      <c r="CD7">
        <v>99.309738159179688</v>
      </c>
      <c r="CE7">
        <v>138.40219116210938</v>
      </c>
      <c r="CF7">
        <v>109.30601501464844</v>
      </c>
      <c r="CG7">
        <v>-21.105810165405273</v>
      </c>
      <c r="CH7">
        <v>-98.955215454101563</v>
      </c>
      <c r="CI7">
        <v>-38.744525909423828</v>
      </c>
      <c r="CJ7">
        <v>-21.054981231689453</v>
      </c>
      <c r="CK7">
        <v>-58.435493469238281</v>
      </c>
      <c r="CL7">
        <v>-19.254449844360352</v>
      </c>
      <c r="CM7">
        <v>42.107814788818359</v>
      </c>
      <c r="CN7">
        <v>-17.514108657836914</v>
      </c>
      <c r="CO7">
        <v>-122.60573577880859</v>
      </c>
      <c r="CP7">
        <v>16.254661560058594</v>
      </c>
      <c r="CQ7">
        <v>30.556056976318359</v>
      </c>
      <c r="CR7">
        <v>-34.850654602050781</v>
      </c>
      <c r="CS7">
        <v>-1.5522322654724121</v>
      </c>
      <c r="CT7">
        <v>-18.11937141418457</v>
      </c>
      <c r="CU7">
        <v>-3.7729249000549316</v>
      </c>
      <c r="CV7">
        <v>43.781688690185547</v>
      </c>
      <c r="CW7">
        <v>-9.9454212188720703</v>
      </c>
      <c r="CX7">
        <v>-124.02979278564453</v>
      </c>
      <c r="CY7">
        <v>-139.72726440429688</v>
      </c>
      <c r="CZ7">
        <v>47.204662322998047</v>
      </c>
      <c r="DA7">
        <v>259.36395263671875</v>
      </c>
      <c r="DB7">
        <v>284.85739135742188</v>
      </c>
      <c r="DC7">
        <v>199.92091369628906</v>
      </c>
      <c r="DD7">
        <v>32.918167114257813</v>
      </c>
      <c r="DE7">
        <v>42.01995849609375</v>
      </c>
      <c r="DF7">
        <v>51.189838409423828</v>
      </c>
      <c r="DG7">
        <v>-200.75984191894531</v>
      </c>
      <c r="DH7">
        <v>-243.50302124023438</v>
      </c>
      <c r="DI7">
        <v>-167.25764465332031</v>
      </c>
      <c r="DJ7">
        <v>-105.81816864013672</v>
      </c>
      <c r="DK7">
        <v>-84.376670837402344</v>
      </c>
      <c r="DL7">
        <v>-148.63444519042969</v>
      </c>
      <c r="DM7">
        <v>-174.68443298339844</v>
      </c>
      <c r="DN7">
        <v>165.69184875488281</v>
      </c>
      <c r="DO7">
        <v>433.360107421875</v>
      </c>
      <c r="DP7">
        <v>163.070068359375</v>
      </c>
      <c r="DQ7">
        <v>-71.750152587890625</v>
      </c>
      <c r="DR7">
        <v>52.361404418945313</v>
      </c>
      <c r="DS7">
        <v>104.25229644775391</v>
      </c>
      <c r="DT7">
        <v>68.518882751464844</v>
      </c>
      <c r="DU7">
        <v>-216.95683288574219</v>
      </c>
      <c r="DV7">
        <v>-351.29364013671875</v>
      </c>
      <c r="DW7">
        <v>-105.20671844482422</v>
      </c>
      <c r="DX7">
        <v>154.92558288574219</v>
      </c>
      <c r="DY7">
        <v>201.68739318847656</v>
      </c>
      <c r="DZ7">
        <v>42.525203704833984</v>
      </c>
      <c r="EA7">
        <v>-29.727439880371094</v>
      </c>
      <c r="EB7">
        <v>12.577433586120605</v>
      </c>
      <c r="EC7">
        <v>40.4517822265625</v>
      </c>
      <c r="ED7">
        <v>8.2495183944702148</v>
      </c>
      <c r="EE7">
        <v>-4.9708666801452637</v>
      </c>
      <c r="EF7">
        <v>64.999099731445313</v>
      </c>
      <c r="EG7">
        <v>173.941650390625</v>
      </c>
      <c r="EH7">
        <v>90.857208251953125</v>
      </c>
      <c r="EI7">
        <v>16.805522918701172</v>
      </c>
      <c r="EJ7">
        <v>28.575544357299805</v>
      </c>
      <c r="EK7">
        <v>-10.856619834899902</v>
      </c>
      <c r="EL7">
        <v>-80.651199340820313</v>
      </c>
      <c r="EM7">
        <v>-83.038482666015625</v>
      </c>
      <c r="EN7">
        <v>-6.0541772842407227</v>
      </c>
      <c r="EO7">
        <v>-8.4332036972045898</v>
      </c>
      <c r="EP7">
        <v>-134.26606750488281</v>
      </c>
      <c r="EQ7">
        <v>-169.64065551757813</v>
      </c>
      <c r="ER7">
        <v>-47.021255493164063</v>
      </c>
      <c r="ES7">
        <v>-5.0040206909179688</v>
      </c>
      <c r="ET7">
        <v>-54.321853637695313</v>
      </c>
      <c r="EU7">
        <v>-210.08465576171875</v>
      </c>
      <c r="EV7">
        <v>-269.46600341796875</v>
      </c>
      <c r="EW7">
        <v>54.325004577636719</v>
      </c>
      <c r="EX7">
        <v>139.79905700683594</v>
      </c>
      <c r="EY7">
        <v>269.58468627929688</v>
      </c>
      <c r="EZ7">
        <v>280.13555908203125</v>
      </c>
      <c r="FA7">
        <v>69.944442749023438</v>
      </c>
      <c r="FB7">
        <v>-30.06378173828125</v>
      </c>
      <c r="FC7">
        <v>-3.6844499111175537</v>
      </c>
      <c r="FD7">
        <v>60.150901794433594</v>
      </c>
      <c r="FE7">
        <v>50.107166290283203</v>
      </c>
      <c r="FF7">
        <v>-103.78024291992188</v>
      </c>
      <c r="FG7">
        <v>-285.83578491210938</v>
      </c>
      <c r="FH7">
        <v>-152.6435546875</v>
      </c>
      <c r="FI7">
        <v>99.548561096191406</v>
      </c>
      <c r="FJ7">
        <v>113.18934631347656</v>
      </c>
      <c r="FK7">
        <v>66.417778015136719</v>
      </c>
      <c r="FL7">
        <v>-23.808099746704102</v>
      </c>
      <c r="FM7">
        <v>14.460558891296387</v>
      </c>
      <c r="FN7">
        <v>78.686500549316406</v>
      </c>
      <c r="FO7">
        <v>-29.108087539672852</v>
      </c>
      <c r="FP7">
        <v>-130.22398376464844</v>
      </c>
      <c r="FQ7">
        <v>-112.84027099609375</v>
      </c>
      <c r="FR7">
        <v>-95.216789245605469</v>
      </c>
      <c r="FS7">
        <v>35.222774505615234</v>
      </c>
      <c r="FT7">
        <v>163.97615051269531</v>
      </c>
      <c r="FU7">
        <v>144.29618835449219</v>
      </c>
      <c r="FV7">
        <v>49.113300323486328</v>
      </c>
      <c r="FW7">
        <v>35.423255920410156</v>
      </c>
      <c r="FX7">
        <v>32.29095458984375</v>
      </c>
      <c r="FY7">
        <v>-33.905620574951172</v>
      </c>
      <c r="FZ7">
        <v>-47.990108489990234</v>
      </c>
      <c r="GA7">
        <v>3.7302727699279785</v>
      </c>
      <c r="GB7">
        <v>72.609046936035156</v>
      </c>
      <c r="GC7">
        <v>101.91530609130859</v>
      </c>
      <c r="GD7">
        <v>117.78749084472656</v>
      </c>
      <c r="GE7">
        <v>34.142162322998047</v>
      </c>
      <c r="GF7">
        <v>-38.888870239257813</v>
      </c>
      <c r="GG7">
        <v>5.2541027069091797</v>
      </c>
      <c r="GH7">
        <v>2.3896372318267822</v>
      </c>
      <c r="GI7">
        <v>-28.82606315612793</v>
      </c>
      <c r="GJ7">
        <v>-51.155162811279297</v>
      </c>
      <c r="GK7">
        <v>-83.301292419433594</v>
      </c>
      <c r="GL7">
        <v>-126.60842132568359</v>
      </c>
      <c r="GM7">
        <v>-126.14376068115234</v>
      </c>
      <c r="GN7">
        <v>-119.32327270507813</v>
      </c>
      <c r="GO7">
        <v>-62.595939636230469</v>
      </c>
      <c r="GP7">
        <v>-4.1515955924987793</v>
      </c>
      <c r="GQ7">
        <v>-116.99026489257813</v>
      </c>
      <c r="GR7">
        <v>-155.3306884765625</v>
      </c>
      <c r="GS7">
        <v>88.667060852050781</v>
      </c>
      <c r="GT7">
        <v>335.50540161132813</v>
      </c>
      <c r="GU7">
        <v>256.18167114257813</v>
      </c>
      <c r="GV7">
        <v>78.515754699707031</v>
      </c>
      <c r="GW7">
        <v>58.099323272705078</v>
      </c>
      <c r="GX7">
        <v>26.977283477783203</v>
      </c>
      <c r="GY7">
        <v>-81.019134521484375</v>
      </c>
      <c r="GZ7">
        <v>-171.03730773925781</v>
      </c>
      <c r="HA7">
        <v>-132.042724609375</v>
      </c>
      <c r="HB7">
        <v>-43.983135223388672</v>
      </c>
      <c r="HC7">
        <v>-87.55145263671875</v>
      </c>
      <c r="HD7">
        <v>-72.628364562988281</v>
      </c>
      <c r="HE7">
        <v>36.876731872558594</v>
      </c>
      <c r="HF7">
        <v>84.196243286132813</v>
      </c>
      <c r="HG7">
        <v>19.50593376159668</v>
      </c>
      <c r="HH7">
        <v>-16.836446762084961</v>
      </c>
      <c r="HI7">
        <v>64.652359008789063</v>
      </c>
      <c r="HJ7">
        <v>116.96734619140625</v>
      </c>
      <c r="HK7">
        <v>70.906394958496094</v>
      </c>
      <c r="HL7">
        <v>41.431484222412109</v>
      </c>
      <c r="HM7">
        <v>-36.283973693847656</v>
      </c>
      <c r="HN7">
        <v>-156.18916320800781</v>
      </c>
      <c r="HO7">
        <v>-223.92489624023438</v>
      </c>
      <c r="HP7">
        <v>-128.91934204101563</v>
      </c>
      <c r="HQ7">
        <v>178.41883850097656</v>
      </c>
      <c r="HR7">
        <v>333.28567504882813</v>
      </c>
      <c r="HS7">
        <v>25.852617263793945</v>
      </c>
      <c r="HT7">
        <v>-147.10067749023438</v>
      </c>
      <c r="HU7">
        <v>-13.933353424072266</v>
      </c>
      <c r="HV7">
        <v>27.641117095947266</v>
      </c>
      <c r="HW7">
        <v>34.550674438476563</v>
      </c>
      <c r="HX7">
        <v>24.225019454956055</v>
      </c>
      <c r="HY7">
        <v>30.625509262084961</v>
      </c>
      <c r="HZ7">
        <v>80.673851013183594</v>
      </c>
      <c r="IA7">
        <v>106.77487945556641</v>
      </c>
      <c r="IB7">
        <v>88.510200500488281</v>
      </c>
      <c r="IC7">
        <v>41.956066131591797</v>
      </c>
      <c r="ID7">
        <v>-20.945652008056641</v>
      </c>
      <c r="IE7">
        <v>-74.110664367675781</v>
      </c>
      <c r="IF7">
        <v>-70.06536865234375</v>
      </c>
      <c r="IG7">
        <v>-35.103511810302734</v>
      </c>
      <c r="IH7">
        <v>-42.213253021240234</v>
      </c>
      <c r="II7">
        <v>-71.223556518554688</v>
      </c>
      <c r="IJ7">
        <v>-73.827255249023438</v>
      </c>
      <c r="IK7">
        <v>-51.779712677001953</v>
      </c>
      <c r="IL7">
        <v>-59.546436309814453</v>
      </c>
      <c r="IM7">
        <v>-128.51191711425781</v>
      </c>
      <c r="IN7">
        <v>-141.486083984375</v>
      </c>
      <c r="IO7">
        <v>-48.511985778808594</v>
      </c>
      <c r="IP7">
        <v>-28.824966430664063</v>
      </c>
      <c r="IQ7">
        <v>-26.703134536743164</v>
      </c>
      <c r="IR7">
        <v>68.806564331054688</v>
      </c>
      <c r="IS7">
        <v>237.83573913574219</v>
      </c>
      <c r="IT7">
        <v>363.74313354492188</v>
      </c>
      <c r="IU7">
        <v>238.71145629882813</v>
      </c>
      <c r="IV7">
        <v>-126.36915588378906</v>
      </c>
      <c r="IW7">
        <v>-168.40347290039063</v>
      </c>
      <c r="IX7">
        <v>-5.5333752632141113</v>
      </c>
      <c r="IY7">
        <v>-112.75552368164063</v>
      </c>
      <c r="IZ7">
        <v>-190.958984375</v>
      </c>
      <c r="JA7">
        <v>-52.346897125244141</v>
      </c>
      <c r="JB7">
        <v>52.538398742675781</v>
      </c>
      <c r="JC7">
        <v>-48.680515289306641</v>
      </c>
      <c r="JD7">
        <v>-37.116626739501953</v>
      </c>
      <c r="JE7">
        <v>123.85565948486328</v>
      </c>
      <c r="JF7">
        <v>137.77511596679688</v>
      </c>
      <c r="JG7">
        <v>71.581336975097656</v>
      </c>
      <c r="JH7">
        <v>21.799245834350586</v>
      </c>
      <c r="JI7">
        <v>-11.776359558105469</v>
      </c>
      <c r="JJ7">
        <v>-48.662559509277344</v>
      </c>
      <c r="JK7">
        <v>-24.097909927368164</v>
      </c>
      <c r="JL7">
        <v>-4.4029731750488281</v>
      </c>
      <c r="JM7">
        <v>-8.1420583724975586</v>
      </c>
      <c r="JN7">
        <v>-6.6128096580505371</v>
      </c>
      <c r="JO7">
        <v>-9.9914997816085815E-2</v>
      </c>
      <c r="JP7">
        <v>10.69459342956543</v>
      </c>
      <c r="JQ7">
        <v>7.6035819053649902</v>
      </c>
      <c r="JR7">
        <v>-12.508576393127441</v>
      </c>
      <c r="JS7">
        <v>-23.264436721801758</v>
      </c>
      <c r="JT7">
        <v>-11.499823570251465</v>
      </c>
      <c r="JU7">
        <v>0.93139833211898804</v>
      </c>
      <c r="JV7">
        <v>-2.4738163948059082</v>
      </c>
      <c r="JW7">
        <v>-2.7513010501861572</v>
      </c>
      <c r="JX7">
        <v>10.382478713989258</v>
      </c>
      <c r="JY7">
        <v>-84.02734375</v>
      </c>
      <c r="JZ7">
        <v>-197.92666625976563</v>
      </c>
      <c r="KA7">
        <v>33.999271392822266</v>
      </c>
      <c r="KB7">
        <v>239.93214416503906</v>
      </c>
      <c r="KC7">
        <v>136.97702026367188</v>
      </c>
      <c r="KD7">
        <v>18.489814758300781</v>
      </c>
      <c r="KE7">
        <v>-12.558422088623047</v>
      </c>
      <c r="KF7">
        <v>23.285566329956055</v>
      </c>
      <c r="KG7">
        <v>140.83444213867188</v>
      </c>
      <c r="KH7">
        <v>295.63644409179688</v>
      </c>
      <c r="KI7">
        <v>419.91647338867188</v>
      </c>
      <c r="KJ7">
        <v>350.708740234375</v>
      </c>
      <c r="KK7">
        <v>53.094802856445313</v>
      </c>
      <c r="KL7">
        <v>-283.08450317382813</v>
      </c>
      <c r="KM7">
        <v>-353.1859130859375</v>
      </c>
      <c r="KN7">
        <v>-174.98738098144531</v>
      </c>
      <c r="KO7">
        <v>-491.08984375</v>
      </c>
      <c r="KP7">
        <v>-1616.3035888671875</v>
      </c>
      <c r="KQ7">
        <v>-840.6749267578125</v>
      </c>
      <c r="KR7">
        <v>2304.796142578125</v>
      </c>
      <c r="KS7">
        <v>2503.478759765625</v>
      </c>
      <c r="KT7">
        <v>-143.95918273925781</v>
      </c>
      <c r="KU7">
        <v>-1454.0509033203125</v>
      </c>
      <c r="KV7">
        <v>-526.339599609375</v>
      </c>
      <c r="KW7">
        <v>0</v>
      </c>
      <c r="KX7">
        <v>0</v>
      </c>
      <c r="KY7">
        <v>-1.1631908416748047</v>
      </c>
      <c r="KZ7">
        <v>-1.1702339649200439</v>
      </c>
      <c r="LA7">
        <v>1.3529914617538452</v>
      </c>
      <c r="LB7">
        <v>-1.3551201820373535</v>
      </c>
      <c r="LC7">
        <v>-29.932949066162109</v>
      </c>
      <c r="LD7">
        <v>-4.3164372444152832</v>
      </c>
      <c r="LE7">
        <v>56.17913818359375</v>
      </c>
      <c r="LF7">
        <v>17.978889465332031</v>
      </c>
      <c r="LG7">
        <v>-25.543476104736328</v>
      </c>
      <c r="LH7">
        <v>-34.072261810302734</v>
      </c>
      <c r="LI7">
        <v>-26.340471267700195</v>
      </c>
      <c r="LJ7">
        <v>-35.142276763916016</v>
      </c>
      <c r="LK7">
        <v>-112.23393249511719</v>
      </c>
      <c r="LL7">
        <v>-56.928874969482422</v>
      </c>
      <c r="LM7">
        <v>104.50217437744141</v>
      </c>
      <c r="LN7">
        <v>143.48443603515625</v>
      </c>
      <c r="LO7">
        <v>-83.075088500976563</v>
      </c>
      <c r="LP7">
        <v>-182.89108276367188</v>
      </c>
      <c r="LQ7">
        <v>24.202964782714844</v>
      </c>
      <c r="LR7">
        <v>154.57908630371094</v>
      </c>
      <c r="LS7">
        <v>122.56057739257813</v>
      </c>
      <c r="LT7">
        <v>103.16361999511719</v>
      </c>
      <c r="LU7">
        <v>9.2607393264770508</v>
      </c>
      <c r="LV7">
        <v>42.907131195068359</v>
      </c>
      <c r="LW7">
        <v>138.47537231445313</v>
      </c>
      <c r="LX7">
        <v>59.346408843994141</v>
      </c>
      <c r="LY7">
        <v>-205.67872619628906</v>
      </c>
      <c r="LZ7">
        <v>-148.1920166015625</v>
      </c>
      <c r="MA7">
        <v>9.8956146240234375</v>
      </c>
      <c r="MB7">
        <v>-32.538303375244141</v>
      </c>
      <c r="MC7">
        <v>-1.2643944025039673</v>
      </c>
      <c r="MD7">
        <v>4.1535611152648926</v>
      </c>
      <c r="ME7">
        <v>-3.7473065853118896</v>
      </c>
      <c r="MF7">
        <v>-40.146247863769531</v>
      </c>
      <c r="MG7">
        <v>-51.752021789550781</v>
      </c>
      <c r="MH7">
        <v>1.6325244903564453</v>
      </c>
      <c r="MI7">
        <v>57.049026489257813</v>
      </c>
      <c r="MJ7">
        <v>14.826149940490723</v>
      </c>
      <c r="MK7">
        <v>22.213130950927734</v>
      </c>
      <c r="ML7">
        <v>83.503257751464844</v>
      </c>
      <c r="MM7">
        <v>-10.112580299377441</v>
      </c>
      <c r="MN7">
        <v>-58.579761505126953</v>
      </c>
      <c r="MO7">
        <v>-20.671054840087891</v>
      </c>
      <c r="MP7">
        <v>-29.317514419555664</v>
      </c>
      <c r="MQ7">
        <v>-89.818344116210938</v>
      </c>
      <c r="MR7">
        <v>-123.7388916015625</v>
      </c>
      <c r="MS7">
        <v>-54.072139739990234</v>
      </c>
      <c r="MT7">
        <v>23.819007873535156</v>
      </c>
      <c r="MU7">
        <v>36.945430755615234</v>
      </c>
      <c r="MV7">
        <v>40.665889739990234</v>
      </c>
      <c r="MW7">
        <v>80.946296691894531</v>
      </c>
      <c r="MX7">
        <v>52.102916717529297</v>
      </c>
      <c r="MY7">
        <v>51.729824066162109</v>
      </c>
      <c r="MZ7">
        <v>62.130672454833984</v>
      </c>
      <c r="NA7">
        <v>39.088901519775391</v>
      </c>
      <c r="NB7">
        <v>15.181471824645996</v>
      </c>
      <c r="NC7">
        <v>54.513126373291016</v>
      </c>
      <c r="ND7">
        <v>62.398818969726563</v>
      </c>
      <c r="NE7">
        <v>-2.3729708194732666</v>
      </c>
      <c r="NF7">
        <v>-48.811187744140625</v>
      </c>
      <c r="NG7">
        <v>-111.75882720947266</v>
      </c>
      <c r="NH7">
        <v>-64.149864196777344</v>
      </c>
      <c r="NI7">
        <v>-14.602736473083496</v>
      </c>
      <c r="NJ7">
        <v>18.476171493530273</v>
      </c>
      <c r="NK7">
        <v>51.735324859619141</v>
      </c>
      <c r="NL7">
        <v>91.874366760253906</v>
      </c>
      <c r="NM7">
        <v>79.044822692871094</v>
      </c>
      <c r="NN7">
        <v>-35.525959014892578</v>
      </c>
      <c r="NO7">
        <v>-126.23365783691406</v>
      </c>
      <c r="NP7">
        <v>-33.636066436767578</v>
      </c>
      <c r="NQ7">
        <v>4.934272289276123</v>
      </c>
      <c r="NR7">
        <v>-33.218967437744141</v>
      </c>
      <c r="NS7">
        <v>-70.011299133300781</v>
      </c>
      <c r="NT7">
        <v>-114.48429107666016</v>
      </c>
      <c r="NU7">
        <v>-96.05841064453125</v>
      </c>
      <c r="NV7">
        <v>24.669380187988281</v>
      </c>
      <c r="NW7">
        <v>150.44964599609375</v>
      </c>
      <c r="NX7">
        <v>126.53063201904297</v>
      </c>
      <c r="NY7">
        <v>21.170022964477539</v>
      </c>
      <c r="NZ7">
        <v>-32.7259521484375</v>
      </c>
      <c r="OA7">
        <v>31.793350219726563</v>
      </c>
      <c r="OB7">
        <v>58.284656524658203</v>
      </c>
      <c r="OC7">
        <v>35.558921813964844</v>
      </c>
      <c r="OD7">
        <v>17.497123718261719</v>
      </c>
      <c r="OE7">
        <v>9.0888814926147461</v>
      </c>
      <c r="OF7">
        <v>-0.38703694939613342</v>
      </c>
      <c r="OG7">
        <v>-31.468774795532227</v>
      </c>
      <c r="OH7">
        <v>-77.307586669921875</v>
      </c>
      <c r="OI7">
        <v>-44.190185546875</v>
      </c>
      <c r="OJ7">
        <v>-1.1991831064224243</v>
      </c>
      <c r="OK7">
        <v>-58.079265594482422</v>
      </c>
      <c r="OL7">
        <v>-126.70602416992188</v>
      </c>
      <c r="OM7">
        <v>-122.30411529541016</v>
      </c>
      <c r="ON7">
        <v>-90.948959350585938</v>
      </c>
      <c r="OO7">
        <v>-71.152366638183594</v>
      </c>
      <c r="OP7">
        <v>-35.245964050292969</v>
      </c>
      <c r="OQ7">
        <v>37.791526794433594</v>
      </c>
      <c r="OR7">
        <v>45.551193237304688</v>
      </c>
      <c r="OS7">
        <v>52.541675567626953</v>
      </c>
      <c r="OT7">
        <v>108.76808929443359</v>
      </c>
      <c r="OU7">
        <v>157.04710388183594</v>
      </c>
      <c r="OV7">
        <v>161.87539672851563</v>
      </c>
      <c r="OW7">
        <v>125.14256286621094</v>
      </c>
      <c r="OX7">
        <v>30.157094955444336</v>
      </c>
      <c r="OY7">
        <v>-80.8497314453125</v>
      </c>
      <c r="OZ7">
        <v>-125.20482635498047</v>
      </c>
      <c r="PA7">
        <v>-48.195255279541016</v>
      </c>
      <c r="PB7">
        <v>25.26826286315918</v>
      </c>
      <c r="PC7">
        <v>25.26826286315918</v>
      </c>
    </row>
    <row r="8" spans="1:419">
      <c r="A8" t="s">
        <v>54</v>
      </c>
      <c r="B8">
        <v>35.901199340820313</v>
      </c>
      <c r="C8">
        <v>35.901199340820313</v>
      </c>
      <c r="D8">
        <v>-37.375087738037109</v>
      </c>
      <c r="E8">
        <v>-33.793338775634766</v>
      </c>
      <c r="F8">
        <v>-3.092695951461792</v>
      </c>
      <c r="G8">
        <v>22.374231338500977</v>
      </c>
      <c r="H8">
        <v>30.94856071472168</v>
      </c>
      <c r="I8">
        <v>-1.7420841455459595</v>
      </c>
      <c r="J8">
        <v>-34.296802520751953</v>
      </c>
      <c r="K8">
        <v>-19.398765563964844</v>
      </c>
      <c r="L8">
        <v>0.26517614722251892</v>
      </c>
      <c r="M8">
        <v>1.1883546113967896</v>
      </c>
      <c r="N8">
        <v>1.1707985401153564</v>
      </c>
      <c r="O8">
        <v>5.3629283905029297</v>
      </c>
      <c r="P8">
        <v>5.7840976715087891</v>
      </c>
      <c r="Q8">
        <v>-4.3427939414978027</v>
      </c>
      <c r="R8">
        <v>-6.6380152702331543</v>
      </c>
      <c r="S8">
        <v>-1.6696619987487793</v>
      </c>
      <c r="T8">
        <v>0.23111312091350555</v>
      </c>
      <c r="U8">
        <v>0.29268762469291687</v>
      </c>
      <c r="V8">
        <v>-5.5970478802919388E-2</v>
      </c>
      <c r="W8">
        <v>-3.3705808222293854E-2</v>
      </c>
      <c r="X8">
        <v>6.4089834690093994E-2</v>
      </c>
      <c r="Y8">
        <v>-6.3539996743202209E-2</v>
      </c>
      <c r="Z8">
        <v>-0.24004097282886505</v>
      </c>
      <c r="AA8">
        <v>-0.35603678226470947</v>
      </c>
      <c r="AB8">
        <v>1.194171667098999</v>
      </c>
      <c r="AC8">
        <v>12.585959434509277</v>
      </c>
      <c r="AD8">
        <v>21.941228866577148</v>
      </c>
      <c r="AE8">
        <v>58.999885559082031</v>
      </c>
      <c r="AF8">
        <v>78.37066650390625</v>
      </c>
      <c r="AG8">
        <v>10.798262596130371</v>
      </c>
      <c r="AH8">
        <v>-64.307807922363281</v>
      </c>
      <c r="AI8">
        <v>-87.369850158691406</v>
      </c>
      <c r="AJ8">
        <v>-54.168781280517578</v>
      </c>
      <c r="AK8">
        <v>-8.5958652496337891</v>
      </c>
      <c r="AL8">
        <v>14.57225513458252</v>
      </c>
      <c r="AM8">
        <v>-15.601856231689453</v>
      </c>
      <c r="AN8">
        <v>-33.964801788330078</v>
      </c>
      <c r="AO8">
        <v>-1.8518794775009155</v>
      </c>
      <c r="AP8">
        <v>18.458255767822266</v>
      </c>
      <c r="AQ8">
        <v>60.064620971679688</v>
      </c>
      <c r="AR8">
        <v>73.076484680175781</v>
      </c>
      <c r="AS8">
        <v>46.246673583984375</v>
      </c>
      <c r="AT8">
        <v>-1.0488994121551514</v>
      </c>
      <c r="AU8">
        <v>-40.997200012207031</v>
      </c>
      <c r="AV8">
        <v>-62.340591430664063</v>
      </c>
      <c r="AW8">
        <v>-24.986642837524414</v>
      </c>
      <c r="AX8">
        <v>153.81462097167969</v>
      </c>
      <c r="AY8">
        <v>100.89783477783203</v>
      </c>
      <c r="AZ8">
        <v>-239.41490173339844</v>
      </c>
      <c r="BA8">
        <v>-261.486328125</v>
      </c>
      <c r="BB8">
        <v>-85.255500793457031</v>
      </c>
      <c r="BC8">
        <v>37.032718658447266</v>
      </c>
      <c r="BD8">
        <v>117.37641906738281</v>
      </c>
      <c r="BE8">
        <v>319.9642333984375</v>
      </c>
      <c r="BF8">
        <v>356.21170043945313</v>
      </c>
      <c r="BG8">
        <v>268.59030151367188</v>
      </c>
      <c r="BH8">
        <v>203.80683898925781</v>
      </c>
      <c r="BI8">
        <v>-303.826171875</v>
      </c>
      <c r="BJ8">
        <v>-376.390380859375</v>
      </c>
      <c r="BK8">
        <v>-122.93059539794922</v>
      </c>
      <c r="BL8">
        <v>-59.096607208251953</v>
      </c>
      <c r="BM8">
        <v>-65.238670349121094</v>
      </c>
      <c r="BN8">
        <v>-21.673168182373047</v>
      </c>
      <c r="BO8">
        <v>9.9810724258422852</v>
      </c>
      <c r="BP8">
        <v>-5.9433403015136719</v>
      </c>
      <c r="BQ8">
        <v>6.7434110641479492</v>
      </c>
      <c r="BR8">
        <v>-5.0118923187255859</v>
      </c>
      <c r="BS8">
        <v>-4.3728761672973633</v>
      </c>
      <c r="BT8">
        <v>12.906069755554199</v>
      </c>
      <c r="BU8">
        <v>-391.5238037109375</v>
      </c>
      <c r="BV8">
        <v>-524.05572509765625</v>
      </c>
      <c r="BW8">
        <v>34.480979919433594</v>
      </c>
      <c r="BX8">
        <v>719.08868408203125</v>
      </c>
      <c r="BY8">
        <v>479.21099853515625</v>
      </c>
      <c r="BZ8">
        <v>-301.10516357421875</v>
      </c>
      <c r="CA8">
        <v>-203.49699401855469</v>
      </c>
      <c r="CB8">
        <v>94.878227233886719</v>
      </c>
      <c r="CC8">
        <v>118.35458374023438</v>
      </c>
      <c r="CD8">
        <v>36.260368347167969</v>
      </c>
      <c r="CE8">
        <v>-46.521270751953125</v>
      </c>
      <c r="CF8">
        <v>-51.279911041259766</v>
      </c>
      <c r="CG8">
        <v>10.751511573791504</v>
      </c>
      <c r="CH8">
        <v>50.534034729003906</v>
      </c>
      <c r="CI8">
        <v>57.737003326416016</v>
      </c>
      <c r="CJ8">
        <v>64.239189147949219</v>
      </c>
      <c r="CK8">
        <v>100.90630340576172</v>
      </c>
      <c r="CL8">
        <v>74.910087585449219</v>
      </c>
      <c r="CM8">
        <v>-110.83486938476563</v>
      </c>
      <c r="CN8">
        <v>-220.47189331054688</v>
      </c>
      <c r="CO8">
        <v>-111.58673095703125</v>
      </c>
      <c r="CP8">
        <v>-5.3966212272644043</v>
      </c>
      <c r="CQ8">
        <v>34.305767059326172</v>
      </c>
      <c r="CR8">
        <v>-3.3424520492553711</v>
      </c>
      <c r="CS8">
        <v>-11.106861114501953</v>
      </c>
      <c r="CT8">
        <v>-2.436431884765625</v>
      </c>
      <c r="CU8">
        <v>25.813047409057617</v>
      </c>
      <c r="CV8">
        <v>14.148170471191406</v>
      </c>
      <c r="CW8">
        <v>-45.721923828125</v>
      </c>
      <c r="CX8">
        <v>-4.2219924926757813</v>
      </c>
      <c r="CY8">
        <v>165.91278076171875</v>
      </c>
      <c r="CZ8">
        <v>123.34622192382813</v>
      </c>
      <c r="DA8">
        <v>-68.997039794921875</v>
      </c>
      <c r="DB8">
        <v>-78.148712158203125</v>
      </c>
      <c r="DC8">
        <v>29.337541580200195</v>
      </c>
      <c r="DD8">
        <v>-82.930351257324219</v>
      </c>
      <c r="DE8">
        <v>1.4065545797348022</v>
      </c>
      <c r="DF8">
        <v>126.70785522460938</v>
      </c>
      <c r="DG8">
        <v>1.0930898189544678</v>
      </c>
      <c r="DH8">
        <v>-132.24653625488281</v>
      </c>
      <c r="DI8">
        <v>-114.98599243164063</v>
      </c>
      <c r="DJ8">
        <v>88.853317260742188</v>
      </c>
      <c r="DK8">
        <v>223.76629638671875</v>
      </c>
      <c r="DL8">
        <v>70.143157958984375</v>
      </c>
      <c r="DM8">
        <v>-179.42814636230469</v>
      </c>
      <c r="DN8">
        <v>-270.76318359375</v>
      </c>
      <c r="DO8">
        <v>-54.946392059326172</v>
      </c>
      <c r="DP8">
        <v>149.03593444824219</v>
      </c>
      <c r="DQ8">
        <v>130.74951171875</v>
      </c>
      <c r="DR8">
        <v>32.557968139648438</v>
      </c>
      <c r="DS8">
        <v>10.23485279083252</v>
      </c>
      <c r="DT8">
        <v>53.109077453613281</v>
      </c>
      <c r="DU8">
        <v>-13.709255218505859</v>
      </c>
      <c r="DV8">
        <v>-125.00298309326172</v>
      </c>
      <c r="DW8">
        <v>-73.605400085449219</v>
      </c>
      <c r="DX8">
        <v>7.801363468170166</v>
      </c>
      <c r="DY8">
        <v>81.005508422851563</v>
      </c>
      <c r="DZ8">
        <v>97.191497802734375</v>
      </c>
      <c r="EA8">
        <v>41.494083404541016</v>
      </c>
      <c r="EB8">
        <v>-28.121952056884766</v>
      </c>
      <c r="EC8">
        <v>-54.847618103027344</v>
      </c>
      <c r="ED8">
        <v>-11.859399795532227</v>
      </c>
      <c r="EE8">
        <v>44.813079833984375</v>
      </c>
      <c r="EF8">
        <v>52.180427551269531</v>
      </c>
      <c r="EG8">
        <v>-44.245746612548828</v>
      </c>
      <c r="EH8">
        <v>-96.871109008789063</v>
      </c>
      <c r="EI8">
        <v>-73.912353515625</v>
      </c>
      <c r="EJ8">
        <v>-70.577384948730469</v>
      </c>
      <c r="EK8">
        <v>-33.981132507324219</v>
      </c>
      <c r="EL8">
        <v>40.692123413085938</v>
      </c>
      <c r="EM8">
        <v>98.332229614257813</v>
      </c>
      <c r="EN8">
        <v>139.8101806640625</v>
      </c>
      <c r="EO8">
        <v>70.218879699707031</v>
      </c>
      <c r="EP8">
        <v>-105.72531890869141</v>
      </c>
      <c r="EQ8">
        <v>-160.79682922363281</v>
      </c>
      <c r="ER8">
        <v>3.576406717300415</v>
      </c>
      <c r="ES8">
        <v>54.034538269042969</v>
      </c>
      <c r="ET8">
        <v>-25.96803092956543</v>
      </c>
      <c r="EU8">
        <v>-61.664165496826172</v>
      </c>
      <c r="EV8">
        <v>-4.3541364669799805</v>
      </c>
      <c r="EW8">
        <v>169.25552368164063</v>
      </c>
      <c r="EX8">
        <v>139.01263427734375</v>
      </c>
      <c r="EY8">
        <v>-16.950057983398438</v>
      </c>
      <c r="EZ8">
        <v>-57.248897552490234</v>
      </c>
      <c r="FA8">
        <v>-52.820880889892578</v>
      </c>
      <c r="FB8">
        <v>-37.047985076904297</v>
      </c>
      <c r="FC8">
        <v>0.55638211965560913</v>
      </c>
      <c r="FD8">
        <v>56.715160369873047</v>
      </c>
      <c r="FE8">
        <v>97.609725952148438</v>
      </c>
      <c r="FF8">
        <v>65.25433349609375</v>
      </c>
      <c r="FG8">
        <v>-51.696586608886719</v>
      </c>
      <c r="FH8">
        <v>-83.869682312011719</v>
      </c>
      <c r="FI8">
        <v>-22.958593368530273</v>
      </c>
      <c r="FJ8">
        <v>-83.852645874023438</v>
      </c>
      <c r="FK8">
        <v>-173.38319396972656</v>
      </c>
      <c r="FL8">
        <v>-46.358287811279297</v>
      </c>
      <c r="FM8">
        <v>105.54265594482422</v>
      </c>
      <c r="FN8">
        <v>68.897392272949219</v>
      </c>
      <c r="FO8">
        <v>30.583351135253906</v>
      </c>
      <c r="FP8">
        <v>27.904930114746094</v>
      </c>
      <c r="FQ8">
        <v>10.621227264404297</v>
      </c>
      <c r="FR8">
        <v>-14.547213554382324</v>
      </c>
      <c r="FS8">
        <v>-1.2104887962341309</v>
      </c>
      <c r="FT8">
        <v>19.959514617919922</v>
      </c>
      <c r="FU8">
        <v>17.596208572387695</v>
      </c>
      <c r="FV8">
        <v>-1.5646902322769165</v>
      </c>
      <c r="FW8">
        <v>-12.113896369934082</v>
      </c>
      <c r="FX8">
        <v>2.3407256603240967</v>
      </c>
      <c r="FY8">
        <v>30.062774658203125</v>
      </c>
      <c r="FZ8">
        <v>36.347640991210938</v>
      </c>
      <c r="GA8">
        <v>22.141149520874023</v>
      </c>
      <c r="GB8">
        <v>14.579380035400391</v>
      </c>
      <c r="GC8">
        <v>-21.936847686767578</v>
      </c>
      <c r="GD8">
        <v>-84.110694885253906</v>
      </c>
      <c r="GE8">
        <v>-109.28365325927734</v>
      </c>
      <c r="GF8">
        <v>-47.126762390136719</v>
      </c>
      <c r="GG8">
        <v>24.213804244995117</v>
      </c>
      <c r="GH8">
        <v>39.882564544677734</v>
      </c>
      <c r="GI8">
        <v>31.777763366699219</v>
      </c>
      <c r="GJ8">
        <v>21.395591735839844</v>
      </c>
      <c r="GK8">
        <v>7.7566394805908203</v>
      </c>
      <c r="GL8">
        <v>-3.1153991222381592</v>
      </c>
      <c r="GM8">
        <v>1.6814824342727661</v>
      </c>
      <c r="GN8">
        <v>-76.151176452636719</v>
      </c>
      <c r="GO8">
        <v>-79.3126220703125</v>
      </c>
      <c r="GP8">
        <v>78.90643310546875</v>
      </c>
      <c r="GQ8">
        <v>89.233497619628906</v>
      </c>
      <c r="GR8">
        <v>-8.573150634765625</v>
      </c>
      <c r="GS8">
        <v>-57.547916412353516</v>
      </c>
      <c r="GT8">
        <v>14.862730979919434</v>
      </c>
      <c r="GU8">
        <v>118.63475799560547</v>
      </c>
      <c r="GV8">
        <v>60.059501647949219</v>
      </c>
      <c r="GW8">
        <v>54.998695373535156</v>
      </c>
      <c r="GX8">
        <v>72.539192199707031</v>
      </c>
      <c r="GY8">
        <v>-6.3443441390991211</v>
      </c>
      <c r="GZ8">
        <v>-95.355186462402344</v>
      </c>
      <c r="HA8">
        <v>-42.653274536132813</v>
      </c>
      <c r="HB8">
        <v>34.515834808349609</v>
      </c>
      <c r="HC8">
        <v>-6.1039328575134277</v>
      </c>
      <c r="HD8">
        <v>-12.855111122131348</v>
      </c>
      <c r="HE8">
        <v>-8.1164751052856445</v>
      </c>
      <c r="HF8">
        <v>-40.885269165039063</v>
      </c>
      <c r="HG8">
        <v>-199.39891052246094</v>
      </c>
      <c r="HH8">
        <v>-227.49671936035156</v>
      </c>
      <c r="HI8">
        <v>57.428913116455078</v>
      </c>
      <c r="HJ8">
        <v>219.49085998535156</v>
      </c>
      <c r="HK8">
        <v>60.635921478271484</v>
      </c>
      <c r="HL8">
        <v>-9.4796857833862305</v>
      </c>
      <c r="HM8">
        <v>21.537988662719727</v>
      </c>
      <c r="HN8">
        <v>37.236679077148438</v>
      </c>
      <c r="HO8">
        <v>21.337532043457031</v>
      </c>
      <c r="HP8">
        <v>-17.386724472045898</v>
      </c>
      <c r="HQ8">
        <v>-31.625791549682617</v>
      </c>
      <c r="HR8">
        <v>60.977779388427734</v>
      </c>
      <c r="HS8">
        <v>104.16909790039063</v>
      </c>
      <c r="HT8">
        <v>7.0688071250915527</v>
      </c>
      <c r="HU8">
        <v>-49.503677368164063</v>
      </c>
      <c r="HV8">
        <v>-23.081890106201172</v>
      </c>
      <c r="HW8">
        <v>9.3486576080322266</v>
      </c>
      <c r="HX8">
        <v>32.638900756835938</v>
      </c>
      <c r="HY8">
        <v>20.092674255371094</v>
      </c>
      <c r="HZ8">
        <v>-15.030158042907715</v>
      </c>
      <c r="IA8">
        <v>-50.738929748535156</v>
      </c>
      <c r="IB8">
        <v>-81.864509582519531</v>
      </c>
      <c r="IC8">
        <v>-73.202156066894531</v>
      </c>
      <c r="ID8">
        <v>-17.568742752075195</v>
      </c>
      <c r="IE8">
        <v>39.552463531494141</v>
      </c>
      <c r="IF8">
        <v>17.664091110229492</v>
      </c>
      <c r="IG8">
        <v>-3.7944872379302979</v>
      </c>
      <c r="IH8">
        <v>-13.12382698059082</v>
      </c>
      <c r="II8">
        <v>-10.739126205444336</v>
      </c>
      <c r="IJ8">
        <v>26.143997192382813</v>
      </c>
      <c r="IK8">
        <v>14.05986499786377</v>
      </c>
      <c r="IL8">
        <v>-40.562541961669922</v>
      </c>
      <c r="IM8">
        <v>-61.937850952148438</v>
      </c>
      <c r="IN8">
        <v>-42.292865753173828</v>
      </c>
      <c r="IO8">
        <v>8.1281061172485352</v>
      </c>
      <c r="IP8">
        <v>105.05937194824219</v>
      </c>
      <c r="IQ8">
        <v>136.5015869140625</v>
      </c>
      <c r="IR8">
        <v>54.444038391113281</v>
      </c>
      <c r="IS8">
        <v>-59.364288330078125</v>
      </c>
      <c r="IT8">
        <v>-50.541465759277344</v>
      </c>
      <c r="IU8">
        <v>122.35689544677734</v>
      </c>
      <c r="IV8">
        <v>41.112602233886719</v>
      </c>
      <c r="IW8">
        <v>-70.057342529296875</v>
      </c>
      <c r="IX8">
        <v>6.3955392837524414</v>
      </c>
      <c r="IY8">
        <v>18.176177978515625</v>
      </c>
      <c r="IZ8">
        <v>18.067533493041992</v>
      </c>
      <c r="JA8">
        <v>32.071987152099609</v>
      </c>
      <c r="JB8">
        <v>-84.592819213867188</v>
      </c>
      <c r="JC8">
        <v>-272.76162719726563</v>
      </c>
      <c r="JD8">
        <v>-261.40853881835938</v>
      </c>
      <c r="JE8">
        <v>-31.750612258911133</v>
      </c>
      <c r="JF8">
        <v>138.79960632324219</v>
      </c>
      <c r="JG8">
        <v>171.89799499511719</v>
      </c>
      <c r="JH8">
        <v>116.45783996582031</v>
      </c>
      <c r="JI8">
        <v>42.141063690185547</v>
      </c>
      <c r="JJ8">
        <v>-15.720192909240723</v>
      </c>
      <c r="JK8">
        <v>-16.532419204711914</v>
      </c>
      <c r="JL8">
        <v>6.3658137321472168</v>
      </c>
      <c r="JM8">
        <v>13.854774475097656</v>
      </c>
      <c r="JN8">
        <v>11.156924247741699</v>
      </c>
      <c r="JO8">
        <v>12.821052551269531</v>
      </c>
      <c r="JP8">
        <v>14.326912879943848</v>
      </c>
      <c r="JQ8">
        <v>-2.1144318580627441</v>
      </c>
      <c r="JR8">
        <v>-16.430454254150391</v>
      </c>
      <c r="JS8">
        <v>-10.808701515197754</v>
      </c>
      <c r="JT8">
        <v>-0.55636757612228394</v>
      </c>
      <c r="JU8">
        <v>4.1126675605773926</v>
      </c>
      <c r="JV8">
        <v>8.856541633605957</v>
      </c>
      <c r="JW8">
        <v>22.69465446472168</v>
      </c>
      <c r="JX8">
        <v>41.917648315429688</v>
      </c>
      <c r="JY8">
        <v>12.477696418762207</v>
      </c>
      <c r="JZ8">
        <v>-35.624301910400391</v>
      </c>
      <c r="KA8">
        <v>-22.737678527832031</v>
      </c>
      <c r="KB8">
        <v>7.9167032241821289</v>
      </c>
      <c r="KC8">
        <v>49.556709289550781</v>
      </c>
      <c r="KD8">
        <v>75.012237548828125</v>
      </c>
      <c r="KE8">
        <v>48.743019104003906</v>
      </c>
      <c r="KF8">
        <v>29.316862106323242</v>
      </c>
      <c r="KG8">
        <v>52.698013305664063</v>
      </c>
      <c r="KH8">
        <v>14.408638954162598</v>
      </c>
      <c r="KI8">
        <v>-54.946254730224609</v>
      </c>
      <c r="KJ8">
        <v>-96.687057495117188</v>
      </c>
      <c r="KK8">
        <v>-119.78982543945313</v>
      </c>
      <c r="KL8">
        <v>-110.57098388671875</v>
      </c>
      <c r="KM8">
        <v>-59.765998840332031</v>
      </c>
      <c r="KN8">
        <v>-38.200752258300781</v>
      </c>
      <c r="KO8">
        <v>55.153186798095703</v>
      </c>
      <c r="KP8">
        <v>5.9775853157043457</v>
      </c>
      <c r="KQ8">
        <v>-21.02326774597168</v>
      </c>
      <c r="KR8">
        <v>356.12551879882813</v>
      </c>
      <c r="KS8">
        <v>86.161689758300781</v>
      </c>
      <c r="KT8">
        <v>-215.09303283691406</v>
      </c>
      <c r="KU8">
        <v>-26.577987670898438</v>
      </c>
      <c r="KV8">
        <v>-171.9794921875</v>
      </c>
      <c r="KW8">
        <v>-179.38232421875</v>
      </c>
      <c r="KX8">
        <v>-224.08522033691406</v>
      </c>
      <c r="KY8">
        <v>-406.24847412109375</v>
      </c>
      <c r="KZ8">
        <v>-51.171859741210938</v>
      </c>
      <c r="LA8">
        <v>557.18658447265625</v>
      </c>
      <c r="LB8">
        <v>490.54840087890625</v>
      </c>
      <c r="LC8">
        <v>102.79819488525391</v>
      </c>
      <c r="LD8">
        <v>209.12821960449219</v>
      </c>
      <c r="LE8">
        <v>38.541751861572266</v>
      </c>
      <c r="LF8">
        <v>-212.40707397460938</v>
      </c>
      <c r="LG8">
        <v>-149.8798828125</v>
      </c>
      <c r="LH8">
        <v>59.371353149414063</v>
      </c>
      <c r="LI8">
        <v>136.77352905273438</v>
      </c>
      <c r="LJ8">
        <v>69.565826416015625</v>
      </c>
      <c r="LK8">
        <v>-64.559349060058594</v>
      </c>
      <c r="LL8">
        <v>-148.44184875488281</v>
      </c>
      <c r="LM8">
        <v>-127.40799713134766</v>
      </c>
      <c r="LN8">
        <v>30.301027297973633</v>
      </c>
      <c r="LO8">
        <v>225.76243591308594</v>
      </c>
      <c r="LP8">
        <v>220.49716186523438</v>
      </c>
      <c r="LQ8">
        <v>13.070188522338867</v>
      </c>
      <c r="LR8">
        <v>-212.33331298828125</v>
      </c>
      <c r="LS8">
        <v>-297.60552978515625</v>
      </c>
      <c r="LT8">
        <v>-117.86289215087891</v>
      </c>
      <c r="LU8">
        <v>25.021633148193359</v>
      </c>
      <c r="LV8">
        <v>108.27488708496094</v>
      </c>
      <c r="LW8">
        <v>125.56894683837891</v>
      </c>
      <c r="LX8">
        <v>48.982860565185547</v>
      </c>
      <c r="LY8">
        <v>-84.3162841796875</v>
      </c>
      <c r="LZ8">
        <v>-95.331977844238281</v>
      </c>
      <c r="MA8">
        <v>-36.078590393066406</v>
      </c>
      <c r="MB8">
        <v>-68.269134521484375</v>
      </c>
      <c r="MC8">
        <v>-67.811271667480469</v>
      </c>
      <c r="MD8">
        <v>31.515293121337891</v>
      </c>
      <c r="ME8">
        <v>77.162849426269531</v>
      </c>
      <c r="MF8">
        <v>77.916854858398438</v>
      </c>
      <c r="MG8">
        <v>58.386390686035156</v>
      </c>
      <c r="MH8">
        <v>16.578453063964844</v>
      </c>
      <c r="MI8">
        <v>-21.520135879516602</v>
      </c>
      <c r="MJ8">
        <v>17.941387176513672</v>
      </c>
      <c r="MK8">
        <v>8.706329345703125</v>
      </c>
      <c r="ML8">
        <v>-49.389930725097656</v>
      </c>
      <c r="MM8">
        <v>146.94432067871094</v>
      </c>
      <c r="MN8">
        <v>151.6219482421875</v>
      </c>
      <c r="MO8">
        <v>-29.126495361328125</v>
      </c>
      <c r="MP8">
        <v>-170.26353454589844</v>
      </c>
      <c r="MQ8">
        <v>-256.8946533203125</v>
      </c>
      <c r="MR8">
        <v>-244.03627014160156</v>
      </c>
      <c r="MS8">
        <v>-26.718948364257813</v>
      </c>
      <c r="MT8">
        <v>194.59700012207031</v>
      </c>
      <c r="MU8">
        <v>68.472267150878906</v>
      </c>
      <c r="MV8">
        <v>-85.424148559570313</v>
      </c>
      <c r="MW8">
        <v>28.851730346679688</v>
      </c>
      <c r="MX8">
        <v>77.576637268066406</v>
      </c>
      <c r="MY8">
        <v>92.178855895996094</v>
      </c>
      <c r="MZ8">
        <v>92.169212341308594</v>
      </c>
      <c r="NA8">
        <v>45.46929931640625</v>
      </c>
      <c r="NB8">
        <v>-13.91261100769043</v>
      </c>
      <c r="NC8">
        <v>10.482473373413086</v>
      </c>
      <c r="ND8">
        <v>61.594058990478516</v>
      </c>
      <c r="NE8">
        <v>19.005393981933594</v>
      </c>
      <c r="NF8">
        <v>-27.498363494873047</v>
      </c>
      <c r="NG8">
        <v>-89.170379638671875</v>
      </c>
      <c r="NH8">
        <v>-88.1893310546875</v>
      </c>
      <c r="NI8">
        <v>-35.539825439453125</v>
      </c>
      <c r="NJ8">
        <v>0.99943768978118896</v>
      </c>
      <c r="NK8">
        <v>2.8086838722229004</v>
      </c>
      <c r="NL8">
        <v>-12.982464790344238</v>
      </c>
      <c r="NM8">
        <v>-5.937711238861084</v>
      </c>
      <c r="NN8">
        <v>28.681751251220703</v>
      </c>
      <c r="NO8">
        <v>29.344074249267578</v>
      </c>
      <c r="NP8">
        <v>-74.064018249511719</v>
      </c>
      <c r="NQ8">
        <v>-67.902397155761719</v>
      </c>
      <c r="NR8">
        <v>42.081302642822266</v>
      </c>
      <c r="NS8">
        <v>43.666034698486328</v>
      </c>
      <c r="NT8">
        <v>35.56024169921875</v>
      </c>
      <c r="NU8">
        <v>57.550834655761719</v>
      </c>
      <c r="NV8">
        <v>70.083930969238281</v>
      </c>
      <c r="NW8">
        <v>24.630744934082031</v>
      </c>
      <c r="NX8">
        <v>3.4878900051116943</v>
      </c>
      <c r="NY8">
        <v>-6.9332613945007324</v>
      </c>
      <c r="NZ8">
        <v>-87.774894714355469</v>
      </c>
      <c r="OA8">
        <v>-29.961301803588867</v>
      </c>
      <c r="OB8">
        <v>44.68096923828125</v>
      </c>
      <c r="OC8">
        <v>25.348028182983398</v>
      </c>
      <c r="OD8">
        <v>6.7170429229736328</v>
      </c>
      <c r="OE8">
        <v>-4.9562892913818359</v>
      </c>
      <c r="OF8">
        <v>-15.370668411254883</v>
      </c>
      <c r="OG8">
        <v>-13.142864227294922</v>
      </c>
      <c r="OH8">
        <v>-5.9344758987426758</v>
      </c>
      <c r="OI8">
        <v>-17.157169342041016</v>
      </c>
      <c r="OJ8">
        <v>-44.419857025146484</v>
      </c>
      <c r="OK8">
        <v>-54.097873687744141</v>
      </c>
      <c r="OL8">
        <v>-74.242897033691406</v>
      </c>
      <c r="OM8">
        <v>-76.932624816894531</v>
      </c>
      <c r="ON8">
        <v>-8.4245195388793945</v>
      </c>
      <c r="OO8">
        <v>74.996543884277344</v>
      </c>
      <c r="OP8">
        <v>103.14321136474609</v>
      </c>
      <c r="OQ8">
        <v>54.076637268066406</v>
      </c>
      <c r="OR8">
        <v>-5.0743436813354492</v>
      </c>
      <c r="OS8">
        <v>-56.510398864746094</v>
      </c>
      <c r="OT8">
        <v>-56.640937805175781</v>
      </c>
      <c r="OU8">
        <v>16.958925247192383</v>
      </c>
      <c r="OV8">
        <v>75.362930297851563</v>
      </c>
      <c r="OW8">
        <v>66.41766357421875</v>
      </c>
      <c r="OX8">
        <v>-6.3063821792602539</v>
      </c>
      <c r="OY8">
        <v>-52.590778350830078</v>
      </c>
      <c r="OZ8">
        <v>-32.062705993652344</v>
      </c>
      <c r="PA8">
        <v>-1.5731041431427002</v>
      </c>
      <c r="PB8">
        <v>-9.2263431549072266</v>
      </c>
      <c r="PC8">
        <v>-9.2263431549072266</v>
      </c>
    </row>
    <row r="9" spans="1:419">
      <c r="A9" t="s">
        <v>55</v>
      </c>
      <c r="B9">
        <v>-24.775836944580078</v>
      </c>
      <c r="C9">
        <v>-24.775836944580078</v>
      </c>
      <c r="D9">
        <v>24.811180114746094</v>
      </c>
      <c r="E9">
        <v>22.756902694702148</v>
      </c>
      <c r="F9">
        <v>3.7158057689666748</v>
      </c>
      <c r="G9">
        <v>-9.4272661209106445</v>
      </c>
      <c r="H9">
        <v>-16.287605285644531</v>
      </c>
      <c r="I9">
        <v>-1.3961999416351318</v>
      </c>
      <c r="J9">
        <v>16.053911209106445</v>
      </c>
      <c r="K9">
        <v>9.3667211532592773</v>
      </c>
      <c r="L9">
        <v>0.89483737945556641</v>
      </c>
      <c r="M9">
        <v>1.9035129547119141</v>
      </c>
      <c r="N9">
        <v>-0.7911754846572876</v>
      </c>
      <c r="O9">
        <v>-4.8214859962463379</v>
      </c>
      <c r="P9">
        <v>-2.415740966796875</v>
      </c>
      <c r="Q9">
        <v>4.1548805236816406</v>
      </c>
      <c r="R9">
        <v>3.6864097118377686</v>
      </c>
      <c r="S9">
        <v>-0.14812929928302765</v>
      </c>
      <c r="T9">
        <v>-0.19291646778583527</v>
      </c>
      <c r="U9">
        <v>0.10396359115839005</v>
      </c>
      <c r="V9">
        <v>-1.4313007593154907</v>
      </c>
      <c r="W9">
        <v>-1.5110911130905151</v>
      </c>
      <c r="X9">
        <v>0.67587840557098389</v>
      </c>
      <c r="Y9">
        <v>1.6413496732711792</v>
      </c>
      <c r="Z9">
        <v>0.77302277088165283</v>
      </c>
      <c r="AA9">
        <v>-2.0543129444122314</v>
      </c>
      <c r="AB9">
        <v>-4.4035372734069824</v>
      </c>
      <c r="AC9">
        <v>15.659195899963379</v>
      </c>
      <c r="AD9">
        <v>42.610622406005859</v>
      </c>
      <c r="AE9">
        <v>35.010124206542969</v>
      </c>
      <c r="AF9">
        <v>-2.982668399810791</v>
      </c>
      <c r="AG9">
        <v>-57.888771057128906</v>
      </c>
      <c r="AH9">
        <v>-78.724334716796875</v>
      </c>
      <c r="AI9">
        <v>-54.509628295898438</v>
      </c>
      <c r="AJ9">
        <v>-2.4407458305358887</v>
      </c>
      <c r="AK9">
        <v>39.694515228271484</v>
      </c>
      <c r="AL9">
        <v>51.574440002441406</v>
      </c>
      <c r="AM9">
        <v>39.987800598144531</v>
      </c>
      <c r="AN9">
        <v>13.998968124389648</v>
      </c>
      <c r="AO9">
        <v>-52.874835968017578</v>
      </c>
      <c r="AP9">
        <v>-35.467456817626953</v>
      </c>
      <c r="AQ9">
        <v>-0.72506213188171387</v>
      </c>
      <c r="AR9">
        <v>11.563966751098633</v>
      </c>
      <c r="AS9">
        <v>21.785356521606445</v>
      </c>
      <c r="AT9">
        <v>24.500995635986328</v>
      </c>
      <c r="AU9">
        <v>-9.5772266387939453</v>
      </c>
      <c r="AV9">
        <v>-27.015632629394531</v>
      </c>
      <c r="AW9">
        <v>20.255264282226563</v>
      </c>
      <c r="AX9">
        <v>-40.202568054199219</v>
      </c>
      <c r="AY9">
        <v>-0.52872151136398315</v>
      </c>
      <c r="AZ9">
        <v>122.78804779052734</v>
      </c>
      <c r="BA9">
        <v>47.125026702880859</v>
      </c>
      <c r="BB9">
        <v>-27.527040481567383</v>
      </c>
      <c r="BC9">
        <v>-32.378517150878906</v>
      </c>
      <c r="BD9">
        <v>0.34187358617782593</v>
      </c>
      <c r="BE9">
        <v>32.498516082763672</v>
      </c>
      <c r="BF9">
        <v>146.00117492675781</v>
      </c>
      <c r="BG9">
        <v>167.48912048339844</v>
      </c>
      <c r="BH9">
        <v>-11.786747932434082</v>
      </c>
      <c r="BI9">
        <v>-182.06300354003906</v>
      </c>
      <c r="BJ9">
        <v>-136.37728881835938</v>
      </c>
      <c r="BK9">
        <v>13.303118705749512</v>
      </c>
      <c r="BL9">
        <v>74.058181762695313</v>
      </c>
      <c r="BM9">
        <v>33.125904083251953</v>
      </c>
      <c r="BN9">
        <v>-60.160148620605469</v>
      </c>
      <c r="BO9">
        <v>-130.6456298828125</v>
      </c>
      <c r="BP9">
        <v>-62.959548950195313</v>
      </c>
      <c r="BQ9">
        <v>52.2264404296875</v>
      </c>
      <c r="BR9">
        <v>159.34201049804688</v>
      </c>
      <c r="BS9">
        <v>88.461463928222656</v>
      </c>
      <c r="BT9">
        <v>-96.450141906738281</v>
      </c>
      <c r="BU9">
        <v>-585.55767822265625</v>
      </c>
      <c r="BV9">
        <v>-658.02520751953125</v>
      </c>
      <c r="BW9">
        <v>3.1175715923309326</v>
      </c>
      <c r="BX9">
        <v>752.38629150390625</v>
      </c>
      <c r="BY9">
        <v>592.564208984375</v>
      </c>
      <c r="BZ9">
        <v>126.46779632568359</v>
      </c>
      <c r="CA9">
        <v>183.91841125488281</v>
      </c>
      <c r="CB9">
        <v>-179.20576477050781</v>
      </c>
      <c r="CC9">
        <v>-200.54695129394531</v>
      </c>
      <c r="CD9">
        <v>-50.285232543945313</v>
      </c>
      <c r="CE9">
        <v>20.554101943969727</v>
      </c>
      <c r="CF9">
        <v>-14.576064109802246</v>
      </c>
      <c r="CG9">
        <v>-33.422809600830078</v>
      </c>
      <c r="CH9">
        <v>8.2767038345336914</v>
      </c>
      <c r="CI9">
        <v>31.887319564819336</v>
      </c>
      <c r="CJ9">
        <v>18.814640045166016</v>
      </c>
      <c r="CK9">
        <v>-28.899759292602539</v>
      </c>
      <c r="CL9">
        <v>-87.535835266113281</v>
      </c>
      <c r="CM9">
        <v>-62.947208404541016</v>
      </c>
      <c r="CN9">
        <v>68.226371765136719</v>
      </c>
      <c r="CO9">
        <v>74.173431396484375</v>
      </c>
      <c r="CP9">
        <v>2.5287752151489258</v>
      </c>
      <c r="CQ9">
        <v>-5.7628440856933594</v>
      </c>
      <c r="CR9">
        <v>16.041069030761719</v>
      </c>
      <c r="CS9">
        <v>16.783420562744141</v>
      </c>
      <c r="CT9">
        <v>21.335161209106445</v>
      </c>
      <c r="CU9">
        <v>-3.8272640705108643</v>
      </c>
      <c r="CV9">
        <v>-3.1775200366973877</v>
      </c>
      <c r="CW9">
        <v>44.664344787597656</v>
      </c>
      <c r="CX9">
        <v>5.2885608673095703</v>
      </c>
      <c r="CY9">
        <v>-111.06929016113281</v>
      </c>
      <c r="CZ9">
        <v>-61.764739990234375</v>
      </c>
      <c r="DA9">
        <v>13.853180885314941</v>
      </c>
      <c r="DB9">
        <v>4.4246282577514648</v>
      </c>
      <c r="DC9">
        <v>17.902044296264648</v>
      </c>
      <c r="DD9">
        <v>-16.258869171142578</v>
      </c>
      <c r="DE9">
        <v>-43.16845703125</v>
      </c>
      <c r="DF9">
        <v>-11.815571784973145</v>
      </c>
      <c r="DG9">
        <v>30.330848693847656</v>
      </c>
      <c r="DH9">
        <v>13.550541877746582</v>
      </c>
      <c r="DI9">
        <v>13.512360572814941</v>
      </c>
      <c r="DJ9">
        <v>-17.573410034179688</v>
      </c>
      <c r="DK9">
        <v>-102.16022491455078</v>
      </c>
      <c r="DL9">
        <v>-36.321578979492188</v>
      </c>
      <c r="DM9">
        <v>173.85954284667969</v>
      </c>
      <c r="DN9">
        <v>200.50761413574219</v>
      </c>
      <c r="DO9">
        <v>-37.437267303466797</v>
      </c>
      <c r="DP9">
        <v>-152.89256286621094</v>
      </c>
      <c r="DQ9">
        <v>-102.51873779296875</v>
      </c>
      <c r="DR9">
        <v>-22.17393684387207</v>
      </c>
      <c r="DS9">
        <v>14.082648277282715</v>
      </c>
      <c r="DT9">
        <v>-12.74006462097168</v>
      </c>
      <c r="DU9">
        <v>12.958781242370605</v>
      </c>
      <c r="DV9">
        <v>86.967735290527344</v>
      </c>
      <c r="DW9">
        <v>62.821704864501953</v>
      </c>
      <c r="DX9">
        <v>29.52802848815918</v>
      </c>
      <c r="DY9">
        <v>8.3465719223022461</v>
      </c>
      <c r="DZ9">
        <v>-11.745862007141113</v>
      </c>
      <c r="EA9">
        <v>-16.973419189453125</v>
      </c>
      <c r="EB9">
        <v>12.018734931945801</v>
      </c>
      <c r="EC9">
        <v>39.454750061035156</v>
      </c>
      <c r="ED9">
        <v>1.0305167436599731</v>
      </c>
      <c r="EE9">
        <v>-44.614055633544922</v>
      </c>
      <c r="EF9">
        <v>-81.052680969238281</v>
      </c>
      <c r="EG9">
        <v>-137.1400146484375</v>
      </c>
      <c r="EH9">
        <v>-62.877361297607422</v>
      </c>
      <c r="EI9">
        <v>35.399307250976563</v>
      </c>
      <c r="EJ9">
        <v>135.47988891601563</v>
      </c>
      <c r="EK9">
        <v>82.721885681152344</v>
      </c>
      <c r="EL9">
        <v>-25.997934341430664</v>
      </c>
      <c r="EM9">
        <v>-58.597820281982422</v>
      </c>
      <c r="EN9">
        <v>-68.81072998046875</v>
      </c>
      <c r="EO9">
        <v>-38.80670166015625</v>
      </c>
      <c r="EP9">
        <v>74.902008056640625</v>
      </c>
      <c r="EQ9">
        <v>125.31103515625</v>
      </c>
      <c r="ER9">
        <v>12.563455581665039</v>
      </c>
      <c r="ES9">
        <v>-28.2999267578125</v>
      </c>
      <c r="ET9">
        <v>8.7907333374023438</v>
      </c>
      <c r="EU9">
        <v>-4.7576398849487305</v>
      </c>
      <c r="EV9">
        <v>6.3552031517028809</v>
      </c>
      <c r="EW9">
        <v>-17.83302116394043</v>
      </c>
      <c r="EX9">
        <v>-38.273120880126953</v>
      </c>
      <c r="EY9">
        <v>-61.380901336669922</v>
      </c>
      <c r="EZ9">
        <v>-62.080245971679688</v>
      </c>
      <c r="FA9">
        <v>26.146368026733398</v>
      </c>
      <c r="FB9">
        <v>62.241744995117188</v>
      </c>
      <c r="FC9">
        <v>14.292871475219727</v>
      </c>
      <c r="FD9">
        <v>-27.282623291015625</v>
      </c>
      <c r="FE9">
        <v>-9.3392648696899414</v>
      </c>
      <c r="FF9">
        <v>6.3578500747680664</v>
      </c>
      <c r="FG9">
        <v>3.3727123737335205</v>
      </c>
      <c r="FH9">
        <v>-5.1814107894897461</v>
      </c>
      <c r="FI9">
        <v>47.853397369384766</v>
      </c>
      <c r="FJ9">
        <v>137.04354858398438</v>
      </c>
      <c r="FK9">
        <v>92.935249328613281</v>
      </c>
      <c r="FL9">
        <v>-62.265434265136719</v>
      </c>
      <c r="FM9">
        <v>-133.01246643066406</v>
      </c>
      <c r="FN9">
        <v>-77.589103698730469</v>
      </c>
      <c r="FO9">
        <v>-10.433257102966309</v>
      </c>
      <c r="FP9">
        <v>29.435268402099609</v>
      </c>
      <c r="FQ9">
        <v>18.662471771240234</v>
      </c>
      <c r="FR9">
        <v>-20.244171142578125</v>
      </c>
      <c r="FS9">
        <v>-32.678550720214844</v>
      </c>
      <c r="FT9">
        <v>1.9992749691009521</v>
      </c>
      <c r="FU9">
        <v>45.764167785644531</v>
      </c>
      <c r="FV9">
        <v>62.587360382080078</v>
      </c>
      <c r="FW9">
        <v>38.431983947753906</v>
      </c>
      <c r="FX9">
        <v>17.003501892089844</v>
      </c>
      <c r="FY9">
        <v>8.5784482955932617</v>
      </c>
      <c r="FZ9">
        <v>-19.00738525390625</v>
      </c>
      <c r="GA9">
        <v>-43.094951629638672</v>
      </c>
      <c r="GB9">
        <v>-80.671615600585938</v>
      </c>
      <c r="GC9">
        <v>-103.01605224609375</v>
      </c>
      <c r="GD9">
        <v>-66.100517272949219</v>
      </c>
      <c r="GE9">
        <v>22.094152450561523</v>
      </c>
      <c r="GF9">
        <v>89.2890625</v>
      </c>
      <c r="GG9">
        <v>64.269935607910156</v>
      </c>
      <c r="GH9">
        <v>7.4243130683898926</v>
      </c>
      <c r="GI9">
        <v>-12.889080047607422</v>
      </c>
      <c r="GJ9">
        <v>-9.5191259384155273</v>
      </c>
      <c r="GK9">
        <v>1.2481827735900879</v>
      </c>
      <c r="GL9">
        <v>11.067115783691406</v>
      </c>
      <c r="GM9">
        <v>7.9908733367919922</v>
      </c>
      <c r="GN9">
        <v>16.935134887695313</v>
      </c>
      <c r="GO9">
        <v>25.723968505859375</v>
      </c>
      <c r="GP9">
        <v>4.9805464744567871</v>
      </c>
      <c r="GQ9">
        <v>-9.5525455474853516</v>
      </c>
      <c r="GR9">
        <v>-54.736526489257813</v>
      </c>
      <c r="GS9">
        <v>-92.109237670898438</v>
      </c>
      <c r="GT9">
        <v>-27.423046112060547</v>
      </c>
      <c r="GU9">
        <v>40.708507537841797</v>
      </c>
      <c r="GV9">
        <v>12.557394981384277</v>
      </c>
      <c r="GW9">
        <v>4.7843365669250488</v>
      </c>
      <c r="GX9">
        <v>23.767578125</v>
      </c>
      <c r="GY9">
        <v>20.541557312011719</v>
      </c>
      <c r="GZ9">
        <v>2.5278849601745605</v>
      </c>
      <c r="HA9">
        <v>4.2620711326599121</v>
      </c>
      <c r="HB9">
        <v>33.870906829833984</v>
      </c>
      <c r="HC9">
        <v>22.8212890625</v>
      </c>
      <c r="HD9">
        <v>-61.910598754882813</v>
      </c>
      <c r="HE9">
        <v>-62.442001342773438</v>
      </c>
      <c r="HF9">
        <v>75.6839599609375</v>
      </c>
      <c r="HG9">
        <v>177.27571105957031</v>
      </c>
      <c r="HH9">
        <v>111.75910949707031</v>
      </c>
      <c r="HI9">
        <v>-106.83891296386719</v>
      </c>
      <c r="HJ9">
        <v>-159.02560424804688</v>
      </c>
      <c r="HK9">
        <v>-15.354825973510742</v>
      </c>
      <c r="HL9">
        <v>8.8715181350708008</v>
      </c>
      <c r="HM9">
        <v>-9.4035224914550781</v>
      </c>
      <c r="HN9">
        <v>3.1066021919250488</v>
      </c>
      <c r="HO9">
        <v>7.6790194511413574</v>
      </c>
      <c r="HP9">
        <v>-21.428623199462891</v>
      </c>
      <c r="HQ9">
        <v>-13.244509696960449</v>
      </c>
      <c r="HR9">
        <v>36.772167205810547</v>
      </c>
      <c r="HS9">
        <v>40.152389526367188</v>
      </c>
      <c r="HT9">
        <v>7.2163357734680176</v>
      </c>
      <c r="HU9">
        <v>-4.9831967353820801</v>
      </c>
      <c r="HV9">
        <v>18.016819000244141</v>
      </c>
      <c r="HW9">
        <v>28.522640228271484</v>
      </c>
      <c r="HX9">
        <v>-6.0825600624084473</v>
      </c>
      <c r="HY9">
        <v>-52.250286102294922</v>
      </c>
      <c r="HZ9">
        <v>-78.438217163085938</v>
      </c>
      <c r="IA9">
        <v>-46.068382263183594</v>
      </c>
      <c r="IB9">
        <v>33.008014678955078</v>
      </c>
      <c r="IC9">
        <v>67.020736694335938</v>
      </c>
      <c r="ID9">
        <v>20.914951324462891</v>
      </c>
      <c r="IE9">
        <v>-54.627223968505859</v>
      </c>
      <c r="IF9">
        <v>-26.3671875</v>
      </c>
      <c r="IG9">
        <v>25.535289764404297</v>
      </c>
      <c r="IH9">
        <v>15.940768241882324</v>
      </c>
      <c r="II9">
        <v>24.118244171142578</v>
      </c>
      <c r="IJ9">
        <v>23.807029724121094</v>
      </c>
      <c r="IK9">
        <v>2.2614808082580566</v>
      </c>
      <c r="IL9">
        <v>-2.1949465274810791</v>
      </c>
      <c r="IM9">
        <v>2.7637169361114502</v>
      </c>
      <c r="IN9">
        <v>7.330012321472168</v>
      </c>
      <c r="IO9">
        <v>8.0302057266235352</v>
      </c>
      <c r="IP9">
        <v>-13.850408554077148</v>
      </c>
      <c r="IQ9">
        <v>-76.64501953125</v>
      </c>
      <c r="IR9">
        <v>-90.696464538574219</v>
      </c>
      <c r="IS9">
        <v>-9.5083475112915039</v>
      </c>
      <c r="IT9">
        <v>93.761528015136719</v>
      </c>
      <c r="IU9">
        <v>-4.7106194496154785</v>
      </c>
      <c r="IV9">
        <v>-65.331192016601563</v>
      </c>
      <c r="IW9">
        <v>17.507129669189453</v>
      </c>
      <c r="IX9">
        <v>54.209884643554688</v>
      </c>
      <c r="IY9">
        <v>24.777843475341797</v>
      </c>
      <c r="IZ9">
        <v>-34.001331329345703</v>
      </c>
      <c r="JA9">
        <v>-18.171123504638672</v>
      </c>
      <c r="JB9">
        <v>72.245231628417969</v>
      </c>
      <c r="JC9">
        <v>168.22904968261719</v>
      </c>
      <c r="JD9">
        <v>105.71433258056641</v>
      </c>
      <c r="JE9">
        <v>-65.751701354980469</v>
      </c>
      <c r="JF9">
        <v>-108.64387512207031</v>
      </c>
      <c r="JG9">
        <v>-77.166664123535156</v>
      </c>
      <c r="JH9">
        <v>-49.737911224365234</v>
      </c>
      <c r="JI9">
        <v>-22.320224761962891</v>
      </c>
      <c r="JJ9">
        <v>36.0181884765625</v>
      </c>
      <c r="JK9">
        <v>12.067256927490234</v>
      </c>
      <c r="JL9">
        <v>-8.1828804016113281</v>
      </c>
      <c r="JM9">
        <v>17.049631118774414</v>
      </c>
      <c r="JN9">
        <v>16.619424819946289</v>
      </c>
      <c r="JO9">
        <v>11.099177360534668</v>
      </c>
      <c r="JP9">
        <v>15.059732437133789</v>
      </c>
      <c r="JQ9">
        <v>3.0043056011199951</v>
      </c>
      <c r="JR9">
        <v>-21.713506698608398</v>
      </c>
      <c r="JS9">
        <v>-22.366233825683594</v>
      </c>
      <c r="JT9">
        <v>-8.7789087295532227</v>
      </c>
      <c r="JU9">
        <v>-3.2734553813934326</v>
      </c>
      <c r="JV9">
        <v>-17.474069595336914</v>
      </c>
      <c r="JW9">
        <v>-38.420578002929688</v>
      </c>
      <c r="JX9">
        <v>-23.945661544799805</v>
      </c>
      <c r="JY9">
        <v>60.051795959472656</v>
      </c>
      <c r="JZ9">
        <v>28.88250732421875</v>
      </c>
      <c r="KA9">
        <v>-26.441787719726563</v>
      </c>
      <c r="KB9">
        <v>5.7206430435180664</v>
      </c>
      <c r="KC9">
        <v>-7.0412712097167969</v>
      </c>
      <c r="KD9">
        <v>10.775985717773438</v>
      </c>
      <c r="KE9">
        <v>52.611770629882813</v>
      </c>
      <c r="KF9">
        <v>20.886213302612305</v>
      </c>
      <c r="KG9">
        <v>-32.096157073974609</v>
      </c>
      <c r="KH9">
        <v>-44.116977691650391</v>
      </c>
      <c r="KI9">
        <v>-72.814964294433594</v>
      </c>
      <c r="KJ9">
        <v>-118.40574645996094</v>
      </c>
      <c r="KK9">
        <v>-100.07490539550781</v>
      </c>
      <c r="KL9">
        <v>18.408746719360352</v>
      </c>
      <c r="KM9">
        <v>171.51420593261719</v>
      </c>
      <c r="KN9">
        <v>126.44080352783203</v>
      </c>
      <c r="KO9">
        <v>54.296916961669922</v>
      </c>
      <c r="KP9">
        <v>93.366790771484375</v>
      </c>
      <c r="KQ9">
        <v>25.822490692138672</v>
      </c>
      <c r="KR9">
        <v>-170.01651000976563</v>
      </c>
      <c r="KS9">
        <v>-1290.8687744140625</v>
      </c>
      <c r="KT9">
        <v>-1731.8013916015625</v>
      </c>
      <c r="KU9">
        <v>78.383140563964844</v>
      </c>
      <c r="KV9">
        <v>1933.8486328125</v>
      </c>
      <c r="KW9">
        <v>1403.3045654296875</v>
      </c>
      <c r="KX9">
        <v>-33.321979522705078</v>
      </c>
      <c r="KY9">
        <v>-527.906982421875</v>
      </c>
      <c r="KZ9">
        <v>-79.614707946777344</v>
      </c>
      <c r="LA9">
        <v>659.19061279296875</v>
      </c>
      <c r="LB9">
        <v>838.54449462890625</v>
      </c>
      <c r="LC9">
        <v>200.83781433105469</v>
      </c>
      <c r="LD9">
        <v>-57.040939331054688</v>
      </c>
      <c r="LE9">
        <v>-239.10664367675781</v>
      </c>
      <c r="LF9">
        <v>-569.10113525390625</v>
      </c>
      <c r="LG9">
        <v>-437.56716918945313</v>
      </c>
      <c r="LH9">
        <v>-70.236526489257813</v>
      </c>
      <c r="LI9">
        <v>116.22212982177734</v>
      </c>
      <c r="LJ9">
        <v>112.24514770507813</v>
      </c>
      <c r="LK9">
        <v>22.485570907592773</v>
      </c>
      <c r="LL9">
        <v>-7.9785265922546387</v>
      </c>
      <c r="LM9">
        <v>0.72276723384857178</v>
      </c>
      <c r="LN9">
        <v>-2.6296467781066895</v>
      </c>
      <c r="LO9">
        <v>-50.113357543945313</v>
      </c>
      <c r="LP9">
        <v>-97.522743225097656</v>
      </c>
      <c r="LQ9">
        <v>-70.86737060546875</v>
      </c>
      <c r="LR9">
        <v>55.072013854980469</v>
      </c>
      <c r="LS9">
        <v>128.48994445800781</v>
      </c>
      <c r="LT9">
        <v>64.875701904296875</v>
      </c>
      <c r="LU9">
        <v>10.686490058898926</v>
      </c>
      <c r="LV9">
        <v>-138.64077758789063</v>
      </c>
      <c r="LW9">
        <v>-226.62301635742188</v>
      </c>
      <c r="LX9">
        <v>-65.595306396484375</v>
      </c>
      <c r="LY9">
        <v>208.71379089355469</v>
      </c>
      <c r="LZ9">
        <v>121.44110870361328</v>
      </c>
      <c r="MA9">
        <v>-69.635856628417969</v>
      </c>
      <c r="MB9">
        <v>-37.711788177490234</v>
      </c>
      <c r="MC9">
        <v>-7.6403555870056152</v>
      </c>
      <c r="MD9">
        <v>-6.7053236961364746</v>
      </c>
      <c r="ME9">
        <v>-14.976791381835938</v>
      </c>
      <c r="MF9">
        <v>-37.948448181152344</v>
      </c>
      <c r="MG9">
        <v>-56.959140777587891</v>
      </c>
      <c r="MH9">
        <v>-46.906425476074219</v>
      </c>
      <c r="MI9">
        <v>-2.0649421215057373</v>
      </c>
      <c r="MJ9">
        <v>20.538990020751953</v>
      </c>
      <c r="MK9">
        <v>-32.851612091064453</v>
      </c>
      <c r="ML9">
        <v>-35.546531677246094</v>
      </c>
      <c r="MM9">
        <v>140.38157653808594</v>
      </c>
      <c r="MN9">
        <v>101.81011962890625</v>
      </c>
      <c r="MO9">
        <v>-68.348716735839844</v>
      </c>
      <c r="MP9">
        <v>-128.80802917480469</v>
      </c>
      <c r="MQ9">
        <v>-3.352994441986084</v>
      </c>
      <c r="MR9">
        <v>175.8668212890625</v>
      </c>
      <c r="MS9">
        <v>147.287109375</v>
      </c>
      <c r="MT9">
        <v>-10.343436241149902</v>
      </c>
      <c r="MU9">
        <v>-12.319625854492188</v>
      </c>
      <c r="MV9">
        <v>44.616798400878906</v>
      </c>
      <c r="MW9">
        <v>-33.895587921142578</v>
      </c>
      <c r="MX9">
        <v>-141.94807434082031</v>
      </c>
      <c r="MY9">
        <v>-165.90217590332031</v>
      </c>
      <c r="MZ9">
        <v>-88.639488220214844</v>
      </c>
      <c r="NA9">
        <v>30.599323272705078</v>
      </c>
      <c r="NB9">
        <v>102.47996520996094</v>
      </c>
      <c r="NC9">
        <v>40.963703155517578</v>
      </c>
      <c r="ND9">
        <v>-79.666023254394531</v>
      </c>
      <c r="NE9">
        <v>-82.723785400390625</v>
      </c>
      <c r="NF9">
        <v>17.277681350708008</v>
      </c>
      <c r="NG9">
        <v>90.645263671875</v>
      </c>
      <c r="NH9">
        <v>94.924552917480469</v>
      </c>
      <c r="NI9">
        <v>79.751029968261719</v>
      </c>
      <c r="NJ9">
        <v>44.551746368408203</v>
      </c>
      <c r="NK9">
        <v>-17.983436584472656</v>
      </c>
      <c r="NL9">
        <v>-78.858047485351563</v>
      </c>
      <c r="NM9">
        <v>-77.88458251953125</v>
      </c>
      <c r="NN9">
        <v>-38.616718292236328</v>
      </c>
      <c r="NO9">
        <v>-7.9291839599609375</v>
      </c>
      <c r="NP9">
        <v>2.1705119609832764</v>
      </c>
      <c r="NQ9">
        <v>19.221588134765625</v>
      </c>
      <c r="NR9">
        <v>95.005241394042969</v>
      </c>
      <c r="NS9">
        <v>82.610206604003906</v>
      </c>
      <c r="NT9">
        <v>6.0697636604309082</v>
      </c>
      <c r="NU9">
        <v>-57.932708740234375</v>
      </c>
      <c r="NV9">
        <v>-59.562404632568359</v>
      </c>
      <c r="NW9">
        <v>0.28327354788780212</v>
      </c>
      <c r="NX9">
        <v>61.110816955566406</v>
      </c>
      <c r="NY9">
        <v>34.546455383300781</v>
      </c>
      <c r="NZ9">
        <v>-16.341825485229492</v>
      </c>
      <c r="OA9">
        <v>-30.017007827758789</v>
      </c>
      <c r="OB9">
        <v>-27.072021484375</v>
      </c>
      <c r="OC9">
        <v>-29.017051696777344</v>
      </c>
      <c r="OD9">
        <v>-28.292537689208984</v>
      </c>
      <c r="OE9">
        <v>-7.1240224838256836</v>
      </c>
      <c r="OF9">
        <v>21.027101516723633</v>
      </c>
      <c r="OG9">
        <v>18.338720321655273</v>
      </c>
      <c r="OH9">
        <v>4.8059196472167969</v>
      </c>
      <c r="OI9">
        <v>9.503265380859375</v>
      </c>
      <c r="OJ9">
        <v>16.525863647460938</v>
      </c>
      <c r="OK9">
        <v>44.974323272705078</v>
      </c>
      <c r="OL9">
        <v>61.265911102294922</v>
      </c>
      <c r="OM9">
        <v>6.3004875183105469</v>
      </c>
      <c r="ON9">
        <v>-68.213371276855469</v>
      </c>
      <c r="OO9">
        <v>-93.892906188964844</v>
      </c>
      <c r="OP9">
        <v>-59.324081420898438</v>
      </c>
      <c r="OQ9">
        <v>-14.203781127929688</v>
      </c>
      <c r="OR9">
        <v>12.025859832763672</v>
      </c>
      <c r="OS9">
        <v>10.560670852661133</v>
      </c>
      <c r="OT9">
        <v>18.856395721435547</v>
      </c>
      <c r="OU9">
        <v>69.623542785644531</v>
      </c>
      <c r="OV9">
        <v>7.0026516914367676</v>
      </c>
      <c r="OW9">
        <v>-14.537775993347168</v>
      </c>
      <c r="OX9">
        <v>33.509071350097656</v>
      </c>
      <c r="OY9">
        <v>60.623729705810547</v>
      </c>
      <c r="OZ9">
        <v>14.636890411376953</v>
      </c>
      <c r="PA9">
        <v>-46.371040344238281</v>
      </c>
      <c r="PB9">
        <v>-51.652099609375</v>
      </c>
      <c r="PC9">
        <v>-51.652099609375</v>
      </c>
    </row>
    <row r="10" spans="1:419">
      <c r="A10" t="s">
        <v>56</v>
      </c>
      <c r="B10">
        <v>-25.698587417602539</v>
      </c>
      <c r="C10">
        <v>-25.698587417602539</v>
      </c>
      <c r="D10">
        <v>28.977949142456055</v>
      </c>
      <c r="E10">
        <v>23.468435287475586</v>
      </c>
      <c r="F10">
        <v>3.323850154876709</v>
      </c>
      <c r="G10">
        <v>0.54517072439193726</v>
      </c>
      <c r="H10">
        <v>-1.1972000598907471</v>
      </c>
      <c r="I10">
        <v>-1.7976139783859253</v>
      </c>
      <c r="J10">
        <v>0.52828401327133179</v>
      </c>
      <c r="K10">
        <v>1.6704195737838745</v>
      </c>
      <c r="L10">
        <v>0.70500820875167847</v>
      </c>
      <c r="M10">
        <v>-0.69190001487731934</v>
      </c>
      <c r="N10">
        <v>-0.72332108020782471</v>
      </c>
      <c r="O10">
        <v>1.0877382755279541</v>
      </c>
      <c r="P10">
        <v>-3.3374781608581543</v>
      </c>
      <c r="Q10">
        <v>-4.615809440612793</v>
      </c>
      <c r="R10">
        <v>3.9352672100067139</v>
      </c>
      <c r="S10">
        <v>4.5295815467834473</v>
      </c>
      <c r="T10">
        <v>2.6980559825897217</v>
      </c>
      <c r="U10">
        <v>2.9397342205047607</v>
      </c>
      <c r="V10">
        <v>-1.8511085510253906</v>
      </c>
      <c r="W10">
        <v>-4.1087808609008789</v>
      </c>
      <c r="X10">
        <v>-1.3877395391464233</v>
      </c>
      <c r="Y10">
        <v>0.31992289423942566</v>
      </c>
      <c r="Z10">
        <v>-0.24985077977180481</v>
      </c>
      <c r="AA10">
        <v>-2.2595803737640381</v>
      </c>
      <c r="AB10">
        <v>-7.1035666465759277</v>
      </c>
      <c r="AC10">
        <v>-4.6747632026672363</v>
      </c>
      <c r="AD10">
        <v>41.175025939941406</v>
      </c>
      <c r="AE10">
        <v>122.21904754638672</v>
      </c>
      <c r="AF10">
        <v>67.398063659667969</v>
      </c>
      <c r="AG10">
        <v>-27.090339660644531</v>
      </c>
      <c r="AH10">
        <v>-49.360603332519531</v>
      </c>
      <c r="AI10">
        <v>-24.092523574829102</v>
      </c>
      <c r="AJ10">
        <v>-37.033119201660156</v>
      </c>
      <c r="AK10">
        <v>-86.620887756347656</v>
      </c>
      <c r="AL10">
        <v>-9.1324987411499023</v>
      </c>
      <c r="AM10">
        <v>117.12860870361328</v>
      </c>
      <c r="AN10">
        <v>68.950515747070313</v>
      </c>
      <c r="AO10">
        <v>69.687774658203125</v>
      </c>
      <c r="AP10">
        <v>-1.4220727682113647</v>
      </c>
      <c r="AQ10">
        <v>24.93071174621582</v>
      </c>
      <c r="AR10">
        <v>178.92950439453125</v>
      </c>
      <c r="AS10">
        <v>151.86643981933594</v>
      </c>
      <c r="AT10">
        <v>-83.709457397460938</v>
      </c>
      <c r="AU10">
        <v>-174.47787475585938</v>
      </c>
      <c r="AV10">
        <v>111.98741149902344</v>
      </c>
      <c r="AW10">
        <v>83.762794494628906</v>
      </c>
      <c r="AX10">
        <v>8.9629430770874023</v>
      </c>
      <c r="AY10">
        <v>-127.02411651611328</v>
      </c>
      <c r="AZ10">
        <v>-625.50445556640625</v>
      </c>
      <c r="BA10">
        <v>-385.73989868164063</v>
      </c>
      <c r="BB10">
        <v>136.42622375488281</v>
      </c>
      <c r="BC10">
        <v>306.39959716796875</v>
      </c>
      <c r="BD10">
        <v>130.6202392578125</v>
      </c>
      <c r="BE10">
        <v>142.22366333007813</v>
      </c>
      <c r="BF10">
        <v>333.98208618164063</v>
      </c>
      <c r="BG10">
        <v>207.59722900390625</v>
      </c>
      <c r="BH10">
        <v>-292.67709350585938</v>
      </c>
      <c r="BI10">
        <v>-533.07244873046875</v>
      </c>
      <c r="BJ10">
        <v>-368.16598510742188</v>
      </c>
      <c r="BK10">
        <v>-126.30606079101563</v>
      </c>
      <c r="BL10">
        <v>153.957763671875</v>
      </c>
      <c r="BM10">
        <v>427.29061889648438</v>
      </c>
      <c r="BN10">
        <v>455.47927856445313</v>
      </c>
      <c r="BO10">
        <v>16.958574295043945</v>
      </c>
      <c r="BP10">
        <v>-414.85015869140625</v>
      </c>
      <c r="BQ10">
        <v>-128.57646179199219</v>
      </c>
      <c r="BR10">
        <v>88.656349182128906</v>
      </c>
      <c r="BS10">
        <v>-59.619102478027344</v>
      </c>
      <c r="BT10">
        <v>-307.73931884765625</v>
      </c>
      <c r="BU10">
        <v>-511.78890991210938</v>
      </c>
      <c r="BV10">
        <v>-228.57086181640625</v>
      </c>
      <c r="BW10">
        <v>313.41201782226563</v>
      </c>
      <c r="BX10">
        <v>599.0211181640625</v>
      </c>
      <c r="BY10">
        <v>290.51031494140625</v>
      </c>
      <c r="BZ10">
        <v>-121.863525390625</v>
      </c>
      <c r="CA10">
        <v>-107.19046783447266</v>
      </c>
      <c r="CB10">
        <v>86.489845275878906</v>
      </c>
      <c r="CC10">
        <v>146.95338439941406</v>
      </c>
      <c r="CD10">
        <v>122.33005523681641</v>
      </c>
      <c r="CE10">
        <v>0.77679061889648438</v>
      </c>
      <c r="CF10">
        <v>-87.123771667480469</v>
      </c>
      <c r="CG10">
        <v>-59.272224426269531</v>
      </c>
      <c r="CH10">
        <v>-72.07562255859375</v>
      </c>
      <c r="CI10">
        <v>-106.37949371337891</v>
      </c>
      <c r="CJ10">
        <v>-8.485905647277832</v>
      </c>
      <c r="CK10">
        <v>43.533985137939453</v>
      </c>
      <c r="CL10">
        <v>-14.979127883911133</v>
      </c>
      <c r="CM10">
        <v>5.094214916229248</v>
      </c>
      <c r="CN10">
        <v>-60.688259124755859</v>
      </c>
      <c r="CO10">
        <v>-49.513187408447266</v>
      </c>
      <c r="CP10">
        <v>96.901817321777344</v>
      </c>
      <c r="CQ10">
        <v>-10.66629695892334</v>
      </c>
      <c r="CR10">
        <v>-54.908340454101563</v>
      </c>
      <c r="CS10">
        <v>36.89910888671875</v>
      </c>
      <c r="CT10">
        <v>44.925392150878906</v>
      </c>
      <c r="CU10">
        <v>115.03868865966797</v>
      </c>
      <c r="CV10">
        <v>192.35171508789063</v>
      </c>
      <c r="CW10">
        <v>4.8498029708862305</v>
      </c>
      <c r="CX10">
        <v>-180.06216430664063</v>
      </c>
      <c r="CY10">
        <v>-31.910991668701172</v>
      </c>
      <c r="CZ10">
        <v>27.06920051574707</v>
      </c>
      <c r="DA10">
        <v>-99.889320373535156</v>
      </c>
      <c r="DB10">
        <v>30.363946914672852</v>
      </c>
      <c r="DC10">
        <v>190.752685546875</v>
      </c>
      <c r="DD10">
        <v>24.847148895263672</v>
      </c>
      <c r="DE10">
        <v>-30.144111633300781</v>
      </c>
      <c r="DF10">
        <v>-60.295803070068359</v>
      </c>
      <c r="DG10">
        <v>-67.948692321777344</v>
      </c>
      <c r="DH10">
        <v>-65.230247497558594</v>
      </c>
      <c r="DI10">
        <v>-39.517078399658203</v>
      </c>
      <c r="DJ10">
        <v>37.827136993408203</v>
      </c>
      <c r="DK10">
        <v>50.682014465332031</v>
      </c>
      <c r="DL10">
        <v>-21.983432769775391</v>
      </c>
      <c r="DM10">
        <v>-16.103185653686523</v>
      </c>
      <c r="DN10">
        <v>41.653774261474609</v>
      </c>
      <c r="DO10">
        <v>-27.045984268188477</v>
      </c>
      <c r="DP10">
        <v>-70.2550048828125</v>
      </c>
      <c r="DQ10">
        <v>-15.39866828918457</v>
      </c>
      <c r="DR10">
        <v>69.85552978515625</v>
      </c>
      <c r="DS10">
        <v>51.531940460205078</v>
      </c>
      <c r="DT10">
        <v>-0.99266213178634644</v>
      </c>
      <c r="DU10">
        <v>-19.859584808349609</v>
      </c>
      <c r="DV10">
        <v>85.518646240234375</v>
      </c>
      <c r="DW10">
        <v>67.411102294921875</v>
      </c>
      <c r="DX10">
        <v>-101.83608245849609</v>
      </c>
      <c r="DY10">
        <v>-165.6729736328125</v>
      </c>
      <c r="DZ10">
        <v>10.792695999145508</v>
      </c>
      <c r="EA10">
        <v>112.00998687744141</v>
      </c>
      <c r="EB10">
        <v>35.470546722412109</v>
      </c>
      <c r="EC10">
        <v>-16.3880615234375</v>
      </c>
      <c r="ED10">
        <v>78.317214965820313</v>
      </c>
      <c r="EE10">
        <v>109.17393493652344</v>
      </c>
      <c r="EF10">
        <v>7.6679530143737793</v>
      </c>
      <c r="EG10">
        <v>-72.242698669433594</v>
      </c>
      <c r="EH10">
        <v>-68.228363037109375</v>
      </c>
      <c r="EI10">
        <v>-65.506607055664063</v>
      </c>
      <c r="EJ10">
        <v>-36.997203826904297</v>
      </c>
      <c r="EK10">
        <v>6.734990119934082</v>
      </c>
      <c r="EL10">
        <v>12.132061958312988</v>
      </c>
      <c r="EM10">
        <v>16.190221786499023</v>
      </c>
      <c r="EN10">
        <v>-64.188705444335938</v>
      </c>
      <c r="EO10">
        <v>-137.87214660644531</v>
      </c>
      <c r="EP10">
        <v>4.3654880523681641</v>
      </c>
      <c r="EQ10">
        <v>166.78279113769531</v>
      </c>
      <c r="ER10">
        <v>74.599800109863281</v>
      </c>
      <c r="ES10">
        <v>-51.150608062744141</v>
      </c>
      <c r="ET10">
        <v>-32.80181884765625</v>
      </c>
      <c r="EU10">
        <v>-3.4414763450622559</v>
      </c>
      <c r="EV10">
        <v>14.037115097045898</v>
      </c>
      <c r="EW10">
        <v>31.083065032958984</v>
      </c>
      <c r="EX10">
        <v>-58.702915191650391</v>
      </c>
      <c r="EY10">
        <v>-88.966445922851563</v>
      </c>
      <c r="EZ10">
        <v>59.079551696777344</v>
      </c>
      <c r="FA10">
        <v>135.02488708496094</v>
      </c>
      <c r="FB10">
        <v>132.48236083984375</v>
      </c>
      <c r="FC10">
        <v>0.16296832263469696</v>
      </c>
      <c r="FD10">
        <v>-109.36280822753906</v>
      </c>
      <c r="FE10">
        <v>-59.762706756591797</v>
      </c>
      <c r="FF10">
        <v>-16.755435943603516</v>
      </c>
      <c r="FG10">
        <v>-4.9394803047180176</v>
      </c>
      <c r="FH10">
        <v>81.509452819824219</v>
      </c>
      <c r="FI10">
        <v>7.025334358215332</v>
      </c>
      <c r="FJ10">
        <v>-148.80531311035156</v>
      </c>
      <c r="FK10">
        <v>-66.132133483886719</v>
      </c>
      <c r="FL10">
        <v>57.760951995849609</v>
      </c>
      <c r="FM10">
        <v>42.590572357177734</v>
      </c>
      <c r="FN10">
        <v>11.665218353271484</v>
      </c>
      <c r="FO10">
        <v>116.21811676025391</v>
      </c>
      <c r="FP10">
        <v>61.684886932373047</v>
      </c>
      <c r="FQ10">
        <v>-108.47004699707031</v>
      </c>
      <c r="FR10">
        <v>69.226234436035156</v>
      </c>
      <c r="FS10">
        <v>87.033546447753906</v>
      </c>
      <c r="FT10">
        <v>-156.82095336914063</v>
      </c>
      <c r="FU10">
        <v>-197.10813903808594</v>
      </c>
      <c r="FV10">
        <v>13.477551460266113</v>
      </c>
      <c r="FW10">
        <v>165.60780334472656</v>
      </c>
      <c r="FX10">
        <v>32.479812622070313</v>
      </c>
      <c r="FY10">
        <v>-4.1832332611083984</v>
      </c>
      <c r="FZ10">
        <v>117.53250122070313</v>
      </c>
      <c r="GA10">
        <v>67.587783813476563</v>
      </c>
      <c r="GB10">
        <v>-46.818496704101563</v>
      </c>
      <c r="GC10">
        <v>-95.838363647460938</v>
      </c>
      <c r="GD10">
        <v>-79.556312561035156</v>
      </c>
      <c r="GE10">
        <v>-8.8089017868041992</v>
      </c>
      <c r="GF10">
        <v>17.480903625488281</v>
      </c>
      <c r="GG10">
        <v>-5.4423818588256836</v>
      </c>
      <c r="GH10">
        <v>-16.370782852172852</v>
      </c>
      <c r="GI10">
        <v>-46.888988494873047</v>
      </c>
      <c r="GJ10">
        <v>-60.967868804931641</v>
      </c>
      <c r="GK10">
        <v>-11.237977027893066</v>
      </c>
      <c r="GL10">
        <v>75.636466979980469</v>
      </c>
      <c r="GM10">
        <v>18.396347045898438</v>
      </c>
      <c r="GN10">
        <v>-35.804061889648438</v>
      </c>
      <c r="GO10">
        <v>14.197750091552734</v>
      </c>
      <c r="GP10">
        <v>-6.7257375717163086</v>
      </c>
      <c r="GQ10">
        <v>15.843225479125977</v>
      </c>
      <c r="GR10">
        <v>93.27667236328125</v>
      </c>
      <c r="GS10">
        <v>28.244361877441406</v>
      </c>
      <c r="GT10">
        <v>-69.636268615722656</v>
      </c>
      <c r="GU10">
        <v>23.236003875732422</v>
      </c>
      <c r="GV10">
        <v>131.85714721679688</v>
      </c>
      <c r="GW10">
        <v>51.626010894775391</v>
      </c>
      <c r="GX10">
        <v>-41.498302459716797</v>
      </c>
      <c r="GY10">
        <v>-87.618217468261719</v>
      </c>
      <c r="GZ10">
        <v>-105.05721282958984</v>
      </c>
      <c r="HA10">
        <v>-79.062576293945313</v>
      </c>
      <c r="HB10">
        <v>13.323451042175293</v>
      </c>
      <c r="HC10">
        <v>-8.4138116836547852</v>
      </c>
      <c r="HD10">
        <v>32.143199920654297</v>
      </c>
      <c r="HE10">
        <v>101.84798431396484</v>
      </c>
      <c r="HF10">
        <v>-27.661924362182617</v>
      </c>
      <c r="HG10">
        <v>-79.555038452148438</v>
      </c>
      <c r="HH10">
        <v>15.557491302490234</v>
      </c>
      <c r="HI10">
        <v>24.50798225402832</v>
      </c>
      <c r="HJ10">
        <v>-11.778083801269531</v>
      </c>
      <c r="HK10">
        <v>61.695991516113281</v>
      </c>
      <c r="HL10">
        <v>32.085777282714844</v>
      </c>
      <c r="HM10">
        <v>17.890777587890625</v>
      </c>
      <c r="HN10">
        <v>45.743663787841797</v>
      </c>
      <c r="HO10">
        <v>60.836025238037109</v>
      </c>
      <c r="HP10">
        <v>43.234394073486328</v>
      </c>
      <c r="HQ10">
        <v>-102.06032562255859</v>
      </c>
      <c r="HR10">
        <v>-326.712646484375</v>
      </c>
      <c r="HS10">
        <v>12.790560722351074</v>
      </c>
      <c r="HT10">
        <v>141.30162048339844</v>
      </c>
      <c r="HU10">
        <v>-13.510769844055176</v>
      </c>
      <c r="HV10">
        <v>37.904361724853516</v>
      </c>
      <c r="HW10">
        <v>65.0623779296875</v>
      </c>
      <c r="HX10">
        <v>113.84513092041016</v>
      </c>
      <c r="HY10">
        <v>55.873291015625</v>
      </c>
      <c r="HZ10">
        <v>-75.900146484375</v>
      </c>
      <c r="IA10">
        <v>-84.228622436523438</v>
      </c>
      <c r="IB10">
        <v>-41.815952301025391</v>
      </c>
      <c r="IC10">
        <v>-24.286098480224609</v>
      </c>
      <c r="ID10">
        <v>-22.260726928710938</v>
      </c>
      <c r="IE10">
        <v>-11.468812942504883</v>
      </c>
      <c r="IF10">
        <v>16.939716339111328</v>
      </c>
      <c r="IG10">
        <v>0.42675021290779114</v>
      </c>
      <c r="IH10">
        <v>-65.680015563964844</v>
      </c>
      <c r="II10">
        <v>-39.045997619628906</v>
      </c>
      <c r="IJ10">
        <v>51.757240295410156</v>
      </c>
      <c r="IK10">
        <v>26.25383186340332</v>
      </c>
      <c r="IL10">
        <v>-15.598659515380859</v>
      </c>
      <c r="IM10">
        <v>13.728998184204102</v>
      </c>
      <c r="IN10">
        <v>60.648609161376953</v>
      </c>
      <c r="IO10">
        <v>55.067073822021484</v>
      </c>
      <c r="IP10">
        <v>37.032028198242188</v>
      </c>
      <c r="IQ10">
        <v>72.115921020507813</v>
      </c>
      <c r="IR10">
        <v>69.495193481445313</v>
      </c>
      <c r="IS10">
        <v>-96.863876342773438</v>
      </c>
      <c r="IT10">
        <v>-392.18972778320313</v>
      </c>
      <c r="IU10">
        <v>-200.09646606445313</v>
      </c>
      <c r="IV10">
        <v>405.33602905273438</v>
      </c>
      <c r="IW10">
        <v>269.41787719726563</v>
      </c>
      <c r="IX10">
        <v>-134.76109313964844</v>
      </c>
      <c r="IY10">
        <v>-101.13346099853516</v>
      </c>
      <c r="IZ10">
        <v>22.71247673034668</v>
      </c>
      <c r="JA10">
        <v>44.048053741455078</v>
      </c>
      <c r="JB10">
        <v>-104.13719177246094</v>
      </c>
      <c r="JC10">
        <v>-209.33317565917969</v>
      </c>
      <c r="JD10">
        <v>86.619232177734375</v>
      </c>
      <c r="JE10">
        <v>212.64179992675781</v>
      </c>
      <c r="JF10">
        <v>7.0355319976806641</v>
      </c>
      <c r="JG10">
        <v>-89.952194213867188</v>
      </c>
      <c r="JH10">
        <v>-0.46780136227607727</v>
      </c>
      <c r="JI10">
        <v>54.231269836425781</v>
      </c>
      <c r="JJ10">
        <v>-16.553215026855469</v>
      </c>
      <c r="JK10">
        <v>-23.519851684570313</v>
      </c>
      <c r="JL10">
        <v>-0.60691970586776733</v>
      </c>
      <c r="JM10">
        <v>10.808313369750977</v>
      </c>
      <c r="JN10">
        <v>6.3163490295410156</v>
      </c>
      <c r="JO10">
        <v>2.4542863368988037</v>
      </c>
      <c r="JP10">
        <v>2.9231777191162109</v>
      </c>
      <c r="JQ10">
        <v>-4.0970196723937988</v>
      </c>
      <c r="JR10">
        <v>-7.4754824638366699</v>
      </c>
      <c r="JS10">
        <v>18.523681640625</v>
      </c>
      <c r="JT10">
        <v>15.768255233764648</v>
      </c>
      <c r="JU10">
        <v>-8.5375175476074219</v>
      </c>
      <c r="JV10">
        <v>29.452301025390625</v>
      </c>
      <c r="JW10">
        <v>70.234161376953125</v>
      </c>
      <c r="JX10">
        <v>-33.488903045654297</v>
      </c>
      <c r="JY10">
        <v>-151.83772277832031</v>
      </c>
      <c r="JZ10">
        <v>180.22201538085938</v>
      </c>
      <c r="KA10">
        <v>120.30584716796875</v>
      </c>
      <c r="KB10">
        <v>-230.75384521484375</v>
      </c>
      <c r="KC10">
        <v>-105.23384857177734</v>
      </c>
      <c r="KD10">
        <v>29.100452423095703</v>
      </c>
      <c r="KE10">
        <v>22.686807632446289</v>
      </c>
      <c r="KF10">
        <v>65.255134582519531</v>
      </c>
      <c r="KG10">
        <v>115.59447479248047</v>
      </c>
      <c r="KH10">
        <v>90.842445373535156</v>
      </c>
      <c r="KI10">
        <v>34.845939636230469</v>
      </c>
      <c r="KJ10">
        <v>-12.290107727050781</v>
      </c>
      <c r="KK10">
        <v>-35.242244720458984</v>
      </c>
      <c r="KL10">
        <v>4.6851544380187988</v>
      </c>
      <c r="KM10">
        <v>70.796073913574219</v>
      </c>
      <c r="KN10">
        <v>-187.16184997558594</v>
      </c>
      <c r="KO10">
        <v>-423.41998291015625</v>
      </c>
      <c r="KP10">
        <v>-213.35853576660156</v>
      </c>
      <c r="KQ10">
        <v>-0.97557985782623291</v>
      </c>
      <c r="KR10">
        <v>243.30308532714844</v>
      </c>
      <c r="KS10">
        <v>994.4598388671875</v>
      </c>
      <c r="KT10">
        <v>1691.7138671875</v>
      </c>
      <c r="KU10">
        <v>533.73907470703125</v>
      </c>
      <c r="KV10">
        <v>-1436.775390625</v>
      </c>
      <c r="KW10">
        <v>-1397.8887939453125</v>
      </c>
      <c r="KX10">
        <v>-706.99859619140625</v>
      </c>
      <c r="KY10">
        <v>-255.30413818359375</v>
      </c>
      <c r="KZ10">
        <v>338.72396850585938</v>
      </c>
      <c r="LA10">
        <v>728.79803466796875</v>
      </c>
      <c r="LB10">
        <v>227.06364440917969</v>
      </c>
      <c r="LC10">
        <v>-576.9595947265625</v>
      </c>
      <c r="LD10">
        <v>34.772220611572266</v>
      </c>
      <c r="LE10">
        <v>173.4683837890625</v>
      </c>
      <c r="LF10">
        <v>-461.69561767578125</v>
      </c>
      <c r="LG10">
        <v>-429.78350830078125</v>
      </c>
      <c r="LH10">
        <v>-248.85275268554688</v>
      </c>
      <c r="LI10">
        <v>-23.875978469848633</v>
      </c>
      <c r="LJ10">
        <v>294.124267578125</v>
      </c>
      <c r="LK10">
        <v>351.41537475585938</v>
      </c>
      <c r="LL10">
        <v>209.47377014160156</v>
      </c>
      <c r="LM10">
        <v>113.55375671386719</v>
      </c>
      <c r="LN10">
        <v>66.859954833984375</v>
      </c>
      <c r="LO10">
        <v>-28.094156265258789</v>
      </c>
      <c r="LP10">
        <v>-103.01266479492188</v>
      </c>
      <c r="LQ10">
        <v>-6.2303929328918457</v>
      </c>
      <c r="LR10">
        <v>108.4503173828125</v>
      </c>
      <c r="LS10">
        <v>89.642189025878906</v>
      </c>
      <c r="LT10">
        <v>9.366887092590332</v>
      </c>
      <c r="LU10">
        <v>-34.594985961914063</v>
      </c>
      <c r="LV10">
        <v>-21.395790100097656</v>
      </c>
      <c r="LW10">
        <v>10.122440338134766</v>
      </c>
      <c r="LX10">
        <v>24.838407516479492</v>
      </c>
      <c r="LY10">
        <v>18.512449264526367</v>
      </c>
      <c r="LZ10">
        <v>9.5291566848754883</v>
      </c>
      <c r="MA10">
        <v>1.5410391092300415</v>
      </c>
      <c r="MB10">
        <v>17.709140777587891</v>
      </c>
      <c r="MC10">
        <v>-2.4512114524841309</v>
      </c>
      <c r="MD10">
        <v>-23.523664474487305</v>
      </c>
      <c r="ME10">
        <v>-19.618797302246094</v>
      </c>
      <c r="MF10">
        <v>-51.356418609619141</v>
      </c>
      <c r="MG10">
        <v>-91.056732177734375</v>
      </c>
      <c r="MH10">
        <v>-71.356063842773438</v>
      </c>
      <c r="MI10">
        <v>22.667205810546875</v>
      </c>
      <c r="MJ10">
        <v>67.719825744628906</v>
      </c>
      <c r="MK10">
        <v>65.26055908203125</v>
      </c>
      <c r="ML10">
        <v>45.693748474121094</v>
      </c>
      <c r="MM10">
        <v>24.444746017456055</v>
      </c>
      <c r="MN10">
        <v>15.349839210510254</v>
      </c>
      <c r="MO10">
        <v>-23.229646682739258</v>
      </c>
      <c r="MP10">
        <v>-72.954368591308594</v>
      </c>
      <c r="MQ10">
        <v>-82.591697692871094</v>
      </c>
      <c r="MR10">
        <v>-12.65692138671875</v>
      </c>
      <c r="MS10">
        <v>84.25445556640625</v>
      </c>
      <c r="MT10">
        <v>70.826393127441406</v>
      </c>
      <c r="MU10">
        <v>-10.321951866149902</v>
      </c>
      <c r="MV10">
        <v>-23.426479339599609</v>
      </c>
      <c r="MW10">
        <v>5.9222264289855957</v>
      </c>
      <c r="MX10">
        <v>20.789287567138672</v>
      </c>
      <c r="MY10">
        <v>-8.8642892837524414</v>
      </c>
      <c r="MZ10">
        <v>-42.520904541015625</v>
      </c>
      <c r="NA10">
        <v>-18.018217086791992</v>
      </c>
      <c r="NB10">
        <v>55.098602294921875</v>
      </c>
      <c r="NC10">
        <v>80.520751953125</v>
      </c>
      <c r="ND10">
        <v>32.453285217285156</v>
      </c>
      <c r="NE10">
        <v>-43.132480621337891</v>
      </c>
      <c r="NF10">
        <v>-62.646392822265625</v>
      </c>
      <c r="NG10">
        <v>-1.5016717910766602</v>
      </c>
      <c r="NH10">
        <v>-11.075632095336914</v>
      </c>
      <c r="NI10">
        <v>9.2089385986328125</v>
      </c>
      <c r="NJ10">
        <v>5.2478137016296387</v>
      </c>
      <c r="NK10">
        <v>-28.741962432861328</v>
      </c>
      <c r="NL10">
        <v>-33.628231048583984</v>
      </c>
      <c r="NM10">
        <v>25.894330978393555</v>
      </c>
      <c r="NN10">
        <v>31.218767166137695</v>
      </c>
      <c r="NO10">
        <v>10.243268013000488</v>
      </c>
      <c r="NP10">
        <v>-9.4414081573486328</v>
      </c>
      <c r="NQ10">
        <v>-7.1732158660888672</v>
      </c>
      <c r="NR10">
        <v>-0.65267455577850342</v>
      </c>
      <c r="NS10">
        <v>-40.855392456054688</v>
      </c>
      <c r="NT10">
        <v>-33.287860870361328</v>
      </c>
      <c r="NU10">
        <v>1.9587019681930542</v>
      </c>
      <c r="NV10">
        <v>15.267560005187988</v>
      </c>
      <c r="NW10">
        <v>13.928177833557129</v>
      </c>
      <c r="NX10">
        <v>57.920810699462891</v>
      </c>
      <c r="NY10">
        <v>39.571800231933594</v>
      </c>
      <c r="NZ10">
        <v>-50.873611450195313</v>
      </c>
      <c r="OA10">
        <v>-30.746936798095703</v>
      </c>
      <c r="OB10">
        <v>16.279792785644531</v>
      </c>
      <c r="OC10">
        <v>20.625423431396484</v>
      </c>
      <c r="OD10">
        <v>11.788867950439453</v>
      </c>
      <c r="OE10">
        <v>-3.6432161331176758</v>
      </c>
      <c r="OF10">
        <v>-13.733129501342773</v>
      </c>
      <c r="OG10">
        <v>-5.8809609413146973</v>
      </c>
      <c r="OH10">
        <v>-4.2453012466430664</v>
      </c>
      <c r="OI10">
        <v>-18.249227523803711</v>
      </c>
      <c r="OJ10">
        <v>-35.864864349365234</v>
      </c>
      <c r="OK10">
        <v>-142.86793518066406</v>
      </c>
      <c r="OL10">
        <v>-108.20510101318359</v>
      </c>
      <c r="OM10">
        <v>6.5045599937438965</v>
      </c>
      <c r="ON10">
        <v>83.357093811035156</v>
      </c>
      <c r="OO10">
        <v>126.90923309326172</v>
      </c>
      <c r="OP10">
        <v>112.59487915039063</v>
      </c>
      <c r="OQ10">
        <v>-11.48857307434082</v>
      </c>
      <c r="OR10">
        <v>-109.38072967529297</v>
      </c>
      <c r="OS10">
        <v>-17.172506332397461</v>
      </c>
      <c r="OT10">
        <v>91.3197021484375</v>
      </c>
      <c r="OU10">
        <v>60.760223388671875</v>
      </c>
      <c r="OV10">
        <v>24.356904983520508</v>
      </c>
      <c r="OW10">
        <v>3.2746353149414063</v>
      </c>
      <c r="OX10">
        <v>-17.244930267333984</v>
      </c>
      <c r="OY10">
        <v>-35.941120147705078</v>
      </c>
      <c r="OZ10">
        <v>-36.510932922363281</v>
      </c>
      <c r="PA10">
        <v>5.1612548828125</v>
      </c>
      <c r="PB10">
        <v>60.178195953369141</v>
      </c>
      <c r="PC10">
        <v>60.178195953369141</v>
      </c>
    </row>
    <row r="11" spans="1:419">
      <c r="A11" t="s">
        <v>57</v>
      </c>
      <c r="B11">
        <v>18.895969390869141</v>
      </c>
      <c r="C11">
        <v>18.895969390869141</v>
      </c>
      <c r="D11">
        <v>-23.169565200805664</v>
      </c>
      <c r="E11">
        <v>-18.703935623168945</v>
      </c>
      <c r="F11">
        <v>-0.53008246421813965</v>
      </c>
      <c r="G11">
        <v>14.549101829528809</v>
      </c>
      <c r="H11">
        <v>19.138578414916992</v>
      </c>
      <c r="I11">
        <v>-0.9590764045715332</v>
      </c>
      <c r="J11">
        <v>-20.504220962524414</v>
      </c>
      <c r="K11">
        <v>-11.48906421661377</v>
      </c>
      <c r="L11">
        <v>0.28625956177711487</v>
      </c>
      <c r="M11">
        <v>0.73351508378982544</v>
      </c>
      <c r="N11">
        <v>0.91579347848892212</v>
      </c>
      <c r="O11">
        <v>6.1494669914245605</v>
      </c>
      <c r="P11">
        <v>5.7983336448669434</v>
      </c>
      <c r="Q11">
        <v>-5.786262035369873</v>
      </c>
      <c r="R11">
        <v>-7.066990852355957</v>
      </c>
      <c r="S11">
        <v>-1.2610104084014893</v>
      </c>
      <c r="T11">
        <v>0.77222174406051636</v>
      </c>
      <c r="U11">
        <v>0.84527474641799927</v>
      </c>
      <c r="V11">
        <v>-0.39912468194961548</v>
      </c>
      <c r="W11">
        <v>-0.78590434789657593</v>
      </c>
      <c r="X11">
        <v>3.8202635478228331E-3</v>
      </c>
      <c r="Y11">
        <v>0.49696269631385803</v>
      </c>
      <c r="Z11">
        <v>0.18592527508735657</v>
      </c>
      <c r="AA11">
        <v>0.358549565076828</v>
      </c>
      <c r="AB11">
        <v>4.7094411849975586</v>
      </c>
      <c r="AC11">
        <v>18.279916763305664</v>
      </c>
      <c r="AD11">
        <v>22.017284393310547</v>
      </c>
      <c r="AE11">
        <v>19.333446502685547</v>
      </c>
      <c r="AF11">
        <v>3.5826802253723145</v>
      </c>
      <c r="AG11">
        <v>-26.818960189819336</v>
      </c>
      <c r="AH11">
        <v>-20.46217155456543</v>
      </c>
      <c r="AI11">
        <v>4.3659920692443848</v>
      </c>
      <c r="AJ11">
        <v>3.920494556427002</v>
      </c>
      <c r="AK11">
        <v>-28.469108581542969</v>
      </c>
      <c r="AL11">
        <v>-23.586610794067383</v>
      </c>
      <c r="AM11">
        <v>2.6136751174926758</v>
      </c>
      <c r="AN11">
        <v>1.7265737056732178</v>
      </c>
      <c r="AO11">
        <v>-21.265604019165039</v>
      </c>
      <c r="AP11">
        <v>-16.862649917602539</v>
      </c>
      <c r="AQ11">
        <v>47.691616058349609</v>
      </c>
      <c r="AR11">
        <v>95.443534851074219</v>
      </c>
      <c r="AS11">
        <v>52.388622283935547</v>
      </c>
      <c r="AT11">
        <v>-51.794105529785156</v>
      </c>
      <c r="AU11">
        <v>-104.13388824462891</v>
      </c>
      <c r="AV11">
        <v>-57.768989562988281</v>
      </c>
      <c r="AW11">
        <v>-31.439228057861328</v>
      </c>
      <c r="AX11">
        <v>47.412792205810547</v>
      </c>
      <c r="AY11">
        <v>45.159309387207031</v>
      </c>
      <c r="AZ11">
        <v>-98.191307067871094</v>
      </c>
      <c r="BA11">
        <v>-125.18061065673828</v>
      </c>
      <c r="BB11">
        <v>-26.941476821899414</v>
      </c>
      <c r="BC11">
        <v>48.69012451171875</v>
      </c>
      <c r="BD11">
        <v>78.535430908203125</v>
      </c>
      <c r="BE11">
        <v>156.61268615722656</v>
      </c>
      <c r="BF11">
        <v>164.78375244140625</v>
      </c>
      <c r="BG11">
        <v>-86.481422424316406</v>
      </c>
      <c r="BH11">
        <v>-82.191734313964844</v>
      </c>
      <c r="BI11">
        <v>61.242298126220703</v>
      </c>
      <c r="BJ11">
        <v>27.712017059326172</v>
      </c>
      <c r="BK11">
        <v>13.224343299865723</v>
      </c>
      <c r="BL11">
        <v>21.751888275146484</v>
      </c>
      <c r="BM11">
        <v>-30.08354377746582</v>
      </c>
      <c r="BN11">
        <v>-126.98355865478516</v>
      </c>
      <c r="BO11">
        <v>-140.58174133300781</v>
      </c>
      <c r="BP11">
        <v>23.325738906860352</v>
      </c>
      <c r="BQ11">
        <v>76.799110412597656</v>
      </c>
      <c r="BR11">
        <v>81.749214172363281</v>
      </c>
      <c r="BS11">
        <v>232.70599365234375</v>
      </c>
      <c r="BT11">
        <v>212.37596130371094</v>
      </c>
      <c r="BU11">
        <v>-299.16433715820313</v>
      </c>
      <c r="BV11">
        <v>-554.80517578125</v>
      </c>
      <c r="BW11">
        <v>-193.97238159179688</v>
      </c>
      <c r="BX11">
        <v>357.3974609375</v>
      </c>
      <c r="BY11">
        <v>308.8974609375</v>
      </c>
      <c r="BZ11">
        <v>-100.36859130859375</v>
      </c>
      <c r="CA11">
        <v>-75.649726867675781</v>
      </c>
      <c r="CB11">
        <v>-43.983676910400391</v>
      </c>
      <c r="CC11">
        <v>70.593650817871094</v>
      </c>
      <c r="CD11">
        <v>101.38892364501953</v>
      </c>
      <c r="CE11">
        <v>-9.8452463150024414</v>
      </c>
      <c r="CF11">
        <v>-112.44036102294922</v>
      </c>
      <c r="CG11">
        <v>-46.319145202636719</v>
      </c>
      <c r="CH11">
        <v>47.047466278076172</v>
      </c>
      <c r="CI11">
        <v>60.297702789306641</v>
      </c>
      <c r="CJ11">
        <v>66.519454956054688</v>
      </c>
      <c r="CK11">
        <v>70.97454833984375</v>
      </c>
      <c r="CL11">
        <v>25.776166915893555</v>
      </c>
      <c r="CM11">
        <v>1.2125259637832642</v>
      </c>
      <c r="CN11">
        <v>-18.393844604492188</v>
      </c>
      <c r="CO11">
        <v>-88.741310119628906</v>
      </c>
      <c r="CP11">
        <v>-61.575031280517578</v>
      </c>
      <c r="CQ11">
        <v>-7.1406760215759277</v>
      </c>
      <c r="CR11">
        <v>3.8393454551696777</v>
      </c>
      <c r="CS11">
        <v>-1.4312866926193237</v>
      </c>
      <c r="CT11">
        <v>13.731176376342773</v>
      </c>
      <c r="CU11">
        <v>52.198543548583984</v>
      </c>
      <c r="CV11">
        <v>74.607192993164063</v>
      </c>
      <c r="CW11">
        <v>32.386871337890625</v>
      </c>
      <c r="CX11">
        <v>-26.147512435913086</v>
      </c>
      <c r="CY11">
        <v>-34.503566741943359</v>
      </c>
      <c r="CZ11">
        <v>-54.85223388671875</v>
      </c>
      <c r="DA11">
        <v>-111.33896636962891</v>
      </c>
      <c r="DB11">
        <v>-20.059480667114258</v>
      </c>
      <c r="DC11">
        <v>122.11617279052734</v>
      </c>
      <c r="DD11">
        <v>-11.686467170715332</v>
      </c>
      <c r="DE11">
        <v>-34.547760009765625</v>
      </c>
      <c r="DF11">
        <v>19.710273742675781</v>
      </c>
      <c r="DG11">
        <v>6.6949734687805176</v>
      </c>
      <c r="DH11">
        <v>-30.129344940185547</v>
      </c>
      <c r="DI11">
        <v>-29.460140228271484</v>
      </c>
      <c r="DJ11">
        <v>5.7008876800537109</v>
      </c>
      <c r="DK11">
        <v>54.852130889892578</v>
      </c>
      <c r="DL11">
        <v>85.830917358398438</v>
      </c>
      <c r="DM11">
        <v>32.917617797851563</v>
      </c>
      <c r="DN11">
        <v>-97.534088134765625</v>
      </c>
      <c r="DO11">
        <v>-58.817661285400391</v>
      </c>
      <c r="DP11">
        <v>61.769855499267578</v>
      </c>
      <c r="DQ11">
        <v>39.799549102783203</v>
      </c>
      <c r="DR11">
        <v>-49.716911315917969</v>
      </c>
      <c r="DS11">
        <v>-9.6231355667114258</v>
      </c>
      <c r="DT11">
        <v>44.961101531982422</v>
      </c>
      <c r="DU11">
        <v>10.005325317382813</v>
      </c>
      <c r="DV11">
        <v>-41.92486572265625</v>
      </c>
      <c r="DW11">
        <v>3.9844353199005127</v>
      </c>
      <c r="DX11">
        <v>62.275753021240234</v>
      </c>
      <c r="DY11">
        <v>60.392299652099609</v>
      </c>
      <c r="DZ11">
        <v>-15.949803352355957</v>
      </c>
      <c r="EA11">
        <v>-77.980499267578125</v>
      </c>
      <c r="EB11">
        <v>-96.060508728027344</v>
      </c>
      <c r="EC11">
        <v>-70.585609436035156</v>
      </c>
      <c r="ED11">
        <v>-10.912417411804199</v>
      </c>
      <c r="EE11">
        <v>29.17534065246582</v>
      </c>
      <c r="EF11">
        <v>33.242481231689453</v>
      </c>
      <c r="EG11">
        <v>-16.309207916259766</v>
      </c>
      <c r="EH11">
        <v>-17.239273071289063</v>
      </c>
      <c r="EI11">
        <v>16.591104507446289</v>
      </c>
      <c r="EJ11">
        <v>35.979373931884766</v>
      </c>
      <c r="EK11">
        <v>36.166606903076172</v>
      </c>
      <c r="EL11">
        <v>28.898384094238281</v>
      </c>
      <c r="EM11">
        <v>24.991601943969727</v>
      </c>
      <c r="EN11">
        <v>19.049482345581055</v>
      </c>
      <c r="EO11">
        <v>-2.2511425018310547</v>
      </c>
      <c r="EP11">
        <v>-29.601432800292969</v>
      </c>
      <c r="EQ11">
        <v>-30.767160415649414</v>
      </c>
      <c r="ER11">
        <v>3.9618692398071289</v>
      </c>
      <c r="ES11">
        <v>7.2135415077209473</v>
      </c>
      <c r="ET11">
        <v>-16.196187973022461</v>
      </c>
      <c r="EU11">
        <v>16.132484436035156</v>
      </c>
      <c r="EV11">
        <v>57.766162872314453</v>
      </c>
      <c r="EW11">
        <v>-13.343942642211914</v>
      </c>
      <c r="EX11">
        <v>-77.388587951660156</v>
      </c>
      <c r="EY11">
        <v>-108.06150817871094</v>
      </c>
      <c r="EZ11">
        <v>-43.603683471679688</v>
      </c>
      <c r="FA11">
        <v>23.960464477539063</v>
      </c>
      <c r="FB11">
        <v>55.037918090820313</v>
      </c>
      <c r="FC11">
        <v>56.915912628173828</v>
      </c>
      <c r="FD11">
        <v>32.375717163085938</v>
      </c>
      <c r="FE11">
        <v>-2.212935209274292</v>
      </c>
      <c r="FF11">
        <v>-28.1070556640625</v>
      </c>
      <c r="FG11">
        <v>-17.787599563598633</v>
      </c>
      <c r="FH11">
        <v>52.841316223144531</v>
      </c>
      <c r="FI11">
        <v>128.40277099609375</v>
      </c>
      <c r="FJ11">
        <v>67.605789184570313</v>
      </c>
      <c r="FK11">
        <v>-29.390714645385742</v>
      </c>
      <c r="FL11">
        <v>-57.316761016845703</v>
      </c>
      <c r="FM11">
        <v>-33.691566467285156</v>
      </c>
      <c r="FN11">
        <v>-23.58152961730957</v>
      </c>
      <c r="FO11">
        <v>-32.321693420410156</v>
      </c>
      <c r="FP11">
        <v>-37.100315093994141</v>
      </c>
      <c r="FQ11">
        <v>-27.808723449707031</v>
      </c>
      <c r="FR11">
        <v>-1.8333150148391724</v>
      </c>
      <c r="FS11">
        <v>34.796836853027344</v>
      </c>
      <c r="FT11">
        <v>50.3258056640625</v>
      </c>
      <c r="FU11">
        <v>35.547000885009766</v>
      </c>
      <c r="FV11">
        <v>-5.5985593795776367</v>
      </c>
      <c r="FW11">
        <v>-55.804183959960938</v>
      </c>
      <c r="FX11">
        <v>-63.327724456787109</v>
      </c>
      <c r="FY11">
        <v>-31.768604278564453</v>
      </c>
      <c r="FZ11">
        <v>-26.064144134521484</v>
      </c>
      <c r="GA11">
        <v>10.003744125366211</v>
      </c>
      <c r="GB11">
        <v>38.321342468261719</v>
      </c>
      <c r="GC11">
        <v>6.2879199981689453</v>
      </c>
      <c r="GD11">
        <v>-4.1216793060302734</v>
      </c>
      <c r="GE11">
        <v>5.9666166305541992</v>
      </c>
      <c r="GF11">
        <v>16.529685974121094</v>
      </c>
      <c r="GG11">
        <v>27.232681274414063</v>
      </c>
      <c r="GH11">
        <v>26.598318099975586</v>
      </c>
      <c r="GI11">
        <v>15.941849708557129</v>
      </c>
      <c r="GJ11">
        <v>1.4223476648330688</v>
      </c>
      <c r="GK11">
        <v>-9.7205772399902344</v>
      </c>
      <c r="GL11">
        <v>-4.0279378890991211</v>
      </c>
      <c r="GM11">
        <v>13.74915599822998</v>
      </c>
      <c r="GN11">
        <v>-45.463920593261719</v>
      </c>
      <c r="GO11">
        <v>-55.471553802490234</v>
      </c>
      <c r="GP11">
        <v>64.092819213867188</v>
      </c>
      <c r="GQ11">
        <v>111.02617645263672</v>
      </c>
      <c r="GR11">
        <v>-39.089164733886719</v>
      </c>
      <c r="GS11">
        <v>-207.38877868652344</v>
      </c>
      <c r="GT11">
        <v>-123.59719085693359</v>
      </c>
      <c r="GU11">
        <v>104.27619934082031</v>
      </c>
      <c r="GV11">
        <v>133.60174560546875</v>
      </c>
      <c r="GW11">
        <v>69.593437194824219</v>
      </c>
      <c r="GX11">
        <v>17.61688232421875</v>
      </c>
      <c r="GY11">
        <v>-20.113216400146484</v>
      </c>
      <c r="GZ11">
        <v>-35.708755493164063</v>
      </c>
      <c r="HA11">
        <v>-26.913745880126953</v>
      </c>
      <c r="HB11">
        <v>-11.485392570495605</v>
      </c>
      <c r="HC11">
        <v>-10.032157897949219</v>
      </c>
      <c r="HD11">
        <v>7.0660362243652344</v>
      </c>
      <c r="HE11">
        <v>73.158248901367188</v>
      </c>
      <c r="HF11">
        <v>76.211532592773438</v>
      </c>
      <c r="HG11">
        <v>50.064735412597656</v>
      </c>
      <c r="HH11">
        <v>27.791189193725586</v>
      </c>
      <c r="HI11">
        <v>-26.334644317626953</v>
      </c>
      <c r="HJ11">
        <v>-34.104343414306641</v>
      </c>
      <c r="HK11">
        <v>-35.382846832275391</v>
      </c>
      <c r="HL11">
        <v>-65.694252014160156</v>
      </c>
      <c r="HM11">
        <v>-36.809535980224609</v>
      </c>
      <c r="HN11">
        <v>8.4826478958129883</v>
      </c>
      <c r="HO11">
        <v>22.08704948425293</v>
      </c>
      <c r="HP11">
        <v>14.424673080444336</v>
      </c>
      <c r="HQ11">
        <v>42.897029876708984</v>
      </c>
      <c r="HR11">
        <v>67.921363830566406</v>
      </c>
      <c r="HS11">
        <v>30.597322463989258</v>
      </c>
      <c r="HT11">
        <v>-46.230792999267578</v>
      </c>
      <c r="HU11">
        <v>-88.740165710449219</v>
      </c>
      <c r="HV11">
        <v>-77.302467346191406</v>
      </c>
      <c r="HW11">
        <v>-54.049594879150391</v>
      </c>
      <c r="HX11">
        <v>-27.117855072021484</v>
      </c>
      <c r="HY11">
        <v>15.685898780822754</v>
      </c>
      <c r="HZ11">
        <v>43.222202301025391</v>
      </c>
      <c r="IA11">
        <v>22.265958786010742</v>
      </c>
      <c r="IB11">
        <v>8.4130954742431641</v>
      </c>
      <c r="IC11">
        <v>18.424568176269531</v>
      </c>
      <c r="ID11">
        <v>28.223276138305664</v>
      </c>
      <c r="IE11">
        <v>13.905616760253906</v>
      </c>
      <c r="IF11">
        <v>-4.678004264831543</v>
      </c>
      <c r="IG11">
        <v>-3.4569342136383057</v>
      </c>
      <c r="IH11">
        <v>6.3648829460144043</v>
      </c>
      <c r="II11">
        <v>14.876767158508301</v>
      </c>
      <c r="IJ11">
        <v>11.180693626403809</v>
      </c>
      <c r="IK11">
        <v>-8.3648967742919922</v>
      </c>
      <c r="IL11">
        <v>-31.857587814331055</v>
      </c>
      <c r="IM11">
        <v>-12.09207820892334</v>
      </c>
      <c r="IN11">
        <v>12.93564510345459</v>
      </c>
      <c r="IO11">
        <v>12.272095680236816</v>
      </c>
      <c r="IP11">
        <v>7.5692386627197266</v>
      </c>
      <c r="IQ11">
        <v>-57.320117950439453</v>
      </c>
      <c r="IR11">
        <v>-126.562255859375</v>
      </c>
      <c r="IS11">
        <v>-99.404617309570313</v>
      </c>
      <c r="IT11">
        <v>66.972419738769531</v>
      </c>
      <c r="IU11">
        <v>182.84103393554688</v>
      </c>
      <c r="IV11">
        <v>52.785873413085938</v>
      </c>
      <c r="IW11">
        <v>-8.9510650634765625</v>
      </c>
      <c r="IX11">
        <v>13.235122680664063</v>
      </c>
      <c r="IY11">
        <v>-31.550699234008789</v>
      </c>
      <c r="IZ11">
        <v>-17.74302864074707</v>
      </c>
      <c r="JA11">
        <v>61.774158477783203</v>
      </c>
      <c r="JB11">
        <v>84.354042053222656</v>
      </c>
      <c r="JC11">
        <v>7.879723072052002</v>
      </c>
      <c r="JD11">
        <v>-113.02326202392578</v>
      </c>
      <c r="JE11">
        <v>-104.54180908203125</v>
      </c>
      <c r="JF11">
        <v>20.632417678833008</v>
      </c>
      <c r="JG11">
        <v>78.641159057617188</v>
      </c>
      <c r="JH11">
        <v>34.254096984863281</v>
      </c>
      <c r="JI11">
        <v>-23.575895309448242</v>
      </c>
      <c r="JJ11">
        <v>-42.506572723388672</v>
      </c>
      <c r="JK11">
        <v>-38.188999176025391</v>
      </c>
      <c r="JL11">
        <v>-2.8934392929077148</v>
      </c>
      <c r="JM11">
        <v>23.558467864990234</v>
      </c>
      <c r="JN11">
        <v>22.549247741699219</v>
      </c>
      <c r="JO11">
        <v>17.788761138916016</v>
      </c>
      <c r="JP11">
        <v>18.81402587890625</v>
      </c>
      <c r="JQ11">
        <v>-1.5089902877807617</v>
      </c>
      <c r="JR11">
        <v>-24.956760406494141</v>
      </c>
      <c r="JS11">
        <v>-19.006616592407227</v>
      </c>
      <c r="JT11">
        <v>-2.6930139064788818</v>
      </c>
      <c r="JU11">
        <v>2.5720176696777344</v>
      </c>
      <c r="JV11">
        <v>-0.40662464499473572</v>
      </c>
      <c r="JW11">
        <v>-5.9265379905700684</v>
      </c>
      <c r="JX11">
        <v>-10.805987358093262</v>
      </c>
      <c r="JY11">
        <v>-13.88185977935791</v>
      </c>
      <c r="JZ11">
        <v>18.888799667358398</v>
      </c>
      <c r="KA11">
        <v>57.882377624511719</v>
      </c>
      <c r="KB11">
        <v>29.379404067993164</v>
      </c>
      <c r="KC11">
        <v>-1.2660506963729858</v>
      </c>
      <c r="KD11">
        <v>-0.958945631980896</v>
      </c>
      <c r="KE11">
        <v>-10.767475128173828</v>
      </c>
      <c r="KF11">
        <v>-36.719692230224609</v>
      </c>
      <c r="KG11">
        <v>-67.845802307128906</v>
      </c>
      <c r="KH11">
        <v>-57.557239532470703</v>
      </c>
      <c r="KI11">
        <v>8.9361553192138672</v>
      </c>
      <c r="KJ11">
        <v>9.3671283721923828</v>
      </c>
      <c r="KK11">
        <v>-29.971153259277344</v>
      </c>
      <c r="KL11">
        <v>-34.555507659912109</v>
      </c>
      <c r="KM11">
        <v>11.958971977233887</v>
      </c>
      <c r="KN11">
        <v>16.928949356079102</v>
      </c>
      <c r="KO11">
        <v>148.5858154296875</v>
      </c>
      <c r="KP11">
        <v>159.5054931640625</v>
      </c>
      <c r="KQ11">
        <v>-125.15718078613281</v>
      </c>
      <c r="KR11">
        <v>-419.42861938476563</v>
      </c>
      <c r="KS11">
        <v>-573.84527587890625</v>
      </c>
      <c r="KT11">
        <v>397.02447509765625</v>
      </c>
      <c r="KU11">
        <v>1113.570068359375</v>
      </c>
      <c r="KV11">
        <v>140.91543579101563</v>
      </c>
      <c r="KW11">
        <v>-153.61331176757813</v>
      </c>
      <c r="KX11">
        <v>91.97747802734375</v>
      </c>
      <c r="KY11">
        <v>-334.13864135742188</v>
      </c>
      <c r="KZ11">
        <v>-581.90582275390625</v>
      </c>
      <c r="LA11">
        <v>-279.08001708984375</v>
      </c>
      <c r="LB11">
        <v>112.28850555419922</v>
      </c>
      <c r="LC11">
        <v>197.42648315429688</v>
      </c>
      <c r="LD11">
        <v>205.22721862792969</v>
      </c>
      <c r="LE11">
        <v>63.842121124267578</v>
      </c>
      <c r="LF11">
        <v>-156.77003479003906</v>
      </c>
      <c r="LG11">
        <v>-137.80262756347656</v>
      </c>
      <c r="LH11">
        <v>5.6866106986999512</v>
      </c>
      <c r="LI11">
        <v>50.079402923583984</v>
      </c>
      <c r="LJ11">
        <v>-13.58272647857666</v>
      </c>
      <c r="LK11">
        <v>-7.1556510925292969</v>
      </c>
      <c r="LL11">
        <v>55.610736846923828</v>
      </c>
      <c r="LM11">
        <v>51.072860717773438</v>
      </c>
      <c r="LN11">
        <v>7.1527576446533203</v>
      </c>
      <c r="LO11">
        <v>50.036544799804688</v>
      </c>
      <c r="LP11">
        <v>120.78110504150391</v>
      </c>
      <c r="LQ11">
        <v>11.888118743896484</v>
      </c>
      <c r="LR11">
        <v>-125.36227416992188</v>
      </c>
      <c r="LS11">
        <v>-77.047966003417969</v>
      </c>
      <c r="LT11">
        <v>94.852210998535156</v>
      </c>
      <c r="LU11">
        <v>146.11708068847656</v>
      </c>
      <c r="LV11">
        <v>38.868953704833984</v>
      </c>
      <c r="LW11">
        <v>-66.830734252929688</v>
      </c>
      <c r="LX11">
        <v>-60.740791320800781</v>
      </c>
      <c r="LY11">
        <v>-0.32711604237556458</v>
      </c>
      <c r="LZ11">
        <v>-10.555161476135254</v>
      </c>
      <c r="MA11">
        <v>-68.888145446777344</v>
      </c>
      <c r="MB11">
        <v>-142.8951416015625</v>
      </c>
      <c r="MC11">
        <v>-105.83482360839844</v>
      </c>
      <c r="MD11">
        <v>20.864362716674805</v>
      </c>
      <c r="ME11">
        <v>64.73583984375</v>
      </c>
      <c r="MF11">
        <v>14.564640998840332</v>
      </c>
      <c r="MG11">
        <v>-19.608333587646484</v>
      </c>
      <c r="MH11">
        <v>34.150184631347656</v>
      </c>
      <c r="MI11">
        <v>114.10173797607422</v>
      </c>
      <c r="MJ11">
        <v>102.63867950439453</v>
      </c>
      <c r="MK11">
        <v>36.869823455810547</v>
      </c>
      <c r="ML11">
        <v>-1.6578747034072876</v>
      </c>
      <c r="MM11">
        <v>36.590541839599609</v>
      </c>
      <c r="MN11">
        <v>-29.106826782226563</v>
      </c>
      <c r="MO11">
        <v>-141.73478698730469</v>
      </c>
      <c r="MP11">
        <v>-152.1944580078125</v>
      </c>
      <c r="MQ11">
        <v>-60.520442962646484</v>
      </c>
      <c r="MR11">
        <v>43.302230834960938</v>
      </c>
      <c r="MS11">
        <v>69.004783630371094</v>
      </c>
      <c r="MT11">
        <v>68.651321411132813</v>
      </c>
      <c r="MU11">
        <v>16.641084671020508</v>
      </c>
      <c r="MV11">
        <v>-118.4522705078125</v>
      </c>
      <c r="MW11">
        <v>-186.0728759765625</v>
      </c>
      <c r="MX11">
        <v>-164.66072082519531</v>
      </c>
      <c r="MY11">
        <v>-4.5032801628112793</v>
      </c>
      <c r="MZ11">
        <v>185.71774291992188</v>
      </c>
      <c r="NA11">
        <v>223.68156433105469</v>
      </c>
      <c r="NB11">
        <v>107.83864593505859</v>
      </c>
      <c r="NC11">
        <v>29.320974349975586</v>
      </c>
      <c r="ND11">
        <v>17.199550628662109</v>
      </c>
      <c r="NE11">
        <v>-17.724277496337891</v>
      </c>
      <c r="NF11">
        <v>-7.0168871879577637</v>
      </c>
      <c r="NG11">
        <v>-35.852657318115234</v>
      </c>
      <c r="NH11">
        <v>-42.084171295166016</v>
      </c>
      <c r="NI11">
        <v>21.996376037597656</v>
      </c>
      <c r="NJ11">
        <v>97.655166625976563</v>
      </c>
      <c r="NK11">
        <v>111.02761840820313</v>
      </c>
      <c r="NL11">
        <v>49.317356109619141</v>
      </c>
      <c r="NM11">
        <v>-17.805179595947266</v>
      </c>
      <c r="NN11">
        <v>-43.380691528320313</v>
      </c>
      <c r="NO11">
        <v>-73.763236999511719</v>
      </c>
      <c r="NP11">
        <v>-47.241039276123047</v>
      </c>
      <c r="NQ11">
        <v>20.995998382568359</v>
      </c>
      <c r="NR11">
        <v>40.435806274414063</v>
      </c>
      <c r="NS11">
        <v>19.428768157958984</v>
      </c>
      <c r="NT11">
        <v>-43.783802032470703</v>
      </c>
      <c r="NU11">
        <v>-62.268745422363281</v>
      </c>
      <c r="NV11">
        <v>-8.0992488861083984</v>
      </c>
      <c r="NW11">
        <v>26.632591247558594</v>
      </c>
      <c r="NX11">
        <v>-15.2200927734375</v>
      </c>
      <c r="NY11">
        <v>-34.016693115234375</v>
      </c>
      <c r="NZ11">
        <v>-50.515689849853516</v>
      </c>
      <c r="OA11">
        <v>-22.863119125366211</v>
      </c>
      <c r="OB11">
        <v>14.180461883544922</v>
      </c>
      <c r="OC11">
        <v>2.4374709129333496</v>
      </c>
      <c r="OD11">
        <v>-11.767897605895996</v>
      </c>
      <c r="OE11">
        <v>-26.462116241455078</v>
      </c>
      <c r="OF11">
        <v>-36.786655426025391</v>
      </c>
      <c r="OG11">
        <v>-6.0334768295288086</v>
      </c>
      <c r="OH11">
        <v>57.538169860839844</v>
      </c>
      <c r="OI11">
        <v>34.267322540283203</v>
      </c>
      <c r="OJ11">
        <v>-46.960853576660156</v>
      </c>
      <c r="OK11">
        <v>-65.647308349609375</v>
      </c>
      <c r="OL11">
        <v>-79.483863830566406</v>
      </c>
      <c r="OM11">
        <v>-106.07337951660156</v>
      </c>
      <c r="ON11">
        <v>-85.524147033691406</v>
      </c>
      <c r="OO11">
        <v>22.599893569946289</v>
      </c>
      <c r="OP11">
        <v>180.09344482421875</v>
      </c>
      <c r="OQ11">
        <v>206.01844787597656</v>
      </c>
      <c r="OR11">
        <v>16.830314636230469</v>
      </c>
      <c r="OS11">
        <v>-146.58317565917969</v>
      </c>
      <c r="OT11">
        <v>-48.372882843017578</v>
      </c>
      <c r="OU11">
        <v>102.02561187744141</v>
      </c>
      <c r="OV11">
        <v>98.150337219238281</v>
      </c>
      <c r="OW11">
        <v>59.963516235351563</v>
      </c>
      <c r="OX11">
        <v>-2.4683654308319092</v>
      </c>
      <c r="OY11">
        <v>-26.818977355957031</v>
      </c>
      <c r="OZ11">
        <v>3.3224978446960449</v>
      </c>
      <c r="PA11">
        <v>16.775310516357422</v>
      </c>
      <c r="PB11">
        <v>-24.904598236083984</v>
      </c>
      <c r="PC11">
        <v>-24.904598236083984</v>
      </c>
    </row>
    <row r="12" spans="1:419">
      <c r="A12" t="s">
        <v>58</v>
      </c>
      <c r="B12">
        <v>8.3755722045898438</v>
      </c>
      <c r="C12">
        <v>8.3755722045898438</v>
      </c>
      <c r="D12">
        <v>-2.8196473121643066</v>
      </c>
      <c r="E12">
        <v>-7.7500996589660645</v>
      </c>
      <c r="F12">
        <v>-2.5016546249389648</v>
      </c>
      <c r="G12">
        <v>3.0641064643859863</v>
      </c>
      <c r="H12">
        <v>3.6566510200500488</v>
      </c>
      <c r="I12">
        <v>-1.5323975086212158</v>
      </c>
      <c r="J12">
        <v>-3.3760347366333008</v>
      </c>
      <c r="K12">
        <v>1.4064507484436035</v>
      </c>
      <c r="L12">
        <v>2.7783191204071045</v>
      </c>
      <c r="M12">
        <v>-1.8400956392288208</v>
      </c>
      <c r="N12">
        <v>-3.19940185546875</v>
      </c>
      <c r="O12">
        <v>3.4308483600616455</v>
      </c>
      <c r="P12">
        <v>6.5826339721679688</v>
      </c>
      <c r="Q12">
        <v>-1.0671749114990234</v>
      </c>
      <c r="R12">
        <v>-5.3011856079101563</v>
      </c>
      <c r="S12">
        <v>-3.1273345947265625</v>
      </c>
      <c r="T12">
        <v>-0.44968578219413757</v>
      </c>
      <c r="U12">
        <v>0.62257641553878784</v>
      </c>
      <c r="V12">
        <v>-1.828026294708252</v>
      </c>
      <c r="W12">
        <v>-1.9567625522613525</v>
      </c>
      <c r="X12">
        <v>1.4926431179046631</v>
      </c>
      <c r="Y12">
        <v>2.9909744262695313</v>
      </c>
      <c r="Z12">
        <v>1.4671797752380371</v>
      </c>
      <c r="AA12">
        <v>-0.48633632063865662</v>
      </c>
      <c r="AB12">
        <v>6.4948039054870605</v>
      </c>
      <c r="AC12">
        <v>51.134906768798828</v>
      </c>
      <c r="AD12">
        <v>60.273170471191406</v>
      </c>
      <c r="AE12">
        <v>72.117149353027344</v>
      </c>
      <c r="AF12">
        <v>90.151557922363281</v>
      </c>
      <c r="AG12">
        <v>-62.688514709472656</v>
      </c>
      <c r="AH12">
        <v>-184.94807434082031</v>
      </c>
      <c r="AI12">
        <v>-170.87493896484375</v>
      </c>
      <c r="AJ12">
        <v>-78.295944213867188</v>
      </c>
      <c r="AK12">
        <v>-39.851509094238281</v>
      </c>
      <c r="AL12">
        <v>5.2468361854553223</v>
      </c>
      <c r="AM12">
        <v>90.349357604980469</v>
      </c>
      <c r="AN12">
        <v>93.169395446777344</v>
      </c>
      <c r="AO12">
        <v>25.83332633972168</v>
      </c>
      <c r="AP12">
        <v>90.621635437011719</v>
      </c>
      <c r="AQ12">
        <v>145.62991333007813</v>
      </c>
      <c r="AR12">
        <v>120.96232604980469</v>
      </c>
      <c r="AS12">
        <v>71.213302612304688</v>
      </c>
      <c r="AT12">
        <v>1.6812750101089478</v>
      </c>
      <c r="AU12">
        <v>-126.52577209472656</v>
      </c>
      <c r="AV12">
        <v>-168.80915832519531</v>
      </c>
      <c r="AW12">
        <v>-30.172319412231445</v>
      </c>
      <c r="AX12">
        <v>62.863670349121094</v>
      </c>
      <c r="AY12">
        <v>-29.177223205566406</v>
      </c>
      <c r="AZ12">
        <v>-212.59231567382813</v>
      </c>
      <c r="BA12">
        <v>-177.57942199707031</v>
      </c>
      <c r="BB12">
        <v>-35.809608459472656</v>
      </c>
      <c r="BC12">
        <v>-0.52557623386383057</v>
      </c>
      <c r="BD12">
        <v>-44.232357025146484</v>
      </c>
      <c r="BE12">
        <v>85.043693542480469</v>
      </c>
      <c r="BF12">
        <v>413.76513671875</v>
      </c>
      <c r="BG12">
        <v>325.24667358398438</v>
      </c>
      <c r="BH12">
        <v>-137.36146545410156</v>
      </c>
      <c r="BI12">
        <v>-305.94943237304688</v>
      </c>
      <c r="BJ12">
        <v>-113.12602233886719</v>
      </c>
      <c r="BK12">
        <v>164.50906372070313</v>
      </c>
      <c r="BL12">
        <v>256.06118774414063</v>
      </c>
      <c r="BM12">
        <v>134.04557800292969</v>
      </c>
      <c r="BN12">
        <v>-111.73353576660156</v>
      </c>
      <c r="BO12">
        <v>-314.97732543945313</v>
      </c>
      <c r="BP12">
        <v>-227.99484252929688</v>
      </c>
      <c r="BQ12">
        <v>12.62587833404541</v>
      </c>
      <c r="BR12">
        <v>280.16836547851563</v>
      </c>
      <c r="BS12">
        <v>510.20114135742188</v>
      </c>
      <c r="BT12">
        <v>753.7462158203125</v>
      </c>
      <c r="BU12">
        <v>-465.02120971679688</v>
      </c>
      <c r="BV12">
        <v>-1549.310546875</v>
      </c>
      <c r="BW12">
        <v>-962.619140625</v>
      </c>
      <c r="BX12">
        <v>586.1922607421875</v>
      </c>
      <c r="BY12">
        <v>881.70037841796875</v>
      </c>
      <c r="BZ12">
        <v>127.45148468017578</v>
      </c>
      <c r="CA12">
        <v>192.86689758300781</v>
      </c>
      <c r="CB12">
        <v>85.350761413574219</v>
      </c>
      <c r="CC12">
        <v>43.596893310546875</v>
      </c>
      <c r="CD12">
        <v>-57.811515808105469</v>
      </c>
      <c r="CE12">
        <v>-163.93124389648438</v>
      </c>
      <c r="CF12">
        <v>-159.30207824707031</v>
      </c>
      <c r="CG12">
        <v>42.435291290283203</v>
      </c>
      <c r="CH12">
        <v>186.06034851074219</v>
      </c>
      <c r="CI12">
        <v>109.84378051757813</v>
      </c>
      <c r="CJ12">
        <v>-38.496540069580078</v>
      </c>
      <c r="CK12">
        <v>-39.845672607421875</v>
      </c>
      <c r="CL12">
        <v>-59.151256561279297</v>
      </c>
      <c r="CM12">
        <v>-221.79402160644531</v>
      </c>
      <c r="CN12">
        <v>-178.35206604003906</v>
      </c>
      <c r="CO12">
        <v>101.03830718994141</v>
      </c>
      <c r="CP12">
        <v>136.15678405761719</v>
      </c>
      <c r="CQ12">
        <v>54.136688232421875</v>
      </c>
      <c r="CR12">
        <v>-2.7274551391601563</v>
      </c>
      <c r="CS12">
        <v>22.339145660400391</v>
      </c>
      <c r="CT12">
        <v>46.082794189453125</v>
      </c>
      <c r="CU12">
        <v>24.064037322998047</v>
      </c>
      <c r="CV12">
        <v>-1.2306681871414185</v>
      </c>
      <c r="CW12">
        <v>10.457663536071777</v>
      </c>
      <c r="CX12">
        <v>-5.3108053207397461</v>
      </c>
      <c r="CY12">
        <v>-56.257637023925781</v>
      </c>
      <c r="CZ12">
        <v>-58.804302215576172</v>
      </c>
      <c r="DA12">
        <v>-41.24224853515625</v>
      </c>
      <c r="DB12">
        <v>83.007484436035156</v>
      </c>
      <c r="DC12">
        <v>231.75924682617188</v>
      </c>
      <c r="DD12">
        <v>9.9106044769287109</v>
      </c>
      <c r="DE12">
        <v>58.568141937255859</v>
      </c>
      <c r="DF12">
        <v>137.53280639648438</v>
      </c>
      <c r="DG12">
        <v>-74.579536437988281</v>
      </c>
      <c r="DH12">
        <v>-147.46888732910156</v>
      </c>
      <c r="DI12">
        <v>-13.995399475097656</v>
      </c>
      <c r="DJ12">
        <v>155.10029602050781</v>
      </c>
      <c r="DK12">
        <v>60.265739440917969</v>
      </c>
      <c r="DL12">
        <v>-215.33277893066406</v>
      </c>
      <c r="DM12">
        <v>-379.72354125976563</v>
      </c>
      <c r="DN12">
        <v>-261.41680908203125</v>
      </c>
      <c r="DO12">
        <v>59.470443725585938</v>
      </c>
      <c r="DP12">
        <v>206.64839172363281</v>
      </c>
      <c r="DQ12">
        <v>134.19117736816406</v>
      </c>
      <c r="DR12">
        <v>12.411246299743652</v>
      </c>
      <c r="DS12">
        <v>-55.355808258056641</v>
      </c>
      <c r="DT12">
        <v>-34.096641540527344</v>
      </c>
      <c r="DU12">
        <v>-11.569110870361328</v>
      </c>
      <c r="DV12">
        <v>-45.122581481933594</v>
      </c>
      <c r="DW12">
        <v>-6.6574163436889648</v>
      </c>
      <c r="DX12">
        <v>55.646953582763672</v>
      </c>
      <c r="DY12">
        <v>106.08767700195313</v>
      </c>
      <c r="DZ12">
        <v>123.17100524902344</v>
      </c>
      <c r="EA12">
        <v>104.9454345703125</v>
      </c>
      <c r="EB12">
        <v>89.715797424316406</v>
      </c>
      <c r="EC12">
        <v>91.537826538085938</v>
      </c>
      <c r="ED12">
        <v>47.181186676025391</v>
      </c>
      <c r="EE12">
        <v>4.8221631050109863</v>
      </c>
      <c r="EF12">
        <v>-53.539081573486328</v>
      </c>
      <c r="EG12">
        <v>-236.43252563476563</v>
      </c>
      <c r="EH12">
        <v>-217.78291320800781</v>
      </c>
      <c r="EI12">
        <v>-69.507804870605469</v>
      </c>
      <c r="EJ12">
        <v>120.09899139404297</v>
      </c>
      <c r="EK12">
        <v>103.74685668945313</v>
      </c>
      <c r="EL12">
        <v>-10.125174522399902</v>
      </c>
      <c r="EM12">
        <v>-14.38111686706543</v>
      </c>
      <c r="EN12">
        <v>12.27214241027832</v>
      </c>
      <c r="EO12">
        <v>-25.366964340209961</v>
      </c>
      <c r="EP12">
        <v>-32.499893188476563</v>
      </c>
      <c r="EQ12">
        <v>16.245315551757813</v>
      </c>
      <c r="ER12">
        <v>26.325508117675781</v>
      </c>
      <c r="ES12">
        <v>6.8965206146240234</v>
      </c>
      <c r="ET12">
        <v>4.9451704025268555</v>
      </c>
      <c r="EU12">
        <v>-6.8467245101928711</v>
      </c>
      <c r="EV12">
        <v>86.063850402832031</v>
      </c>
      <c r="EW12">
        <v>194.48176574707031</v>
      </c>
      <c r="EX12">
        <v>103.42928314208984</v>
      </c>
      <c r="EY12">
        <v>-44.298191070556641</v>
      </c>
      <c r="EZ12">
        <v>-99.999984741210938</v>
      </c>
      <c r="FA12">
        <v>-117.62872314453125</v>
      </c>
      <c r="FB12">
        <v>-118.37037658691406</v>
      </c>
      <c r="FC12">
        <v>-65.31256103515625</v>
      </c>
      <c r="FD12">
        <v>60.908184051513672</v>
      </c>
      <c r="FE12">
        <v>156.53872680664063</v>
      </c>
      <c r="FF12">
        <v>103.56755828857422</v>
      </c>
      <c r="FG12">
        <v>-112.71080780029297</v>
      </c>
      <c r="FH12">
        <v>-239.43656921386719</v>
      </c>
      <c r="FI12">
        <v>-135.5205078125</v>
      </c>
      <c r="FJ12">
        <v>-68.415534973144531</v>
      </c>
      <c r="FK12">
        <v>-78.194297790527344</v>
      </c>
      <c r="FL12">
        <v>56.032497406005859</v>
      </c>
      <c r="FM12">
        <v>146.65469360351563</v>
      </c>
      <c r="FN12">
        <v>85.523918151855469</v>
      </c>
      <c r="FO12">
        <v>37.372058868408203</v>
      </c>
      <c r="FP12">
        <v>5.556854248046875</v>
      </c>
      <c r="FQ12">
        <v>-45.663715362548828</v>
      </c>
      <c r="FR12">
        <v>-79.964836120605469</v>
      </c>
      <c r="FS12">
        <v>-62.048770904541016</v>
      </c>
      <c r="FT12">
        <v>10.526117324829102</v>
      </c>
      <c r="FU12">
        <v>105.59268951416016</v>
      </c>
      <c r="FV12">
        <v>170.04550170898438</v>
      </c>
      <c r="FW12">
        <v>154.60073852539063</v>
      </c>
      <c r="FX12">
        <v>100.44549560546875</v>
      </c>
      <c r="FY12">
        <v>88.856666564941406</v>
      </c>
      <c r="FZ12">
        <v>57.985931396484375</v>
      </c>
      <c r="GA12">
        <v>-57.23101806640625</v>
      </c>
      <c r="GB12">
        <v>-163.53688049316406</v>
      </c>
      <c r="GC12">
        <v>-184.46954345703125</v>
      </c>
      <c r="GD12">
        <v>-176.03399658203125</v>
      </c>
      <c r="GE12">
        <v>-91.1175537109375</v>
      </c>
      <c r="GF12">
        <v>62.396251678466797</v>
      </c>
      <c r="GG12">
        <v>105.18283843994141</v>
      </c>
      <c r="GH12">
        <v>42.862060546875</v>
      </c>
      <c r="GI12">
        <v>14.348637580871582</v>
      </c>
      <c r="GJ12">
        <v>15.250415802001953</v>
      </c>
      <c r="GK12">
        <v>5.9905505180358887</v>
      </c>
      <c r="GL12">
        <v>-24.130308151245117</v>
      </c>
      <c r="GM12">
        <v>-36.587886810302734</v>
      </c>
      <c r="GN12">
        <v>-50.794681549072266</v>
      </c>
      <c r="GO12">
        <v>-38.256050109863281</v>
      </c>
      <c r="GP12">
        <v>48.19659423828125</v>
      </c>
      <c r="GQ12">
        <v>102.18991851806641</v>
      </c>
      <c r="GR12">
        <v>102.6932373046875</v>
      </c>
      <c r="GS12">
        <v>54.168621063232422</v>
      </c>
      <c r="GT12">
        <v>-6.0044331550598145</v>
      </c>
      <c r="GU12">
        <v>-20.111665725708008</v>
      </c>
      <c r="GV12">
        <v>3.6013078689575195</v>
      </c>
      <c r="GW12">
        <v>78.327613830566406</v>
      </c>
      <c r="GX12">
        <v>79.776924133300781</v>
      </c>
      <c r="GY12">
        <v>-40.447135925292969</v>
      </c>
      <c r="GZ12">
        <v>-162.16726684570313</v>
      </c>
      <c r="HA12">
        <v>-109.9415283203125</v>
      </c>
      <c r="HB12">
        <v>60.985858917236328</v>
      </c>
      <c r="HC12">
        <v>91.325592041015625</v>
      </c>
      <c r="HD12">
        <v>-75.992996215820313</v>
      </c>
      <c r="HE12">
        <v>-208.25773620605469</v>
      </c>
      <c r="HF12">
        <v>-112.90363311767578</v>
      </c>
      <c r="HG12">
        <v>-186.06561279296875</v>
      </c>
      <c r="HH12">
        <v>-173.34495544433594</v>
      </c>
      <c r="HI12">
        <v>102.83840179443359</v>
      </c>
      <c r="HJ12">
        <v>231.73439025878906</v>
      </c>
      <c r="HK12">
        <v>135.53596496582031</v>
      </c>
      <c r="HL12">
        <v>69.358505249023438</v>
      </c>
      <c r="HM12">
        <v>38.853107452392578</v>
      </c>
      <c r="HN12">
        <v>2.048389196395874</v>
      </c>
      <c r="HO12">
        <v>-59.602725982666016</v>
      </c>
      <c r="HP12">
        <v>-141.65611267089844</v>
      </c>
      <c r="HQ12">
        <v>-91.723472595214844</v>
      </c>
      <c r="HR12">
        <v>119.35472869873047</v>
      </c>
      <c r="HS12">
        <v>180.81806945800781</v>
      </c>
      <c r="HT12">
        <v>68.621269226074219</v>
      </c>
      <c r="HU12">
        <v>24.853731155395508</v>
      </c>
      <c r="HV12">
        <v>72.954330444335938</v>
      </c>
      <c r="HW12">
        <v>122.39950561523438</v>
      </c>
      <c r="HX12">
        <v>97.745086669921875</v>
      </c>
      <c r="HY12">
        <v>-41.575122833251953</v>
      </c>
      <c r="HZ12">
        <v>-176.56591796875</v>
      </c>
      <c r="IA12">
        <v>-143.12336730957031</v>
      </c>
      <c r="IB12">
        <v>-16.161020278930664</v>
      </c>
      <c r="IC12">
        <v>55.413311004638672</v>
      </c>
      <c r="ID12">
        <v>27.265783309936523</v>
      </c>
      <c r="IE12">
        <v>-55.155338287353516</v>
      </c>
      <c r="IF12">
        <v>-49.769195556640625</v>
      </c>
      <c r="IG12">
        <v>17.621103286743164</v>
      </c>
      <c r="IH12">
        <v>-0.35828402638435364</v>
      </c>
      <c r="II12">
        <v>0.49456802010536194</v>
      </c>
      <c r="IJ12">
        <v>29.731376647949219</v>
      </c>
      <c r="IK12">
        <v>6.010887622833252</v>
      </c>
      <c r="IL12">
        <v>-41.736614227294922</v>
      </c>
      <c r="IM12">
        <v>-65.324531555175781</v>
      </c>
      <c r="IN12">
        <v>-19.706348419189453</v>
      </c>
      <c r="IO12">
        <v>45.846134185791016</v>
      </c>
      <c r="IP12">
        <v>97.155128479003906</v>
      </c>
      <c r="IQ12">
        <v>86.352836608886719</v>
      </c>
      <c r="IR12">
        <v>27.554843902587891</v>
      </c>
      <c r="IS12">
        <v>-8.5383768081665039</v>
      </c>
      <c r="IT12">
        <v>33.407699584960938</v>
      </c>
      <c r="IU12">
        <v>12.917244911193848</v>
      </c>
      <c r="IV12">
        <v>-109.14715576171875</v>
      </c>
      <c r="IW12">
        <v>-39.412796020507813</v>
      </c>
      <c r="IX12">
        <v>103.77635955810547</v>
      </c>
      <c r="IY12">
        <v>45.364418029785156</v>
      </c>
      <c r="IZ12">
        <v>-100.19033813476563</v>
      </c>
      <c r="JA12">
        <v>-96.230476379394531</v>
      </c>
      <c r="JB12">
        <v>-78.17010498046875</v>
      </c>
      <c r="JC12">
        <v>-186.65060424804688</v>
      </c>
      <c r="JD12">
        <v>-206.67074584960938</v>
      </c>
      <c r="JE12">
        <v>-20.425613403320313</v>
      </c>
      <c r="JF12">
        <v>150.57380676269531</v>
      </c>
      <c r="JG12">
        <v>188.248779296875</v>
      </c>
      <c r="JH12">
        <v>116.6298828125</v>
      </c>
      <c r="JI12">
        <v>28.544275283813477</v>
      </c>
      <c r="JJ12">
        <v>23.709281921386719</v>
      </c>
      <c r="JK12">
        <v>12.362235069274902</v>
      </c>
      <c r="JL12">
        <v>0.80455052852630615</v>
      </c>
      <c r="JM12">
        <v>10.228876113891602</v>
      </c>
      <c r="JN12">
        <v>5.7038536071777344</v>
      </c>
      <c r="JO12">
        <v>8.4970569610595703</v>
      </c>
      <c r="JP12">
        <v>26.453311920166016</v>
      </c>
      <c r="JQ12">
        <v>14.223612785339355</v>
      </c>
      <c r="JR12">
        <v>-28.029144287109375</v>
      </c>
      <c r="JS12">
        <v>-36.556705474853516</v>
      </c>
      <c r="JT12">
        <v>-16.496084213256836</v>
      </c>
      <c r="JU12">
        <v>-5.314150333404541</v>
      </c>
      <c r="JV12">
        <v>-19.93025016784668</v>
      </c>
      <c r="JW12">
        <v>-41.750572204589844</v>
      </c>
      <c r="JX12">
        <v>-36.298755645751953</v>
      </c>
      <c r="JY12">
        <v>-36.018024444580078</v>
      </c>
      <c r="JZ12">
        <v>-106.14251708984375</v>
      </c>
      <c r="KA12">
        <v>-36.123859405517578</v>
      </c>
      <c r="KB12">
        <v>77.717430114746094</v>
      </c>
      <c r="KC12">
        <v>71.675666809082031</v>
      </c>
      <c r="KD12">
        <v>102.40081024169922</v>
      </c>
      <c r="KE12">
        <v>144.23190307617188</v>
      </c>
      <c r="KF12">
        <v>121.06242370605469</v>
      </c>
      <c r="KG12">
        <v>89.914772033691406</v>
      </c>
      <c r="KH12">
        <v>-6.8009014129638672</v>
      </c>
      <c r="KI12">
        <v>-140.17512512207031</v>
      </c>
      <c r="KJ12">
        <v>-158.61460876464844</v>
      </c>
      <c r="KK12">
        <v>-101.43972778320313</v>
      </c>
      <c r="KL12">
        <v>15.490053176879883</v>
      </c>
      <c r="KM12">
        <v>176.49249267578125</v>
      </c>
      <c r="KN12">
        <v>117.18087005615234</v>
      </c>
      <c r="KO12">
        <v>21.052057266235352</v>
      </c>
      <c r="KP12">
        <v>243.30667114257813</v>
      </c>
      <c r="KQ12">
        <v>269.86306762695313</v>
      </c>
      <c r="KR12">
        <v>846.37518310546875</v>
      </c>
      <c r="KS12">
        <v>1787.69873046875</v>
      </c>
      <c r="KT12">
        <v>301.20086669921875</v>
      </c>
      <c r="KU12">
        <v>-1784.7080078125</v>
      </c>
      <c r="KV12">
        <v>-2031.3990478515625</v>
      </c>
      <c r="KW12">
        <v>-1293.3839111328125</v>
      </c>
      <c r="KX12">
        <v>249.89903259277344</v>
      </c>
      <c r="KY12">
        <v>796.1805419921875</v>
      </c>
      <c r="KZ12">
        <v>-132.27792358398438</v>
      </c>
      <c r="LA12">
        <v>-1218.0655517578125</v>
      </c>
      <c r="LB12">
        <v>-648.61767578125</v>
      </c>
      <c r="LC12">
        <v>1545.46923828125</v>
      </c>
      <c r="LD12">
        <v>1269.7056884765625</v>
      </c>
      <c r="LE12">
        <v>-240.18838500976563</v>
      </c>
      <c r="LF12">
        <v>-543.833984375</v>
      </c>
      <c r="LG12">
        <v>-350.90524291992188</v>
      </c>
      <c r="LH12">
        <v>135.05836486816406</v>
      </c>
      <c r="LI12">
        <v>287.40573120117188</v>
      </c>
      <c r="LJ12">
        <v>128.940673828125</v>
      </c>
      <c r="LK12">
        <v>26.648189544677734</v>
      </c>
      <c r="LL12">
        <v>50.411380767822266</v>
      </c>
      <c r="LM12">
        <v>47.517955780029297</v>
      </c>
      <c r="LN12">
        <v>40.19696044921875</v>
      </c>
      <c r="LO12">
        <v>111.93506622314453</v>
      </c>
      <c r="LP12">
        <v>149.74281311035156</v>
      </c>
      <c r="LQ12">
        <v>51.147491455078125</v>
      </c>
      <c r="LR12">
        <v>-23.76397705078125</v>
      </c>
      <c r="LS12">
        <v>-9.4373083114624023</v>
      </c>
      <c r="LT12">
        <v>-0.58766865730285645</v>
      </c>
      <c r="LU12">
        <v>-28.123266220092773</v>
      </c>
      <c r="LV12">
        <v>-161.42604064941406</v>
      </c>
      <c r="LW12">
        <v>-215.36489868164063</v>
      </c>
      <c r="LX12">
        <v>-17.071922302246094</v>
      </c>
      <c r="LY12">
        <v>262.74148559570313</v>
      </c>
      <c r="LZ12">
        <v>178.607421875</v>
      </c>
      <c r="MA12">
        <v>-32.247035980224609</v>
      </c>
      <c r="MB12">
        <v>-90.653846740722656</v>
      </c>
      <c r="MC12">
        <v>-90.747688293457031</v>
      </c>
      <c r="MD12">
        <v>-69.956207275390625</v>
      </c>
      <c r="ME12">
        <v>-79.341835021972656</v>
      </c>
      <c r="MF12">
        <v>-87.534675598144531</v>
      </c>
      <c r="MG12">
        <v>-117.23490905761719</v>
      </c>
      <c r="MH12">
        <v>-164.51089477539063</v>
      </c>
      <c r="MI12">
        <v>-130.44969177246094</v>
      </c>
      <c r="MJ12">
        <v>-2.2212040424346924</v>
      </c>
      <c r="MK12">
        <v>-68.515090942382813</v>
      </c>
      <c r="ML12">
        <v>-141.60804748535156</v>
      </c>
      <c r="MM12">
        <v>451.6949462890625</v>
      </c>
      <c r="MN12">
        <v>532.70513916015625</v>
      </c>
      <c r="MO12">
        <v>49.424285888671875</v>
      </c>
      <c r="MP12">
        <v>-321.85617065429688</v>
      </c>
      <c r="MQ12">
        <v>-282.89788818359375</v>
      </c>
      <c r="MR12">
        <v>55.237220764160156</v>
      </c>
      <c r="MS12">
        <v>262.83453369140625</v>
      </c>
      <c r="MT12">
        <v>192.89949035644531</v>
      </c>
      <c r="MU12">
        <v>89.909400939941406</v>
      </c>
      <c r="MV12">
        <v>104.72012329101563</v>
      </c>
      <c r="MW12">
        <v>138.40628051757813</v>
      </c>
      <c r="MX12">
        <v>-93.33563232421875</v>
      </c>
      <c r="MY12">
        <v>-323.421142578125</v>
      </c>
      <c r="MZ12">
        <v>-312.53329467773438</v>
      </c>
      <c r="NA12">
        <v>-99.944000244140625</v>
      </c>
      <c r="NB12">
        <v>158.1005859375</v>
      </c>
      <c r="NC12">
        <v>229.13264465332031</v>
      </c>
      <c r="ND12">
        <v>60.505435943603516</v>
      </c>
      <c r="NE12">
        <v>-100.16038513183594</v>
      </c>
      <c r="NF12">
        <v>-40.124732971191406</v>
      </c>
      <c r="NG12">
        <v>11.496001243591309</v>
      </c>
      <c r="NH12">
        <v>13.542684555053711</v>
      </c>
      <c r="NI12">
        <v>34.379859924316406</v>
      </c>
      <c r="NJ12">
        <v>48.171516418457031</v>
      </c>
      <c r="NK12">
        <v>46.984691619873047</v>
      </c>
      <c r="NL12">
        <v>28.636260986328125</v>
      </c>
      <c r="NM12">
        <v>26.058984756469727</v>
      </c>
      <c r="NN12">
        <v>82.100616455078125</v>
      </c>
      <c r="NO12">
        <v>88.245758056640625</v>
      </c>
      <c r="NP12">
        <v>-52.389804840087891</v>
      </c>
      <c r="NQ12">
        <v>-80.976905822753906</v>
      </c>
      <c r="NR12">
        <v>8.6900501251220703</v>
      </c>
      <c r="NS12">
        <v>-20.813999176025391</v>
      </c>
      <c r="NT12">
        <v>-51.951320648193359</v>
      </c>
      <c r="NU12">
        <v>-45.592487335205078</v>
      </c>
      <c r="NV12">
        <v>-28.367107391357422</v>
      </c>
      <c r="NW12">
        <v>-16.926565170288086</v>
      </c>
      <c r="NX12">
        <v>35.124687194824219</v>
      </c>
      <c r="NY12">
        <v>19.840793609619141</v>
      </c>
      <c r="NZ12">
        <v>-64.7760009765625</v>
      </c>
      <c r="OA12">
        <v>-25.776393890380859</v>
      </c>
      <c r="OB12">
        <v>21.796382904052734</v>
      </c>
      <c r="OC12">
        <v>-0.60716623067855835</v>
      </c>
      <c r="OD12">
        <v>-20.935796737670898</v>
      </c>
      <c r="OE12">
        <v>-1.8982051610946655</v>
      </c>
      <c r="OF12">
        <v>33.396263122558594</v>
      </c>
      <c r="OG12">
        <v>19.069391250610352</v>
      </c>
      <c r="OH12">
        <v>-26.043319702148438</v>
      </c>
      <c r="OI12">
        <v>-30.691560745239258</v>
      </c>
      <c r="OJ12">
        <v>-27.462955474853516</v>
      </c>
      <c r="OK12">
        <v>-102.05313873291016</v>
      </c>
      <c r="OL12">
        <v>-129.81610107421875</v>
      </c>
      <c r="OM12">
        <v>-112.91530609130859</v>
      </c>
      <c r="ON12">
        <v>-87.598854064941406</v>
      </c>
      <c r="OO12">
        <v>-35.451446533203125</v>
      </c>
      <c r="OP12">
        <v>38.58673095703125</v>
      </c>
      <c r="OQ12">
        <v>86.7174072265625</v>
      </c>
      <c r="OR12">
        <v>113.29960632324219</v>
      </c>
      <c r="OS12">
        <v>174.12957763671875</v>
      </c>
      <c r="OT12">
        <v>191.84326171875</v>
      </c>
      <c r="OU12">
        <v>32.394302368164063</v>
      </c>
      <c r="OV12">
        <v>-99.573066711425781</v>
      </c>
      <c r="OW12">
        <v>-53.042190551757813</v>
      </c>
      <c r="OX12">
        <v>26.151988983154297</v>
      </c>
      <c r="OY12">
        <v>42.392917633056641</v>
      </c>
      <c r="OZ12">
        <v>-11.417037963867188</v>
      </c>
      <c r="PA12">
        <v>-65.710319519042969</v>
      </c>
      <c r="PB12">
        <v>-83.321128845214844</v>
      </c>
      <c r="PC12">
        <v>-83.321128845214844</v>
      </c>
    </row>
    <row r="13" spans="1:419">
      <c r="A13" t="s">
        <v>59</v>
      </c>
      <c r="B13">
        <v>-0.64970982074737549</v>
      </c>
      <c r="C13">
        <v>-0.64970982074737549</v>
      </c>
      <c r="D13">
        <v>-1.299443538300693E-3</v>
      </c>
      <c r="E13">
        <v>0.19977670907974243</v>
      </c>
      <c r="F13">
        <v>2.8939871117472649E-2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2.8965361416339874E-2</v>
      </c>
      <c r="Q13">
        <v>0.14693820476531982</v>
      </c>
      <c r="R13">
        <v>-1.8190866336226463E-2</v>
      </c>
      <c r="S13">
        <v>-0.12866207957267761</v>
      </c>
      <c r="T13">
        <v>-1.8632963299751282E-2</v>
      </c>
      <c r="U13">
        <v>-0.16174197196960449</v>
      </c>
      <c r="V13">
        <v>-7.6115161180496216E-2</v>
      </c>
      <c r="W13">
        <v>0.1351981908082962</v>
      </c>
      <c r="X13">
        <v>8.7523646652698517E-2</v>
      </c>
      <c r="Y13">
        <v>0</v>
      </c>
      <c r="Z13">
        <v>0</v>
      </c>
      <c r="AA13">
        <v>0</v>
      </c>
      <c r="AB13">
        <v>0</v>
      </c>
      <c r="AC13">
        <v>5.9737110137939453</v>
      </c>
      <c r="AD13">
        <v>42.251380920410156</v>
      </c>
      <c r="AE13">
        <v>8.4663607180118561E-2</v>
      </c>
      <c r="AF13">
        <v>-41.541595458984375</v>
      </c>
      <c r="AG13">
        <v>-2.8704757690429688</v>
      </c>
      <c r="AH13">
        <v>26.639549255371094</v>
      </c>
      <c r="AI13">
        <v>7.027184009552002</v>
      </c>
      <c r="AJ13">
        <v>-49.205535888671875</v>
      </c>
      <c r="AK13">
        <v>-53.711532592773438</v>
      </c>
      <c r="AL13">
        <v>41.221939086914063</v>
      </c>
      <c r="AM13">
        <v>91.371955871582031</v>
      </c>
      <c r="AN13">
        <v>46.719631195068359</v>
      </c>
      <c r="AO13">
        <v>-8.1863231956958771E-2</v>
      </c>
      <c r="AP13">
        <v>42.380851745605469</v>
      </c>
      <c r="AQ13">
        <v>87.812263488769531</v>
      </c>
      <c r="AR13">
        <v>0.47756001353263855</v>
      </c>
      <c r="AS13">
        <v>-94.581787109375</v>
      </c>
      <c r="AT13">
        <v>-116.15493774414063</v>
      </c>
      <c r="AU13">
        <v>-94.425537109375</v>
      </c>
      <c r="AV13">
        <v>4.0423049926757813</v>
      </c>
      <c r="AW13">
        <v>76.738121032714844</v>
      </c>
      <c r="AX13">
        <v>-23.815141677856445</v>
      </c>
      <c r="AY13">
        <v>7.5354218482971191</v>
      </c>
      <c r="AZ13">
        <v>91.223106384277344</v>
      </c>
      <c r="BA13">
        <v>-26.45123291015625</v>
      </c>
      <c r="BB13">
        <v>-207.13294982910156</v>
      </c>
      <c r="BC13">
        <v>-123.18822479248047</v>
      </c>
      <c r="BD13">
        <v>198.78306579589844</v>
      </c>
      <c r="BE13">
        <v>356.85488891601563</v>
      </c>
      <c r="BF13">
        <v>79.588424682617188</v>
      </c>
      <c r="BG13">
        <v>-208.519775390625</v>
      </c>
      <c r="BH13">
        <v>-383.16799926757813</v>
      </c>
      <c r="BI13">
        <v>-259.12173461914063</v>
      </c>
      <c r="BJ13">
        <v>37.420310974121094</v>
      </c>
      <c r="BK13">
        <v>208.33000183105469</v>
      </c>
      <c r="BL13">
        <v>296.02261352539063</v>
      </c>
      <c r="BM13">
        <v>268.64883422851563</v>
      </c>
      <c r="BN13">
        <v>76.518310546875</v>
      </c>
      <c r="BO13">
        <v>-186.42318725585938</v>
      </c>
      <c r="BP13">
        <v>-42.652667999267578</v>
      </c>
      <c r="BQ13">
        <v>116.18403625488281</v>
      </c>
      <c r="BR13">
        <v>-3.3769001960754395</v>
      </c>
      <c r="BS13">
        <v>23.583633422851563</v>
      </c>
      <c r="BT13">
        <v>-361.7435302734375</v>
      </c>
      <c r="BU13">
        <v>-622.3970947265625</v>
      </c>
      <c r="BV13">
        <v>-212.13606262207031</v>
      </c>
      <c r="BW13">
        <v>314.75625610351563</v>
      </c>
      <c r="BX13">
        <v>424.01876831054688</v>
      </c>
      <c r="BY13">
        <v>126.98321533203125</v>
      </c>
      <c r="BZ13">
        <v>-2.6319344043731689</v>
      </c>
      <c r="CA13">
        <v>-18.615373611450195</v>
      </c>
      <c r="CB13">
        <v>7.7082509994506836</v>
      </c>
      <c r="CC13">
        <v>82.455360412597656</v>
      </c>
      <c r="CD13">
        <v>68.3956298828125</v>
      </c>
      <c r="CE13">
        <v>29.391096115112305</v>
      </c>
      <c r="CF13">
        <v>66.749374389648438</v>
      </c>
      <c r="CG13">
        <v>21.646816253662109</v>
      </c>
      <c r="CH13">
        <v>-236.30271911621094</v>
      </c>
      <c r="CI13">
        <v>-322.432861328125</v>
      </c>
      <c r="CJ13">
        <v>32.868202209472656</v>
      </c>
      <c r="CK13">
        <v>187.213623046875</v>
      </c>
      <c r="CL13">
        <v>-14.44865608215332</v>
      </c>
      <c r="CM13">
        <v>-50.915615081787109</v>
      </c>
      <c r="CN13">
        <v>-25.539829254150391</v>
      </c>
      <c r="CO13">
        <v>43.352104187011719</v>
      </c>
      <c r="CP13">
        <v>83.372444152832031</v>
      </c>
      <c r="CQ13">
        <v>11.894959449768066</v>
      </c>
      <c r="CR13">
        <v>-0.67037904262542725</v>
      </c>
      <c r="CS13">
        <v>1.2137184143066406</v>
      </c>
      <c r="CT13">
        <v>0.73290693759918213</v>
      </c>
      <c r="CU13">
        <v>0</v>
      </c>
      <c r="CV13">
        <v>23.138509750366211</v>
      </c>
      <c r="CW13">
        <v>27.094478607177734</v>
      </c>
      <c r="CX13">
        <v>-32.627967834472656</v>
      </c>
      <c r="CY13">
        <v>-67.983322143554688</v>
      </c>
      <c r="CZ13">
        <v>10.806574821472168</v>
      </c>
      <c r="DA13">
        <v>38.018714904785156</v>
      </c>
      <c r="DB13">
        <v>6.8915791511535645</v>
      </c>
      <c r="DC13">
        <v>1.3677027076482773E-2</v>
      </c>
      <c r="DD13">
        <v>-11.317889213562012</v>
      </c>
      <c r="DE13">
        <v>-1.6395399570465088</v>
      </c>
      <c r="DF13">
        <v>18.875312805175781</v>
      </c>
      <c r="DG13">
        <v>21.17595100402832</v>
      </c>
      <c r="DH13">
        <v>-14.534015655517578</v>
      </c>
      <c r="DI13">
        <v>-38.154373168945313</v>
      </c>
      <c r="DJ13">
        <v>-11.944914817810059</v>
      </c>
      <c r="DK13">
        <v>22.959558486938477</v>
      </c>
      <c r="DL13">
        <v>10.029376029968262</v>
      </c>
      <c r="DM13">
        <v>-6.1453456878662109</v>
      </c>
      <c r="DN13">
        <v>1.5834448337554932</v>
      </c>
      <c r="DO13">
        <v>3.4217984676361084</v>
      </c>
      <c r="DP13">
        <v>6.7048711776733398</v>
      </c>
      <c r="DQ13">
        <v>47.423778533935547</v>
      </c>
      <c r="DR13">
        <v>8.9662895202636719</v>
      </c>
      <c r="DS13">
        <v>-89.623771667480469</v>
      </c>
      <c r="DT13">
        <v>-27.608560562133789</v>
      </c>
      <c r="DU13">
        <v>33.956924438476563</v>
      </c>
      <c r="DV13">
        <v>14.864346504211426</v>
      </c>
      <c r="DW13">
        <v>4.0945243835449219</v>
      </c>
      <c r="DX13">
        <v>0.92965847253799438</v>
      </c>
      <c r="DY13">
        <v>-1.0563732385635376</v>
      </c>
      <c r="DZ13">
        <v>-1.06486976146698</v>
      </c>
      <c r="EA13">
        <v>7.0405497550964355</v>
      </c>
      <c r="EB13">
        <v>18.155000686645508</v>
      </c>
      <c r="EC13">
        <v>8.7832393646240234</v>
      </c>
      <c r="ED13">
        <v>-19.999248504638672</v>
      </c>
      <c r="EE13">
        <v>-25.640348434448242</v>
      </c>
      <c r="EF13">
        <v>-12.355727195739746</v>
      </c>
      <c r="EG13">
        <v>24.05230712890625</v>
      </c>
      <c r="EH13">
        <v>89.482521057128906</v>
      </c>
      <c r="EI13">
        <v>1.7477976083755493</v>
      </c>
      <c r="EJ13">
        <v>-120.93618774414063</v>
      </c>
      <c r="EK13">
        <v>-39.52337646484375</v>
      </c>
      <c r="EL13">
        <v>55.333301544189453</v>
      </c>
      <c r="EM13">
        <v>80.814720153808594</v>
      </c>
      <c r="EN13">
        <v>-2.0315918922424316</v>
      </c>
      <c r="EO13">
        <v>-83.646507263183594</v>
      </c>
      <c r="EP13">
        <v>-38.678092956542969</v>
      </c>
      <c r="EQ13">
        <v>17.249715805053711</v>
      </c>
      <c r="ER13">
        <v>8.481109619140625</v>
      </c>
      <c r="ES13">
        <v>16.989824295043945</v>
      </c>
      <c r="ET13">
        <v>15.385629653930664</v>
      </c>
      <c r="EU13">
        <v>3.0751219019293785E-2</v>
      </c>
      <c r="EV13">
        <v>3.9208765029907227</v>
      </c>
      <c r="EW13">
        <v>28.101860046386719</v>
      </c>
      <c r="EX13">
        <v>4.0697731971740723</v>
      </c>
      <c r="EY13">
        <v>-50.704700469970703</v>
      </c>
      <c r="EZ13">
        <v>-10.287866592407227</v>
      </c>
      <c r="FA13">
        <v>18.626138687133789</v>
      </c>
      <c r="FB13">
        <v>11.247440338134766</v>
      </c>
      <c r="FC13">
        <v>0</v>
      </c>
      <c r="FD13">
        <v>0</v>
      </c>
      <c r="FE13">
        <v>34.661949157714844</v>
      </c>
      <c r="FF13">
        <v>59.566169738769531</v>
      </c>
      <c r="FG13">
        <v>-36.662075042724609</v>
      </c>
      <c r="FH13">
        <v>-147.22476196289063</v>
      </c>
      <c r="FI13">
        <v>-14.28106689453125</v>
      </c>
      <c r="FJ13">
        <v>82.680953979492188</v>
      </c>
      <c r="FK13">
        <v>19.770559310913086</v>
      </c>
      <c r="FL13">
        <v>21.825954437255859</v>
      </c>
      <c r="FM13">
        <v>4.3624419718980789E-2</v>
      </c>
      <c r="FN13">
        <v>-41.924411773681641</v>
      </c>
      <c r="FO13">
        <v>-14.087210655212402</v>
      </c>
      <c r="FP13">
        <v>19.706327438354492</v>
      </c>
      <c r="FQ13">
        <v>9.9419469833374023</v>
      </c>
      <c r="FR13">
        <v>0</v>
      </c>
      <c r="FS13">
        <v>0</v>
      </c>
      <c r="FT13">
        <v>0</v>
      </c>
      <c r="FU13">
        <v>0</v>
      </c>
      <c r="FV13">
        <v>5.5949997901916504</v>
      </c>
      <c r="FW13">
        <v>26.643575668334961</v>
      </c>
      <c r="FX13">
        <v>46.110683441162109</v>
      </c>
      <c r="FY13">
        <v>-47.810596466064453</v>
      </c>
      <c r="FZ13">
        <v>-97.025230407714844</v>
      </c>
      <c r="GA13">
        <v>27.187063217163086</v>
      </c>
      <c r="GB13">
        <v>105.71164703369141</v>
      </c>
      <c r="GC13">
        <v>23.942539215087891</v>
      </c>
      <c r="GD13">
        <v>-76.010688781738281</v>
      </c>
      <c r="GE13">
        <v>-26.384979248046875</v>
      </c>
      <c r="GF13">
        <v>50.415908813476563</v>
      </c>
      <c r="GG13">
        <v>-23.083396911621094</v>
      </c>
      <c r="GH13">
        <v>-51.780937194824219</v>
      </c>
      <c r="GI13">
        <v>-1.0373076200485229</v>
      </c>
      <c r="GJ13">
        <v>29.571727752685547</v>
      </c>
      <c r="GK13">
        <v>16.576335906982422</v>
      </c>
      <c r="GL13">
        <v>-9.5748653411865234</v>
      </c>
      <c r="GM13">
        <v>5.1511082649230957</v>
      </c>
      <c r="GN13">
        <v>10.964158058166504</v>
      </c>
      <c r="GO13">
        <v>-5.2337174415588379</v>
      </c>
      <c r="GP13">
        <v>2.5747239589691162</v>
      </c>
      <c r="GQ13">
        <v>13.922854423522949</v>
      </c>
      <c r="GR13">
        <v>2.016359806060791</v>
      </c>
      <c r="GS13">
        <v>-18.805639266967773</v>
      </c>
      <c r="GT13">
        <v>-8.8497943878173828</v>
      </c>
      <c r="GU13">
        <v>10.232400894165039</v>
      </c>
      <c r="GV13">
        <v>5.1623005867004395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22.090656280517578</v>
      </c>
      <c r="HC13">
        <v>112.53368377685547</v>
      </c>
      <c r="HD13">
        <v>-35.506935119628906</v>
      </c>
      <c r="HE13">
        <v>-198.18679809570313</v>
      </c>
      <c r="HF13">
        <v>-5.0626864433288574</v>
      </c>
      <c r="HG13">
        <v>83.639190673828125</v>
      </c>
      <c r="HH13">
        <v>30.058843612670898</v>
      </c>
      <c r="HI13">
        <v>12.298020362854004</v>
      </c>
      <c r="HJ13">
        <v>5.7942366600036621</v>
      </c>
      <c r="HK13">
        <v>-22.086526870727539</v>
      </c>
      <c r="HL13">
        <v>-11.143404006958008</v>
      </c>
      <c r="HM13">
        <v>7.7887063026428223</v>
      </c>
      <c r="HN13">
        <v>7.8358674049377441</v>
      </c>
      <c r="HO13">
        <v>0</v>
      </c>
      <c r="HP13">
        <v>2.8372729197144508E-2</v>
      </c>
      <c r="HQ13">
        <v>0.94162493944168091</v>
      </c>
      <c r="HR13">
        <v>3.9922699928283691</v>
      </c>
      <c r="HS13">
        <v>-1.4752645492553711</v>
      </c>
      <c r="HT13">
        <v>-5.2196483612060547</v>
      </c>
      <c r="HU13">
        <v>7.2843155860900879</v>
      </c>
      <c r="HV13">
        <v>9.5567827224731445</v>
      </c>
      <c r="HW13">
        <v>-9.0702486038208008</v>
      </c>
      <c r="HX13">
        <v>-14.407483100891113</v>
      </c>
      <c r="HY13">
        <v>2.0521483421325684</v>
      </c>
      <c r="HZ13">
        <v>30.786720275878906</v>
      </c>
      <c r="IA13">
        <v>13.88116455078125</v>
      </c>
      <c r="IB13">
        <v>-37.036842346191406</v>
      </c>
      <c r="IC13">
        <v>-31.475482940673828</v>
      </c>
      <c r="ID13">
        <v>19.96369743347168</v>
      </c>
      <c r="IE13">
        <v>24.74891471862793</v>
      </c>
      <c r="IF13">
        <v>-27.51934814453125</v>
      </c>
      <c r="IG13">
        <v>2.820763111114502</v>
      </c>
      <c r="IH13">
        <v>14.309989929199219</v>
      </c>
      <c r="II13">
        <v>0</v>
      </c>
      <c r="IJ13">
        <v>0</v>
      </c>
      <c r="IK13">
        <v>0</v>
      </c>
      <c r="IL13">
        <v>2.9337306022644043</v>
      </c>
      <c r="IM13">
        <v>1.380591869354248</v>
      </c>
      <c r="IN13">
        <v>-5.9290781021118164</v>
      </c>
      <c r="IO13">
        <v>-2.9912514686584473</v>
      </c>
      <c r="IP13">
        <v>2.7364230155944824</v>
      </c>
      <c r="IQ13">
        <v>1.7715692520141602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68.178916931152344</v>
      </c>
      <c r="JA13">
        <v>22.909103393554688</v>
      </c>
      <c r="JB13">
        <v>-128.75953674316406</v>
      </c>
      <c r="JC13">
        <v>-64.959884643554688</v>
      </c>
      <c r="JD13">
        <v>66.954620361328125</v>
      </c>
      <c r="JE13">
        <v>78.288543701171875</v>
      </c>
      <c r="JF13">
        <v>28.814403533935547</v>
      </c>
      <c r="JG13">
        <v>-54.836555480957031</v>
      </c>
      <c r="JH13">
        <v>-91.983840942382813</v>
      </c>
      <c r="JI13">
        <v>12.594321250915527</v>
      </c>
      <c r="JJ13">
        <v>63.884746551513672</v>
      </c>
      <c r="JK13">
        <v>0.14105994999408722</v>
      </c>
      <c r="JL13">
        <v>0.71561002731323242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0.54250282049179077</v>
      </c>
      <c r="KB13">
        <v>2.8296656608581543</v>
      </c>
      <c r="KC13">
        <v>5.6556100025773048E-3</v>
      </c>
      <c r="KD13">
        <v>-5.4353666305541992</v>
      </c>
      <c r="KE13">
        <v>-1.8263622522354126</v>
      </c>
      <c r="KF13">
        <v>18.566640853881836</v>
      </c>
      <c r="KG13">
        <v>13.54726505279541</v>
      </c>
      <c r="KH13">
        <v>-21.684026718139648</v>
      </c>
      <c r="KI13">
        <v>-10.952346801757813</v>
      </c>
      <c r="KJ13">
        <v>54.83447265625</v>
      </c>
      <c r="KK13">
        <v>56.167762756347656</v>
      </c>
      <c r="KL13">
        <v>-8.8249874114990234</v>
      </c>
      <c r="KM13">
        <v>-41.178524017333984</v>
      </c>
      <c r="KN13">
        <v>-73.964096069335938</v>
      </c>
      <c r="KO13">
        <v>-192.81959533691406</v>
      </c>
      <c r="KP13">
        <v>52.111114501953125</v>
      </c>
      <c r="KQ13">
        <v>144.18223571777344</v>
      </c>
      <c r="KR13">
        <v>0.28817933797836304</v>
      </c>
      <c r="KS13">
        <v>0</v>
      </c>
      <c r="KT13">
        <v>238.65411376953125</v>
      </c>
      <c r="KU13">
        <v>112.30885314941406</v>
      </c>
      <c r="KV13">
        <v>-199.81019592285156</v>
      </c>
      <c r="KW13">
        <v>56.096179962158203</v>
      </c>
      <c r="KX13">
        <v>-149.56906127929688</v>
      </c>
      <c r="KY13">
        <v>-370.39242553710938</v>
      </c>
      <c r="KZ13">
        <v>-82.845199584960938</v>
      </c>
      <c r="LA13">
        <v>312.98443603515625</v>
      </c>
      <c r="LB13">
        <v>234.98025512695313</v>
      </c>
      <c r="LC13">
        <v>47.975276947021484</v>
      </c>
      <c r="LD13">
        <v>-22.105709075927734</v>
      </c>
      <c r="LE13">
        <v>-156.7584228515625</v>
      </c>
      <c r="LF13">
        <v>-23.334503173828125</v>
      </c>
      <c r="LG13">
        <v>-66.570220947265625</v>
      </c>
      <c r="LH13">
        <v>-124.34731292724609</v>
      </c>
      <c r="LI13">
        <v>111.47332000732422</v>
      </c>
      <c r="LJ13">
        <v>117.11747741699219</v>
      </c>
      <c r="LK13">
        <v>-49.617698669433594</v>
      </c>
      <c r="LL13">
        <v>-41.381198883056641</v>
      </c>
      <c r="LM13">
        <v>16.179357528686523</v>
      </c>
      <c r="LN13">
        <v>11.630515098571777</v>
      </c>
      <c r="LO13">
        <v>-32.098762512207031</v>
      </c>
      <c r="LP13">
        <v>-70.468803405761719</v>
      </c>
      <c r="LQ13">
        <v>-4.4426674842834473</v>
      </c>
      <c r="LR13">
        <v>108.04141998291016</v>
      </c>
      <c r="LS13">
        <v>93.381729125976563</v>
      </c>
      <c r="LT13">
        <v>-20.394447326660156</v>
      </c>
      <c r="LU13">
        <v>-43.919197082519531</v>
      </c>
      <c r="LV13">
        <v>-39.794307708740234</v>
      </c>
      <c r="LW13">
        <v>-28.343942642211914</v>
      </c>
      <c r="LX13">
        <v>42.087440490722656</v>
      </c>
      <c r="LY13">
        <v>135.50906372070313</v>
      </c>
      <c r="LZ13">
        <v>29.134830474853516</v>
      </c>
      <c r="MA13">
        <v>-115.50709533691406</v>
      </c>
      <c r="MB13">
        <v>-20.455781936645508</v>
      </c>
      <c r="MC13">
        <v>40.297889709472656</v>
      </c>
      <c r="MD13">
        <v>-8.3206901550292969</v>
      </c>
      <c r="ME13">
        <v>-17.739299774169922</v>
      </c>
      <c r="MF13">
        <v>-19.486104965209961</v>
      </c>
      <c r="MG13">
        <v>-26.366802215576172</v>
      </c>
      <c r="MH13">
        <v>-21.341402053833008</v>
      </c>
      <c r="MI13">
        <v>4.1116833686828613</v>
      </c>
      <c r="MJ13">
        <v>8.8834629058837891</v>
      </c>
      <c r="MK13">
        <v>41.973640441894531</v>
      </c>
      <c r="ML13">
        <v>39.321937561035156</v>
      </c>
      <c r="MM13">
        <v>-3.8125569820404053</v>
      </c>
      <c r="MN13">
        <v>32.262447357177734</v>
      </c>
      <c r="MO13">
        <v>-34.737258911132813</v>
      </c>
      <c r="MP13">
        <v>-88.989128112792969</v>
      </c>
      <c r="MQ13">
        <v>-47.434700012207031</v>
      </c>
      <c r="MR13">
        <v>50.818710327148438</v>
      </c>
      <c r="MS13">
        <v>60.538173675537109</v>
      </c>
      <c r="MT13">
        <v>-13.439119338989258</v>
      </c>
      <c r="MU13">
        <v>-55.689720153808594</v>
      </c>
      <c r="MV13">
        <v>1.989504337310791</v>
      </c>
      <c r="MW13">
        <v>57.201347351074219</v>
      </c>
      <c r="MX13">
        <v>40.633636474609375</v>
      </c>
      <c r="MY13">
        <v>-39.547313690185547</v>
      </c>
      <c r="MZ13">
        <v>-74.793983459472656</v>
      </c>
      <c r="NA13">
        <v>-9.8022985458374023</v>
      </c>
      <c r="NB13">
        <v>74.715240478515625</v>
      </c>
      <c r="NC13">
        <v>60.495479583740234</v>
      </c>
      <c r="ND13">
        <v>52.617515563964844</v>
      </c>
      <c r="NE13">
        <v>9.7080059051513672</v>
      </c>
      <c r="NF13">
        <v>-40.983776092529297</v>
      </c>
      <c r="NG13">
        <v>6.3129558563232422</v>
      </c>
      <c r="NH13">
        <v>-46.693809509277344</v>
      </c>
      <c r="NI13">
        <v>-37.586811065673828</v>
      </c>
      <c r="NJ13">
        <v>-18.370887756347656</v>
      </c>
      <c r="NK13">
        <v>-18.388437271118164</v>
      </c>
      <c r="NL13">
        <v>-20.420312881469727</v>
      </c>
      <c r="NM13">
        <v>17.623693466186523</v>
      </c>
      <c r="NN13">
        <v>56.505260467529297</v>
      </c>
      <c r="NO13">
        <v>13.793914794921875</v>
      </c>
      <c r="NP13">
        <v>-68.5208740234375</v>
      </c>
      <c r="NQ13">
        <v>37.159030914306641</v>
      </c>
      <c r="NR13">
        <v>62.946205139160156</v>
      </c>
      <c r="NS13">
        <v>7.2808313369750977</v>
      </c>
      <c r="NT13">
        <v>-24.138696670532227</v>
      </c>
      <c r="NU13">
        <v>-53.448223114013672</v>
      </c>
      <c r="NV13">
        <v>-84.3670654296875</v>
      </c>
      <c r="NW13">
        <v>-44.4442138671875</v>
      </c>
      <c r="NX13">
        <v>53.350589752197266</v>
      </c>
      <c r="NY13">
        <v>60.349586486816406</v>
      </c>
      <c r="NZ13">
        <v>16.600481033325195</v>
      </c>
      <c r="OA13">
        <v>13.040417671203613</v>
      </c>
      <c r="OB13">
        <v>-6.3258719444274902</v>
      </c>
      <c r="OC13">
        <v>12.735260963439941</v>
      </c>
      <c r="OD13">
        <v>32.694522857666016</v>
      </c>
      <c r="OE13">
        <v>14.232440948486328</v>
      </c>
      <c r="OF13">
        <v>-18.536705017089844</v>
      </c>
      <c r="OG13">
        <v>-5.7805490493774414</v>
      </c>
      <c r="OH13">
        <v>6.486274242401123</v>
      </c>
      <c r="OI13">
        <v>-16.651077270507813</v>
      </c>
      <c r="OJ13">
        <v>-33.660087585449219</v>
      </c>
      <c r="OK13">
        <v>-19.178018569946289</v>
      </c>
      <c r="OL13">
        <v>4.8542017936706543</v>
      </c>
      <c r="OM13">
        <v>-16.518712997436523</v>
      </c>
      <c r="ON13">
        <v>-18.461971282958984</v>
      </c>
      <c r="OO13">
        <v>21.362905502319336</v>
      </c>
      <c r="OP13">
        <v>53.113845825195313</v>
      </c>
      <c r="OQ13">
        <v>8.9490756988525391</v>
      </c>
      <c r="OR13">
        <v>-25.846927642822266</v>
      </c>
      <c r="OS13">
        <v>17.007894515991211</v>
      </c>
      <c r="OT13">
        <v>1.5807003974914551</v>
      </c>
      <c r="OU13">
        <v>-42.547595977783203</v>
      </c>
      <c r="OV13">
        <v>1.131134033203125</v>
      </c>
      <c r="OW13">
        <v>16.583938598632813</v>
      </c>
      <c r="OX13">
        <v>9.0721759796142578</v>
      </c>
      <c r="OY13">
        <v>0.54138189554214478</v>
      </c>
      <c r="OZ13">
        <v>0</v>
      </c>
      <c r="PA13">
        <v>0</v>
      </c>
      <c r="PB13">
        <v>0</v>
      </c>
      <c r="PC13">
        <v>0</v>
      </c>
    </row>
    <row r="14" spans="1:419">
      <c r="A14" t="s">
        <v>60</v>
      </c>
      <c r="B14">
        <v>-29.077262878417969</v>
      </c>
      <c r="C14">
        <v>-29.077262878417969</v>
      </c>
      <c r="D14">
        <v>17.355373382568359</v>
      </c>
      <c r="E14">
        <v>24.348678588867188</v>
      </c>
      <c r="F14">
        <v>7.9542384147644043</v>
      </c>
      <c r="G14">
        <v>-6.494727611541748</v>
      </c>
      <c r="H14">
        <v>-14.954837799072266</v>
      </c>
      <c r="I14">
        <v>-0.75388896465301514</v>
      </c>
      <c r="J14">
        <v>20.438106536865234</v>
      </c>
      <c r="K14">
        <v>17.326194763183594</v>
      </c>
      <c r="L14">
        <v>3.5304756164550781</v>
      </c>
      <c r="M14">
        <v>-5.7886366844177246</v>
      </c>
      <c r="N14">
        <v>-7.4371156692504883</v>
      </c>
      <c r="O14">
        <v>-4.7099204063415527</v>
      </c>
      <c r="P14">
        <v>-5.937467098236084</v>
      </c>
      <c r="Q14">
        <v>-1.8083771467208862</v>
      </c>
      <c r="R14">
        <v>3.4084286689758301</v>
      </c>
      <c r="S14">
        <v>3.3696358203887939</v>
      </c>
      <c r="T14">
        <v>3.2897515296936035</v>
      </c>
      <c r="U14">
        <v>2.2398710250854492</v>
      </c>
      <c r="V14">
        <v>-0.5809522271156311</v>
      </c>
      <c r="W14">
        <v>-1.3623703718185425</v>
      </c>
      <c r="X14">
        <v>-0.16212531924247742</v>
      </c>
      <c r="Y14">
        <v>0.49912786483764648</v>
      </c>
      <c r="Z14">
        <v>2.4083061143755913E-2</v>
      </c>
      <c r="AA14">
        <v>4.9637865275144577E-2</v>
      </c>
      <c r="AB14">
        <v>4.1129889488220215</v>
      </c>
      <c r="AC14">
        <v>13.939643859863281</v>
      </c>
      <c r="AD14">
        <v>7.8137741088867188</v>
      </c>
      <c r="AE14">
        <v>-26.125579833984375</v>
      </c>
      <c r="AF14">
        <v>-50.951004028320313</v>
      </c>
      <c r="AG14">
        <v>-32.616306304931641</v>
      </c>
      <c r="AH14">
        <v>20.019023895263672</v>
      </c>
      <c r="AI14">
        <v>46.052890777587891</v>
      </c>
      <c r="AJ14">
        <v>17.389808654785156</v>
      </c>
      <c r="AK14">
        <v>-18.93016242980957</v>
      </c>
      <c r="AL14">
        <v>-7.7782416343688965</v>
      </c>
      <c r="AM14">
        <v>8.7359695434570313</v>
      </c>
      <c r="AN14">
        <v>-6.3509378433227539</v>
      </c>
      <c r="AO14">
        <v>-46.723434448242188</v>
      </c>
      <c r="AP14">
        <v>-77.426498413085938</v>
      </c>
      <c r="AQ14">
        <v>-12.596432685852051</v>
      </c>
      <c r="AR14">
        <v>89.091339111328125</v>
      </c>
      <c r="AS14">
        <v>81.092384338378906</v>
      </c>
      <c r="AT14">
        <v>-24.799871444702148</v>
      </c>
      <c r="AU14">
        <v>-63.590419769287109</v>
      </c>
      <c r="AV14">
        <v>1.3990957736968994</v>
      </c>
      <c r="AW14">
        <v>-14.105355262756348</v>
      </c>
      <c r="AX14">
        <v>-24.098806381225586</v>
      </c>
      <c r="AY14">
        <v>-7.132988452911377</v>
      </c>
      <c r="AZ14">
        <v>-23.637638092041016</v>
      </c>
      <c r="BA14">
        <v>-71.948806762695313</v>
      </c>
      <c r="BB14">
        <v>-26.074419021606445</v>
      </c>
      <c r="BC14">
        <v>4.8311328887939453</v>
      </c>
      <c r="BD14">
        <v>-51.489292144775391</v>
      </c>
      <c r="BE14">
        <v>-93.9197998046875</v>
      </c>
      <c r="BF14">
        <v>95.690078735351563</v>
      </c>
      <c r="BG14">
        <v>-19.763317108154297</v>
      </c>
      <c r="BH14">
        <v>-80.175834655761719</v>
      </c>
      <c r="BI14">
        <v>326.27432250976563</v>
      </c>
      <c r="BJ14">
        <v>289.59976196289063</v>
      </c>
      <c r="BK14">
        <v>50.074085235595703</v>
      </c>
      <c r="BL14">
        <v>-61.149707794189453</v>
      </c>
      <c r="BM14">
        <v>-158.7142333984375</v>
      </c>
      <c r="BN14">
        <v>-254.63519287109375</v>
      </c>
      <c r="BO14">
        <v>-173.57142639160156</v>
      </c>
      <c r="BP14">
        <v>89.462921142578125</v>
      </c>
      <c r="BQ14">
        <v>84.187980651855469</v>
      </c>
      <c r="BR14">
        <v>39.678379058837891</v>
      </c>
      <c r="BS14">
        <v>163.21296691894531</v>
      </c>
      <c r="BT14">
        <v>-13.884955406188965</v>
      </c>
      <c r="BU14">
        <v>411.29458618164063</v>
      </c>
      <c r="BV14">
        <v>741.640380859375</v>
      </c>
      <c r="BW14">
        <v>176.96839904785156</v>
      </c>
      <c r="BX14">
        <v>-775.68963623046875</v>
      </c>
      <c r="BY14">
        <v>-755.34228515625</v>
      </c>
      <c r="BZ14">
        <v>-15.749691009521484</v>
      </c>
      <c r="CA14">
        <v>-21.239822387695313</v>
      </c>
      <c r="CB14">
        <v>-23.99378776550293</v>
      </c>
      <c r="CC14">
        <v>90.425804138183594</v>
      </c>
      <c r="CD14">
        <v>108.83861541748047</v>
      </c>
      <c r="CE14">
        <v>-47.307235717773438</v>
      </c>
      <c r="CF14">
        <v>-174.75093078613281</v>
      </c>
      <c r="CG14">
        <v>-55.145130157470703</v>
      </c>
      <c r="CH14">
        <v>42.014518737792969</v>
      </c>
      <c r="CI14">
        <v>7.0425227284431458E-2</v>
      </c>
      <c r="CJ14">
        <v>33.845535278320313</v>
      </c>
      <c r="CK14">
        <v>54.624305725097656</v>
      </c>
      <c r="CL14">
        <v>-12.11052131652832</v>
      </c>
      <c r="CM14">
        <v>130.34596252441406</v>
      </c>
      <c r="CN14">
        <v>220.68309020996094</v>
      </c>
      <c r="CO14">
        <v>-17.317657470703125</v>
      </c>
      <c r="CP14">
        <v>-95.779670715332031</v>
      </c>
      <c r="CQ14">
        <v>-59.953025817871094</v>
      </c>
      <c r="CR14">
        <v>-0.98849231004714966</v>
      </c>
      <c r="CS14">
        <v>-7.4692440032958984</v>
      </c>
      <c r="CT14">
        <v>4.1108689308166504</v>
      </c>
      <c r="CU14">
        <v>26.396373748779297</v>
      </c>
      <c r="CV14">
        <v>51.440116882324219</v>
      </c>
      <c r="CW14">
        <v>52.934364318847656</v>
      </c>
      <c r="CX14">
        <v>-19.603544235229492</v>
      </c>
      <c r="CY14">
        <v>-100.72278594970703</v>
      </c>
      <c r="CZ14">
        <v>-6.105048656463623</v>
      </c>
      <c r="DA14">
        <v>106.30694580078125</v>
      </c>
      <c r="DB14">
        <v>94.555816650390625</v>
      </c>
      <c r="DC14">
        <v>-133.70130920410156</v>
      </c>
      <c r="DD14">
        <v>-169.06643676757813</v>
      </c>
      <c r="DE14">
        <v>-119.95713806152344</v>
      </c>
      <c r="DF14">
        <v>-70.885452270507813</v>
      </c>
      <c r="DG14">
        <v>85.966224670410156</v>
      </c>
      <c r="DH14">
        <v>104.30227661132813</v>
      </c>
      <c r="DI14">
        <v>19.275941848754883</v>
      </c>
      <c r="DJ14">
        <v>-124.27426910400391</v>
      </c>
      <c r="DK14">
        <v>-193.87863159179688</v>
      </c>
      <c r="DL14">
        <v>7.4011659622192383</v>
      </c>
      <c r="DM14">
        <v>352.44906616210938</v>
      </c>
      <c r="DN14">
        <v>409.9151611328125</v>
      </c>
      <c r="DO14">
        <v>71.207489013671875</v>
      </c>
      <c r="DP14">
        <v>-121.74137878417969</v>
      </c>
      <c r="DQ14">
        <v>-176.29087829589844</v>
      </c>
      <c r="DR14">
        <v>-238.20082092285156</v>
      </c>
      <c r="DS14">
        <v>-58.170303344726563</v>
      </c>
      <c r="DT14">
        <v>80.449501037597656</v>
      </c>
      <c r="DU14">
        <v>30.354686737060547</v>
      </c>
      <c r="DV14">
        <v>-20.789934158325195</v>
      </c>
      <c r="DW14">
        <v>29.295083999633789</v>
      </c>
      <c r="DX14">
        <v>63.754432678222656</v>
      </c>
      <c r="DY14">
        <v>10.713889122009277</v>
      </c>
      <c r="DZ14">
        <v>-93.775665283203125</v>
      </c>
      <c r="EA14">
        <v>-128.27902221679688</v>
      </c>
      <c r="EB14">
        <v>-106.82746887207031</v>
      </c>
      <c r="EC14">
        <v>-52.716014862060547</v>
      </c>
      <c r="ED14">
        <v>34.555694580078125</v>
      </c>
      <c r="EE14">
        <v>85.298622131347656</v>
      </c>
      <c r="EF14">
        <v>83.578788757324219</v>
      </c>
      <c r="EG14">
        <v>37.500999450683594</v>
      </c>
      <c r="EH14">
        <v>27.361984252929688</v>
      </c>
      <c r="EI14">
        <v>46.132862091064453</v>
      </c>
      <c r="EJ14">
        <v>69.490692138671875</v>
      </c>
      <c r="EK14">
        <v>56.613059997558594</v>
      </c>
      <c r="EL14">
        <v>15.879861831665039</v>
      </c>
      <c r="EM14">
        <v>-17.128196716308594</v>
      </c>
      <c r="EN14">
        <v>-65.386100769042969</v>
      </c>
      <c r="EO14">
        <v>-77.640098571777344</v>
      </c>
      <c r="EP14">
        <v>-3.7813942432403564</v>
      </c>
      <c r="EQ14">
        <v>54.905483245849609</v>
      </c>
      <c r="ER14">
        <v>15.570555686950684</v>
      </c>
      <c r="ES14">
        <v>-29.172876358032227</v>
      </c>
      <c r="ET14">
        <v>-28.267709732055664</v>
      </c>
      <c r="EU14">
        <v>54.374423980712891</v>
      </c>
      <c r="EV14">
        <v>88.518783569335938</v>
      </c>
      <c r="EW14">
        <v>-140.25343322753906</v>
      </c>
      <c r="EX14">
        <v>-114.60124206542969</v>
      </c>
      <c r="EY14">
        <v>106.41495513916016</v>
      </c>
      <c r="EZ14">
        <v>154.6439208984375</v>
      </c>
      <c r="FA14">
        <v>37.256305694580078</v>
      </c>
      <c r="FB14">
        <v>-78.444351196289063</v>
      </c>
      <c r="FC14">
        <v>-105.78776550292969</v>
      </c>
      <c r="FD14">
        <v>-100.8037109375</v>
      </c>
      <c r="FE14">
        <v>-144.64886474609375</v>
      </c>
      <c r="FF14">
        <v>-114.93636322021484</v>
      </c>
      <c r="FG14">
        <v>26.665073394775391</v>
      </c>
      <c r="FH14">
        <v>63.448802947998047</v>
      </c>
      <c r="FI14">
        <v>53.350425720214844</v>
      </c>
      <c r="FJ14">
        <v>77.10540771484375</v>
      </c>
      <c r="FK14">
        <v>226.25445556640625</v>
      </c>
      <c r="FL14">
        <v>255.18666076660156</v>
      </c>
      <c r="FM14">
        <v>22.476705551147461</v>
      </c>
      <c r="FN14">
        <v>-80.096885681152344</v>
      </c>
      <c r="FO14">
        <v>-134.29911804199219</v>
      </c>
      <c r="FP14">
        <v>-145.63572692871094</v>
      </c>
      <c r="FQ14">
        <v>-67.768157958984375</v>
      </c>
      <c r="FR14">
        <v>-5.8575325012207031</v>
      </c>
      <c r="FS14">
        <v>31.289896011352539</v>
      </c>
      <c r="FT14">
        <v>36.017234802246094</v>
      </c>
      <c r="FU14">
        <v>3.3224618434906006</v>
      </c>
      <c r="FV14">
        <v>-48.897392272949219</v>
      </c>
      <c r="FW14">
        <v>-89.996322631835938</v>
      </c>
      <c r="FX14">
        <v>-82.008956909179688</v>
      </c>
      <c r="FY14">
        <v>-44.330924987792969</v>
      </c>
      <c r="FZ14">
        <v>6.6135878562927246</v>
      </c>
      <c r="GA14">
        <v>77.393234252929688</v>
      </c>
      <c r="GB14">
        <v>74.685234069824219</v>
      </c>
      <c r="GC14">
        <v>15.358090400695801</v>
      </c>
      <c r="GD14">
        <v>33.928375244140625</v>
      </c>
      <c r="GE14">
        <v>81.252449035644531</v>
      </c>
      <c r="GF14">
        <v>61.408504486083984</v>
      </c>
      <c r="GG14">
        <v>25.786222457885742</v>
      </c>
      <c r="GH14">
        <v>18.865278244018555</v>
      </c>
      <c r="GI14">
        <v>7.614316463470459</v>
      </c>
      <c r="GJ14">
        <v>-14.054416656494141</v>
      </c>
      <c r="GK14">
        <v>-31.184560775756836</v>
      </c>
      <c r="GL14">
        <v>-24.679407119750977</v>
      </c>
      <c r="GM14">
        <v>4.1373515129089355</v>
      </c>
      <c r="GN14">
        <v>-38.220626831054688</v>
      </c>
      <c r="GO14">
        <v>-82.919960021972656</v>
      </c>
      <c r="GP14">
        <v>-25.771244049072266</v>
      </c>
      <c r="GQ14">
        <v>49.991207122802734</v>
      </c>
      <c r="GR14">
        <v>150.96336364746094</v>
      </c>
      <c r="GS14">
        <v>260.75079345703125</v>
      </c>
      <c r="GT14">
        <v>154.10928344726563</v>
      </c>
      <c r="GU14">
        <v>-199.04360961914063</v>
      </c>
      <c r="GV14">
        <v>-352.85330200195313</v>
      </c>
      <c r="GW14">
        <v>-307.08941650390625</v>
      </c>
      <c r="GX14">
        <v>-183.425048828125</v>
      </c>
      <c r="GY14">
        <v>30.833522796630859</v>
      </c>
      <c r="GZ14">
        <v>199.85026550292969</v>
      </c>
      <c r="HA14">
        <v>122.64215087890625</v>
      </c>
      <c r="HB14">
        <v>-8.0679597854614258</v>
      </c>
      <c r="HC14">
        <v>20.603626251220703</v>
      </c>
      <c r="HD14">
        <v>-13.578030586242676</v>
      </c>
      <c r="HE14">
        <v>-9.5746068954467773</v>
      </c>
      <c r="HF14">
        <v>6.0872106552124023</v>
      </c>
      <c r="HG14">
        <v>132.11140441894531</v>
      </c>
      <c r="HH14">
        <v>218.82194519042969</v>
      </c>
      <c r="HI14">
        <v>61.654930114746094</v>
      </c>
      <c r="HJ14">
        <v>-61.653999328613281</v>
      </c>
      <c r="HK14">
        <v>-28.195037841796875</v>
      </c>
      <c r="HL14">
        <v>-88.457427978515625</v>
      </c>
      <c r="HM14">
        <v>-113.51845550537109</v>
      </c>
      <c r="HN14">
        <v>-55.2955322265625</v>
      </c>
      <c r="HO14">
        <v>14.602978706359863</v>
      </c>
      <c r="HP14">
        <v>40.165706634521484</v>
      </c>
      <c r="HQ14">
        <v>42.949386596679688</v>
      </c>
      <c r="HR14">
        <v>23.489509582519531</v>
      </c>
      <c r="HS14">
        <v>-38.195194244384766</v>
      </c>
      <c r="HT14">
        <v>-95.638099670410156</v>
      </c>
      <c r="HU14">
        <v>-111.81357574462891</v>
      </c>
      <c r="HV14">
        <v>-92.352851867675781</v>
      </c>
      <c r="HW14">
        <v>-58.926216125488281</v>
      </c>
      <c r="HX14">
        <v>-1.0836095809936523</v>
      </c>
      <c r="HY14">
        <v>89.458328247070313</v>
      </c>
      <c r="HZ14">
        <v>133.70706176757813</v>
      </c>
      <c r="IA14">
        <v>87.190162658691406</v>
      </c>
      <c r="IB14">
        <v>58.608112335205078</v>
      </c>
      <c r="IC14">
        <v>56.173606872558594</v>
      </c>
      <c r="ID14">
        <v>39.639575958251953</v>
      </c>
      <c r="IE14">
        <v>-1.1352075338363647</v>
      </c>
      <c r="IF14">
        <v>-5.4972133636474609</v>
      </c>
      <c r="IG14">
        <v>-3.3371493816375732</v>
      </c>
      <c r="IH14">
        <v>5.5023746490478516</v>
      </c>
      <c r="II14">
        <v>15.008760452270508</v>
      </c>
      <c r="IJ14">
        <v>-16.109033584594727</v>
      </c>
      <c r="IK14">
        <v>-39.351150512695313</v>
      </c>
      <c r="IL14">
        <v>-45.622516632080078</v>
      </c>
      <c r="IM14">
        <v>1.9969321489334106</v>
      </c>
      <c r="IN14">
        <v>37.780021667480469</v>
      </c>
      <c r="IO14">
        <v>-16.760513305664063</v>
      </c>
      <c r="IP14">
        <v>-74.453720092773438</v>
      </c>
      <c r="IQ14">
        <v>-60.967456817626953</v>
      </c>
      <c r="IR14">
        <v>55.955299377441406</v>
      </c>
      <c r="IS14">
        <v>204.85740661621094</v>
      </c>
      <c r="IT14">
        <v>182.53309631347656</v>
      </c>
      <c r="IU14">
        <v>-204.65585327148438</v>
      </c>
      <c r="IV14">
        <v>-295.5245361328125</v>
      </c>
      <c r="IW14">
        <v>-133.07289123535156</v>
      </c>
      <c r="IX14">
        <v>-82.95623779296875</v>
      </c>
      <c r="IY14">
        <v>-41.568645477294922</v>
      </c>
      <c r="IZ14">
        <v>-83.811477661132813</v>
      </c>
      <c r="JA14">
        <v>-96.512367248535156</v>
      </c>
      <c r="JB14">
        <v>99.411590576171875</v>
      </c>
      <c r="JC14">
        <v>426.54718017578125</v>
      </c>
      <c r="JD14">
        <v>477.57574462890625</v>
      </c>
      <c r="JE14">
        <v>182.1810302734375</v>
      </c>
      <c r="JF14">
        <v>-97.751617431640625</v>
      </c>
      <c r="JG14">
        <v>-208.07321166992188</v>
      </c>
      <c r="JH14">
        <v>-163.78410339355469</v>
      </c>
      <c r="JI14">
        <v>-51.405509948730469</v>
      </c>
      <c r="JJ14">
        <v>-43.463783264160156</v>
      </c>
      <c r="JK14">
        <v>-82.175437927246094</v>
      </c>
      <c r="JL14">
        <v>-36.881221771240234</v>
      </c>
      <c r="JM14">
        <v>37.431671142578125</v>
      </c>
      <c r="JN14">
        <v>42.482334136962891</v>
      </c>
      <c r="JO14">
        <v>9.0371017456054688</v>
      </c>
      <c r="JP14">
        <v>-5.2086338996887207</v>
      </c>
      <c r="JQ14">
        <v>-12.650826454162598</v>
      </c>
      <c r="JR14">
        <v>-14.421196937561035</v>
      </c>
      <c r="JS14">
        <v>2.0916473865509033</v>
      </c>
      <c r="JT14">
        <v>20.226215362548828</v>
      </c>
      <c r="JU14">
        <v>12.68000602722168</v>
      </c>
      <c r="JV14">
        <v>-5.6547675132751465</v>
      </c>
      <c r="JW14">
        <v>-24.453985214233398</v>
      </c>
      <c r="JX14">
        <v>-46.772308349609375</v>
      </c>
      <c r="JY14">
        <v>-57.974822998046875</v>
      </c>
      <c r="JZ14">
        <v>29.390775680541992</v>
      </c>
      <c r="KA14">
        <v>100.93672943115234</v>
      </c>
      <c r="KB14">
        <v>32.304782867431641</v>
      </c>
      <c r="KC14">
        <v>-44.021095275878906</v>
      </c>
      <c r="KD14">
        <v>-67.231361389160156</v>
      </c>
      <c r="KE14">
        <v>-68.657882690429688</v>
      </c>
      <c r="KF14">
        <v>-66.446929931640625</v>
      </c>
      <c r="KG14">
        <v>-68.676750183105469</v>
      </c>
      <c r="KH14">
        <v>-17.736064910888672</v>
      </c>
      <c r="KI14">
        <v>113.816162109375</v>
      </c>
      <c r="KJ14">
        <v>163.15353393554688</v>
      </c>
      <c r="KK14">
        <v>86.9189453125</v>
      </c>
      <c r="KL14">
        <v>-35.048843383789063</v>
      </c>
      <c r="KM14">
        <v>-87.277229309082031</v>
      </c>
      <c r="KN14">
        <v>-23.949422836303711</v>
      </c>
      <c r="KO14">
        <v>151.74128723144531</v>
      </c>
      <c r="KP14">
        <v>280.31576538085938</v>
      </c>
      <c r="KQ14">
        <v>359.20819091796875</v>
      </c>
      <c r="KR14">
        <v>945.7906494140625</v>
      </c>
      <c r="KS14">
        <v>1238.572509765625</v>
      </c>
      <c r="KT14">
        <v>-82.96112060546875</v>
      </c>
      <c r="KU14">
        <v>-1567.1328125</v>
      </c>
      <c r="KV14">
        <v>-1502.4443359375</v>
      </c>
      <c r="KW14">
        <v>-679.53863525390625</v>
      </c>
      <c r="KX14">
        <v>-5.9659519195556641</v>
      </c>
      <c r="KY14">
        <v>-4.2516698837280273</v>
      </c>
      <c r="KZ14">
        <v>-180.2913818359375</v>
      </c>
      <c r="LA14">
        <v>-50.316707611083984</v>
      </c>
      <c r="LB14">
        <v>376.62127685546875</v>
      </c>
      <c r="LC14">
        <v>363.62152099609375</v>
      </c>
      <c r="LD14">
        <v>84.174552917480469</v>
      </c>
      <c r="LE14">
        <v>31.828763961791992</v>
      </c>
      <c r="LF14">
        <v>87.689727783203125</v>
      </c>
      <c r="LG14">
        <v>57.297939300537109</v>
      </c>
      <c r="LH14">
        <v>99.166694641113281</v>
      </c>
      <c r="LI14">
        <v>78.777145385742188</v>
      </c>
      <c r="LJ14">
        <v>-40.228694915771484</v>
      </c>
      <c r="LK14">
        <v>-41.952381134033203</v>
      </c>
      <c r="LL14">
        <v>42.177814483642578</v>
      </c>
      <c r="LM14">
        <v>17.515522003173828</v>
      </c>
      <c r="LN14">
        <v>-113.58436584472656</v>
      </c>
      <c r="LO14">
        <v>-138.69522094726563</v>
      </c>
      <c r="LP14">
        <v>16.661348342895508</v>
      </c>
      <c r="LQ14">
        <v>92.409477233886719</v>
      </c>
      <c r="LR14">
        <v>29.843460083007813</v>
      </c>
      <c r="LS14">
        <v>19.213420867919922</v>
      </c>
      <c r="LT14">
        <v>180.06927490234375</v>
      </c>
      <c r="LU14">
        <v>184.20547485351563</v>
      </c>
      <c r="LV14">
        <v>102.20932006835938</v>
      </c>
      <c r="LW14">
        <v>49.920112609863281</v>
      </c>
      <c r="LX14">
        <v>-35.584510803222656</v>
      </c>
      <c r="LY14">
        <v>-188.74461364746094</v>
      </c>
      <c r="LZ14">
        <v>-91.141990661621094</v>
      </c>
      <c r="MA14">
        <v>51.392360687255859</v>
      </c>
      <c r="MB14">
        <v>-35.837566375732422</v>
      </c>
      <c r="MC14">
        <v>70.199623107910156</v>
      </c>
      <c r="MD14">
        <v>93.721611022949219</v>
      </c>
      <c r="ME14">
        <v>16.509584426879883</v>
      </c>
      <c r="MF14">
        <v>-57.791515350341797</v>
      </c>
      <c r="MG14">
        <v>-49.925399780273438</v>
      </c>
      <c r="MH14">
        <v>55.721767425537109</v>
      </c>
      <c r="MI14">
        <v>151.39659118652344</v>
      </c>
      <c r="MJ14">
        <v>111.40511322021484</v>
      </c>
      <c r="MK14">
        <v>48.278278350830078</v>
      </c>
      <c r="ML14">
        <v>31.630804061889648</v>
      </c>
      <c r="MM14">
        <v>-98.256011962890625</v>
      </c>
      <c r="MN14">
        <v>-211.39312744140625</v>
      </c>
      <c r="MO14">
        <v>-209.94873046875</v>
      </c>
      <c r="MP14">
        <v>-85.083023071289063</v>
      </c>
      <c r="MQ14">
        <v>104.02816772460938</v>
      </c>
      <c r="MR14">
        <v>212.61065673828125</v>
      </c>
      <c r="MS14">
        <v>115.49054718017578</v>
      </c>
      <c r="MT14">
        <v>10.864069938659668</v>
      </c>
      <c r="MU14">
        <v>3.8166687488555908</v>
      </c>
      <c r="MV14">
        <v>-111.00912475585938</v>
      </c>
      <c r="MW14">
        <v>-288.81097412109375</v>
      </c>
      <c r="MX14">
        <v>-332.20547485351563</v>
      </c>
      <c r="MY14">
        <v>-101.43991851806641</v>
      </c>
      <c r="MZ14">
        <v>183.863525390625</v>
      </c>
      <c r="NA14">
        <v>226.0733642578125</v>
      </c>
      <c r="NB14">
        <v>27.781337738037109</v>
      </c>
      <c r="NC14">
        <v>-84.512298583984375</v>
      </c>
      <c r="ND14">
        <v>-44.531730651855469</v>
      </c>
      <c r="NE14">
        <v>-30.292596817016602</v>
      </c>
      <c r="NF14">
        <v>-18.692964553833008</v>
      </c>
      <c r="NG14">
        <v>18.605251312255859</v>
      </c>
      <c r="NH14">
        <v>11.230504989624023</v>
      </c>
      <c r="NI14">
        <v>-14.134175300598145</v>
      </c>
      <c r="NJ14">
        <v>-21.797817230224609</v>
      </c>
      <c r="NK14">
        <v>6.1953349113464355</v>
      </c>
      <c r="NL14">
        <v>52.975803375244141</v>
      </c>
      <c r="NM14">
        <v>54.744144439697266</v>
      </c>
      <c r="NN14">
        <v>-6.7091541290283203</v>
      </c>
      <c r="NO14">
        <v>-34.671672821044922</v>
      </c>
      <c r="NP14">
        <v>57.579471588134766</v>
      </c>
      <c r="NQ14">
        <v>98.324607849121094</v>
      </c>
      <c r="NR14">
        <v>59.238700866699219</v>
      </c>
      <c r="NS14">
        <v>45.556003570556641</v>
      </c>
      <c r="NT14">
        <v>-20.964672088623047</v>
      </c>
      <c r="NU14">
        <v>-42.610416412353516</v>
      </c>
      <c r="NV14">
        <v>26.313962936401367</v>
      </c>
      <c r="NW14">
        <v>73.469802856445313</v>
      </c>
      <c r="NX14">
        <v>14.972881317138672</v>
      </c>
      <c r="NY14">
        <v>-30.368595123291016</v>
      </c>
      <c r="NZ14">
        <v>-79.168601989746094</v>
      </c>
      <c r="OA14">
        <v>-42.652149200439453</v>
      </c>
      <c r="OB14">
        <v>12.515782356262207</v>
      </c>
      <c r="OC14">
        <v>-0.61843949556350708</v>
      </c>
      <c r="OD14">
        <v>-17.404241561889648</v>
      </c>
      <c r="OE14">
        <v>-32.962604522705078</v>
      </c>
      <c r="OF14">
        <v>-42.149959564208984</v>
      </c>
      <c r="OG14">
        <v>-6.8276467323303223</v>
      </c>
      <c r="OH14">
        <v>62.318599700927734</v>
      </c>
      <c r="OI14">
        <v>53.463680267333984</v>
      </c>
      <c r="OJ14">
        <v>7.6143088340759277</v>
      </c>
      <c r="OK14">
        <v>155.94038391113281</v>
      </c>
      <c r="OL14">
        <v>238.15878295898438</v>
      </c>
      <c r="OM14">
        <v>108.50463104248047</v>
      </c>
      <c r="ON14">
        <v>-94.195770263671875</v>
      </c>
      <c r="OO14">
        <v>-213.36300659179688</v>
      </c>
      <c r="OP14">
        <v>-188.19230651855469</v>
      </c>
      <c r="OQ14">
        <v>-115.02565765380859</v>
      </c>
      <c r="OR14">
        <v>-137.70159912109375</v>
      </c>
      <c r="OS14">
        <v>-174.40446472167969</v>
      </c>
      <c r="OT14">
        <v>-22.484695434570313</v>
      </c>
      <c r="OU14">
        <v>308.650146484375</v>
      </c>
      <c r="OV14">
        <v>172.62759399414063</v>
      </c>
      <c r="OW14">
        <v>-27.106002807617188</v>
      </c>
      <c r="OX14">
        <v>-57.576091766357422</v>
      </c>
      <c r="OY14">
        <v>11.039872169494629</v>
      </c>
      <c r="OZ14">
        <v>53.807117462158203</v>
      </c>
      <c r="PA14">
        <v>12.911520004272461</v>
      </c>
      <c r="PB14">
        <v>-49.463909149169922</v>
      </c>
      <c r="PC14">
        <v>-49.463909149169922</v>
      </c>
    </row>
    <row r="15" spans="1:419">
      <c r="A15" t="s">
        <v>61</v>
      </c>
      <c r="B15">
        <v>34.3984375</v>
      </c>
      <c r="C15">
        <v>34.3984375</v>
      </c>
      <c r="D15">
        <v>-23.677703857421875</v>
      </c>
      <c r="E15">
        <v>-25.642353057861328</v>
      </c>
      <c r="F15">
        <v>-2.6434779167175293</v>
      </c>
      <c r="G15">
        <v>15.538115501403809</v>
      </c>
      <c r="H15">
        <v>23.169162750244141</v>
      </c>
      <c r="I15">
        <v>-3.2264089584350586</v>
      </c>
      <c r="J15">
        <v>-29.821617126464844</v>
      </c>
      <c r="K15">
        <v>-15.181365966796875</v>
      </c>
      <c r="L15">
        <v>0.90337222814559937</v>
      </c>
      <c r="M15">
        <v>-2.5225958824157715</v>
      </c>
      <c r="N15">
        <v>-1.8246276378631592</v>
      </c>
      <c r="O15">
        <v>4.4239344596862793</v>
      </c>
      <c r="P15">
        <v>8.6135015487670898</v>
      </c>
      <c r="Q15">
        <v>0.70739716291427612</v>
      </c>
      <c r="R15">
        <v>-7.5769510269165039</v>
      </c>
      <c r="S15">
        <v>-4.4592037200927734</v>
      </c>
      <c r="T15">
        <v>1.5982471704483032</v>
      </c>
      <c r="U15">
        <v>2.9380090236663818</v>
      </c>
      <c r="V15">
        <v>1.3614329099655151</v>
      </c>
      <c r="W15">
        <v>0.79995805025100708</v>
      </c>
      <c r="X15">
        <v>2.9473927021026611</v>
      </c>
      <c r="Y15">
        <v>4.3962244987487793</v>
      </c>
      <c r="Z15">
        <v>5.4828548431396484</v>
      </c>
      <c r="AA15">
        <v>26.659223556518555</v>
      </c>
      <c r="AB15">
        <v>93.791786193847656</v>
      </c>
      <c r="AC15">
        <v>207.37034606933594</v>
      </c>
      <c r="AD15">
        <v>290.89236450195313</v>
      </c>
      <c r="AE15">
        <v>59.883548736572266</v>
      </c>
      <c r="AF15">
        <v>-258.2425537109375</v>
      </c>
      <c r="AG15">
        <v>-272.80514526367188</v>
      </c>
      <c r="AH15">
        <v>-124.29571533203125</v>
      </c>
      <c r="AI15">
        <v>-2.5366418361663818</v>
      </c>
      <c r="AJ15">
        <v>19.624177932739258</v>
      </c>
      <c r="AK15">
        <v>-1.1017082929611206</v>
      </c>
      <c r="AL15">
        <v>-21.458465576171875</v>
      </c>
      <c r="AM15">
        <v>-28.616950988769531</v>
      </c>
      <c r="AN15">
        <v>-0.40458625555038452</v>
      </c>
      <c r="AO15">
        <v>-44.991802215576172</v>
      </c>
      <c r="AP15">
        <v>-6.517479419708252</v>
      </c>
      <c r="AQ15">
        <v>88.259010314941406</v>
      </c>
      <c r="AR15">
        <v>53.294967651367188</v>
      </c>
      <c r="AS15">
        <v>-29.151552200317383</v>
      </c>
      <c r="AT15">
        <v>-48.897624969482422</v>
      </c>
      <c r="AU15">
        <v>0</v>
      </c>
      <c r="AV15">
        <v>0</v>
      </c>
      <c r="AW15">
        <v>0</v>
      </c>
      <c r="AX15">
        <v>-3.9643208980560303</v>
      </c>
      <c r="AY15">
        <v>-0.57426095008850098</v>
      </c>
      <c r="AZ15">
        <v>6.3686699867248535</v>
      </c>
      <c r="BA15">
        <v>-149.52903747558594</v>
      </c>
      <c r="BB15">
        <v>-348.4705810546875</v>
      </c>
      <c r="BC15">
        <v>-335.99508666992188</v>
      </c>
      <c r="BD15">
        <v>-104.90875244140625</v>
      </c>
      <c r="BE15">
        <v>62.245250701904297</v>
      </c>
      <c r="BF15">
        <v>-25.32292366027832</v>
      </c>
      <c r="BG15">
        <v>265.22210693359375</v>
      </c>
      <c r="BH15">
        <v>489.60513305664063</v>
      </c>
      <c r="BI15">
        <v>-135.0458984375</v>
      </c>
      <c r="BJ15">
        <v>-225.53849792480469</v>
      </c>
      <c r="BK15">
        <v>339.49984741210938</v>
      </c>
      <c r="BL15">
        <v>677.384521484375</v>
      </c>
      <c r="BM15">
        <v>584.97576904296875</v>
      </c>
      <c r="BN15">
        <v>177.08879089355469</v>
      </c>
      <c r="BO15">
        <v>-284.26327514648438</v>
      </c>
      <c r="BP15">
        <v>-383.531005859375</v>
      </c>
      <c r="BQ15">
        <v>-57.568851470947266</v>
      </c>
      <c r="BR15">
        <v>165.02931213378906</v>
      </c>
      <c r="BS15">
        <v>-61.012565612792969</v>
      </c>
      <c r="BT15">
        <v>-300.24020385742188</v>
      </c>
      <c r="BU15">
        <v>-476.09359741210938</v>
      </c>
      <c r="BV15">
        <v>-381.75033569335938</v>
      </c>
      <c r="BW15">
        <v>67.025932312011719</v>
      </c>
      <c r="BX15">
        <v>477.78445434570313</v>
      </c>
      <c r="BY15">
        <v>301.776123046875</v>
      </c>
      <c r="BZ15">
        <v>-49.367290496826172</v>
      </c>
      <c r="CA15">
        <v>65.300910949707031</v>
      </c>
      <c r="CB15">
        <v>-75.880119323730469</v>
      </c>
      <c r="CC15">
        <v>-85.736503601074219</v>
      </c>
      <c r="CD15">
        <v>50.039188385009766</v>
      </c>
      <c r="CE15">
        <v>8.4419498443603516</v>
      </c>
      <c r="CF15">
        <v>-106.28534698486328</v>
      </c>
      <c r="CG15">
        <v>-69.924858093261719</v>
      </c>
      <c r="CH15">
        <v>6.3224177360534668</v>
      </c>
      <c r="CI15">
        <v>-1.8796505928039551</v>
      </c>
      <c r="CJ15">
        <v>-8.248600959777832</v>
      </c>
      <c r="CK15">
        <v>-11.833786964416504</v>
      </c>
      <c r="CL15">
        <v>-32.491497039794922</v>
      </c>
      <c r="CM15">
        <v>-6.4941436052322388E-2</v>
      </c>
      <c r="CN15">
        <v>6.4314084053039551</v>
      </c>
      <c r="CO15">
        <v>-115.46612548828125</v>
      </c>
      <c r="CP15">
        <v>-44.805454254150391</v>
      </c>
      <c r="CQ15">
        <v>116.31067657470703</v>
      </c>
      <c r="CR15">
        <v>108.39540863037109</v>
      </c>
      <c r="CS15">
        <v>-35.532741546630859</v>
      </c>
      <c r="CT15">
        <v>-108.69482421875</v>
      </c>
      <c r="CU15">
        <v>-82.722900390625</v>
      </c>
      <c r="CV15">
        <v>-42.014995574951172</v>
      </c>
      <c r="CW15">
        <v>-31.746450424194336</v>
      </c>
      <c r="CX15">
        <v>24.00811767578125</v>
      </c>
      <c r="CY15">
        <v>140.60002136230469</v>
      </c>
      <c r="CZ15">
        <v>160.18719482421875</v>
      </c>
      <c r="DA15">
        <v>92.088844299316406</v>
      </c>
      <c r="DB15">
        <v>309.51876831054688</v>
      </c>
      <c r="DC15">
        <v>373.43722534179688</v>
      </c>
      <c r="DD15">
        <v>-560.71368408203125</v>
      </c>
      <c r="DE15">
        <v>-424.1002197265625</v>
      </c>
      <c r="DF15">
        <v>269.77670288085938</v>
      </c>
      <c r="DG15">
        <v>114.67699432373047</v>
      </c>
      <c r="DH15">
        <v>-208.28317260742188</v>
      </c>
      <c r="DI15">
        <v>-149.63661193847656</v>
      </c>
      <c r="DJ15">
        <v>141.82377624511719</v>
      </c>
      <c r="DK15">
        <v>77.278343200683594</v>
      </c>
      <c r="DL15">
        <v>-268.33023071289063</v>
      </c>
      <c r="DM15">
        <v>-251.36599731445313</v>
      </c>
      <c r="DN15">
        <v>200.66677856445313</v>
      </c>
      <c r="DO15">
        <v>372.23486328125</v>
      </c>
      <c r="DP15">
        <v>151.18074035644531</v>
      </c>
      <c r="DQ15">
        <v>-209.2532958984375</v>
      </c>
      <c r="DR15">
        <v>-301.30599975585938</v>
      </c>
      <c r="DS15">
        <v>-4.7394957542419434</v>
      </c>
      <c r="DT15">
        <v>230.82093811035156</v>
      </c>
      <c r="DU15">
        <v>119.62477874755859</v>
      </c>
      <c r="DV15">
        <v>-137.49531555175781</v>
      </c>
      <c r="DW15">
        <v>8.5328187942504883</v>
      </c>
      <c r="DX15">
        <v>115.09182739257813</v>
      </c>
      <c r="DY15">
        <v>37.6710205078125</v>
      </c>
      <c r="DZ15">
        <v>-84.051246643066406</v>
      </c>
      <c r="EA15">
        <v>-75.89459228515625</v>
      </c>
      <c r="EB15">
        <v>5.0437703132629395</v>
      </c>
      <c r="EC15">
        <v>54.868022918701172</v>
      </c>
      <c r="ED15">
        <v>-25.822456359863281</v>
      </c>
      <c r="EE15">
        <v>-54.646785736083984</v>
      </c>
      <c r="EF15">
        <v>-3.2259392738342285</v>
      </c>
      <c r="EG15">
        <v>-6.2543191015720367E-3</v>
      </c>
      <c r="EH15">
        <v>-6.2550888061523438</v>
      </c>
      <c r="EI15">
        <v>-10.824207305908203</v>
      </c>
      <c r="EJ15">
        <v>-36.561908721923828</v>
      </c>
      <c r="EK15">
        <v>-71.2132568359375</v>
      </c>
      <c r="EL15">
        <v>-110.88558197021484</v>
      </c>
      <c r="EM15">
        <v>-105.78725433349609</v>
      </c>
      <c r="EN15">
        <v>160.79710388183594</v>
      </c>
      <c r="EO15">
        <v>335.84286499023438</v>
      </c>
      <c r="EP15">
        <v>-58.503219604492188</v>
      </c>
      <c r="EQ15">
        <v>-388.72015380859375</v>
      </c>
      <c r="ER15">
        <v>-79.244850158691406</v>
      </c>
      <c r="ES15">
        <v>134.31211853027344</v>
      </c>
      <c r="ET15">
        <v>7.0002269744873047</v>
      </c>
      <c r="EU15">
        <v>-193.61680603027344</v>
      </c>
      <c r="EV15">
        <v>-177.74832153320313</v>
      </c>
      <c r="EW15">
        <v>399.7373046875</v>
      </c>
      <c r="EX15">
        <v>324.35922241210938</v>
      </c>
      <c r="EY15">
        <v>225.01536560058594</v>
      </c>
      <c r="EZ15">
        <v>343.06509399414063</v>
      </c>
      <c r="FA15">
        <v>-36.247104644775391</v>
      </c>
      <c r="FB15">
        <v>-385.50942993164063</v>
      </c>
      <c r="FC15">
        <v>-279.18374633789063</v>
      </c>
      <c r="FD15">
        <v>86.384391784667969</v>
      </c>
      <c r="FE15">
        <v>114.40493011474609</v>
      </c>
      <c r="FF15">
        <v>-72.931007385253906</v>
      </c>
      <c r="FG15">
        <v>-213.638427734375</v>
      </c>
      <c r="FH15">
        <v>-234.36529541015625</v>
      </c>
      <c r="FI15">
        <v>-233.12110900878906</v>
      </c>
      <c r="FJ15">
        <v>-135.21011352539063</v>
      </c>
      <c r="FK15">
        <v>119.39004516601563</v>
      </c>
      <c r="FL15">
        <v>329.16326904296875</v>
      </c>
      <c r="FM15">
        <v>273.0634765625</v>
      </c>
      <c r="FN15">
        <v>3.2501592636108398</v>
      </c>
      <c r="FO15">
        <v>-46.440288543701172</v>
      </c>
      <c r="FP15">
        <v>79.642288208007813</v>
      </c>
      <c r="FQ15">
        <v>128.26104736328125</v>
      </c>
      <c r="FR15">
        <v>162.42343139648438</v>
      </c>
      <c r="FS15">
        <v>124.76518249511719</v>
      </c>
      <c r="FT15">
        <v>26.571977615356445</v>
      </c>
      <c r="FU15">
        <v>-34.238204956054688</v>
      </c>
      <c r="FV15">
        <v>-106.42864990234375</v>
      </c>
      <c r="FW15">
        <v>-256.75680541992188</v>
      </c>
      <c r="FX15">
        <v>-204.38926696777344</v>
      </c>
      <c r="FY15">
        <v>54.607330322265625</v>
      </c>
      <c r="FZ15">
        <v>113.43820190429688</v>
      </c>
      <c r="GA15">
        <v>-5.2123832702636719</v>
      </c>
      <c r="GB15">
        <v>-69.339561462402344</v>
      </c>
      <c r="GC15">
        <v>17.816118240356445</v>
      </c>
      <c r="GD15">
        <v>32.421951293945313</v>
      </c>
      <c r="GE15">
        <v>-83.293724060058594</v>
      </c>
      <c r="GF15">
        <v>-171.41958618164063</v>
      </c>
      <c r="GG15">
        <v>-70.534858703613281</v>
      </c>
      <c r="GH15">
        <v>45.764026641845703</v>
      </c>
      <c r="GI15">
        <v>120.03184509277344</v>
      </c>
      <c r="GJ15">
        <v>135.69204711914063</v>
      </c>
      <c r="GK15">
        <v>28.039176940917969</v>
      </c>
      <c r="GL15">
        <v>-169.34033203125</v>
      </c>
      <c r="GM15">
        <v>-69.713676452636719</v>
      </c>
      <c r="GN15">
        <v>123.73581695556641</v>
      </c>
      <c r="GO15">
        <v>45.386356353759766</v>
      </c>
      <c r="GP15">
        <v>-102.66078186035156</v>
      </c>
      <c r="GQ15">
        <v>-110.66358947753906</v>
      </c>
      <c r="GR15">
        <v>118.17760467529297</v>
      </c>
      <c r="GS15">
        <v>269.15530395507813</v>
      </c>
      <c r="GT15">
        <v>243.44837951660156</v>
      </c>
      <c r="GU15">
        <v>31.422901153564453</v>
      </c>
      <c r="GV15">
        <v>-210.7210693359375</v>
      </c>
      <c r="GW15">
        <v>-174.29840087890625</v>
      </c>
      <c r="GX15">
        <v>-50.307125091552734</v>
      </c>
      <c r="GY15">
        <v>-16.946697235107422</v>
      </c>
      <c r="GZ15">
        <v>-28.426698684692383</v>
      </c>
      <c r="HA15">
        <v>3.867995023727417</v>
      </c>
      <c r="HB15">
        <v>10.80771541595459</v>
      </c>
      <c r="HC15">
        <v>-51.713512420654297</v>
      </c>
      <c r="HD15">
        <v>-35.077346801757813</v>
      </c>
      <c r="HE15">
        <v>-23.984146118164063</v>
      </c>
      <c r="HF15">
        <v>-186.75477600097656</v>
      </c>
      <c r="HG15">
        <v>-217.53166198730469</v>
      </c>
      <c r="HH15">
        <v>64.641006469726563</v>
      </c>
      <c r="HI15">
        <v>291.41070556640625</v>
      </c>
      <c r="HJ15">
        <v>44.212581634521484</v>
      </c>
      <c r="HK15">
        <v>-144.92903137207031</v>
      </c>
      <c r="HL15">
        <v>26.891384124755859</v>
      </c>
      <c r="HM15">
        <v>154.53248596191406</v>
      </c>
      <c r="HN15">
        <v>175.94197082519531</v>
      </c>
      <c r="HO15">
        <v>147.35089111328125</v>
      </c>
      <c r="HP15">
        <v>73.516578674316406</v>
      </c>
      <c r="HQ15">
        <v>15.851814270019531</v>
      </c>
      <c r="HR15">
        <v>-19.995468139648438</v>
      </c>
      <c r="HS15">
        <v>-74.309906005859375</v>
      </c>
      <c r="HT15">
        <v>-64.853599548339844</v>
      </c>
      <c r="HU15">
        <v>-89.462554931640625</v>
      </c>
      <c r="HV15">
        <v>-165.21650695800781</v>
      </c>
      <c r="HW15">
        <v>-66.211967468261719</v>
      </c>
      <c r="HX15">
        <v>135.76490783691406</v>
      </c>
      <c r="HY15">
        <v>109.3858642578125</v>
      </c>
      <c r="HZ15">
        <v>-82.653022766113281</v>
      </c>
      <c r="IA15">
        <v>-92.313262939453125</v>
      </c>
      <c r="IB15">
        <v>-15.337668418884277</v>
      </c>
      <c r="IC15">
        <v>0.46198716759681702</v>
      </c>
      <c r="ID15">
        <v>-34.156852722167969</v>
      </c>
      <c r="IE15">
        <v>-58.042900085449219</v>
      </c>
      <c r="IF15">
        <v>-56.817436218261719</v>
      </c>
      <c r="IG15">
        <v>32.575038909912109</v>
      </c>
      <c r="IH15">
        <v>171.34375</v>
      </c>
      <c r="II15">
        <v>67.156478881835938</v>
      </c>
      <c r="IJ15">
        <v>-140.60821533203125</v>
      </c>
      <c r="IK15">
        <v>-69.642532348632813</v>
      </c>
      <c r="IL15">
        <v>47.001941680908203</v>
      </c>
      <c r="IM15">
        <v>-9.7316398620605469</v>
      </c>
      <c r="IN15">
        <v>-189.52565002441406</v>
      </c>
      <c r="IO15">
        <v>-151.03944396972656</v>
      </c>
      <c r="IP15">
        <v>131.23612976074219</v>
      </c>
      <c r="IQ15">
        <v>281.4935302734375</v>
      </c>
      <c r="IR15">
        <v>201.57997131347656</v>
      </c>
      <c r="IS15">
        <v>52.966041564941406</v>
      </c>
      <c r="IT15">
        <v>72.422691345214844</v>
      </c>
      <c r="IU15">
        <v>169.15498352050781</v>
      </c>
      <c r="IV15">
        <v>-260.39236450195313</v>
      </c>
      <c r="IW15">
        <v>-173.55499267578125</v>
      </c>
      <c r="IX15">
        <v>147.82763671875</v>
      </c>
      <c r="IY15">
        <v>-146.18531799316406</v>
      </c>
      <c r="IZ15">
        <v>-199.99977111816406</v>
      </c>
      <c r="JA15">
        <v>-135.77072143554688</v>
      </c>
      <c r="JB15">
        <v>-165.6170654296875</v>
      </c>
      <c r="JC15">
        <v>-115.15619659423828</v>
      </c>
      <c r="JD15">
        <v>145.61074829101563</v>
      </c>
      <c r="JE15">
        <v>286.43862915039063</v>
      </c>
      <c r="JF15">
        <v>147.86451721191406</v>
      </c>
      <c r="JG15">
        <v>-30.033803939819336</v>
      </c>
      <c r="JH15">
        <v>-115.03254699707031</v>
      </c>
      <c r="JI15">
        <v>-87.101493835449219</v>
      </c>
      <c r="JJ15">
        <v>87.779525756835938</v>
      </c>
      <c r="JK15">
        <v>112.30670928955078</v>
      </c>
      <c r="JL15">
        <v>-0.83870029449462891</v>
      </c>
      <c r="JM15">
        <v>-17.043815612792969</v>
      </c>
      <c r="JN15">
        <v>-39.696117401123047</v>
      </c>
      <c r="JO15">
        <v>-7.0449542999267578</v>
      </c>
      <c r="JP15">
        <v>52.861053466796875</v>
      </c>
      <c r="JQ15">
        <v>39.406654357910156</v>
      </c>
      <c r="JR15">
        <v>-20.996334075927734</v>
      </c>
      <c r="JS15">
        <v>-26.759944915771484</v>
      </c>
      <c r="JT15">
        <v>18.553337097167969</v>
      </c>
      <c r="JU15">
        <v>30.306076049804688</v>
      </c>
      <c r="JV15">
        <v>21.445516586303711</v>
      </c>
      <c r="JW15">
        <v>21.446376800537109</v>
      </c>
      <c r="JX15">
        <v>35.597240447998047</v>
      </c>
      <c r="JY15">
        <v>65.493003845214844</v>
      </c>
      <c r="JZ15">
        <v>153.94920349121094</v>
      </c>
      <c r="KA15">
        <v>118.46932983398438</v>
      </c>
      <c r="KB15">
        <v>-3.8840503692626953</v>
      </c>
      <c r="KC15">
        <v>-119.88454437255859</v>
      </c>
      <c r="KD15">
        <v>-187.30223083496094</v>
      </c>
      <c r="KE15">
        <v>-95.317214965820313</v>
      </c>
      <c r="KF15">
        <v>-5.1110304892063141E-2</v>
      </c>
      <c r="KG15">
        <v>-15.912177085876465</v>
      </c>
      <c r="KH15">
        <v>-48.028236389160156</v>
      </c>
      <c r="KI15">
        <v>-74.208366394042969</v>
      </c>
      <c r="KJ15">
        <v>-149.75444030761719</v>
      </c>
      <c r="KK15">
        <v>-197.42759704589844</v>
      </c>
      <c r="KL15">
        <v>-113.60762023925781</v>
      </c>
      <c r="KM15">
        <v>60.864704132080078</v>
      </c>
      <c r="KN15">
        <v>-158.86016845703125</v>
      </c>
      <c r="KO15">
        <v>-357.87322998046875</v>
      </c>
      <c r="KP15">
        <v>102.66122436523438</v>
      </c>
      <c r="KQ15">
        <v>-4.7915077209472656</v>
      </c>
      <c r="KR15">
        <v>-550.744140625</v>
      </c>
      <c r="KS15">
        <v>-208.41592407226563</v>
      </c>
      <c r="KT15">
        <v>387.66677856445313</v>
      </c>
      <c r="KU15">
        <v>788.5059814453125</v>
      </c>
      <c r="KV15">
        <v>740.77972412109375</v>
      </c>
      <c r="KW15">
        <v>376.36947631835938</v>
      </c>
      <c r="KX15">
        <v>445.069091796875</v>
      </c>
      <c r="KY15">
        <v>339.71163940429688</v>
      </c>
      <c r="KZ15">
        <v>-16.7880859375</v>
      </c>
      <c r="LA15">
        <v>-91.825653076171875</v>
      </c>
      <c r="LB15">
        <v>264.12545776367188</v>
      </c>
      <c r="LC15">
        <v>-424.031494140625</v>
      </c>
      <c r="LD15">
        <v>-893.55841064453125</v>
      </c>
      <c r="LE15">
        <v>-228.98603820800781</v>
      </c>
      <c r="LF15">
        <v>-24.428373336791992</v>
      </c>
      <c r="LG15">
        <v>-58.750110626220703</v>
      </c>
      <c r="LH15">
        <v>-8.5044841766357422</v>
      </c>
      <c r="LI15">
        <v>-40.534954071044922</v>
      </c>
      <c r="LJ15">
        <v>-157.84965515136719</v>
      </c>
      <c r="LK15">
        <v>-115.53117370605469</v>
      </c>
      <c r="LL15">
        <v>159.59652709960938</v>
      </c>
      <c r="LM15">
        <v>298.51910400390625</v>
      </c>
      <c r="LN15">
        <v>112.17920684814453</v>
      </c>
      <c r="LO15">
        <v>-167.64419555664063</v>
      </c>
      <c r="LP15">
        <v>-132.80632019042969</v>
      </c>
      <c r="LQ15">
        <v>-30.408115386962891</v>
      </c>
      <c r="LR15">
        <v>-25.616447448730469</v>
      </c>
      <c r="LS15">
        <v>40.575054168701172</v>
      </c>
      <c r="LT15">
        <v>142.00923156738281</v>
      </c>
      <c r="LU15">
        <v>64.495185852050781</v>
      </c>
      <c r="LV15">
        <v>-51.635784149169922</v>
      </c>
      <c r="LW15">
        <v>-56.44317626953125</v>
      </c>
      <c r="LX15">
        <v>10.228238105773926</v>
      </c>
      <c r="LY15">
        <v>-14.617308616638184</v>
      </c>
      <c r="LZ15">
        <v>-42.128189086914063</v>
      </c>
      <c r="MA15">
        <v>-13.820744514465332</v>
      </c>
      <c r="MB15">
        <v>3.9647388458251953</v>
      </c>
      <c r="MC15">
        <v>31.092212677001953</v>
      </c>
      <c r="MD15">
        <v>2.9137041568756104</v>
      </c>
      <c r="ME15">
        <v>-10.456326484680176</v>
      </c>
      <c r="MF15">
        <v>-14.750565528869629</v>
      </c>
      <c r="MG15">
        <v>-21.877887725830078</v>
      </c>
      <c r="MH15">
        <v>-21.681268692016602</v>
      </c>
      <c r="MI15">
        <v>5.0049405097961426</v>
      </c>
      <c r="MJ15">
        <v>29.656343460083008</v>
      </c>
      <c r="MK15">
        <v>43.024612426757813</v>
      </c>
      <c r="ML15">
        <v>38.117263793945313</v>
      </c>
      <c r="MM15">
        <v>-30.44288444519043</v>
      </c>
      <c r="MN15">
        <v>-31.713090896606445</v>
      </c>
      <c r="MO15">
        <v>-25.787075042724609</v>
      </c>
      <c r="MP15">
        <v>-39.674491882324219</v>
      </c>
      <c r="MQ15">
        <v>7.4474506378173828</v>
      </c>
      <c r="MR15">
        <v>95.502113342285156</v>
      </c>
      <c r="MS15">
        <v>52.734149932861328</v>
      </c>
      <c r="MT15">
        <v>-94.74169921875</v>
      </c>
      <c r="MU15">
        <v>-67.339012145996094</v>
      </c>
      <c r="MV15">
        <v>35.346038818359375</v>
      </c>
      <c r="MW15">
        <v>-10.347938537597656</v>
      </c>
      <c r="MX15">
        <v>-4.9881248474121094</v>
      </c>
      <c r="MY15">
        <v>24.517156600952148</v>
      </c>
      <c r="MZ15">
        <v>38.632728576660156</v>
      </c>
      <c r="NA15">
        <v>52.939491271972656</v>
      </c>
      <c r="NB15">
        <v>43.933029174804688</v>
      </c>
      <c r="NC15">
        <v>-30.392269134521484</v>
      </c>
      <c r="ND15">
        <v>-77.367050170898438</v>
      </c>
      <c r="NE15">
        <v>-22.127172470092773</v>
      </c>
      <c r="NF15">
        <v>-1.1885639429092407</v>
      </c>
      <c r="NG15">
        <v>-114.04187774658203</v>
      </c>
      <c r="NH15">
        <v>-39.457218170166016</v>
      </c>
      <c r="NI15">
        <v>99.747726440429688</v>
      </c>
      <c r="NJ15">
        <v>130.36488342285156</v>
      </c>
      <c r="NK15">
        <v>33.832454681396484</v>
      </c>
      <c r="NL15">
        <v>-88.936904907226563</v>
      </c>
      <c r="NM15">
        <v>-63.487552642822266</v>
      </c>
      <c r="NN15">
        <v>64.581520080566406</v>
      </c>
      <c r="NO15">
        <v>9.9826745986938477</v>
      </c>
      <c r="NP15">
        <v>-114.75482940673828</v>
      </c>
      <c r="NQ15">
        <v>-31.652353286743164</v>
      </c>
      <c r="NR15">
        <v>-26.343740463256836</v>
      </c>
      <c r="NS15">
        <v>-41.823139190673828</v>
      </c>
      <c r="NT15">
        <v>8.1628818511962891</v>
      </c>
      <c r="NU15">
        <v>60.103397369384766</v>
      </c>
      <c r="NV15">
        <v>78.211311340332031</v>
      </c>
      <c r="NW15">
        <v>90.27099609375</v>
      </c>
      <c r="NX15">
        <v>73.189300537109375</v>
      </c>
      <c r="NY15">
        <v>-32.463718414306641</v>
      </c>
      <c r="NZ15">
        <v>-111.24650573730469</v>
      </c>
      <c r="OA15">
        <v>102.50424957275391</v>
      </c>
      <c r="OB15">
        <v>137.62467956542969</v>
      </c>
      <c r="OC15">
        <v>-8.1262178421020508</v>
      </c>
      <c r="OD15">
        <v>-47.633838653564453</v>
      </c>
      <c r="OE15">
        <v>-42.449966430664063</v>
      </c>
      <c r="OF15">
        <v>-64.556144714355469</v>
      </c>
      <c r="OG15">
        <v>-57.139854431152344</v>
      </c>
      <c r="OH15">
        <v>-1.3850376605987549</v>
      </c>
      <c r="OI15">
        <v>0.78577637672424316</v>
      </c>
      <c r="OJ15">
        <v>-13.212636947631836</v>
      </c>
      <c r="OK15">
        <v>-22.321386337280273</v>
      </c>
      <c r="OL15">
        <v>28.423555374145508</v>
      </c>
      <c r="OM15">
        <v>23.3526611328125</v>
      </c>
      <c r="ON15">
        <v>-4.1031594276428223</v>
      </c>
      <c r="OO15">
        <v>-92.168014526367188</v>
      </c>
      <c r="OP15">
        <v>-211.40911865234375</v>
      </c>
      <c r="OQ15">
        <v>-217.08123779296875</v>
      </c>
      <c r="OR15">
        <v>-69.475395202636719</v>
      </c>
      <c r="OS15">
        <v>183.610107421875</v>
      </c>
      <c r="OT15">
        <v>377.70443725585938</v>
      </c>
      <c r="OU15">
        <v>-16.253746032714844</v>
      </c>
      <c r="OV15">
        <v>-93.598526000976563</v>
      </c>
      <c r="OW15">
        <v>67.391807556152344</v>
      </c>
      <c r="OX15">
        <v>105.82146453857422</v>
      </c>
      <c r="OY15">
        <v>59.626419067382813</v>
      </c>
      <c r="OZ15">
        <v>10.059873580932617</v>
      </c>
      <c r="PA15">
        <v>-46.074974060058594</v>
      </c>
      <c r="PB15">
        <v>-87.290687561035156</v>
      </c>
      <c r="PC15">
        <v>-87.290687561035156</v>
      </c>
    </row>
    <row r="16" spans="1:419">
      <c r="A16" t="s">
        <v>62</v>
      </c>
      <c r="B16">
        <v>43.060245513916016</v>
      </c>
      <c r="C16">
        <v>43.060245513916016</v>
      </c>
      <c r="D16">
        <v>-62.843196868896484</v>
      </c>
      <c r="E16">
        <v>-49.399684906005859</v>
      </c>
      <c r="F16">
        <v>-6.6363282203674316</v>
      </c>
      <c r="G16">
        <v>-6.7994036674499512</v>
      </c>
      <c r="H16">
        <v>-10.810118675231934</v>
      </c>
      <c r="I16">
        <v>6.0920472145080566</v>
      </c>
      <c r="J16">
        <v>29.300479888916016</v>
      </c>
      <c r="K16">
        <v>26.276523590087891</v>
      </c>
      <c r="L16">
        <v>6.2365818023681641</v>
      </c>
      <c r="M16">
        <v>-12.506178855895996</v>
      </c>
      <c r="N16">
        <v>-10.524899482727051</v>
      </c>
      <c r="O16">
        <v>15.013543128967285</v>
      </c>
      <c r="P16">
        <v>9.9491186141967773</v>
      </c>
      <c r="Q16">
        <v>-17.569330215454102</v>
      </c>
      <c r="R16">
        <v>-12.178461074829102</v>
      </c>
      <c r="S16">
        <v>1.3458017110824585</v>
      </c>
      <c r="T16">
        <v>7.2290825843811035</v>
      </c>
      <c r="U16">
        <v>10.164288520812988</v>
      </c>
      <c r="V16">
        <v>6.9182229042053223</v>
      </c>
      <c r="W16">
        <v>2.243208646774292</v>
      </c>
      <c r="X16">
        <v>0.15812304615974426</v>
      </c>
      <c r="Y16">
        <v>0.42239242792129517</v>
      </c>
      <c r="Z16">
        <v>0.31607553362846375</v>
      </c>
      <c r="AA16">
        <v>1.1930534839630127</v>
      </c>
      <c r="AB16">
        <v>20.993768692016602</v>
      </c>
      <c r="AC16">
        <v>82.249000549316406</v>
      </c>
      <c r="AD16">
        <v>104.24137115478516</v>
      </c>
      <c r="AE16">
        <v>-12.664222717285156</v>
      </c>
      <c r="AF16">
        <v>24.268146514892578</v>
      </c>
      <c r="AG16">
        <v>131.3779296875</v>
      </c>
      <c r="AH16">
        <v>133.8076171875</v>
      </c>
      <c r="AI16">
        <v>75.284400939941406</v>
      </c>
      <c r="AJ16">
        <v>7.5747208595275879</v>
      </c>
      <c r="AK16">
        <v>-31.00263786315918</v>
      </c>
      <c r="AL16">
        <v>18.079025268554688</v>
      </c>
      <c r="AM16">
        <v>26.377016067504883</v>
      </c>
      <c r="AN16">
        <v>-56.684883117675781</v>
      </c>
      <c r="AO16">
        <v>-51.50360107421875</v>
      </c>
      <c r="AP16">
        <v>-250.30952453613281</v>
      </c>
      <c r="AQ16">
        <v>-83.797393798828125</v>
      </c>
      <c r="AR16">
        <v>217.19784545898438</v>
      </c>
      <c r="AS16">
        <v>209.37887573242188</v>
      </c>
      <c r="AT16">
        <v>-65.123466491699219</v>
      </c>
      <c r="AU16">
        <v>-140.39376831054688</v>
      </c>
      <c r="AV16">
        <v>-19.680019378662109</v>
      </c>
      <c r="AW16">
        <v>-122.97466278076172</v>
      </c>
      <c r="AX16">
        <v>-345.63934326171875</v>
      </c>
      <c r="AY16">
        <v>-273.539794921875</v>
      </c>
      <c r="AZ16">
        <v>180.97439575195313</v>
      </c>
      <c r="BA16">
        <v>248.57110595703125</v>
      </c>
      <c r="BB16">
        <v>29.538860321044922</v>
      </c>
      <c r="BC16">
        <v>-95.452278137207031</v>
      </c>
      <c r="BD16">
        <v>-134.73846435546875</v>
      </c>
      <c r="BE16">
        <v>-374.31674194335938</v>
      </c>
      <c r="BF16">
        <v>-504.61306762695313</v>
      </c>
      <c r="BG16">
        <v>-480.19241333007813</v>
      </c>
      <c r="BH16">
        <v>-333.534912109375</v>
      </c>
      <c r="BI16">
        <v>536.7652587890625</v>
      </c>
      <c r="BJ16">
        <v>815.232177734375</v>
      </c>
      <c r="BK16">
        <v>536.4219970703125</v>
      </c>
      <c r="BL16">
        <v>242.67568969726563</v>
      </c>
      <c r="BM16">
        <v>-24.498050689697266</v>
      </c>
      <c r="BN16">
        <v>-86.188041687011719</v>
      </c>
      <c r="BO16">
        <v>257.40823364257813</v>
      </c>
      <c r="BP16">
        <v>335.6199951171875</v>
      </c>
      <c r="BQ16">
        <v>-135.09600830078125</v>
      </c>
      <c r="BR16">
        <v>-302.92410278320313</v>
      </c>
      <c r="BS16">
        <v>-37.96484375</v>
      </c>
      <c r="BT16">
        <v>51.964942932128906</v>
      </c>
      <c r="BU16">
        <v>-245.00424194335938</v>
      </c>
      <c r="BV16">
        <v>-423.5328369140625</v>
      </c>
      <c r="BW16">
        <v>-247.4654541015625</v>
      </c>
      <c r="BX16">
        <v>82.861152648925781</v>
      </c>
      <c r="BY16">
        <v>187.12452697753906</v>
      </c>
      <c r="BZ16">
        <v>228.25274658203125</v>
      </c>
      <c r="CA16">
        <v>224.86248779296875</v>
      </c>
      <c r="CB16">
        <v>-338.74624633789063</v>
      </c>
      <c r="CC16">
        <v>-346.5777587890625</v>
      </c>
      <c r="CD16">
        <v>10.792108535766602</v>
      </c>
      <c r="CE16">
        <v>311.67764282226563</v>
      </c>
      <c r="CF16">
        <v>239.48812866210938</v>
      </c>
      <c r="CG16">
        <v>-191.88035583496094</v>
      </c>
      <c r="CH16">
        <v>-401.04342651367188</v>
      </c>
      <c r="CI16">
        <v>-70.204841613769531</v>
      </c>
      <c r="CJ16">
        <v>648.7587890625</v>
      </c>
      <c r="CK16">
        <v>603.36187744140625</v>
      </c>
      <c r="CL16">
        <v>-295.26351928710938</v>
      </c>
      <c r="CM16">
        <v>-760.81005859375</v>
      </c>
      <c r="CN16">
        <v>-173.73214721679688</v>
      </c>
      <c r="CO16">
        <v>-128.13284301757813</v>
      </c>
      <c r="CP16">
        <v>-60.948551177978516</v>
      </c>
      <c r="CQ16">
        <v>241.57008361816406</v>
      </c>
      <c r="CR16">
        <v>214.85289001464844</v>
      </c>
      <c r="CS16">
        <v>39.977382659912109</v>
      </c>
      <c r="CT16">
        <v>3.5539882183074951</v>
      </c>
      <c r="CU16">
        <v>60.510040283203125</v>
      </c>
      <c r="CV16">
        <v>46.751869201660156</v>
      </c>
      <c r="CW16">
        <v>-75.541610717773438</v>
      </c>
      <c r="CX16">
        <v>-175.47012329101563</v>
      </c>
      <c r="CY16">
        <v>-66.705322265625</v>
      </c>
      <c r="CZ16">
        <v>227.84463500976563</v>
      </c>
      <c r="DA16">
        <v>340.29110717773438</v>
      </c>
      <c r="DB16">
        <v>131.75009155273438</v>
      </c>
      <c r="DC16">
        <v>9.6030817031860352</v>
      </c>
      <c r="DD16">
        <v>365.30194091796875</v>
      </c>
      <c r="DE16">
        <v>-343.41397094726563</v>
      </c>
      <c r="DF16">
        <v>-894.06378173828125</v>
      </c>
      <c r="DG16">
        <v>125.32883453369141</v>
      </c>
      <c r="DH16">
        <v>655.6070556640625</v>
      </c>
      <c r="DI16">
        <v>265.260986328125</v>
      </c>
      <c r="DJ16">
        <v>-569.3726806640625</v>
      </c>
      <c r="DK16">
        <v>-609.7701416015625</v>
      </c>
      <c r="DL16">
        <v>-14.210837364196777</v>
      </c>
      <c r="DM16">
        <v>198.35943603515625</v>
      </c>
      <c r="DN16">
        <v>238.24137878417969</v>
      </c>
      <c r="DO16">
        <v>420.20846557617188</v>
      </c>
      <c r="DP16">
        <v>302.07257080078125</v>
      </c>
      <c r="DQ16">
        <v>46.518779754638672</v>
      </c>
      <c r="DR16">
        <v>-261.4427490234375</v>
      </c>
      <c r="DS16">
        <v>-363.35287475585938</v>
      </c>
      <c r="DT16">
        <v>-58.670452117919922</v>
      </c>
      <c r="DU16">
        <v>277.65792846679688</v>
      </c>
      <c r="DV16">
        <v>201.2117919921875</v>
      </c>
      <c r="DW16">
        <v>133.99981689453125</v>
      </c>
      <c r="DX16">
        <v>74.503501892089844</v>
      </c>
      <c r="DY16">
        <v>-6.383242130279541</v>
      </c>
      <c r="DZ16">
        <v>-68.317550659179688</v>
      </c>
      <c r="EA16">
        <v>-100.23400115966797</v>
      </c>
      <c r="EB16">
        <v>-100.20172119140625</v>
      </c>
      <c r="EC16">
        <v>-60.556446075439453</v>
      </c>
      <c r="ED16">
        <v>-96.840950012207031</v>
      </c>
      <c r="EE16">
        <v>-146.19070434570313</v>
      </c>
      <c r="EF16">
        <v>-207.31097412109375</v>
      </c>
      <c r="EG16">
        <v>-262.3018798828125</v>
      </c>
      <c r="EH16">
        <v>-93.1363525390625</v>
      </c>
      <c r="EI16">
        <v>34.333393096923828</v>
      </c>
      <c r="EJ16">
        <v>101.42123413085938</v>
      </c>
      <c r="EK16">
        <v>51.592113494873047</v>
      </c>
      <c r="EL16">
        <v>-34.669326782226563</v>
      </c>
      <c r="EM16">
        <v>-39.429489135742188</v>
      </c>
      <c r="EN16">
        <v>232.58534240722656</v>
      </c>
      <c r="EO16">
        <v>437.9107666015625</v>
      </c>
      <c r="EP16">
        <v>33.508636474609375</v>
      </c>
      <c r="EQ16">
        <v>-441.41293334960938</v>
      </c>
      <c r="ER16">
        <v>-262.95904541015625</v>
      </c>
      <c r="ES16">
        <v>99.681358337402344</v>
      </c>
      <c r="ET16">
        <v>114.787109375</v>
      </c>
      <c r="EU16">
        <v>116.77754974365234</v>
      </c>
      <c r="EV16">
        <v>-20.634029388427734</v>
      </c>
      <c r="EW16">
        <v>-78.038780212402344</v>
      </c>
      <c r="EX16">
        <v>151.29244995117188</v>
      </c>
      <c r="EY16">
        <v>137.16650390625</v>
      </c>
      <c r="EZ16">
        <v>23.750541687011719</v>
      </c>
      <c r="FA16">
        <v>139.7122802734375</v>
      </c>
      <c r="FB16">
        <v>168.31182861328125</v>
      </c>
      <c r="FC16">
        <v>24.097070693969727</v>
      </c>
      <c r="FD16">
        <v>-246.83964538574219</v>
      </c>
      <c r="FE16">
        <v>-380.27780151367188</v>
      </c>
      <c r="FF16">
        <v>-181.9912109375</v>
      </c>
      <c r="FG16">
        <v>130.41712951660156</v>
      </c>
      <c r="FH16">
        <v>-61.600009918212891</v>
      </c>
      <c r="FI16">
        <v>-311.186767578125</v>
      </c>
      <c r="FJ16">
        <v>92.131088256835938</v>
      </c>
      <c r="FK16">
        <v>314.44012451171875</v>
      </c>
      <c r="FL16">
        <v>325.71600341796875</v>
      </c>
      <c r="FM16">
        <v>211.05516052246094</v>
      </c>
      <c r="FN16">
        <v>-111.3775634765625</v>
      </c>
      <c r="FO16">
        <v>-165.91780090332031</v>
      </c>
      <c r="FP16">
        <v>-60.023483276367188</v>
      </c>
      <c r="FQ16">
        <v>38.988121032714844</v>
      </c>
      <c r="FR16">
        <v>252.85195922851563</v>
      </c>
      <c r="FS16">
        <v>285.74526977539063</v>
      </c>
      <c r="FT16">
        <v>83.588088989257813</v>
      </c>
      <c r="FU16">
        <v>-53.758033752441406</v>
      </c>
      <c r="FV16">
        <v>-55.612804412841797</v>
      </c>
      <c r="FW16">
        <v>-34.551273345947266</v>
      </c>
      <c r="FX16">
        <v>-69.760208129882813</v>
      </c>
      <c r="FY16">
        <v>-156.17376708984375</v>
      </c>
      <c r="FZ16">
        <v>-210.83004760742188</v>
      </c>
      <c r="GA16">
        <v>-143.64373779296875</v>
      </c>
      <c r="GB16">
        <v>-192.74345397949219</v>
      </c>
      <c r="GC16">
        <v>-214.18382263183594</v>
      </c>
      <c r="GD16">
        <v>0.89042443037033081</v>
      </c>
      <c r="GE16">
        <v>101.5369873046875</v>
      </c>
      <c r="GF16">
        <v>-57.606716156005859</v>
      </c>
      <c r="GG16">
        <v>-113.72948455810547</v>
      </c>
      <c r="GH16">
        <v>-1.9795186519622803</v>
      </c>
      <c r="GI16">
        <v>169.6158447265625</v>
      </c>
      <c r="GJ16">
        <v>223.76014709472656</v>
      </c>
      <c r="GK16">
        <v>63.611156463623047</v>
      </c>
      <c r="GL16">
        <v>-185.831787109375</v>
      </c>
      <c r="GM16">
        <v>-0.80511194467544556</v>
      </c>
      <c r="GN16">
        <v>250.43035888671875</v>
      </c>
      <c r="GO16">
        <v>-0.49837842583656311</v>
      </c>
      <c r="GP16">
        <v>-261.61135864257813</v>
      </c>
      <c r="GQ16">
        <v>-64.393661499023438</v>
      </c>
      <c r="GR16">
        <v>235.93840026855469</v>
      </c>
      <c r="GS16">
        <v>250.18141174316406</v>
      </c>
      <c r="GT16">
        <v>76.625007629394531</v>
      </c>
      <c r="GU16">
        <v>72.246330261230469</v>
      </c>
      <c r="GV16">
        <v>140.72625732421875</v>
      </c>
      <c r="GW16">
        <v>-243.08441162109375</v>
      </c>
      <c r="GX16">
        <v>-391.43606567382813</v>
      </c>
      <c r="GY16">
        <v>-91.109367370605469</v>
      </c>
      <c r="GZ16">
        <v>259.56887817382813</v>
      </c>
      <c r="HA16">
        <v>201.39572143554688</v>
      </c>
      <c r="HB16">
        <v>-107.11376190185547</v>
      </c>
      <c r="HC16">
        <v>-83.431983947753906</v>
      </c>
      <c r="HD16">
        <v>-46.435157775878906</v>
      </c>
      <c r="HE16">
        <v>-260.9375</v>
      </c>
      <c r="HF16">
        <v>-175.93722534179688</v>
      </c>
      <c r="HG16">
        <v>57.408954620361328</v>
      </c>
      <c r="HH16">
        <v>265.793701171875</v>
      </c>
      <c r="HI16">
        <v>357.50631713867188</v>
      </c>
      <c r="HJ16">
        <v>60.564899444580078</v>
      </c>
      <c r="HK16">
        <v>-132.38558959960938</v>
      </c>
      <c r="HL16">
        <v>-122.71083831787109</v>
      </c>
      <c r="HM16">
        <v>-88.214881896972656</v>
      </c>
      <c r="HN16">
        <v>64.307090759277344</v>
      </c>
      <c r="HO16">
        <v>266.96014404296875</v>
      </c>
      <c r="HP16">
        <v>269.72824096679688</v>
      </c>
      <c r="HQ16">
        <v>28.796298980712891</v>
      </c>
      <c r="HR16">
        <v>-60.390388488769531</v>
      </c>
      <c r="HS16">
        <v>29.558176040649414</v>
      </c>
      <c r="HT16">
        <v>38.358047485351563</v>
      </c>
      <c r="HU16">
        <v>7.7563357353210449</v>
      </c>
      <c r="HV16">
        <v>-67.644439697265625</v>
      </c>
      <c r="HW16">
        <v>-209.10676574707031</v>
      </c>
      <c r="HX16">
        <v>-228.03486633300781</v>
      </c>
      <c r="HY16">
        <v>-138.14152526855469</v>
      </c>
      <c r="HZ16">
        <v>-171.60197448730469</v>
      </c>
      <c r="IA16">
        <v>-182.37055969238281</v>
      </c>
      <c r="IB16">
        <v>-73.363037109375</v>
      </c>
      <c r="IC16">
        <v>41.70013427734375</v>
      </c>
      <c r="ID16">
        <v>76.782432556152344</v>
      </c>
      <c r="IE16">
        <v>1.7870968580245972</v>
      </c>
      <c r="IF16">
        <v>-87.962532043457031</v>
      </c>
      <c r="IG16">
        <v>30.193462371826172</v>
      </c>
      <c r="IH16">
        <v>226.76913452148438</v>
      </c>
      <c r="II16">
        <v>142.18112182617188</v>
      </c>
      <c r="IJ16">
        <v>-80.405792236328125</v>
      </c>
      <c r="IK16">
        <v>-14.105495452880859</v>
      </c>
      <c r="IL16">
        <v>41.822406768798828</v>
      </c>
      <c r="IM16">
        <v>-25.336519241333008</v>
      </c>
      <c r="IN16">
        <v>-70.925857543945313</v>
      </c>
      <c r="IO16">
        <v>-49.516395568847656</v>
      </c>
      <c r="IP16">
        <v>37.269882202148438</v>
      </c>
      <c r="IQ16">
        <v>141.87286376953125</v>
      </c>
      <c r="IR16">
        <v>216.69197082519531</v>
      </c>
      <c r="IS16">
        <v>185.9478759765625</v>
      </c>
      <c r="IT16">
        <v>-24.079336166381836</v>
      </c>
      <c r="IU16">
        <v>-211.62400817871094</v>
      </c>
      <c r="IV16">
        <v>111.53659057617188</v>
      </c>
      <c r="IW16">
        <v>28.384544372558594</v>
      </c>
      <c r="IX16">
        <v>-346.38742065429688</v>
      </c>
      <c r="IY16">
        <v>-38.356048583984375</v>
      </c>
      <c r="IZ16">
        <v>157.70289611816406</v>
      </c>
      <c r="JA16">
        <v>-235.13803100585938</v>
      </c>
      <c r="JB16">
        <v>-313.098876953125</v>
      </c>
      <c r="JC16">
        <v>92.500846862792969</v>
      </c>
      <c r="JD16">
        <v>223.04533386230469</v>
      </c>
      <c r="JE16">
        <v>217.73353576660156</v>
      </c>
      <c r="JF16">
        <v>207.66748046875</v>
      </c>
      <c r="JG16">
        <v>111.97193145751953</v>
      </c>
      <c r="JH16">
        <v>-42.667953491210938</v>
      </c>
      <c r="JI16">
        <v>-152.67253112792969</v>
      </c>
      <c r="JJ16">
        <v>-102.55812835693359</v>
      </c>
      <c r="JK16">
        <v>-41.625408172607422</v>
      </c>
      <c r="JL16">
        <v>-34.992630004882813</v>
      </c>
      <c r="JM16">
        <v>30.77082633972168</v>
      </c>
      <c r="JN16">
        <v>50.918411254882813</v>
      </c>
      <c r="JO16">
        <v>45.546810150146484</v>
      </c>
      <c r="JP16">
        <v>22.721767425537109</v>
      </c>
      <c r="JQ16">
        <v>-9.5596761703491211</v>
      </c>
      <c r="JR16">
        <v>-1.8946501016616821</v>
      </c>
      <c r="JS16">
        <v>13.469136238098145</v>
      </c>
      <c r="JT16">
        <v>-23.059419631958008</v>
      </c>
      <c r="JU16">
        <v>-28.150323867797852</v>
      </c>
      <c r="JV16">
        <v>14.945478439331055</v>
      </c>
      <c r="JW16">
        <v>62.586875915527344</v>
      </c>
      <c r="JX16">
        <v>74.409309387207031</v>
      </c>
      <c r="JY16">
        <v>84.909133911132813</v>
      </c>
      <c r="JZ16">
        <v>148.35275268554688</v>
      </c>
      <c r="KA16">
        <v>165.96284484863281</v>
      </c>
      <c r="KB16">
        <v>43.293933868408203</v>
      </c>
      <c r="KC16">
        <v>-72.328781127929688</v>
      </c>
      <c r="KD16">
        <v>-65.306396484375</v>
      </c>
      <c r="KE16">
        <v>-1.6469703912734985</v>
      </c>
      <c r="KF16">
        <v>-90.736213684082031</v>
      </c>
      <c r="KG16">
        <v>-258.97586059570313</v>
      </c>
      <c r="KH16">
        <v>-99.476966857910156</v>
      </c>
      <c r="KI16">
        <v>31.832605361938477</v>
      </c>
      <c r="KJ16">
        <v>-116.28288269042969</v>
      </c>
      <c r="KK16">
        <v>-170.03643798828125</v>
      </c>
      <c r="KL16">
        <v>-36.253437042236328</v>
      </c>
      <c r="KM16">
        <v>48.444866180419922</v>
      </c>
      <c r="KN16">
        <v>-87.030845642089844</v>
      </c>
      <c r="KO16">
        <v>-101.41622924804688</v>
      </c>
      <c r="KP16">
        <v>-180.74444580078125</v>
      </c>
      <c r="KQ16">
        <v>-266.3956298828125</v>
      </c>
      <c r="KR16">
        <v>-12.462363243103027</v>
      </c>
      <c r="KS16">
        <v>421.9993896484375</v>
      </c>
      <c r="KT16">
        <v>151.73025512695313</v>
      </c>
      <c r="KU16">
        <v>68.983688354492188</v>
      </c>
      <c r="KV16">
        <v>665.2099609375</v>
      </c>
      <c r="KW16">
        <v>575.21380615234375</v>
      </c>
      <c r="KX16">
        <v>618.9488525390625</v>
      </c>
      <c r="KY16">
        <v>773.6026611328125</v>
      </c>
      <c r="KZ16">
        <v>265.0755615234375</v>
      </c>
      <c r="LA16">
        <v>-733.5753173828125</v>
      </c>
      <c r="LB16">
        <v>-1573.3160400390625</v>
      </c>
      <c r="LC16">
        <v>-2147.487548828125</v>
      </c>
      <c r="LD16">
        <v>-1112.95947265625</v>
      </c>
      <c r="LE16">
        <v>1074.8433837890625</v>
      </c>
      <c r="LF16">
        <v>1377.4215087890625</v>
      </c>
      <c r="LG16">
        <v>86.0068359375</v>
      </c>
      <c r="LH16">
        <v>-410.6258544921875</v>
      </c>
      <c r="LI16">
        <v>-56.118282318115234</v>
      </c>
      <c r="LJ16">
        <v>270.0633544921875</v>
      </c>
      <c r="LK16">
        <v>177.41184997558594</v>
      </c>
      <c r="LL16">
        <v>181.41496276855469</v>
      </c>
      <c r="LM16">
        <v>275.71011352539063</v>
      </c>
      <c r="LN16">
        <v>171.35884094238281</v>
      </c>
      <c r="LO16">
        <v>-122.98553466796875</v>
      </c>
      <c r="LP16">
        <v>-118.43466186523438</v>
      </c>
      <c r="LQ16">
        <v>16.433107376098633</v>
      </c>
      <c r="LR16">
        <v>-82.901535034179688</v>
      </c>
      <c r="LS16">
        <v>-105.44647216796875</v>
      </c>
      <c r="LT16">
        <v>-50.782623291015625</v>
      </c>
      <c r="LU16">
        <v>-92.26263427734375</v>
      </c>
      <c r="LV16">
        <v>-45.907192230224609</v>
      </c>
      <c r="LW16">
        <v>62.794307708740234</v>
      </c>
      <c r="LX16">
        <v>47.408226013183594</v>
      </c>
      <c r="LY16">
        <v>-117.44987487792969</v>
      </c>
      <c r="LZ16">
        <v>-30.345657348632813</v>
      </c>
      <c r="MA16">
        <v>82.857872009277344</v>
      </c>
      <c r="MB16">
        <v>-52.110279083251953</v>
      </c>
      <c r="MC16">
        <v>40.231094360351563</v>
      </c>
      <c r="MD16">
        <v>131.89982604980469</v>
      </c>
      <c r="ME16">
        <v>88.239189147949219</v>
      </c>
      <c r="MF16">
        <v>-34.175445556640625</v>
      </c>
      <c r="MG16">
        <v>-97.217636108398438</v>
      </c>
      <c r="MH16">
        <v>-20.410381317138672</v>
      </c>
      <c r="MI16">
        <v>88.3961181640625</v>
      </c>
      <c r="MJ16">
        <v>59.491691589355469</v>
      </c>
      <c r="MK16">
        <v>96.913955688476563</v>
      </c>
      <c r="ML16">
        <v>26.917980194091797</v>
      </c>
      <c r="MM16">
        <v>-275.28103637695313</v>
      </c>
      <c r="MN16">
        <v>-165.07865905761719</v>
      </c>
      <c r="MO16">
        <v>-103.31327819824219</v>
      </c>
      <c r="MP16">
        <v>-100.64469909667969</v>
      </c>
      <c r="MQ16">
        <v>62.720485687255859</v>
      </c>
      <c r="MR16">
        <v>322.01644897460938</v>
      </c>
      <c r="MS16">
        <v>197.81927490234375</v>
      </c>
      <c r="MT16">
        <v>-249.20506286621094</v>
      </c>
      <c r="MU16">
        <v>-218.48982238769531</v>
      </c>
      <c r="MV16">
        <v>167.24253845214844</v>
      </c>
      <c r="MW16">
        <v>208.20425415039063</v>
      </c>
      <c r="MX16">
        <v>235.63191223144531</v>
      </c>
      <c r="MY16">
        <v>190.83572387695313</v>
      </c>
      <c r="MZ16">
        <v>1.72369384765625</v>
      </c>
      <c r="NA16">
        <v>-130.78279113769531</v>
      </c>
      <c r="NB16">
        <v>-133.06387329101563</v>
      </c>
      <c r="NC16">
        <v>-118.4830322265625</v>
      </c>
      <c r="ND16">
        <v>-69.406135559082031</v>
      </c>
      <c r="NE16">
        <v>97.228813171386719</v>
      </c>
      <c r="NF16">
        <v>89.992782592773438</v>
      </c>
      <c r="NG16">
        <v>-32.335529327392578</v>
      </c>
      <c r="NH16">
        <v>-27.81452751159668</v>
      </c>
      <c r="NI16">
        <v>40.930320739746094</v>
      </c>
      <c r="NJ16">
        <v>52.473831176757813</v>
      </c>
      <c r="NK16">
        <v>-36.644195556640625</v>
      </c>
      <c r="NL16">
        <v>-96.27337646484375</v>
      </c>
      <c r="NM16">
        <v>-15.183003425598145</v>
      </c>
      <c r="NN16">
        <v>-65.839103698730469</v>
      </c>
      <c r="NO16">
        <v>-187.4739990234375</v>
      </c>
      <c r="NP16">
        <v>46.702606201171875</v>
      </c>
      <c r="NQ16">
        <v>139.59797668457031</v>
      </c>
      <c r="NR16">
        <v>20.23353385925293</v>
      </c>
      <c r="NS16">
        <v>-16.900854110717773</v>
      </c>
      <c r="NT16">
        <v>-36.00360107421875</v>
      </c>
      <c r="NU16">
        <v>3.4465818405151367</v>
      </c>
      <c r="NV16">
        <v>79.511978149414063</v>
      </c>
      <c r="NW16">
        <v>39.269851684570313</v>
      </c>
      <c r="NX16">
        <v>-118.40396881103516</v>
      </c>
      <c r="NY16">
        <v>-99.229743957519531</v>
      </c>
      <c r="NZ16">
        <v>79.735191345214844</v>
      </c>
      <c r="OA16">
        <v>54.577869415283203</v>
      </c>
      <c r="OB16">
        <v>1.2342596054077148</v>
      </c>
      <c r="OC16">
        <v>49.618862152099609</v>
      </c>
      <c r="OD16">
        <v>41.047489166259766</v>
      </c>
      <c r="OE16">
        <v>-31.430990219116211</v>
      </c>
      <c r="OF16">
        <v>-90.878662109375</v>
      </c>
      <c r="OG16">
        <v>-57.618682861328125</v>
      </c>
      <c r="OH16">
        <v>-0.654369056224823</v>
      </c>
      <c r="OI16">
        <v>-18.824333190917969</v>
      </c>
      <c r="OJ16">
        <v>-193.94796752929688</v>
      </c>
      <c r="OK16">
        <v>-564.800537109375</v>
      </c>
      <c r="OL16">
        <v>-200.42239379882813</v>
      </c>
      <c r="OM16">
        <v>333.62802124023438</v>
      </c>
      <c r="ON16">
        <v>422.68966674804688</v>
      </c>
      <c r="OO16">
        <v>218.70610046386719</v>
      </c>
      <c r="OP16">
        <v>-14.664593696594238</v>
      </c>
      <c r="OQ16">
        <v>-156.0042724609375</v>
      </c>
      <c r="OR16">
        <v>-155.97515869140625</v>
      </c>
      <c r="OS16">
        <v>53.956111907958984</v>
      </c>
      <c r="OT16">
        <v>128.50300598144531</v>
      </c>
      <c r="OU16">
        <v>44.925556182861328</v>
      </c>
      <c r="OV16">
        <v>-25.335992813110352</v>
      </c>
      <c r="OW16">
        <v>-9.9479303359985352</v>
      </c>
      <c r="OX16">
        <v>90.597946166992188</v>
      </c>
      <c r="OY16">
        <v>137.03834533691406</v>
      </c>
      <c r="OZ16">
        <v>52.176322937011719</v>
      </c>
      <c r="PA16">
        <v>-76.017478942871094</v>
      </c>
      <c r="PB16">
        <v>-112.29641723632813</v>
      </c>
      <c r="PC16">
        <v>-112.29641723632813</v>
      </c>
    </row>
    <row r="17" spans="1:419">
      <c r="A17" t="s">
        <v>63</v>
      </c>
      <c r="B17">
        <v>-6.5214533805847168</v>
      </c>
      <c r="C17">
        <v>-6.5214533805847168</v>
      </c>
      <c r="D17">
        <v>4.491973876953125</v>
      </c>
      <c r="E17">
        <v>5.8737444877624512</v>
      </c>
      <c r="F17">
        <v>1.1074318885803223</v>
      </c>
      <c r="G17">
        <v>-23.119007110595703</v>
      </c>
      <c r="H17">
        <v>-35.042236328125</v>
      </c>
      <c r="I17">
        <v>0.40745493769645691</v>
      </c>
      <c r="J17">
        <v>38.626960754394531</v>
      </c>
      <c r="K17">
        <v>23.091091156005859</v>
      </c>
      <c r="L17">
        <v>0.20163241028785706</v>
      </c>
      <c r="M17">
        <v>-2.0645971298217773</v>
      </c>
      <c r="N17">
        <v>-2.711087703704834</v>
      </c>
      <c r="O17">
        <v>-7.6903457641601563</v>
      </c>
      <c r="P17">
        <v>-1.1148068904876709</v>
      </c>
      <c r="Q17">
        <v>11.723686218261719</v>
      </c>
      <c r="R17">
        <v>2.8635725975036621</v>
      </c>
      <c r="S17">
        <v>-3.6287236213684082</v>
      </c>
      <c r="T17">
        <v>-0.51222705841064453</v>
      </c>
      <c r="U17">
        <v>-0.17937196791172028</v>
      </c>
      <c r="V17">
        <v>-1.0282907485961914</v>
      </c>
      <c r="W17">
        <v>-0.76978176832199097</v>
      </c>
      <c r="X17">
        <v>1.7460793256759644</v>
      </c>
      <c r="Y17">
        <v>3.2975296974182129</v>
      </c>
      <c r="Z17">
        <v>3.9458973407745361</v>
      </c>
      <c r="AA17">
        <v>6.8611903190612793</v>
      </c>
      <c r="AB17">
        <v>3.452786922454834</v>
      </c>
      <c r="AC17">
        <v>0.38425961136817932</v>
      </c>
      <c r="AD17">
        <v>190.04461669921875</v>
      </c>
      <c r="AE17">
        <v>797.33282470703125</v>
      </c>
      <c r="AF17">
        <v>1023.1524047851563</v>
      </c>
      <c r="AG17">
        <v>846.69525146484375</v>
      </c>
      <c r="AH17">
        <v>501.70144653320313</v>
      </c>
      <c r="AI17">
        <v>168.92488098144531</v>
      </c>
      <c r="AJ17">
        <v>-121.75669097900391</v>
      </c>
      <c r="AK17">
        <v>-404.45550537109375</v>
      </c>
      <c r="AL17">
        <v>-586.6971435546875</v>
      </c>
      <c r="AM17">
        <v>-626.6441650390625</v>
      </c>
      <c r="AN17">
        <v>-595.4127197265625</v>
      </c>
      <c r="AO17">
        <v>-423.54934692382813</v>
      </c>
      <c r="AP17">
        <v>-192.68510437011719</v>
      </c>
      <c r="AQ17">
        <v>-165.42532348632813</v>
      </c>
      <c r="AR17">
        <v>-98.574348449707031</v>
      </c>
      <c r="AS17">
        <v>21.047983169555664</v>
      </c>
      <c r="AT17">
        <v>12.516670227050781</v>
      </c>
      <c r="AU17">
        <v>-251.01454162597656</v>
      </c>
      <c r="AV17">
        <v>-307.55535888671875</v>
      </c>
      <c r="AW17">
        <v>-32.581012725830078</v>
      </c>
      <c r="AX17">
        <v>171.17266845703125</v>
      </c>
      <c r="AY17">
        <v>159.18663024902344</v>
      </c>
      <c r="AZ17">
        <v>577.93585205078125</v>
      </c>
      <c r="BA17">
        <v>620.0679931640625</v>
      </c>
      <c r="BB17">
        <v>-45.095096588134766</v>
      </c>
      <c r="BC17">
        <v>-559.99725341796875</v>
      </c>
      <c r="BD17">
        <v>-566.04736328125</v>
      </c>
      <c r="BE17">
        <v>-536.86383056640625</v>
      </c>
      <c r="BF17">
        <v>-891.1671142578125</v>
      </c>
      <c r="BG17">
        <v>-1731.2044677734375</v>
      </c>
      <c r="BH17">
        <v>-987.567138671875</v>
      </c>
      <c r="BI17">
        <v>1894.9822998046875</v>
      </c>
      <c r="BJ17">
        <v>1705.3486328125</v>
      </c>
      <c r="BK17">
        <v>-25.961713790893555</v>
      </c>
      <c r="BL17">
        <v>-553.83258056640625</v>
      </c>
      <c r="BM17">
        <v>-444.61383056640625</v>
      </c>
      <c r="BN17">
        <v>-341.72769165039063</v>
      </c>
      <c r="BO17">
        <v>-33.883884429931641</v>
      </c>
      <c r="BP17">
        <v>563.49932861328125</v>
      </c>
      <c r="BQ17">
        <v>375.534423828125</v>
      </c>
      <c r="BR17">
        <v>-187.03721618652344</v>
      </c>
      <c r="BS17">
        <v>-147.23092651367188</v>
      </c>
      <c r="BT17">
        <v>-105.97808837890625</v>
      </c>
      <c r="BU17">
        <v>4433.24365234375</v>
      </c>
      <c r="BV17">
        <v>6480.59716796875</v>
      </c>
      <c r="BW17">
        <v>1335.259765625</v>
      </c>
      <c r="BX17">
        <v>-6017.982421875</v>
      </c>
      <c r="BY17">
        <v>-5669.4951171875</v>
      </c>
      <c r="BZ17">
        <v>-1079.420654296875</v>
      </c>
      <c r="CA17">
        <v>-1210.801025390625</v>
      </c>
      <c r="CB17">
        <v>1569.579345703125</v>
      </c>
      <c r="CC17">
        <v>1468.3831787109375</v>
      </c>
      <c r="CD17">
        <v>-267.2125244140625</v>
      </c>
      <c r="CE17">
        <v>-914.5482177734375</v>
      </c>
      <c r="CF17">
        <v>-395.10629272460938</v>
      </c>
      <c r="CG17">
        <v>76.834434509277344</v>
      </c>
      <c r="CH17">
        <v>-70.371559143066406</v>
      </c>
      <c r="CI17">
        <v>-441.00531005859375</v>
      </c>
      <c r="CJ17">
        <v>-846.620849609375</v>
      </c>
      <c r="CK17">
        <v>-528.01055908203125</v>
      </c>
      <c r="CL17">
        <v>418.56716918945313</v>
      </c>
      <c r="CM17">
        <v>981.162353515625</v>
      </c>
      <c r="CN17">
        <v>443.44161987304688</v>
      </c>
      <c r="CO17">
        <v>226.26054382324219</v>
      </c>
      <c r="CP17">
        <v>61.045909881591797</v>
      </c>
      <c r="CQ17">
        <v>-189.01773071289063</v>
      </c>
      <c r="CR17">
        <v>31.279315948486328</v>
      </c>
      <c r="CS17">
        <v>265.80551147460938</v>
      </c>
      <c r="CT17">
        <v>258.69979858398438</v>
      </c>
      <c r="CU17">
        <v>273.71670532226563</v>
      </c>
      <c r="CV17">
        <v>363.83486938476563</v>
      </c>
      <c r="CW17">
        <v>196.79081726074219</v>
      </c>
      <c r="CX17">
        <v>-136.79071044921875</v>
      </c>
      <c r="CY17">
        <v>-495.22406005859375</v>
      </c>
      <c r="CZ17">
        <v>-926.01641845703125</v>
      </c>
      <c r="DA17">
        <v>-1109.6331787109375</v>
      </c>
      <c r="DB17">
        <v>-1077.951171875</v>
      </c>
      <c r="DC17">
        <v>-582.90216064453125</v>
      </c>
      <c r="DD17">
        <v>1128.04296875</v>
      </c>
      <c r="DE17">
        <v>1277.3067626953125</v>
      </c>
      <c r="DF17">
        <v>432.9156494140625</v>
      </c>
      <c r="DG17">
        <v>633.77996826171875</v>
      </c>
      <c r="DH17">
        <v>1159.051025390625</v>
      </c>
      <c r="DI17">
        <v>1137.269775390625</v>
      </c>
      <c r="DJ17">
        <v>544.72772216796875</v>
      </c>
      <c r="DK17">
        <v>105.15725708007813</v>
      </c>
      <c r="DL17">
        <v>52.765987396240234</v>
      </c>
      <c r="DM17">
        <v>-235.87474060058594</v>
      </c>
      <c r="DN17">
        <v>-704.660400390625</v>
      </c>
      <c r="DO17">
        <v>-712.1026611328125</v>
      </c>
      <c r="DP17">
        <v>-504.11932373046875</v>
      </c>
      <c r="DQ17">
        <v>-282.09051513671875</v>
      </c>
      <c r="DR17">
        <v>-5.641845703125</v>
      </c>
      <c r="DS17">
        <v>79.736000061035156</v>
      </c>
      <c r="DT17">
        <v>-134.15382385253906</v>
      </c>
      <c r="DU17">
        <v>205.46998596191406</v>
      </c>
      <c r="DV17">
        <v>540.0443115234375</v>
      </c>
      <c r="DW17">
        <v>232.9736328125</v>
      </c>
      <c r="DX17">
        <v>68.813583374023438</v>
      </c>
      <c r="DY17">
        <v>123.28413391113281</v>
      </c>
      <c r="DZ17">
        <v>203.98797607421875</v>
      </c>
      <c r="EA17">
        <v>234.55000305175781</v>
      </c>
      <c r="EB17">
        <v>219.46635437011719</v>
      </c>
      <c r="EC17">
        <v>177.2542724609375</v>
      </c>
      <c r="ED17">
        <v>173.27471923828125</v>
      </c>
      <c r="EE17">
        <v>-205.50814819335938</v>
      </c>
      <c r="EF17">
        <v>-1196.2611083984375</v>
      </c>
      <c r="EG17">
        <v>-1636.9638671875</v>
      </c>
      <c r="EH17">
        <v>-666.88787841796875</v>
      </c>
      <c r="EI17">
        <v>-276.55120849609375</v>
      </c>
      <c r="EJ17">
        <v>-107.15756988525391</v>
      </c>
      <c r="EK17">
        <v>127.81084442138672</v>
      </c>
      <c r="EL17">
        <v>251.251708984375</v>
      </c>
      <c r="EM17">
        <v>234.30868530273438</v>
      </c>
      <c r="EN17">
        <v>-103.52584838867188</v>
      </c>
      <c r="EO17">
        <v>-233.41636657714844</v>
      </c>
      <c r="EP17">
        <v>358.138427734375</v>
      </c>
      <c r="EQ17">
        <v>800.80950927734375</v>
      </c>
      <c r="ER17">
        <v>368.78530883789063</v>
      </c>
      <c r="ES17">
        <v>6.6640057563781738</v>
      </c>
      <c r="ET17">
        <v>125.8145751953125</v>
      </c>
      <c r="EU17">
        <v>354.41229248046875</v>
      </c>
      <c r="EV17">
        <v>148.75372314453125</v>
      </c>
      <c r="EW17">
        <v>-731.93414306640625</v>
      </c>
      <c r="EX17">
        <v>-975.931884765625</v>
      </c>
      <c r="EY17">
        <v>-1019.75732421875</v>
      </c>
      <c r="EZ17">
        <v>-783.95233154296875</v>
      </c>
      <c r="FA17">
        <v>-53.704795837402344</v>
      </c>
      <c r="FB17">
        <v>690.7711181640625</v>
      </c>
      <c r="FC17">
        <v>1015.3924560546875</v>
      </c>
      <c r="FD17">
        <v>761.2886962890625</v>
      </c>
      <c r="FE17">
        <v>534.42254638671875</v>
      </c>
      <c r="FF17">
        <v>675.98516845703125</v>
      </c>
      <c r="FG17">
        <v>954.30987548828125</v>
      </c>
      <c r="FH17">
        <v>772.87542724609375</v>
      </c>
      <c r="FI17">
        <v>-128.8067626953125</v>
      </c>
      <c r="FJ17">
        <v>-662.09423828125</v>
      </c>
      <c r="FK17">
        <v>-521.842529296875</v>
      </c>
      <c r="FL17">
        <v>-427.18475341796875</v>
      </c>
      <c r="FM17">
        <v>-372.90631103515625</v>
      </c>
      <c r="FN17">
        <v>-209.51588439941406</v>
      </c>
      <c r="FO17">
        <v>-35.592800140380859</v>
      </c>
      <c r="FP17">
        <v>207.646240234375</v>
      </c>
      <c r="FQ17">
        <v>309.759033203125</v>
      </c>
      <c r="FR17">
        <v>157.4310302734375</v>
      </c>
      <c r="FS17">
        <v>61.314594268798828</v>
      </c>
      <c r="FT17">
        <v>88.247146606445313</v>
      </c>
      <c r="FU17">
        <v>110.86622619628906</v>
      </c>
      <c r="FV17">
        <v>165.35243225097656</v>
      </c>
      <c r="FW17">
        <v>318.52520751953125</v>
      </c>
      <c r="FX17">
        <v>306.3907470703125</v>
      </c>
      <c r="FY17">
        <v>197.57281494140625</v>
      </c>
      <c r="FZ17">
        <v>23.26154899597168</v>
      </c>
      <c r="GA17">
        <v>-840.6065673828125</v>
      </c>
      <c r="GB17">
        <v>-1385.8673095703125</v>
      </c>
      <c r="GC17">
        <v>-986.8980712890625</v>
      </c>
      <c r="GD17">
        <v>-563.24554443359375</v>
      </c>
      <c r="GE17">
        <v>-175.19679260253906</v>
      </c>
      <c r="GF17">
        <v>143.59385681152344</v>
      </c>
      <c r="GG17">
        <v>191.83908081054688</v>
      </c>
      <c r="GH17">
        <v>104.26012420654297</v>
      </c>
      <c r="GI17">
        <v>6.8631587028503418</v>
      </c>
      <c r="GJ17">
        <v>9.964447021484375</v>
      </c>
      <c r="GK17">
        <v>179.51614379882813</v>
      </c>
      <c r="GL17">
        <v>406.47091674804688</v>
      </c>
      <c r="GM17">
        <v>298.56704711914063</v>
      </c>
      <c r="GN17">
        <v>314.45162963867188</v>
      </c>
      <c r="GO17">
        <v>376.7916259765625</v>
      </c>
      <c r="GP17">
        <v>174.73744201660156</v>
      </c>
      <c r="GQ17">
        <v>-103.72830963134766</v>
      </c>
      <c r="GR17">
        <v>-712.20916748046875</v>
      </c>
      <c r="GS17">
        <v>-1079.345703125</v>
      </c>
      <c r="GT17">
        <v>-1096.823486328125</v>
      </c>
      <c r="GU17">
        <v>-542.02392578125</v>
      </c>
      <c r="GV17">
        <v>352.52813720703125</v>
      </c>
      <c r="GW17">
        <v>702.12921142578125</v>
      </c>
      <c r="GX17">
        <v>732.14080810546875</v>
      </c>
      <c r="GY17">
        <v>754.54974365234375</v>
      </c>
      <c r="GZ17">
        <v>665.92254638671875</v>
      </c>
      <c r="HA17">
        <v>373.38687133789063</v>
      </c>
      <c r="HB17">
        <v>284.16366577148438</v>
      </c>
      <c r="HC17">
        <v>749.95849609375</v>
      </c>
      <c r="HD17">
        <v>862.99407958984375</v>
      </c>
      <c r="HE17">
        <v>95.544197082519531</v>
      </c>
      <c r="HF17">
        <v>-339.16473388671875</v>
      </c>
      <c r="HG17">
        <v>-313.49826049804688</v>
      </c>
      <c r="HH17">
        <v>-444.47116088867188</v>
      </c>
      <c r="HI17">
        <v>-562.9102783203125</v>
      </c>
      <c r="HJ17">
        <v>-394.468017578125</v>
      </c>
      <c r="HK17">
        <v>-198.5679931640625</v>
      </c>
      <c r="HL17">
        <v>-14.676737785339355</v>
      </c>
      <c r="HM17">
        <v>154.96589660644531</v>
      </c>
      <c r="HN17">
        <v>177.97984313964844</v>
      </c>
      <c r="HO17">
        <v>96.390693664550781</v>
      </c>
      <c r="HP17">
        <v>111.07640838623047</v>
      </c>
      <c r="HQ17">
        <v>302.34756469726563</v>
      </c>
      <c r="HR17">
        <v>190.9339599609375</v>
      </c>
      <c r="HS17">
        <v>-39.435234069824219</v>
      </c>
      <c r="HT17">
        <v>68.120552062988281</v>
      </c>
      <c r="HU17">
        <v>197.90869140625</v>
      </c>
      <c r="HV17">
        <v>294.10308837890625</v>
      </c>
      <c r="HW17">
        <v>413.83120727539063</v>
      </c>
      <c r="HX17">
        <v>144.93965148925781</v>
      </c>
      <c r="HY17">
        <v>-845.92083740234375</v>
      </c>
      <c r="HZ17">
        <v>-1619.49658203125</v>
      </c>
      <c r="IA17">
        <v>-1188.017578125</v>
      </c>
      <c r="IB17">
        <v>-468.16281127929688</v>
      </c>
      <c r="IC17">
        <v>-124.06890869140625</v>
      </c>
      <c r="ID17">
        <v>-27.426095962524414</v>
      </c>
      <c r="IE17">
        <v>151.55455017089844</v>
      </c>
      <c r="IF17">
        <v>373.54879760742188</v>
      </c>
      <c r="IG17">
        <v>279.48248291015625</v>
      </c>
      <c r="IH17">
        <v>65.792045593261719</v>
      </c>
      <c r="II17">
        <v>80.529556274414063</v>
      </c>
      <c r="IJ17">
        <v>289.42648315429688</v>
      </c>
      <c r="IK17">
        <v>265.24945068359375</v>
      </c>
      <c r="IL17">
        <v>263.77410888671875</v>
      </c>
      <c r="IM17">
        <v>385.46810913085938</v>
      </c>
      <c r="IN17">
        <v>400.07693481445313</v>
      </c>
      <c r="IO17">
        <v>147.24339294433594</v>
      </c>
      <c r="IP17">
        <v>-355.22891235351563</v>
      </c>
      <c r="IQ17">
        <v>-779.71343994140625</v>
      </c>
      <c r="IR17">
        <v>-903.30535888671875</v>
      </c>
      <c r="IS17">
        <v>-775.98370361328125</v>
      </c>
      <c r="IT17">
        <v>-612.39599609375</v>
      </c>
      <c r="IU17">
        <v>-383.49200439453125</v>
      </c>
      <c r="IV17">
        <v>613.4451904296875</v>
      </c>
      <c r="IW17">
        <v>1130.4652099609375</v>
      </c>
      <c r="IX17">
        <v>949.28460693359375</v>
      </c>
      <c r="IY17">
        <v>1305.163330078125</v>
      </c>
      <c r="IZ17">
        <v>1172.9803466796875</v>
      </c>
      <c r="JA17">
        <v>481.51254272460938</v>
      </c>
      <c r="JB17">
        <v>-189.80125427246094</v>
      </c>
      <c r="JC17">
        <v>-493.70465087890625</v>
      </c>
      <c r="JD17">
        <v>-384.270751953125</v>
      </c>
      <c r="JE17">
        <v>-193.38099670410156</v>
      </c>
      <c r="JF17">
        <v>-217.90180969238281</v>
      </c>
      <c r="JG17">
        <v>-320.43551635742188</v>
      </c>
      <c r="JH17">
        <v>-351.06695556640625</v>
      </c>
      <c r="JI17">
        <v>-248.53468322753906</v>
      </c>
      <c r="JJ17">
        <v>-42.469001770019531</v>
      </c>
      <c r="JK17">
        <v>46.689476013183594</v>
      </c>
      <c r="JL17">
        <v>32.729068756103516</v>
      </c>
      <c r="JM17">
        <v>-8.8913755416870117</v>
      </c>
      <c r="JN17">
        <v>-57.859809875488281</v>
      </c>
      <c r="JO17">
        <v>-36.363346099853516</v>
      </c>
      <c r="JP17">
        <v>-35.427494049072266</v>
      </c>
      <c r="JQ17">
        <v>-45.884548187255859</v>
      </c>
      <c r="JR17">
        <v>-1.1037483215332031</v>
      </c>
      <c r="JS17">
        <v>14.149635314941406</v>
      </c>
      <c r="JT17">
        <v>-33.800575256347656</v>
      </c>
      <c r="JU17">
        <v>-27.94505500793457</v>
      </c>
      <c r="JV17">
        <v>46.542682647705078</v>
      </c>
      <c r="JW17">
        <v>147.76516723632813</v>
      </c>
      <c r="JX17">
        <v>225.34089660644531</v>
      </c>
      <c r="JY17">
        <v>219.88569641113281</v>
      </c>
      <c r="JZ17">
        <v>80.253326416015625</v>
      </c>
      <c r="KA17">
        <v>56.257537841796875</v>
      </c>
      <c r="KB17">
        <v>160.619873046875</v>
      </c>
      <c r="KC17">
        <v>268.98443603515625</v>
      </c>
      <c r="KD17">
        <v>322.77572631835938</v>
      </c>
      <c r="KE17">
        <v>230.04129028320313</v>
      </c>
      <c r="KF17">
        <v>309.77761840820313</v>
      </c>
      <c r="KG17">
        <v>439.4091796875</v>
      </c>
      <c r="KH17">
        <v>-100.49842071533203</v>
      </c>
      <c r="KI17">
        <v>-747.287841796875</v>
      </c>
      <c r="KJ17">
        <v>-321.8153076171875</v>
      </c>
      <c r="KK17">
        <v>313.70108032226563</v>
      </c>
      <c r="KL17">
        <v>285.36175537109375</v>
      </c>
      <c r="KM17">
        <v>-285.78726196289063</v>
      </c>
      <c r="KN17">
        <v>241.64633178710938</v>
      </c>
      <c r="KO17">
        <v>17.084762573242188</v>
      </c>
      <c r="KP17">
        <v>-1125.10009765625</v>
      </c>
      <c r="KQ17">
        <v>-621.32623291015625</v>
      </c>
      <c r="KR17">
        <v>-1.241837739944458</v>
      </c>
      <c r="KS17">
        <v>-34.013645172119141</v>
      </c>
      <c r="KT17">
        <v>-11.429079055786133</v>
      </c>
      <c r="KU17">
        <v>64.236587524414063</v>
      </c>
      <c r="KV17">
        <v>-41.973117828369141</v>
      </c>
      <c r="KW17">
        <v>-311.73086547851563</v>
      </c>
      <c r="KX17">
        <v>-21.174406051635742</v>
      </c>
      <c r="KY17">
        <v>305.42108154296875</v>
      </c>
      <c r="KZ17">
        <v>-76.475471496582031</v>
      </c>
      <c r="LA17">
        <v>-688.92364501953125</v>
      </c>
      <c r="LB17">
        <v>-450.18170166015625</v>
      </c>
      <c r="LC17">
        <v>45.962390899658203</v>
      </c>
      <c r="LD17">
        <v>-1713.46630859375</v>
      </c>
      <c r="LE17">
        <v>-2039.541748046875</v>
      </c>
      <c r="LF17">
        <v>780.63104248046875</v>
      </c>
      <c r="LG17">
        <v>2306.578125</v>
      </c>
      <c r="LH17">
        <v>1356.390625</v>
      </c>
      <c r="LI17">
        <v>416.73284912109375</v>
      </c>
      <c r="LJ17">
        <v>194.82228088378906</v>
      </c>
      <c r="LK17">
        <v>269.93020629882813</v>
      </c>
      <c r="LL17">
        <v>150.94892883300781</v>
      </c>
      <c r="LM17">
        <v>76.924430847167969</v>
      </c>
      <c r="LN17">
        <v>69.396728515625</v>
      </c>
      <c r="LO17">
        <v>-79.008918762207031</v>
      </c>
      <c r="LP17">
        <v>-202.01898193359375</v>
      </c>
      <c r="LQ17">
        <v>-35.838459014892578</v>
      </c>
      <c r="LR17">
        <v>43.383533477783203</v>
      </c>
      <c r="LS17">
        <v>-91.966636657714844</v>
      </c>
      <c r="LT17">
        <v>-222.32894897460938</v>
      </c>
      <c r="LU17">
        <v>-192.58543395996094</v>
      </c>
      <c r="LV17">
        <v>41.744655609130859</v>
      </c>
      <c r="LW17">
        <v>165.34548950195313</v>
      </c>
      <c r="LX17">
        <v>-35.072067260742188</v>
      </c>
      <c r="LY17">
        <v>-272.60061645507813</v>
      </c>
      <c r="LZ17">
        <v>-65.159774780273438</v>
      </c>
      <c r="MA17">
        <v>151.07386779785156</v>
      </c>
      <c r="MB17">
        <v>119.19064331054688</v>
      </c>
      <c r="MC17">
        <v>178.65377807617188</v>
      </c>
      <c r="MD17">
        <v>106.72772216796875</v>
      </c>
      <c r="ME17">
        <v>64.205856323242188</v>
      </c>
      <c r="MF17">
        <v>42.600929260253906</v>
      </c>
      <c r="MG17">
        <v>-16.427690505981445</v>
      </c>
      <c r="MH17">
        <v>-88.231971740722656</v>
      </c>
      <c r="MI17">
        <v>-47.471370697021484</v>
      </c>
      <c r="MJ17">
        <v>49.08270263671875</v>
      </c>
      <c r="MK17">
        <v>-72.712257385253906</v>
      </c>
      <c r="ML17">
        <v>-300.87283325195313</v>
      </c>
      <c r="MM17">
        <v>-137.18553161621094</v>
      </c>
      <c r="MN17">
        <v>190.33967590332031</v>
      </c>
      <c r="MO17">
        <v>451.96630859375</v>
      </c>
      <c r="MP17">
        <v>447.2099609375</v>
      </c>
      <c r="MQ17">
        <v>92.30096435546875</v>
      </c>
      <c r="MR17">
        <v>-399.90777587890625</v>
      </c>
      <c r="MS17">
        <v>-500.99935913085938</v>
      </c>
      <c r="MT17">
        <v>-175.25279235839844</v>
      </c>
      <c r="MU17">
        <v>55.627853393554688</v>
      </c>
      <c r="MV17">
        <v>12.380069732666016</v>
      </c>
      <c r="MW17">
        <v>40.818435668945313</v>
      </c>
      <c r="MX17">
        <v>47.007617950439453</v>
      </c>
      <c r="MY17">
        <v>56.223831176757813</v>
      </c>
      <c r="MZ17">
        <v>3.5484368801116943</v>
      </c>
      <c r="NA17">
        <v>-109.20503997802734</v>
      </c>
      <c r="NB17">
        <v>-122.70085144042969</v>
      </c>
      <c r="NC17">
        <v>114.39938354492188</v>
      </c>
      <c r="ND17">
        <v>279.22735595703125</v>
      </c>
      <c r="NE17">
        <v>167.91767883300781</v>
      </c>
      <c r="NF17">
        <v>114.30554962158203</v>
      </c>
      <c r="NG17">
        <v>227.66889953613281</v>
      </c>
      <c r="NH17">
        <v>72.74554443359375</v>
      </c>
      <c r="NI17">
        <v>-196.95077514648438</v>
      </c>
      <c r="NJ17">
        <v>-284.6942138671875</v>
      </c>
      <c r="NK17">
        <v>-117.61152648925781</v>
      </c>
      <c r="NL17">
        <v>49.232902526855469</v>
      </c>
      <c r="NM17">
        <v>-103.16030120849609</v>
      </c>
      <c r="NN17">
        <v>-178.0589599609375</v>
      </c>
      <c r="NO17">
        <v>217.947509765625</v>
      </c>
      <c r="NP17">
        <v>439.18026733398438</v>
      </c>
      <c r="NQ17">
        <v>91.188980102539063</v>
      </c>
      <c r="NR17">
        <v>-196.349853515625</v>
      </c>
      <c r="NS17">
        <v>-149.58915710449219</v>
      </c>
      <c r="NT17">
        <v>-25.035491943359375</v>
      </c>
      <c r="NU17">
        <v>21.656251907348633</v>
      </c>
      <c r="NV17">
        <v>-36.85772705078125</v>
      </c>
      <c r="NW17">
        <v>-92.006599426269531</v>
      </c>
      <c r="NX17">
        <v>-45.488334655761719</v>
      </c>
      <c r="NY17">
        <v>20.018329620361328</v>
      </c>
      <c r="NZ17">
        <v>7.9289865493774414</v>
      </c>
      <c r="OA17">
        <v>-142.89213562011719</v>
      </c>
      <c r="OB17">
        <v>-153.53794860839844</v>
      </c>
      <c r="OC17">
        <v>-17.311470031738281</v>
      </c>
      <c r="OD17">
        <v>46.7803955078125</v>
      </c>
      <c r="OE17">
        <v>64.768356323242188</v>
      </c>
      <c r="OF17">
        <v>79.202659606933594</v>
      </c>
      <c r="OG17">
        <v>58.201530456542969</v>
      </c>
      <c r="OH17">
        <v>12.290184020996094</v>
      </c>
      <c r="OI17">
        <v>18.409296035766602</v>
      </c>
      <c r="OJ17">
        <v>21.382369995117188</v>
      </c>
      <c r="OK17">
        <v>-293.74542236328125</v>
      </c>
      <c r="OL17">
        <v>-851.685546875</v>
      </c>
      <c r="OM17">
        <v>-1161.2064208984375</v>
      </c>
      <c r="ON17">
        <v>-1070.9952392578125</v>
      </c>
      <c r="OO17">
        <v>-551.423828125</v>
      </c>
      <c r="OP17">
        <v>290.59609985351563</v>
      </c>
      <c r="OQ17">
        <v>938.51312255859375</v>
      </c>
      <c r="OR17">
        <v>791.13916015625</v>
      </c>
      <c r="OS17">
        <v>116.61542510986328</v>
      </c>
      <c r="OT17">
        <v>110.34776306152344</v>
      </c>
      <c r="OU17">
        <v>918.82635498046875</v>
      </c>
      <c r="OV17">
        <v>755.27142333984375</v>
      </c>
      <c r="OW17">
        <v>407.99935913085938</v>
      </c>
      <c r="OX17">
        <v>145.29360961914063</v>
      </c>
      <c r="OY17">
        <v>-14.644321441650391</v>
      </c>
      <c r="OZ17">
        <v>-73.105735778808594</v>
      </c>
      <c r="PA17">
        <v>-59.731891632080078</v>
      </c>
      <c r="PB17">
        <v>-130.41539001464844</v>
      </c>
      <c r="PC17">
        <v>-130.41539001464844</v>
      </c>
    </row>
    <row r="18" spans="1:419">
      <c r="A18" t="s">
        <v>64</v>
      </c>
      <c r="B18">
        <v>-66.28839111328125</v>
      </c>
      <c r="C18">
        <v>-66.28839111328125</v>
      </c>
      <c r="D18">
        <v>41.346832275390625</v>
      </c>
      <c r="E18">
        <v>49.677417755126953</v>
      </c>
      <c r="F18">
        <v>5.8961644172668457</v>
      </c>
      <c r="G18">
        <v>-57.293415069580078</v>
      </c>
      <c r="H18">
        <v>-84.893470764160156</v>
      </c>
      <c r="I18">
        <v>7.9890127182006836</v>
      </c>
      <c r="J18">
        <v>110.56232452392578</v>
      </c>
      <c r="K18">
        <v>73.158645629882813</v>
      </c>
      <c r="L18">
        <v>6.9610276222229004</v>
      </c>
      <c r="M18">
        <v>-12.794466972351074</v>
      </c>
      <c r="N18">
        <v>-13.33814811706543</v>
      </c>
      <c r="O18">
        <v>0.15460549294948578</v>
      </c>
      <c r="P18">
        <v>-6.0294160842895508</v>
      </c>
      <c r="Q18">
        <v>-8.9513635635375977</v>
      </c>
      <c r="R18">
        <v>6.4824271202087402</v>
      </c>
      <c r="S18">
        <v>8.8597326278686523</v>
      </c>
      <c r="T18">
        <v>8.0659370422363281</v>
      </c>
      <c r="U18">
        <v>8.0892086029052734</v>
      </c>
      <c r="V18">
        <v>2.762894868850708</v>
      </c>
      <c r="W18">
        <v>0.12675543129444122</v>
      </c>
      <c r="X18">
        <v>-0.15829458832740784</v>
      </c>
      <c r="Y18">
        <v>-0.48391196131706238</v>
      </c>
      <c r="Z18">
        <v>-1.8020972013473511</v>
      </c>
      <c r="AA18">
        <v>-7.5019197463989258</v>
      </c>
      <c r="AB18">
        <v>-41.759368896484375</v>
      </c>
      <c r="AC18">
        <v>-184.81477355957031</v>
      </c>
      <c r="AD18">
        <v>-250.82432556152344</v>
      </c>
      <c r="AE18">
        <v>-191.35791015625</v>
      </c>
      <c r="AF18">
        <v>-349.15631103515625</v>
      </c>
      <c r="AG18">
        <v>-392.07455444335938</v>
      </c>
      <c r="AH18">
        <v>-217.93179321289063</v>
      </c>
      <c r="AI18">
        <v>25.345371246337891</v>
      </c>
      <c r="AJ18">
        <v>237.61924743652344</v>
      </c>
      <c r="AK18">
        <v>403.208740234375</v>
      </c>
      <c r="AL18">
        <v>466.134033203125</v>
      </c>
      <c r="AM18">
        <v>442.53399658203125</v>
      </c>
      <c r="AN18">
        <v>428.26434326171875</v>
      </c>
      <c r="AO18">
        <v>262.04946899414063</v>
      </c>
      <c r="AP18">
        <v>324.89498901367188</v>
      </c>
      <c r="AQ18">
        <v>438.11376953125</v>
      </c>
      <c r="AR18">
        <v>337.16827392578125</v>
      </c>
      <c r="AS18">
        <v>178.96609497070313</v>
      </c>
      <c r="AT18">
        <v>122.50827026367188</v>
      </c>
      <c r="AU18">
        <v>165.98495483398438</v>
      </c>
      <c r="AV18">
        <v>220.15257263183594</v>
      </c>
      <c r="AW18">
        <v>114.32377624511719</v>
      </c>
      <c r="AX18">
        <v>-37.285053253173828</v>
      </c>
      <c r="AY18">
        <v>93.629898071289063</v>
      </c>
      <c r="AZ18">
        <v>86.573593139648438</v>
      </c>
      <c r="BA18">
        <v>-128.44482421875</v>
      </c>
      <c r="BB18">
        <v>-395.50485229492188</v>
      </c>
      <c r="BC18">
        <v>-463.5545654296875</v>
      </c>
      <c r="BD18">
        <v>-230.04591369628906</v>
      </c>
      <c r="BE18">
        <v>148.35574340820313</v>
      </c>
      <c r="BF18">
        <v>306.56613159179688</v>
      </c>
      <c r="BG18">
        <v>451.06448364257813</v>
      </c>
      <c r="BH18">
        <v>-129.311767578125</v>
      </c>
      <c r="BI18">
        <v>-1110.2869873046875</v>
      </c>
      <c r="BJ18">
        <v>-919.56170654296875</v>
      </c>
      <c r="BK18">
        <v>-441.1856689453125</v>
      </c>
      <c r="BL18">
        <v>-323.86373901367188</v>
      </c>
      <c r="BM18">
        <v>-144.91000366210938</v>
      </c>
      <c r="BN18">
        <v>155.8045654296875</v>
      </c>
      <c r="BO18">
        <v>107.91815948486328</v>
      </c>
      <c r="BP18">
        <v>-274.0989990234375</v>
      </c>
      <c r="BQ18">
        <v>-85.742973327636719</v>
      </c>
      <c r="BR18">
        <v>213.15333557128906</v>
      </c>
      <c r="BS18">
        <v>-37.286247253417969</v>
      </c>
      <c r="BT18">
        <v>-417.82711791992188</v>
      </c>
      <c r="BU18">
        <v>-1564.9814453125</v>
      </c>
      <c r="BV18">
        <v>-1629.665283203125</v>
      </c>
      <c r="BW18">
        <v>176.15364074707031</v>
      </c>
      <c r="BX18">
        <v>2171.24169921875</v>
      </c>
      <c r="BY18">
        <v>1721.90869140625</v>
      </c>
      <c r="BZ18">
        <v>134.79774475097656</v>
      </c>
      <c r="CA18">
        <v>146.39031982421875</v>
      </c>
      <c r="CB18">
        <v>-373.7659912109375</v>
      </c>
      <c r="CC18">
        <v>-197.76426696777344</v>
      </c>
      <c r="CD18">
        <v>200.51089477539063</v>
      </c>
      <c r="CE18">
        <v>117.62367248535156</v>
      </c>
      <c r="CF18">
        <v>-173.26353454589844</v>
      </c>
      <c r="CG18">
        <v>-279.62066650390625</v>
      </c>
      <c r="CH18">
        <v>-298.37310791015625</v>
      </c>
      <c r="CI18">
        <v>-309.03729248046875</v>
      </c>
      <c r="CJ18">
        <v>-306.66265869140625</v>
      </c>
      <c r="CK18">
        <v>-367.87100219726563</v>
      </c>
      <c r="CL18">
        <v>-182.84915161132813</v>
      </c>
      <c r="CM18">
        <v>148.00047302246094</v>
      </c>
      <c r="CN18">
        <v>73.815559387207031</v>
      </c>
      <c r="CO18">
        <v>210.14192199707031</v>
      </c>
      <c r="CP18">
        <v>370.38674926757813</v>
      </c>
      <c r="CQ18">
        <v>148.03779602050781</v>
      </c>
      <c r="CR18">
        <v>66.253616333007813</v>
      </c>
      <c r="CS18">
        <v>146.69514465332031</v>
      </c>
      <c r="CT18">
        <v>151.34889221191406</v>
      </c>
      <c r="CU18">
        <v>245.22346496582031</v>
      </c>
      <c r="CV18">
        <v>335.92010498046875</v>
      </c>
      <c r="CW18">
        <v>169.51347351074219</v>
      </c>
      <c r="CX18">
        <v>80.983360290527344</v>
      </c>
      <c r="CY18">
        <v>453.4873046875</v>
      </c>
      <c r="CZ18">
        <v>776.4478759765625</v>
      </c>
      <c r="DA18">
        <v>687.08447265625</v>
      </c>
      <c r="DB18">
        <v>578.97528076171875</v>
      </c>
      <c r="DC18">
        <v>334.73391723632813</v>
      </c>
      <c r="DD18">
        <v>-582.27105712890625</v>
      </c>
      <c r="DE18">
        <v>-210.42729187011719</v>
      </c>
      <c r="DF18">
        <v>224.03135681152344</v>
      </c>
      <c r="DG18">
        <v>-831.76593017578125</v>
      </c>
      <c r="DH18">
        <v>-1364.780517578125</v>
      </c>
      <c r="DI18">
        <v>-1108.4945068359375</v>
      </c>
      <c r="DJ18">
        <v>-790.62823486328125</v>
      </c>
      <c r="DK18">
        <v>-1175.5487060546875</v>
      </c>
      <c r="DL18">
        <v>-1175.534423828125</v>
      </c>
      <c r="DM18">
        <v>182.89471435546875</v>
      </c>
      <c r="DN18">
        <v>1837.21923828125</v>
      </c>
      <c r="DO18">
        <v>1600.5445556640625</v>
      </c>
      <c r="DP18">
        <v>633.530517578125</v>
      </c>
      <c r="DQ18">
        <v>-8.0570554733276367</v>
      </c>
      <c r="DR18">
        <v>-82.877799987792969</v>
      </c>
      <c r="DS18">
        <v>245.5272216796875</v>
      </c>
      <c r="DT18">
        <v>230.50120544433594</v>
      </c>
      <c r="DU18">
        <v>188.6177978515625</v>
      </c>
      <c r="DV18">
        <v>434.43780517578125</v>
      </c>
      <c r="DW18">
        <v>398.43453979492188</v>
      </c>
      <c r="DX18">
        <v>162.81173706054688</v>
      </c>
      <c r="DY18">
        <v>-104.59951019287109</v>
      </c>
      <c r="DZ18">
        <v>-160.11994934082031</v>
      </c>
      <c r="EA18">
        <v>-20.68803596496582</v>
      </c>
      <c r="EB18">
        <v>52.691398620605469</v>
      </c>
      <c r="EC18">
        <v>-17.43585205078125</v>
      </c>
      <c r="ED18">
        <v>-56.698726654052734</v>
      </c>
      <c r="EE18">
        <v>-181.07084655761719</v>
      </c>
      <c r="EF18">
        <v>-596.0526123046875</v>
      </c>
      <c r="EG18">
        <v>-985.04443359375</v>
      </c>
      <c r="EH18">
        <v>-564.68365478515625</v>
      </c>
      <c r="EI18">
        <v>-249.56675720214844</v>
      </c>
      <c r="EJ18">
        <v>-96.768798828125</v>
      </c>
      <c r="EK18">
        <v>-18.221975326538086</v>
      </c>
      <c r="EL18">
        <v>3.3293988704681396</v>
      </c>
      <c r="EM18">
        <v>25.629776000976563</v>
      </c>
      <c r="EN18">
        <v>-135.74990844726563</v>
      </c>
      <c r="EO18">
        <v>-273.8267822265625</v>
      </c>
      <c r="EP18">
        <v>78.715583801269531</v>
      </c>
      <c r="EQ18">
        <v>517.43865966796875</v>
      </c>
      <c r="ER18">
        <v>415.93545532226563</v>
      </c>
      <c r="ES18">
        <v>150.86705017089844</v>
      </c>
      <c r="ET18">
        <v>129.91415405273438</v>
      </c>
      <c r="EU18">
        <v>-172.16461181640625</v>
      </c>
      <c r="EV18">
        <v>-139.83247375488281</v>
      </c>
      <c r="EW18">
        <v>827.0201416015625</v>
      </c>
      <c r="EX18">
        <v>1080.6920166015625</v>
      </c>
      <c r="EY18">
        <v>1167.024169921875</v>
      </c>
      <c r="EZ18">
        <v>808.8929443359375</v>
      </c>
      <c r="FA18">
        <v>-48.061527252197266</v>
      </c>
      <c r="FB18">
        <v>-761.67120361328125</v>
      </c>
      <c r="FC18">
        <v>-995.908447265625</v>
      </c>
      <c r="FD18">
        <v>-592.8822021484375</v>
      </c>
      <c r="FE18">
        <v>-309.37460327148438</v>
      </c>
      <c r="FF18">
        <v>-733.24554443359375</v>
      </c>
      <c r="FG18">
        <v>-1528.81201171875</v>
      </c>
      <c r="FH18">
        <v>-1646.0771484375</v>
      </c>
      <c r="FI18">
        <v>-842.68341064453125</v>
      </c>
      <c r="FJ18">
        <v>629.75946044921875</v>
      </c>
      <c r="FK18">
        <v>1734.5595703125</v>
      </c>
      <c r="FL18">
        <v>1379.4573974609375</v>
      </c>
      <c r="FM18">
        <v>662.4852294921875</v>
      </c>
      <c r="FN18">
        <v>266.52975463867188</v>
      </c>
      <c r="FO18">
        <v>34.069435119628906</v>
      </c>
      <c r="FP18">
        <v>174.04197692871094</v>
      </c>
      <c r="FQ18">
        <v>388.12893676757813</v>
      </c>
      <c r="FR18">
        <v>308.82278442382813</v>
      </c>
      <c r="FS18">
        <v>168.22398376464844</v>
      </c>
      <c r="FT18">
        <v>54.334918975830078</v>
      </c>
      <c r="FU18">
        <v>-51.765785217285156</v>
      </c>
      <c r="FV18">
        <v>-83.225303649902344</v>
      </c>
      <c r="FW18">
        <v>13.104401588439941</v>
      </c>
      <c r="FX18">
        <v>62.045486450195313</v>
      </c>
      <c r="FY18">
        <v>-45.908161163330078</v>
      </c>
      <c r="FZ18">
        <v>-74.772468566894531</v>
      </c>
      <c r="GA18">
        <v>-357.44638061523438</v>
      </c>
      <c r="GB18">
        <v>-832.96026611328125</v>
      </c>
      <c r="GC18">
        <v>-847.950439453125</v>
      </c>
      <c r="GD18">
        <v>-525.25927734375</v>
      </c>
      <c r="GE18">
        <v>-167.74957275390625</v>
      </c>
      <c r="GF18">
        <v>45.291229248046875</v>
      </c>
      <c r="GG18">
        <v>76.409889221191406</v>
      </c>
      <c r="GH18">
        <v>-12.734853744506836</v>
      </c>
      <c r="GI18">
        <v>-130.709228515625</v>
      </c>
      <c r="GJ18">
        <v>-143.49028015136719</v>
      </c>
      <c r="GK18">
        <v>16.332696914672852</v>
      </c>
      <c r="GL18">
        <v>246.67640686035156</v>
      </c>
      <c r="GM18">
        <v>139.72004699707031</v>
      </c>
      <c r="GN18">
        <v>93.59161376953125</v>
      </c>
      <c r="GO18">
        <v>392.99441528320313</v>
      </c>
      <c r="GP18">
        <v>392.28265380859375</v>
      </c>
      <c r="GQ18">
        <v>310.32037353515625</v>
      </c>
      <c r="GR18">
        <v>701.53424072265625</v>
      </c>
      <c r="GS18">
        <v>1092.4459228515625</v>
      </c>
      <c r="GT18">
        <v>969.22003173828125</v>
      </c>
      <c r="GU18">
        <v>200.58953857421875</v>
      </c>
      <c r="GV18">
        <v>-518.85693359375</v>
      </c>
      <c r="GW18">
        <v>-501.37631225585938</v>
      </c>
      <c r="GX18">
        <v>-381.68197631835938</v>
      </c>
      <c r="GY18">
        <v>-580.1806640625</v>
      </c>
      <c r="GZ18">
        <v>-791.06561279296875</v>
      </c>
      <c r="HA18">
        <v>-546.9512939453125</v>
      </c>
      <c r="HB18">
        <v>-250.07290649414063</v>
      </c>
      <c r="HC18">
        <v>-914.68707275390625</v>
      </c>
      <c r="HD18">
        <v>-1644.0169677734375</v>
      </c>
      <c r="HE18">
        <v>-1138.493408203125</v>
      </c>
      <c r="HF18">
        <v>35.2093505859375</v>
      </c>
      <c r="HG18">
        <v>1122.9185791015625</v>
      </c>
      <c r="HH18">
        <v>1566.5399169921875</v>
      </c>
      <c r="HI18">
        <v>1313.963623046875</v>
      </c>
      <c r="HJ18">
        <v>573.65472412109375</v>
      </c>
      <c r="HK18">
        <v>-53.622997283935547</v>
      </c>
      <c r="HL18">
        <v>-64.028038024902344</v>
      </c>
      <c r="HM18">
        <v>180.1856689453125</v>
      </c>
      <c r="HN18">
        <v>264.507080078125</v>
      </c>
      <c r="HO18">
        <v>229.21533203125</v>
      </c>
      <c r="HP18">
        <v>290.56448364257813</v>
      </c>
      <c r="HQ18">
        <v>352.29119873046875</v>
      </c>
      <c r="HR18">
        <v>31.69287109375</v>
      </c>
      <c r="HS18">
        <v>-255.2767333984375</v>
      </c>
      <c r="HT18">
        <v>-159.70805358886719</v>
      </c>
      <c r="HU18">
        <v>4.3527154922485352</v>
      </c>
      <c r="HV18">
        <v>39.944194793701172</v>
      </c>
      <c r="HW18">
        <v>45.009700775146484</v>
      </c>
      <c r="HX18">
        <v>-1.5561151504516602</v>
      </c>
      <c r="HY18">
        <v>-339.59133911132813</v>
      </c>
      <c r="HZ18">
        <v>-848.35736083984375</v>
      </c>
      <c r="IA18">
        <v>-887.74176025390625</v>
      </c>
      <c r="IB18">
        <v>-508.55862426757813</v>
      </c>
      <c r="IC18">
        <v>-147.98533630371094</v>
      </c>
      <c r="ID18">
        <v>7.6919293403625488</v>
      </c>
      <c r="IE18">
        <v>-39.51171875</v>
      </c>
      <c r="IF18">
        <v>-71.085258483886719</v>
      </c>
      <c r="IG18">
        <v>55.689651489257813</v>
      </c>
      <c r="IH18">
        <v>3.3997297286987305</v>
      </c>
      <c r="II18">
        <v>80.157630920410156</v>
      </c>
      <c r="IJ18">
        <v>342.19500732421875</v>
      </c>
      <c r="IK18">
        <v>268.8546142578125</v>
      </c>
      <c r="IL18">
        <v>138.95487976074219</v>
      </c>
      <c r="IM18">
        <v>7.0752019882202148</v>
      </c>
      <c r="IN18">
        <v>-33.015254974365234</v>
      </c>
      <c r="IO18">
        <v>181.49092102050781</v>
      </c>
      <c r="IP18">
        <v>464.78799438476563</v>
      </c>
      <c r="IQ18">
        <v>763.00970458984375</v>
      </c>
      <c r="IR18">
        <v>899.22479248046875</v>
      </c>
      <c r="IS18">
        <v>756.86907958984375</v>
      </c>
      <c r="IT18">
        <v>442.28897094726563</v>
      </c>
      <c r="IU18">
        <v>138.14237976074219</v>
      </c>
      <c r="IV18">
        <v>-685.7257080078125</v>
      </c>
      <c r="IW18">
        <v>-924.0252685546875</v>
      </c>
      <c r="IX18">
        <v>-618.8955078125</v>
      </c>
      <c r="IY18">
        <v>-1205.2880859375</v>
      </c>
      <c r="IZ18">
        <v>-1591.0367431640625</v>
      </c>
      <c r="JA18">
        <v>-1161.0379638671875</v>
      </c>
      <c r="JB18">
        <v>-591.45037841796875</v>
      </c>
      <c r="JC18">
        <v>100.21860504150391</v>
      </c>
      <c r="JD18">
        <v>1088.6409912109375</v>
      </c>
      <c r="JE18">
        <v>1386.772705078125</v>
      </c>
      <c r="JF18">
        <v>1000.469970703125</v>
      </c>
      <c r="JG18">
        <v>451.59664916992188</v>
      </c>
      <c r="JH18">
        <v>-57.007068634033203</v>
      </c>
      <c r="JI18">
        <v>-322.34811401367188</v>
      </c>
      <c r="JJ18">
        <v>-36.405036926269531</v>
      </c>
      <c r="JK18">
        <v>18.110408782958984</v>
      </c>
      <c r="JL18">
        <v>-33.348262786865234</v>
      </c>
      <c r="JM18">
        <v>69.488716125488281</v>
      </c>
      <c r="JN18">
        <v>78.959861755371094</v>
      </c>
      <c r="JO18">
        <v>69.124588012695313</v>
      </c>
      <c r="JP18">
        <v>78.052871704101563</v>
      </c>
      <c r="JQ18">
        <v>52.2430419921875</v>
      </c>
      <c r="JR18">
        <v>-10.49101734161377</v>
      </c>
      <c r="JS18">
        <v>-27.261133193969727</v>
      </c>
      <c r="JT18">
        <v>-14.354225158691406</v>
      </c>
      <c r="JU18">
        <v>4.3431429862976074</v>
      </c>
      <c r="JV18">
        <v>61.829536437988281</v>
      </c>
      <c r="JW18">
        <v>179.40753173828125</v>
      </c>
      <c r="JX18">
        <v>334.04782104492188</v>
      </c>
      <c r="JY18">
        <v>374.73849487304688</v>
      </c>
      <c r="JZ18">
        <v>112.55357360839844</v>
      </c>
      <c r="KA18">
        <v>-32.274440765380859</v>
      </c>
      <c r="KB18">
        <v>64.898109436035156</v>
      </c>
      <c r="KC18">
        <v>81.747596740722656</v>
      </c>
      <c r="KD18">
        <v>101.60428619384766</v>
      </c>
      <c r="KE18">
        <v>77.449623107910156</v>
      </c>
      <c r="KF18">
        <v>61.500614166259766</v>
      </c>
      <c r="KG18">
        <v>158.14303588867188</v>
      </c>
      <c r="KH18">
        <v>149.98966979980469</v>
      </c>
      <c r="KI18">
        <v>-23.503240585327148</v>
      </c>
      <c r="KJ18">
        <v>-137.45024108886719</v>
      </c>
      <c r="KK18">
        <v>-128.18569946289063</v>
      </c>
      <c r="KL18">
        <v>19.521398544311523</v>
      </c>
      <c r="KM18">
        <v>235.82968139648438</v>
      </c>
      <c r="KN18">
        <v>119.58786773681641</v>
      </c>
      <c r="KO18">
        <v>-29.606794357299805</v>
      </c>
      <c r="KP18">
        <v>-384.70318603515625</v>
      </c>
      <c r="KQ18">
        <v>-582.994384765625</v>
      </c>
      <c r="KR18">
        <v>199.60227966308594</v>
      </c>
      <c r="KS18">
        <v>120.71296691894531</v>
      </c>
      <c r="KT18">
        <v>-247.67384338378906</v>
      </c>
      <c r="KU18">
        <v>-826.11578369140625</v>
      </c>
      <c r="KV18">
        <v>-1265.051025390625</v>
      </c>
      <c r="KW18">
        <v>109.22893524169922</v>
      </c>
      <c r="KX18">
        <v>910.8680419921875</v>
      </c>
      <c r="KY18">
        <v>387.85415649414063</v>
      </c>
      <c r="KZ18">
        <v>187.95286560058594</v>
      </c>
      <c r="LA18">
        <v>156.865234375</v>
      </c>
      <c r="LB18">
        <v>-899.797119140625</v>
      </c>
      <c r="LC18">
        <v>-1948.9913330078125</v>
      </c>
      <c r="LD18">
        <v>-762.125</v>
      </c>
      <c r="LE18">
        <v>-492.194580078125</v>
      </c>
      <c r="LF18">
        <v>-965.16485595703125</v>
      </c>
      <c r="LG18">
        <v>-188.78916931152344</v>
      </c>
      <c r="LH18">
        <v>666.0029296875</v>
      </c>
      <c r="LI18">
        <v>971.24383544921875</v>
      </c>
      <c r="LJ18">
        <v>925.7686767578125</v>
      </c>
      <c r="LK18">
        <v>775.7679443359375</v>
      </c>
      <c r="LL18">
        <v>766.9898681640625</v>
      </c>
      <c r="LM18">
        <v>643.8857421875</v>
      </c>
      <c r="LN18">
        <v>213.19351196289063</v>
      </c>
      <c r="LO18">
        <v>-275.02883911132813</v>
      </c>
      <c r="LP18">
        <v>-295.4573974609375</v>
      </c>
      <c r="LQ18">
        <v>35.769794464111328</v>
      </c>
      <c r="LR18">
        <v>185.84188842773438</v>
      </c>
      <c r="LS18">
        <v>89.073356628417969</v>
      </c>
      <c r="LT18">
        <v>34.493755340576172</v>
      </c>
      <c r="LU18">
        <v>-36.972511291503906</v>
      </c>
      <c r="LV18">
        <v>-110.50074768066406</v>
      </c>
      <c r="LW18">
        <v>-102.10208129882813</v>
      </c>
      <c r="LX18">
        <v>8.0962028503417969</v>
      </c>
      <c r="LY18">
        <v>66.196273803710938</v>
      </c>
      <c r="LZ18">
        <v>-58.339733123779297</v>
      </c>
      <c r="MA18">
        <v>-125.36331176757813</v>
      </c>
      <c r="MB18">
        <v>6.5995335578918457</v>
      </c>
      <c r="MC18">
        <v>72.787399291992188</v>
      </c>
      <c r="MD18">
        <v>166.48312377929688</v>
      </c>
      <c r="ME18">
        <v>299.50653076171875</v>
      </c>
      <c r="MF18">
        <v>261.01138305664063</v>
      </c>
      <c r="MG18">
        <v>92.739974975585938</v>
      </c>
      <c r="MH18">
        <v>-54.293094635009766</v>
      </c>
      <c r="MI18">
        <v>-36.019039154052734</v>
      </c>
      <c r="MJ18">
        <v>38.859733581542969</v>
      </c>
      <c r="MK18">
        <v>-65.747932434082031</v>
      </c>
      <c r="ML18">
        <v>-321.85968017578125</v>
      </c>
      <c r="MM18">
        <v>-357.12167358398438</v>
      </c>
      <c r="MN18">
        <v>-332.89236450195313</v>
      </c>
      <c r="MO18">
        <v>-430.0189208984375</v>
      </c>
      <c r="MP18">
        <v>-431.190673828125</v>
      </c>
      <c r="MQ18">
        <v>-202.24659729003906</v>
      </c>
      <c r="MR18">
        <v>200.05711364746094</v>
      </c>
      <c r="MS18">
        <v>470.46295166015625</v>
      </c>
      <c r="MT18">
        <v>437.74514770507813</v>
      </c>
      <c r="MU18">
        <v>273.49380493164063</v>
      </c>
      <c r="MV18">
        <v>108.26371765136719</v>
      </c>
      <c r="MW18">
        <v>101.07089996337891</v>
      </c>
      <c r="MX18">
        <v>183.86009216308594</v>
      </c>
      <c r="MY18">
        <v>183.14053344726563</v>
      </c>
      <c r="MZ18">
        <v>142.94053649902344</v>
      </c>
      <c r="NA18">
        <v>111.15462493896484</v>
      </c>
      <c r="NB18">
        <v>42.04083251953125</v>
      </c>
      <c r="NC18">
        <v>-150.28105163574219</v>
      </c>
      <c r="ND18">
        <v>-338.86474609375</v>
      </c>
      <c r="NE18">
        <v>-401.3406982421875</v>
      </c>
      <c r="NF18">
        <v>-320.0577392578125</v>
      </c>
      <c r="NG18">
        <v>-116.52285003662109</v>
      </c>
      <c r="NH18">
        <v>65.745704650878906</v>
      </c>
      <c r="NI18">
        <v>112.48844146728516</v>
      </c>
      <c r="NJ18">
        <v>49.336166381835938</v>
      </c>
      <c r="NK18">
        <v>26.213558197021484</v>
      </c>
      <c r="NL18">
        <v>101.70221710205078</v>
      </c>
      <c r="NM18">
        <v>221.3319091796875</v>
      </c>
      <c r="NN18">
        <v>320.37716674804688</v>
      </c>
      <c r="NO18">
        <v>170.59487915039063</v>
      </c>
      <c r="NP18">
        <v>-132.94044494628906</v>
      </c>
      <c r="NQ18">
        <v>-216.13067626953125</v>
      </c>
      <c r="NR18">
        <v>-320.04168701171875</v>
      </c>
      <c r="NS18">
        <v>-313.73779296875</v>
      </c>
      <c r="NT18">
        <v>-139.47286987304688</v>
      </c>
      <c r="NU18">
        <v>64.904624938964844</v>
      </c>
      <c r="NV18">
        <v>213.04519653320313</v>
      </c>
      <c r="NW18">
        <v>356.71041870117188</v>
      </c>
      <c r="NX18">
        <v>486.78884887695313</v>
      </c>
      <c r="NY18">
        <v>295.33499145507813</v>
      </c>
      <c r="NZ18">
        <v>-93.453056335449219</v>
      </c>
      <c r="OA18">
        <v>-125.67966461181641</v>
      </c>
      <c r="OB18">
        <v>-93.1531982421875</v>
      </c>
      <c r="OC18">
        <v>-158.64109802246094</v>
      </c>
      <c r="OD18">
        <v>-199.32684326171875</v>
      </c>
      <c r="OE18">
        <v>-206.47792053222656</v>
      </c>
      <c r="OF18">
        <v>-174.68470764160156</v>
      </c>
      <c r="OG18">
        <v>-98.989997863769531</v>
      </c>
      <c r="OH18">
        <v>-46.198040008544922</v>
      </c>
      <c r="OI18">
        <v>18.867332458496094</v>
      </c>
      <c r="OJ18">
        <v>93.962249755859375</v>
      </c>
      <c r="OK18">
        <v>270.76043701171875</v>
      </c>
      <c r="OL18">
        <v>534.57867431640625</v>
      </c>
      <c r="OM18">
        <v>551.7105712890625</v>
      </c>
      <c r="ON18">
        <v>164.44294738769531</v>
      </c>
      <c r="OO18">
        <v>-387.07174682617188</v>
      </c>
      <c r="OP18">
        <v>-610.17230224609375</v>
      </c>
      <c r="OQ18">
        <v>-198.869140625</v>
      </c>
      <c r="OR18">
        <v>108.06547546386719</v>
      </c>
      <c r="OS18">
        <v>-87.138557434082031</v>
      </c>
      <c r="OT18">
        <v>-81.109848022460938</v>
      </c>
      <c r="OU18">
        <v>154.68370056152344</v>
      </c>
      <c r="OV18">
        <v>130.90945434570313</v>
      </c>
      <c r="OW18">
        <v>31.824617385864258</v>
      </c>
      <c r="OX18">
        <v>-14.935238838195801</v>
      </c>
      <c r="OY18">
        <v>-64.961639404296875</v>
      </c>
      <c r="OZ18">
        <v>-141.062255859375</v>
      </c>
      <c r="PA18">
        <v>-153.85650634765625</v>
      </c>
      <c r="PB18">
        <v>-97.121170043945313</v>
      </c>
      <c r="PC18">
        <v>-97.121170043945313</v>
      </c>
    </row>
    <row r="19" spans="1:419">
      <c r="A19" t="s">
        <v>65</v>
      </c>
      <c r="B19">
        <v>38.943389892578125</v>
      </c>
      <c r="C19">
        <v>38.943389892578125</v>
      </c>
      <c r="D19">
        <v>-29.234411239624023</v>
      </c>
      <c r="E19">
        <v>-33.758895874023438</v>
      </c>
      <c r="F19">
        <v>-4.5289039611816406</v>
      </c>
      <c r="G19">
        <v>45.66278076171875</v>
      </c>
      <c r="H19">
        <v>67.245292663574219</v>
      </c>
      <c r="I19">
        <v>-4.3122811317443848</v>
      </c>
      <c r="J19">
        <v>-76.620437622070313</v>
      </c>
      <c r="K19">
        <v>-41.583621978759766</v>
      </c>
      <c r="L19">
        <v>0.66083413362503052</v>
      </c>
      <c r="M19">
        <v>-2.8560218811035156</v>
      </c>
      <c r="N19">
        <v>-0.87997573614120483</v>
      </c>
      <c r="O19">
        <v>13.913753509521484</v>
      </c>
      <c r="P19">
        <v>16.059597015380859</v>
      </c>
      <c r="Q19">
        <v>-7.2719864845275879</v>
      </c>
      <c r="R19">
        <v>-15.997727394104004</v>
      </c>
      <c r="S19">
        <v>-5.4856963157653809</v>
      </c>
      <c r="T19">
        <v>0.70912349224090576</v>
      </c>
      <c r="U19">
        <v>0.94541603326797485</v>
      </c>
      <c r="V19">
        <v>9.2195548117160797E-2</v>
      </c>
      <c r="W19">
        <v>0.24175369739532471</v>
      </c>
      <c r="X19">
        <v>0.65733194351196289</v>
      </c>
      <c r="Y19">
        <v>0.84870070219039917</v>
      </c>
      <c r="Z19">
        <v>6.5608985722064972E-2</v>
      </c>
      <c r="AA19">
        <v>-2.9193859100341797</v>
      </c>
      <c r="AB19">
        <v>-28.45814323425293</v>
      </c>
      <c r="AC19">
        <v>-202.91702270507813</v>
      </c>
      <c r="AD19">
        <v>-577.1461181640625</v>
      </c>
      <c r="AE19">
        <v>-1062.009765625</v>
      </c>
      <c r="AF19">
        <v>-1190.2989501953125</v>
      </c>
      <c r="AG19">
        <v>-1005.7362670898438</v>
      </c>
      <c r="AH19">
        <v>-335.88497924804688</v>
      </c>
      <c r="AI19">
        <v>500.42303466796875</v>
      </c>
      <c r="AJ19">
        <v>935.8607177734375</v>
      </c>
      <c r="AK19">
        <v>672.1136474609375</v>
      </c>
      <c r="AL19">
        <v>441.42440795898438</v>
      </c>
      <c r="AM19">
        <v>230.47486877441406</v>
      </c>
      <c r="AN19">
        <v>66.971961975097656</v>
      </c>
      <c r="AO19">
        <v>556.25396728515625</v>
      </c>
      <c r="AP19">
        <v>423.77969360351563</v>
      </c>
      <c r="AQ19">
        <v>289.08819580078125</v>
      </c>
      <c r="AR19">
        <v>350.80087280273438</v>
      </c>
      <c r="AS19">
        <v>234.95353698730469</v>
      </c>
      <c r="AT19">
        <v>-119.34159851074219</v>
      </c>
      <c r="AU19">
        <v>-293.1424560546875</v>
      </c>
      <c r="AV19">
        <v>-4.9914717674255371</v>
      </c>
      <c r="AW19">
        <v>86.084991455078125</v>
      </c>
      <c r="AX19">
        <v>136.66220092773438</v>
      </c>
      <c r="AY19">
        <v>64.303764343261719</v>
      </c>
      <c r="AZ19">
        <v>-614.48199462890625</v>
      </c>
      <c r="BA19">
        <v>-680.81964111328125</v>
      </c>
      <c r="BB19">
        <v>-14.515299797058105</v>
      </c>
      <c r="BC19">
        <v>540.33367919921875</v>
      </c>
      <c r="BD19">
        <v>638.190673828125</v>
      </c>
      <c r="BE19">
        <v>694.45587158203125</v>
      </c>
      <c r="BF19">
        <v>1105.251953125</v>
      </c>
      <c r="BG19">
        <v>1895.8043212890625</v>
      </c>
      <c r="BH19">
        <v>975.70562744140625</v>
      </c>
      <c r="BI19">
        <v>-1771.1171875</v>
      </c>
      <c r="BJ19">
        <v>-2042.2198486328125</v>
      </c>
      <c r="BK19">
        <v>-737.87200927734375</v>
      </c>
      <c r="BL19">
        <v>-139.2191162109375</v>
      </c>
      <c r="BM19">
        <v>-33.209041595458984</v>
      </c>
      <c r="BN19">
        <v>91.807373046875</v>
      </c>
      <c r="BO19">
        <v>255.92208862304688</v>
      </c>
      <c r="BP19">
        <v>112.96108245849609</v>
      </c>
      <c r="BQ19">
        <v>-201.72702026367188</v>
      </c>
      <c r="BR19">
        <v>-202.06187438964844</v>
      </c>
      <c r="BS19">
        <v>-117.23203277587891</v>
      </c>
      <c r="BT19">
        <v>-625.5108642578125</v>
      </c>
      <c r="BU19">
        <v>-2725.18310546875</v>
      </c>
      <c r="BV19">
        <v>-2844.378173828125</v>
      </c>
      <c r="BW19">
        <v>154.76968383789063</v>
      </c>
      <c r="BX19">
        <v>3419.299072265625</v>
      </c>
      <c r="BY19">
        <v>2737.302001953125</v>
      </c>
      <c r="BZ19">
        <v>131.67727661132813</v>
      </c>
      <c r="CA19">
        <v>54.167301177978516</v>
      </c>
      <c r="CB19">
        <v>130.00064086914063</v>
      </c>
      <c r="CC19">
        <v>150.52908325195313</v>
      </c>
      <c r="CD19">
        <v>136.03529357910156</v>
      </c>
      <c r="CE19">
        <v>337.92263793945313</v>
      </c>
      <c r="CF19">
        <v>359.49179077148438</v>
      </c>
      <c r="CG19">
        <v>-103.71692657470703</v>
      </c>
      <c r="CH19">
        <v>-582.83294677734375</v>
      </c>
      <c r="CI19">
        <v>-350.5247802734375</v>
      </c>
      <c r="CJ19">
        <v>1009.7240600585938</v>
      </c>
      <c r="CK19">
        <v>1370.38525390625</v>
      </c>
      <c r="CL19">
        <v>-370.18484497070313</v>
      </c>
      <c r="CM19">
        <v>-1541.136962890625</v>
      </c>
      <c r="CN19">
        <v>-757.5869140625</v>
      </c>
      <c r="CO19">
        <v>-489.04559326171875</v>
      </c>
      <c r="CP19">
        <v>50.465919494628906</v>
      </c>
      <c r="CQ19">
        <v>514.80694580078125</v>
      </c>
      <c r="CR19">
        <v>265.60855102539063</v>
      </c>
      <c r="CS19">
        <v>34.606670379638672</v>
      </c>
      <c r="CT19">
        <v>-9.5850210189819336</v>
      </c>
      <c r="CU19">
        <v>18.928462982177734</v>
      </c>
      <c r="CV19">
        <v>11.539026260375977</v>
      </c>
      <c r="CW19">
        <v>45.788169860839844</v>
      </c>
      <c r="CX19">
        <v>726.2791748046875</v>
      </c>
      <c r="CY19">
        <v>2228.8427734375</v>
      </c>
      <c r="CZ19">
        <v>2086.13916015625</v>
      </c>
      <c r="DA19">
        <v>109.2508544921875</v>
      </c>
      <c r="DB19">
        <v>-1238.92822265625</v>
      </c>
      <c r="DC19">
        <v>-1122.5216064453125</v>
      </c>
      <c r="DD19">
        <v>-1241.9454345703125</v>
      </c>
      <c r="DE19">
        <v>-1336.1104736328125</v>
      </c>
      <c r="DF19">
        <v>-950.371337890625</v>
      </c>
      <c r="DG19">
        <v>-85.855422973632813</v>
      </c>
      <c r="DH19">
        <v>251.47494506835938</v>
      </c>
      <c r="DI19">
        <v>-108.26027679443359</v>
      </c>
      <c r="DJ19">
        <v>-1254.621826171875</v>
      </c>
      <c r="DK19">
        <v>-1964.5423583984375</v>
      </c>
      <c r="DL19">
        <v>-1361.8226318359375</v>
      </c>
      <c r="DM19">
        <v>-676.34716796875</v>
      </c>
      <c r="DN19">
        <v>-98.179000854492188</v>
      </c>
      <c r="DO19">
        <v>1309.9207763671875</v>
      </c>
      <c r="DP19">
        <v>2129.25537109375</v>
      </c>
      <c r="DQ19">
        <v>1258.177978515625</v>
      </c>
      <c r="DR19">
        <v>153.07557678222656</v>
      </c>
      <c r="DS19">
        <v>52.019950866699219</v>
      </c>
      <c r="DT19">
        <v>176.49320983886719</v>
      </c>
      <c r="DU19">
        <v>74.471122741699219</v>
      </c>
      <c r="DV19">
        <v>-276.67376708984375</v>
      </c>
      <c r="DW19">
        <v>-48.690040588378906</v>
      </c>
      <c r="DX19">
        <v>193.60664367675781</v>
      </c>
      <c r="DY19">
        <v>277.69241333007813</v>
      </c>
      <c r="DZ19">
        <v>271.31723022460938</v>
      </c>
      <c r="EA19">
        <v>204.42939758300781</v>
      </c>
      <c r="EB19">
        <v>118.22914123535156</v>
      </c>
      <c r="EC19">
        <v>122.97761535644531</v>
      </c>
      <c r="ED19">
        <v>3.2700691223144531</v>
      </c>
      <c r="EE19">
        <v>-303.43255615234375</v>
      </c>
      <c r="EF19">
        <v>-664.2520751953125</v>
      </c>
      <c r="EG19">
        <v>-480.35580444335938</v>
      </c>
      <c r="EH19">
        <v>105.34927368164063</v>
      </c>
      <c r="EI19">
        <v>308.08157348632813</v>
      </c>
      <c r="EJ19">
        <v>339.56948852539063</v>
      </c>
      <c r="EK19">
        <v>206.49336242675781</v>
      </c>
      <c r="EL19">
        <v>70.001235961914063</v>
      </c>
      <c r="EM19">
        <v>60.407989501953125</v>
      </c>
      <c r="EN19">
        <v>448.91397094726563</v>
      </c>
      <c r="EO19">
        <v>509.84402465820313</v>
      </c>
      <c r="EP19">
        <v>-363.06069946289063</v>
      </c>
      <c r="EQ19">
        <v>-889.15185546875</v>
      </c>
      <c r="ER19">
        <v>-169.68684387207031</v>
      </c>
      <c r="ES19">
        <v>256.23123168945313</v>
      </c>
      <c r="ET19">
        <v>79.048423767089844</v>
      </c>
      <c r="EU19">
        <v>118.09661102294922</v>
      </c>
      <c r="EV19">
        <v>956.84515380859375</v>
      </c>
      <c r="EW19">
        <v>2178.21044921875</v>
      </c>
      <c r="EX19">
        <v>1847.7464599609375</v>
      </c>
      <c r="EY19">
        <v>-20.03868293762207</v>
      </c>
      <c r="EZ19">
        <v>-1193.3387451171875</v>
      </c>
      <c r="FA19">
        <v>-1146.07470703125</v>
      </c>
      <c r="FB19">
        <v>-1094.7413330078125</v>
      </c>
      <c r="FC19">
        <v>-1007.3596801757813</v>
      </c>
      <c r="FD19">
        <v>-605.31134033203125</v>
      </c>
      <c r="FE19">
        <v>-243.21408081054688</v>
      </c>
      <c r="FF19">
        <v>-334.15487670898438</v>
      </c>
      <c r="FG19">
        <v>-968.00994873046875</v>
      </c>
      <c r="FH19">
        <v>-1652.2108154296875</v>
      </c>
      <c r="FI19">
        <v>-1755.5780029296875</v>
      </c>
      <c r="FJ19">
        <v>-1162.162109375</v>
      </c>
      <c r="FK19">
        <v>20.350658416748047</v>
      </c>
      <c r="FL19">
        <v>1879.0888671875</v>
      </c>
      <c r="FM19">
        <v>2448.352294921875</v>
      </c>
      <c r="FN19">
        <v>1133.8638916015625</v>
      </c>
      <c r="FO19">
        <v>201.41517639160156</v>
      </c>
      <c r="FP19">
        <v>-27.623565673828125</v>
      </c>
      <c r="FQ19">
        <v>-60.748516082763672</v>
      </c>
      <c r="FR19">
        <v>23.834470748901367</v>
      </c>
      <c r="FS19">
        <v>172.73005676269531</v>
      </c>
      <c r="FT19">
        <v>185.25311279296875</v>
      </c>
      <c r="FU19">
        <v>186.71598815917969</v>
      </c>
      <c r="FV19">
        <v>206.79080200195313</v>
      </c>
      <c r="FW19">
        <v>144.08528137207031</v>
      </c>
      <c r="FX19">
        <v>48.183879852294922</v>
      </c>
      <c r="FY19">
        <v>150.62110900878906</v>
      </c>
      <c r="FZ19">
        <v>-38.011592864990234</v>
      </c>
      <c r="GA19">
        <v>-441.36904907226563</v>
      </c>
      <c r="GB19">
        <v>-474.52056884765625</v>
      </c>
      <c r="GC19">
        <v>-210.32679748535156</v>
      </c>
      <c r="GD19">
        <v>52.585708618164063</v>
      </c>
      <c r="GE19">
        <v>115.896728515625</v>
      </c>
      <c r="GF19">
        <v>26.643796920776367</v>
      </c>
      <c r="GG19">
        <v>99.491325378417969</v>
      </c>
      <c r="GH19">
        <v>241.4173583984375</v>
      </c>
      <c r="GI19">
        <v>334.11349487304688</v>
      </c>
      <c r="GJ19">
        <v>290.34921264648438</v>
      </c>
      <c r="GK19">
        <v>25.737504959106445</v>
      </c>
      <c r="GL19">
        <v>-346.86639404296875</v>
      </c>
      <c r="GM19">
        <v>-172.3929443359375</v>
      </c>
      <c r="GN19">
        <v>170.44792175292969</v>
      </c>
      <c r="GO19">
        <v>42.704315185546875</v>
      </c>
      <c r="GP19">
        <v>423.56588745117188</v>
      </c>
      <c r="GQ19">
        <v>1647.8560791015625</v>
      </c>
      <c r="GR19">
        <v>2143.561767578125</v>
      </c>
      <c r="GS19">
        <v>878.1041259765625</v>
      </c>
      <c r="GT19">
        <v>-636.57220458984375</v>
      </c>
      <c r="GU19">
        <v>-1006.5322265625</v>
      </c>
      <c r="GV19">
        <v>-1133.28515625</v>
      </c>
      <c r="GW19">
        <v>-1281.291259765625</v>
      </c>
      <c r="GX19">
        <v>-991.4915771484375</v>
      </c>
      <c r="GY19">
        <v>-446.7738037109375</v>
      </c>
      <c r="GZ19">
        <v>33.869022369384766</v>
      </c>
      <c r="HA19">
        <v>173.30706787109375</v>
      </c>
      <c r="HB19">
        <v>-90.738861083984375</v>
      </c>
      <c r="HC19">
        <v>-628.6661376953125</v>
      </c>
      <c r="HD19">
        <v>-1643.083251953125</v>
      </c>
      <c r="HE19">
        <v>-1866.547607421875</v>
      </c>
      <c r="HF19">
        <v>-1272.4617919921875</v>
      </c>
      <c r="HG19">
        <v>-640.999267578125</v>
      </c>
      <c r="HH19">
        <v>954.25390625</v>
      </c>
      <c r="HI19">
        <v>2557.3935546875</v>
      </c>
      <c r="HJ19">
        <v>1798.2672119140625</v>
      </c>
      <c r="HK19">
        <v>226.34602355957031</v>
      </c>
      <c r="HL19">
        <v>-136.44937133789063</v>
      </c>
      <c r="HM19">
        <v>-12.939253807067871</v>
      </c>
      <c r="HN19">
        <v>96.289176940917969</v>
      </c>
      <c r="HO19">
        <v>139.53749084472656</v>
      </c>
      <c r="HP19">
        <v>24.745151519775391</v>
      </c>
      <c r="HQ19">
        <v>-87.469100952148438</v>
      </c>
      <c r="HR19">
        <v>154.82330322265625</v>
      </c>
      <c r="HS19">
        <v>312.8499755859375</v>
      </c>
      <c r="HT19">
        <v>191.15943908691406</v>
      </c>
      <c r="HU19">
        <v>93.077964782714844</v>
      </c>
      <c r="HV19">
        <v>88.249420166015625</v>
      </c>
      <c r="HW19">
        <v>73.053115844726563</v>
      </c>
      <c r="HX19">
        <v>-56.540462493896484</v>
      </c>
      <c r="HY19">
        <v>-313.95999145507813</v>
      </c>
      <c r="HZ19">
        <v>-460.56146240234375</v>
      </c>
      <c r="IA19">
        <v>-197.07142639160156</v>
      </c>
      <c r="IB19">
        <v>168.384765625</v>
      </c>
      <c r="IC19">
        <v>310.66201782226563</v>
      </c>
      <c r="ID19">
        <v>229.40684509277344</v>
      </c>
      <c r="IE19">
        <v>88.334495544433594</v>
      </c>
      <c r="IF19">
        <v>3.3389315605163574</v>
      </c>
      <c r="IG19">
        <v>52.833889007568359</v>
      </c>
      <c r="IH19">
        <v>166.68122863769531</v>
      </c>
      <c r="II19">
        <v>46.023235321044922</v>
      </c>
      <c r="IJ19">
        <v>-194.43582153320313</v>
      </c>
      <c r="IK19">
        <v>-120.25418090820313</v>
      </c>
      <c r="IL19">
        <v>10.72559642791748</v>
      </c>
      <c r="IM19">
        <v>-21.281223297119141</v>
      </c>
      <c r="IN19">
        <v>-80.140968322753906</v>
      </c>
      <c r="IO19">
        <v>416.50344848632813</v>
      </c>
      <c r="IP19">
        <v>1524.408447265625</v>
      </c>
      <c r="IQ19">
        <v>1812.1519775390625</v>
      </c>
      <c r="IR19">
        <v>962.10296630859375</v>
      </c>
      <c r="IS19">
        <v>-287.38784790039063</v>
      </c>
      <c r="IT19">
        <v>-895.11328125</v>
      </c>
      <c r="IU19">
        <v>-811.05511474609375</v>
      </c>
      <c r="IV19">
        <v>-1191.39208984375</v>
      </c>
      <c r="IW19">
        <v>-1381.9071044921875</v>
      </c>
      <c r="IX19">
        <v>-685.86663818359375</v>
      </c>
      <c r="IY19">
        <v>-176.58110046386719</v>
      </c>
      <c r="IZ19">
        <v>-607.38739013671875</v>
      </c>
      <c r="JA19">
        <v>-1214.458984375</v>
      </c>
      <c r="JB19">
        <v>-1443.4033203125</v>
      </c>
      <c r="JC19">
        <v>-1284.9110107421875</v>
      </c>
      <c r="JD19">
        <v>-409.6475830078125</v>
      </c>
      <c r="JE19">
        <v>1091.2965087890625</v>
      </c>
      <c r="JF19">
        <v>1663.6102294921875</v>
      </c>
      <c r="JG19">
        <v>1354.3839111328125</v>
      </c>
      <c r="JH19">
        <v>755.071533203125</v>
      </c>
      <c r="JI19">
        <v>306.2042236328125</v>
      </c>
      <c r="JJ19">
        <v>163.2691650390625</v>
      </c>
      <c r="JK19">
        <v>120.24061584472656</v>
      </c>
      <c r="JL19">
        <v>37.017032623291016</v>
      </c>
      <c r="JM19">
        <v>24.419151306152344</v>
      </c>
      <c r="JN19">
        <v>13.313625335693359</v>
      </c>
      <c r="JO19">
        <v>2.6352133750915527</v>
      </c>
      <c r="JP19">
        <v>-14.54536247253418</v>
      </c>
      <c r="JQ19">
        <v>-20.629953384399414</v>
      </c>
      <c r="JR19">
        <v>-23.565080642700195</v>
      </c>
      <c r="JS19">
        <v>-31.814929962158203</v>
      </c>
      <c r="JT19">
        <v>-33.030025482177734</v>
      </c>
      <c r="JU19">
        <v>-21.192102432250977</v>
      </c>
      <c r="JV19">
        <v>-30.90077018737793</v>
      </c>
      <c r="JW19">
        <v>-73.194816589355469</v>
      </c>
      <c r="JX19">
        <v>-106.73283386230469</v>
      </c>
      <c r="JY19">
        <v>-30.782552719116211</v>
      </c>
      <c r="JZ19">
        <v>43.624370574951172</v>
      </c>
      <c r="KA19">
        <v>152.78457641601563</v>
      </c>
      <c r="KB19">
        <v>232.97300720214844</v>
      </c>
      <c r="KC19">
        <v>144.84356689453125</v>
      </c>
      <c r="KD19">
        <v>28.334972381591797</v>
      </c>
      <c r="KE19">
        <v>22.339618682861328</v>
      </c>
      <c r="KF19">
        <v>139.58709716796875</v>
      </c>
      <c r="KG19">
        <v>164.40907287597656</v>
      </c>
      <c r="KH19">
        <v>-194.2860107421875</v>
      </c>
      <c r="KI19">
        <v>-670.85662841796875</v>
      </c>
      <c r="KJ19">
        <v>-814.56378173828125</v>
      </c>
      <c r="KK19">
        <v>-483.09634399414063</v>
      </c>
      <c r="KL19">
        <v>101.08518981933594</v>
      </c>
      <c r="KM19">
        <v>341.32400512695313</v>
      </c>
      <c r="KN19">
        <v>-292.97418212890625</v>
      </c>
      <c r="KO19">
        <v>136.28076171875</v>
      </c>
      <c r="KP19">
        <v>977.62255859375</v>
      </c>
      <c r="KQ19">
        <v>557.64349365234375</v>
      </c>
      <c r="KR19">
        <v>241.70578002929688</v>
      </c>
      <c r="KS19">
        <v>247.24000549316406</v>
      </c>
      <c r="KT19">
        <v>53.364475250244141</v>
      </c>
      <c r="KU19">
        <v>-524.38616943359375</v>
      </c>
      <c r="KV19">
        <v>-949.53485107421875</v>
      </c>
      <c r="KW19">
        <v>-283.98959350585938</v>
      </c>
      <c r="KX19">
        <v>479.5579833984375</v>
      </c>
      <c r="KY19">
        <v>413.24713134765625</v>
      </c>
      <c r="KZ19">
        <v>65.68084716796875</v>
      </c>
      <c r="LA19">
        <v>-98.410469055175781</v>
      </c>
      <c r="LB19">
        <v>22.686285018920898</v>
      </c>
      <c r="LC19">
        <v>248.25508117675781</v>
      </c>
      <c r="LD19">
        <v>1047.4061279296875</v>
      </c>
      <c r="LE19">
        <v>2009.7200927734375</v>
      </c>
      <c r="LF19">
        <v>377.1136474609375</v>
      </c>
      <c r="LG19">
        <v>-1893.4093017578125</v>
      </c>
      <c r="LH19">
        <v>-1543.296142578125</v>
      </c>
      <c r="LI19">
        <v>-351.41159057617188</v>
      </c>
      <c r="LJ19">
        <v>90.472160339355469</v>
      </c>
      <c r="LK19">
        <v>-124.07592010498047</v>
      </c>
      <c r="LL19">
        <v>-68.089668273925781</v>
      </c>
      <c r="LM19">
        <v>79.336273193359375</v>
      </c>
      <c r="LN19">
        <v>31.150348663330078</v>
      </c>
      <c r="LO19">
        <v>-204.12875366210938</v>
      </c>
      <c r="LP19">
        <v>-336.09762573242188</v>
      </c>
      <c r="LQ19">
        <v>-93.332138061523438</v>
      </c>
      <c r="LR19">
        <v>241.63969421386719</v>
      </c>
      <c r="LS19">
        <v>289.71060180664063</v>
      </c>
      <c r="LT19">
        <v>439.73748779296875</v>
      </c>
      <c r="LU19">
        <v>352.57705688476563</v>
      </c>
      <c r="LV19">
        <v>192.27203369140625</v>
      </c>
      <c r="LW19">
        <v>108.75824737548828</v>
      </c>
      <c r="LX19">
        <v>-58.295459747314453</v>
      </c>
      <c r="LY19">
        <v>-357.08053588867188</v>
      </c>
      <c r="LZ19">
        <v>-176.2713623046875</v>
      </c>
      <c r="MA19">
        <v>82.44635009765625</v>
      </c>
      <c r="MB19">
        <v>-252.99490356445313</v>
      </c>
      <c r="MC19">
        <v>-341.06491088867188</v>
      </c>
      <c r="MD19">
        <v>-80.3741455078125</v>
      </c>
      <c r="ME19">
        <v>-60.935218811035156</v>
      </c>
      <c r="MF19">
        <v>-105.89626312255859</v>
      </c>
      <c r="MG19">
        <v>-5.6519818305969238</v>
      </c>
      <c r="MH19">
        <v>161.73200988769531</v>
      </c>
      <c r="MI19">
        <v>101.38426971435547</v>
      </c>
      <c r="MJ19">
        <v>-131.9659423828125</v>
      </c>
      <c r="MK19">
        <v>-645.137451171875</v>
      </c>
      <c r="ML19">
        <v>-834.02862548828125</v>
      </c>
      <c r="MM19">
        <v>452.78555297851563</v>
      </c>
      <c r="MN19">
        <v>864.54388427734375</v>
      </c>
      <c r="MO19">
        <v>640.728759765625</v>
      </c>
      <c r="MP19">
        <v>502.61526489257813</v>
      </c>
      <c r="MQ19">
        <v>316.23251342773438</v>
      </c>
      <c r="MR19">
        <v>-116.26132202148438</v>
      </c>
      <c r="MS19">
        <v>-433.498779296875</v>
      </c>
      <c r="MT19">
        <v>-125.45030212402344</v>
      </c>
      <c r="MU19">
        <v>245.20109558105469</v>
      </c>
      <c r="MV19">
        <v>95.615997314453125</v>
      </c>
      <c r="MW19">
        <v>-194.62579345703125</v>
      </c>
      <c r="MX19">
        <v>-303.89505004882813</v>
      </c>
      <c r="MY19">
        <v>-266.94680786132813</v>
      </c>
      <c r="MZ19">
        <v>-103.13606262207031</v>
      </c>
      <c r="NA19">
        <v>46.473880767822266</v>
      </c>
      <c r="NB19">
        <v>118.09844207763672</v>
      </c>
      <c r="NC19">
        <v>109.81199645996094</v>
      </c>
      <c r="ND19">
        <v>-46.059867858886719</v>
      </c>
      <c r="NE19">
        <v>-366.22784423828125</v>
      </c>
      <c r="NF19">
        <v>-382.167236328125</v>
      </c>
      <c r="NG19">
        <v>-145.09138488769531</v>
      </c>
      <c r="NH19">
        <v>30.161609649658203</v>
      </c>
      <c r="NI19">
        <v>158.16108703613281</v>
      </c>
      <c r="NJ19">
        <v>200.00076293945313</v>
      </c>
      <c r="NK19">
        <v>229.05860900878906</v>
      </c>
      <c r="NL19">
        <v>185.17353820800781</v>
      </c>
      <c r="NM19">
        <v>-6.3308663368225098</v>
      </c>
      <c r="NN19">
        <v>-38.467391967773438</v>
      </c>
      <c r="NO19">
        <v>148.99813842773438</v>
      </c>
      <c r="NP19">
        <v>58.300884246826172</v>
      </c>
      <c r="NQ19">
        <v>-97.262901306152344</v>
      </c>
      <c r="NR19">
        <v>-162.31925964355469</v>
      </c>
      <c r="NS19">
        <v>-150.02532958984375</v>
      </c>
      <c r="NT19">
        <v>-47.945632934570313</v>
      </c>
      <c r="NU19">
        <v>51.671291351318359</v>
      </c>
      <c r="NV19">
        <v>103.51862335205078</v>
      </c>
      <c r="NW19">
        <v>164.1368408203125</v>
      </c>
      <c r="NX19">
        <v>241.11668395996094</v>
      </c>
      <c r="NY19">
        <v>118.71450805664063</v>
      </c>
      <c r="NZ19">
        <v>-184.78062438964844</v>
      </c>
      <c r="OA19">
        <v>-173.52900695800781</v>
      </c>
      <c r="OB19">
        <v>-64.021446228027344</v>
      </c>
      <c r="OC19">
        <v>-140.60902404785156</v>
      </c>
      <c r="OD19">
        <v>-150.87689208984375</v>
      </c>
      <c r="OE19">
        <v>-33.932701110839844</v>
      </c>
      <c r="OF19">
        <v>96.949256896972656</v>
      </c>
      <c r="OG19">
        <v>79.651260375976563</v>
      </c>
      <c r="OH19">
        <v>23.988973617553711</v>
      </c>
      <c r="OI19">
        <v>34.596992492675781</v>
      </c>
      <c r="OJ19">
        <v>101.83090972900391</v>
      </c>
      <c r="OK19">
        <v>591.65960693359375</v>
      </c>
      <c r="OL19">
        <v>1134.0386962890625</v>
      </c>
      <c r="OM19">
        <v>1204.605712890625</v>
      </c>
      <c r="ON19">
        <v>799.193115234375</v>
      </c>
      <c r="OO19">
        <v>50.746994018554688</v>
      </c>
      <c r="OP19">
        <v>-686.92596435546875</v>
      </c>
      <c r="OQ19">
        <v>-847.34356689453125</v>
      </c>
      <c r="OR19">
        <v>-517.19793701171875</v>
      </c>
      <c r="OS19">
        <v>-268.79531860351563</v>
      </c>
      <c r="OT19">
        <v>-185.66923522949219</v>
      </c>
      <c r="OU19">
        <v>-625.30560302734375</v>
      </c>
      <c r="OV19">
        <v>-550.53997802734375</v>
      </c>
      <c r="OW19">
        <v>-264.49295043945313</v>
      </c>
      <c r="OX19">
        <v>-109.78798675537109</v>
      </c>
      <c r="OY19">
        <v>-47.011981964111328</v>
      </c>
      <c r="OZ19">
        <v>-11.333450317382813</v>
      </c>
      <c r="PA19">
        <v>-13.508544921875</v>
      </c>
      <c r="PB19">
        <v>-1.1338744163513184</v>
      </c>
      <c r="PC19">
        <v>-1.1338744163513184</v>
      </c>
    </row>
    <row r="20" spans="1:419">
      <c r="A20" t="s">
        <v>66</v>
      </c>
      <c r="B20">
        <v>34.600139617919922</v>
      </c>
      <c r="C20">
        <v>34.600139617919922</v>
      </c>
      <c r="D20">
        <v>-32.287723541259766</v>
      </c>
      <c r="E20">
        <v>-30.98533821105957</v>
      </c>
      <c r="F20">
        <v>-4.4282422065734863</v>
      </c>
      <c r="G20">
        <v>3.8086519241333008</v>
      </c>
      <c r="H20">
        <v>5.6323966979980469</v>
      </c>
      <c r="I20">
        <v>-0.91701096296310425</v>
      </c>
      <c r="J20">
        <v>-10.372475624084473</v>
      </c>
      <c r="K20">
        <v>-10.375195503234863</v>
      </c>
      <c r="L20">
        <v>-3.0463693141937256</v>
      </c>
      <c r="M20">
        <v>5.2574057579040527</v>
      </c>
      <c r="N20">
        <v>3.0329339504241943</v>
      </c>
      <c r="O20">
        <v>-16.951698303222656</v>
      </c>
      <c r="P20">
        <v>-12.919665336608887</v>
      </c>
      <c r="Q20">
        <v>16.645481109619141</v>
      </c>
      <c r="R20">
        <v>14.18998908996582</v>
      </c>
      <c r="S20">
        <v>0.30901142954826355</v>
      </c>
      <c r="T20">
        <v>-4.5892300605773926</v>
      </c>
      <c r="U20">
        <v>-6.4237980842590332</v>
      </c>
      <c r="V20">
        <v>-4.7765617370605469</v>
      </c>
      <c r="W20">
        <v>-2.6159923076629639</v>
      </c>
      <c r="X20">
        <v>-0.28532421588897705</v>
      </c>
      <c r="Y20">
        <v>0.87253892421722412</v>
      </c>
      <c r="Z20">
        <v>1.1328577995300293</v>
      </c>
      <c r="AA20">
        <v>-23.775014877319336</v>
      </c>
      <c r="AB20">
        <v>-149.87843322753906</v>
      </c>
      <c r="AC20">
        <v>-490.12210083007813</v>
      </c>
      <c r="AD20">
        <v>-683.53472900390625</v>
      </c>
      <c r="AE20">
        <v>-342.697265625</v>
      </c>
      <c r="AF20">
        <v>-16.955562591552734</v>
      </c>
      <c r="AG20">
        <v>235.40782165527344</v>
      </c>
      <c r="AH20">
        <v>470.84536743164063</v>
      </c>
      <c r="AI20">
        <v>617.57806396484375</v>
      </c>
      <c r="AJ20">
        <v>543.83673095703125</v>
      </c>
      <c r="AK20">
        <v>184.89500427246094</v>
      </c>
      <c r="AL20">
        <v>-200.56005859375</v>
      </c>
      <c r="AM20">
        <v>-457.05184936523438</v>
      </c>
      <c r="AN20">
        <v>-343.8248291015625</v>
      </c>
      <c r="AO20">
        <v>-14.598354339599609</v>
      </c>
      <c r="AP20">
        <v>113.22234344482422</v>
      </c>
      <c r="AQ20">
        <v>398.00555419921875</v>
      </c>
      <c r="AR20">
        <v>438.31710815429688</v>
      </c>
      <c r="AS20">
        <v>155.24006652832031</v>
      </c>
      <c r="AT20">
        <v>-164.36091613769531</v>
      </c>
      <c r="AU20">
        <v>-135.34585571289063</v>
      </c>
      <c r="AV20">
        <v>112.79464721679688</v>
      </c>
      <c r="AW20">
        <v>233.75869750976563</v>
      </c>
      <c r="AX20">
        <v>129.81707763671875</v>
      </c>
      <c r="AY20">
        <v>45.516792297363281</v>
      </c>
      <c r="AZ20">
        <v>214.50643920898438</v>
      </c>
      <c r="BA20">
        <v>21.964412689208984</v>
      </c>
      <c r="BB20">
        <v>-459.46066284179688</v>
      </c>
      <c r="BC20">
        <v>-682.1036376953125</v>
      </c>
      <c r="BD20">
        <v>-333.83197021484375</v>
      </c>
      <c r="BE20">
        <v>341.09197998046875</v>
      </c>
      <c r="BF20">
        <v>487.78912353515625</v>
      </c>
      <c r="BG20">
        <v>233.768798828125</v>
      </c>
      <c r="BH20">
        <v>114.03041839599609</v>
      </c>
      <c r="BI20">
        <v>-208.22967529296875</v>
      </c>
      <c r="BJ20">
        <v>-135.94053649902344</v>
      </c>
      <c r="BK20">
        <v>-237.19979858398438</v>
      </c>
      <c r="BL20">
        <v>-754.2943115234375</v>
      </c>
      <c r="BM20">
        <v>-772.98162841796875</v>
      </c>
      <c r="BN20">
        <v>152.1954345703125</v>
      </c>
      <c r="BO20">
        <v>1286.6168212890625</v>
      </c>
      <c r="BP20">
        <v>773.95819091796875</v>
      </c>
      <c r="BQ20">
        <v>-175.95158386230469</v>
      </c>
      <c r="BR20">
        <v>35.162239074707031</v>
      </c>
      <c r="BS20">
        <v>400.19924926757813</v>
      </c>
      <c r="BT20">
        <v>197.12016296386719</v>
      </c>
      <c r="BU20">
        <v>-6.278050422668457</v>
      </c>
      <c r="BV20">
        <v>35.272499084472656</v>
      </c>
      <c r="BW20">
        <v>-35.223068237304688</v>
      </c>
      <c r="BX20">
        <v>-293.70806884765625</v>
      </c>
      <c r="BY20">
        <v>-453.1259765625</v>
      </c>
      <c r="BZ20">
        <v>-481.07229614257813</v>
      </c>
      <c r="CA20">
        <v>-435.65728759765625</v>
      </c>
      <c r="CB20">
        <v>389.76870727539063</v>
      </c>
      <c r="CC20">
        <v>24.218730926513672</v>
      </c>
      <c r="CD20">
        <v>-628.51239013671875</v>
      </c>
      <c r="CE20">
        <v>-469.7664794921875</v>
      </c>
      <c r="CF20">
        <v>7.1951808929443359</v>
      </c>
      <c r="CG20">
        <v>-75.392776489257813</v>
      </c>
      <c r="CH20">
        <v>-351.65542602539063</v>
      </c>
      <c r="CI20">
        <v>-465.93014526367188</v>
      </c>
      <c r="CJ20">
        <v>-769.46942138671875</v>
      </c>
      <c r="CK20">
        <v>-726.94921875</v>
      </c>
      <c r="CL20">
        <v>5.6069979667663574</v>
      </c>
      <c r="CM20">
        <v>458.76632690429688</v>
      </c>
      <c r="CN20">
        <v>142.21405029296875</v>
      </c>
      <c r="CO20">
        <v>395.61126708984375</v>
      </c>
      <c r="CP20">
        <v>518.85528564453125</v>
      </c>
      <c r="CQ20">
        <v>272.65682983398438</v>
      </c>
      <c r="CR20">
        <v>234.58946228027344</v>
      </c>
      <c r="CS20">
        <v>343.2998046875</v>
      </c>
      <c r="CT20">
        <v>349.49822998046875</v>
      </c>
      <c r="CU20">
        <v>373.91854858398438</v>
      </c>
      <c r="CV20">
        <v>396.8643798828125</v>
      </c>
      <c r="CW20">
        <v>220.97305297851563</v>
      </c>
      <c r="CX20">
        <v>83.607269287109375</v>
      </c>
      <c r="CY20">
        <v>742.349365234375</v>
      </c>
      <c r="CZ20">
        <v>2101.921875</v>
      </c>
      <c r="DA20">
        <v>2681.766357421875</v>
      </c>
      <c r="DB20">
        <v>2055.65966796875</v>
      </c>
      <c r="DC20">
        <v>341.73699951171875</v>
      </c>
      <c r="DD20">
        <v>-1556.6251220703125</v>
      </c>
      <c r="DE20">
        <v>-2265.944580078125</v>
      </c>
      <c r="DF20">
        <v>-1997.73681640625</v>
      </c>
      <c r="DG20">
        <v>-1330.9931640625</v>
      </c>
      <c r="DH20">
        <v>-1506.91455078125</v>
      </c>
      <c r="DI20">
        <v>-2099.293212890625</v>
      </c>
      <c r="DJ20">
        <v>-2512.9365234375</v>
      </c>
      <c r="DK20">
        <v>-2368.3662109375</v>
      </c>
      <c r="DL20">
        <v>-1367.4722900390625</v>
      </c>
      <c r="DM20">
        <v>696.74359130859375</v>
      </c>
      <c r="DN20">
        <v>3017.36962890625</v>
      </c>
      <c r="DO20">
        <v>3406.8115234375</v>
      </c>
      <c r="DP20">
        <v>2473.916748046875</v>
      </c>
      <c r="DQ20">
        <v>652.95648193359375</v>
      </c>
      <c r="DR20">
        <v>-898.27984619140625</v>
      </c>
      <c r="DS20">
        <v>-251.36811828613281</v>
      </c>
      <c r="DT20">
        <v>423.80511474609375</v>
      </c>
      <c r="DU20">
        <v>780.42474365234375</v>
      </c>
      <c r="DV20">
        <v>704.1444091796875</v>
      </c>
      <c r="DW20">
        <v>558.272705078125</v>
      </c>
      <c r="DX20">
        <v>377.20074462890625</v>
      </c>
      <c r="DY20">
        <v>101.22352600097656</v>
      </c>
      <c r="DZ20">
        <v>-13.787242889404297</v>
      </c>
      <c r="EA20">
        <v>148.17021179199219</v>
      </c>
      <c r="EB20">
        <v>263.28341674804688</v>
      </c>
      <c r="EC20">
        <v>231.71797180175781</v>
      </c>
      <c r="ED20">
        <v>80.823570251464844</v>
      </c>
      <c r="EE20">
        <v>-591.6048583984375</v>
      </c>
      <c r="EF20">
        <v>-2216.549560546875</v>
      </c>
      <c r="EG20">
        <v>-3398.39794921875</v>
      </c>
      <c r="EH20">
        <v>-1816.2181396484375</v>
      </c>
      <c r="EI20">
        <v>-675.75115966796875</v>
      </c>
      <c r="EJ20">
        <v>-122.32054901123047</v>
      </c>
      <c r="EK20">
        <v>286.8311767578125</v>
      </c>
      <c r="EL20">
        <v>494.9283447265625</v>
      </c>
      <c r="EM20">
        <v>557.7298583984375</v>
      </c>
      <c r="EN20">
        <v>539.24688720703125</v>
      </c>
      <c r="EO20">
        <v>487.6639404296875</v>
      </c>
      <c r="EP20">
        <v>541.25982666015625</v>
      </c>
      <c r="EQ20">
        <v>684.8673095703125</v>
      </c>
      <c r="ER20">
        <v>633.1771240234375</v>
      </c>
      <c r="ES20">
        <v>341.06362915039063</v>
      </c>
      <c r="ET20">
        <v>209.26048278808594</v>
      </c>
      <c r="EU20">
        <v>190.0023193359375</v>
      </c>
      <c r="EV20">
        <v>-30.963283538818359</v>
      </c>
      <c r="EW20">
        <v>442.05990600585938</v>
      </c>
      <c r="EX20">
        <v>1969.496337890625</v>
      </c>
      <c r="EY20">
        <v>2999.701171875</v>
      </c>
      <c r="EZ20">
        <v>1763.466552734375</v>
      </c>
      <c r="FA20">
        <v>60.290134429931641</v>
      </c>
      <c r="FB20">
        <v>-1541.368896484375</v>
      </c>
      <c r="FC20">
        <v>-2539.815185546875</v>
      </c>
      <c r="FD20">
        <v>-2106.67578125</v>
      </c>
      <c r="FE20">
        <v>-1393.6717529296875</v>
      </c>
      <c r="FF20">
        <v>-1786.70947265625</v>
      </c>
      <c r="FG20">
        <v>-2926.420166015625</v>
      </c>
      <c r="FH20">
        <v>-3233.70263671875</v>
      </c>
      <c r="FI20">
        <v>-1692.470458984375</v>
      </c>
      <c r="FJ20">
        <v>1039.27880859375</v>
      </c>
      <c r="FK20">
        <v>3607.85791015625</v>
      </c>
      <c r="FL20">
        <v>4059.739990234375</v>
      </c>
      <c r="FM20">
        <v>2158.39501953125</v>
      </c>
      <c r="FN20">
        <v>128.56710815429688</v>
      </c>
      <c r="FO20">
        <v>-459.1964111328125</v>
      </c>
      <c r="FP20">
        <v>125.98781585693359</v>
      </c>
      <c r="FQ20">
        <v>816.01904296875</v>
      </c>
      <c r="FR20">
        <v>858.76611328125</v>
      </c>
      <c r="FS20">
        <v>510.99972534179688</v>
      </c>
      <c r="FT20">
        <v>168.39274597167969</v>
      </c>
      <c r="FU20">
        <v>-23.592466354370117</v>
      </c>
      <c r="FV20">
        <v>7.1987395286560059</v>
      </c>
      <c r="FW20">
        <v>251.91070556640625</v>
      </c>
      <c r="FX20">
        <v>376.72747802734375</v>
      </c>
      <c r="FY20">
        <v>212.36122131347656</v>
      </c>
      <c r="FZ20">
        <v>-136.29948425292969</v>
      </c>
      <c r="GA20">
        <v>-1421.932373046875</v>
      </c>
      <c r="GB20">
        <v>-2698.34912109375</v>
      </c>
      <c r="GC20">
        <v>-2518.937255859375</v>
      </c>
      <c r="GD20">
        <v>-1595.9730224609375</v>
      </c>
      <c r="GE20">
        <v>-511.27951049804688</v>
      </c>
      <c r="GF20">
        <v>79.447982788085938</v>
      </c>
      <c r="GG20">
        <v>166.91934204101563</v>
      </c>
      <c r="GH20">
        <v>285.524658203125</v>
      </c>
      <c r="GI20">
        <v>401.20089721679688</v>
      </c>
      <c r="GJ20">
        <v>480.61904907226563</v>
      </c>
      <c r="GK20">
        <v>602.311767578125</v>
      </c>
      <c r="GL20">
        <v>762.5504150390625</v>
      </c>
      <c r="GM20">
        <v>719.77484130859375</v>
      </c>
      <c r="GN20">
        <v>576.87701416015625</v>
      </c>
      <c r="GO20">
        <v>451.89678955078125</v>
      </c>
      <c r="GP20">
        <v>262.57952880859375</v>
      </c>
      <c r="GQ20">
        <v>440.83798217773438</v>
      </c>
      <c r="GR20">
        <v>1451.1573486328125</v>
      </c>
      <c r="GS20">
        <v>2423.75048828125</v>
      </c>
      <c r="GT20">
        <v>2423.56787109375</v>
      </c>
      <c r="GU20">
        <v>1080.34716796875</v>
      </c>
      <c r="GV20">
        <v>-802.25274658203125</v>
      </c>
      <c r="GW20">
        <v>-2084.23876953125</v>
      </c>
      <c r="GX20">
        <v>-2223.329345703125</v>
      </c>
      <c r="GY20">
        <v>-1703.9493408203125</v>
      </c>
      <c r="GZ20">
        <v>-1034.8193359375</v>
      </c>
      <c r="HA20">
        <v>-677.16595458984375</v>
      </c>
      <c r="HB20">
        <v>-1025.9339599609375</v>
      </c>
      <c r="HC20">
        <v>-2281.37744140625</v>
      </c>
      <c r="HD20">
        <v>-3617.892822265625</v>
      </c>
      <c r="HE20">
        <v>-2370.742431640625</v>
      </c>
      <c r="HF20">
        <v>205.97337341308594</v>
      </c>
      <c r="HG20">
        <v>2859.07861328125</v>
      </c>
      <c r="HH20">
        <v>4287.13720703125</v>
      </c>
      <c r="HI20">
        <v>3126.8154296875</v>
      </c>
      <c r="HJ20">
        <v>695.01318359375</v>
      </c>
      <c r="HK20">
        <v>-459.70046997070313</v>
      </c>
      <c r="HL20">
        <v>-391.9718017578125</v>
      </c>
      <c r="HM20">
        <v>71.452278137207031</v>
      </c>
      <c r="HN20">
        <v>462.99493408203125</v>
      </c>
      <c r="HO20">
        <v>698.58087158203125</v>
      </c>
      <c r="HP20">
        <v>834.9864501953125</v>
      </c>
      <c r="HQ20">
        <v>654.36517333984375</v>
      </c>
      <c r="HR20">
        <v>154.81336975097656</v>
      </c>
      <c r="HS20">
        <v>-183.31788635253906</v>
      </c>
      <c r="HT20">
        <v>-107.01829528808594</v>
      </c>
      <c r="HU20">
        <v>155.45970153808594</v>
      </c>
      <c r="HV20">
        <v>286.72817993164063</v>
      </c>
      <c r="HW20">
        <v>296.84127807617188</v>
      </c>
      <c r="HX20">
        <v>-66.814308166503906</v>
      </c>
      <c r="HY20">
        <v>-1381.0360107421875</v>
      </c>
      <c r="HZ20">
        <v>-2941.694091796875</v>
      </c>
      <c r="IA20">
        <v>-2739.839599609375</v>
      </c>
      <c r="IB20">
        <v>-1380.21044921875</v>
      </c>
      <c r="IC20">
        <v>-314.05801391601563</v>
      </c>
      <c r="ID20">
        <v>173.45327758789063</v>
      </c>
      <c r="IE20">
        <v>399.656494140625</v>
      </c>
      <c r="IF20">
        <v>573.03216552734375</v>
      </c>
      <c r="IG20">
        <v>579.98504638671875</v>
      </c>
      <c r="IH20">
        <v>585.20770263671875</v>
      </c>
      <c r="II20">
        <v>570.4583740234375</v>
      </c>
      <c r="IJ20">
        <v>557.36309814453125</v>
      </c>
      <c r="IK20">
        <v>509.07083129882813</v>
      </c>
      <c r="IL20">
        <v>415.94906616210938</v>
      </c>
      <c r="IM20">
        <v>351.43173217773438</v>
      </c>
      <c r="IN20">
        <v>299.93600463867188</v>
      </c>
      <c r="IO20">
        <v>136.4244384765625</v>
      </c>
      <c r="IP20">
        <v>386.7191162109375</v>
      </c>
      <c r="IQ20">
        <v>1295.7979736328125</v>
      </c>
      <c r="IR20">
        <v>2061.4892578125</v>
      </c>
      <c r="IS20">
        <v>2062.20654296875</v>
      </c>
      <c r="IT20">
        <v>1161.8924560546875</v>
      </c>
      <c r="IU20">
        <v>-154.28988647460938</v>
      </c>
      <c r="IV20">
        <v>-1400.011474609375</v>
      </c>
      <c r="IW20">
        <v>-2189.492431640625</v>
      </c>
      <c r="IX20">
        <v>-2332.9599609375</v>
      </c>
      <c r="IY20">
        <v>-2915.2490234375</v>
      </c>
      <c r="IZ20">
        <v>-3194.6064453125</v>
      </c>
      <c r="JA20">
        <v>-2440.54345703125</v>
      </c>
      <c r="JB20">
        <v>-1185.9527587890625</v>
      </c>
      <c r="JC20">
        <v>351.16925048828125</v>
      </c>
      <c r="JD20">
        <v>2411.797607421875</v>
      </c>
      <c r="JE20">
        <v>3499.13623046875</v>
      </c>
      <c r="JF20">
        <v>2599.26708984375</v>
      </c>
      <c r="JG20">
        <v>931.17596435546875</v>
      </c>
      <c r="JH20">
        <v>-426.16336059570313</v>
      </c>
      <c r="JI20">
        <v>-797.93634033203125</v>
      </c>
      <c r="JJ20">
        <v>-161.00039672851563</v>
      </c>
      <c r="JK20">
        <v>55.177928924560547</v>
      </c>
      <c r="JL20">
        <v>-52.936447143554688</v>
      </c>
      <c r="JM20">
        <v>29.249151229858398</v>
      </c>
      <c r="JN20">
        <v>43.054130554199219</v>
      </c>
      <c r="JO20">
        <v>35.125030517578125</v>
      </c>
      <c r="JP20">
        <v>45.772781372070313</v>
      </c>
      <c r="JQ20">
        <v>22.400476455688477</v>
      </c>
      <c r="JR20">
        <v>-30.503925323486328</v>
      </c>
      <c r="JS20">
        <v>-25.612766265869141</v>
      </c>
      <c r="JT20">
        <v>22.677284240722656</v>
      </c>
      <c r="JU20">
        <v>34.09991455078125</v>
      </c>
      <c r="JV20">
        <v>110.82499694824219</v>
      </c>
      <c r="JW20">
        <v>365.18649291992188</v>
      </c>
      <c r="JX20">
        <v>766.86822509765625</v>
      </c>
      <c r="JY20">
        <v>885.86920166015625</v>
      </c>
      <c r="JZ20">
        <v>468.27734375</v>
      </c>
      <c r="KA20">
        <v>148.66178894042969</v>
      </c>
      <c r="KB20">
        <v>90.331298828125</v>
      </c>
      <c r="KC20">
        <v>151.98428344726563</v>
      </c>
      <c r="KD20">
        <v>279.842529296875</v>
      </c>
      <c r="KE20">
        <v>319.99761962890625</v>
      </c>
      <c r="KF20">
        <v>445.2801513671875</v>
      </c>
      <c r="KG20">
        <v>312.86361694335938</v>
      </c>
      <c r="KH20">
        <v>-907.2281494140625</v>
      </c>
      <c r="KI20">
        <v>-2222.13134765625</v>
      </c>
      <c r="KJ20">
        <v>-2021.7904052734375</v>
      </c>
      <c r="KK20">
        <v>-866.196533203125</v>
      </c>
      <c r="KL20">
        <v>151.63096618652344</v>
      </c>
      <c r="KM20">
        <v>285.13986206054688</v>
      </c>
      <c r="KN20">
        <v>308.7684326171875</v>
      </c>
      <c r="KO20">
        <v>164.60195922851563</v>
      </c>
      <c r="KP20">
        <v>-819.171630859375</v>
      </c>
      <c r="KQ20">
        <v>-130.1429443359375</v>
      </c>
      <c r="KR20">
        <v>924.16949462890625</v>
      </c>
      <c r="KS20">
        <v>838.34600830078125</v>
      </c>
      <c r="KT20">
        <v>961.98614501953125</v>
      </c>
      <c r="KU20">
        <v>696.13909912109375</v>
      </c>
      <c r="KV20">
        <v>-560.8338623046875</v>
      </c>
      <c r="KW20">
        <v>-409.97369384765625</v>
      </c>
      <c r="KX20">
        <v>392.43435668945313</v>
      </c>
      <c r="KY20">
        <v>-323.68011474609375</v>
      </c>
      <c r="KZ20">
        <v>-836.4483642578125</v>
      </c>
      <c r="LA20">
        <v>-319.80410766601563</v>
      </c>
      <c r="LB20">
        <v>214.81787109375</v>
      </c>
      <c r="LC20">
        <v>-174.29795837402344</v>
      </c>
      <c r="LD20">
        <v>380.1875</v>
      </c>
      <c r="LE20">
        <v>632.69775390625</v>
      </c>
      <c r="LF20">
        <v>-141.93414306640625</v>
      </c>
      <c r="LG20">
        <v>-312.9117431640625</v>
      </c>
      <c r="LH20">
        <v>-98.835914611816406</v>
      </c>
      <c r="LI20">
        <v>-143.81712341308594</v>
      </c>
      <c r="LJ20">
        <v>-95.602210998535156</v>
      </c>
      <c r="LK20">
        <v>75.384635925292969</v>
      </c>
      <c r="LL20">
        <v>103.99492645263672</v>
      </c>
      <c r="LM20">
        <v>-3.0217304229736328</v>
      </c>
      <c r="LN20">
        <v>-202.86119079589844</v>
      </c>
      <c r="LO20">
        <v>-379.99310302734375</v>
      </c>
      <c r="LP20">
        <v>-286.36410522460938</v>
      </c>
      <c r="LQ20">
        <v>69.830596923828125</v>
      </c>
      <c r="LR20">
        <v>278.45046997070313</v>
      </c>
      <c r="LS20">
        <v>222.79399108886719</v>
      </c>
      <c r="LT20">
        <v>320.68222045898438</v>
      </c>
      <c r="LU20">
        <v>346.64596557617188</v>
      </c>
      <c r="LV20">
        <v>340.65130615234375</v>
      </c>
      <c r="LW20">
        <v>320.16232299804688</v>
      </c>
      <c r="LX20">
        <v>78.855422973632813</v>
      </c>
      <c r="LY20">
        <v>-378.87277221679688</v>
      </c>
      <c r="LZ20">
        <v>-348.9730224609375</v>
      </c>
      <c r="MA20">
        <v>-125.82753753662109</v>
      </c>
      <c r="MB20">
        <v>-182.32344055175781</v>
      </c>
      <c r="MC20">
        <v>42.221729278564453</v>
      </c>
      <c r="MD20">
        <v>125.74599456787109</v>
      </c>
      <c r="ME20">
        <v>-7.0747099816799164E-2</v>
      </c>
      <c r="MF20">
        <v>-249.24903869628906</v>
      </c>
      <c r="MG20">
        <v>-420.33236694335938</v>
      </c>
      <c r="MH20">
        <v>-337.97274780273438</v>
      </c>
      <c r="MI20">
        <v>-19.526308059692383</v>
      </c>
      <c r="MJ20">
        <v>143.36204528808594</v>
      </c>
      <c r="MK20">
        <v>-149.10270690917969</v>
      </c>
      <c r="ML20">
        <v>-483.89443969726563</v>
      </c>
      <c r="MM20">
        <v>116.91557312011719</v>
      </c>
      <c r="MN20">
        <v>409.54766845703125</v>
      </c>
      <c r="MO20">
        <v>252.84506225585938</v>
      </c>
      <c r="MP20">
        <v>162.00679016113281</v>
      </c>
      <c r="MQ20">
        <v>260.60671997070313</v>
      </c>
      <c r="MR20">
        <v>439.51226806640625</v>
      </c>
      <c r="MS20">
        <v>576.4185791015625</v>
      </c>
      <c r="MT20">
        <v>730.1387939453125</v>
      </c>
      <c r="MU20">
        <v>660.9957275390625</v>
      </c>
      <c r="MV20">
        <v>80.922988891601563</v>
      </c>
      <c r="MW20">
        <v>-442.15570068359375</v>
      </c>
      <c r="MX20">
        <v>-642.1536865234375</v>
      </c>
      <c r="MY20">
        <v>-816.88690185546875</v>
      </c>
      <c r="MZ20">
        <v>-728.1868896484375</v>
      </c>
      <c r="NA20">
        <v>-464.61962890625</v>
      </c>
      <c r="NB20">
        <v>-179.34721374511719</v>
      </c>
      <c r="NC20">
        <v>15.155388832092285</v>
      </c>
      <c r="ND20">
        <v>92.359107971191406</v>
      </c>
      <c r="NE20">
        <v>34.961845397949219</v>
      </c>
      <c r="NF20">
        <v>24.926229476928711</v>
      </c>
      <c r="NG20">
        <v>120.76568603515625</v>
      </c>
      <c r="NH20">
        <v>42.689891815185547</v>
      </c>
      <c r="NI20">
        <v>45.258602142333984</v>
      </c>
      <c r="NJ20">
        <v>133.78564453125</v>
      </c>
      <c r="NK20">
        <v>203.56224060058594</v>
      </c>
      <c r="NL20">
        <v>125.30408477783203</v>
      </c>
      <c r="NM20">
        <v>-10.078005790710449</v>
      </c>
      <c r="NN20">
        <v>146.2969970703125</v>
      </c>
      <c r="NO20">
        <v>330.84005737304688</v>
      </c>
      <c r="NP20">
        <v>9.8297080993652344</v>
      </c>
      <c r="NQ20">
        <v>-217.68208312988281</v>
      </c>
      <c r="NR20">
        <v>-277.6085205078125</v>
      </c>
      <c r="NS20">
        <v>-160.53521728515625</v>
      </c>
      <c r="NT20">
        <v>194.37985229492188</v>
      </c>
      <c r="NU20">
        <v>428.916748046875</v>
      </c>
      <c r="NV20">
        <v>247.55606079101563</v>
      </c>
      <c r="NW20">
        <v>-146.97915649414063</v>
      </c>
      <c r="NX20">
        <v>-164.53759765625</v>
      </c>
      <c r="NY20">
        <v>-119.78367614746094</v>
      </c>
      <c r="NZ20">
        <v>-428.81234741210938</v>
      </c>
      <c r="OA20">
        <v>-593.90057373046875</v>
      </c>
      <c r="OB20">
        <v>-232.83213806152344</v>
      </c>
      <c r="OC20">
        <v>225.00914001464844</v>
      </c>
      <c r="OD20">
        <v>374.45315551757813</v>
      </c>
      <c r="OE20">
        <v>317.3316650390625</v>
      </c>
      <c r="OF20">
        <v>233.57666015625</v>
      </c>
      <c r="OG20">
        <v>115.02700042724609</v>
      </c>
      <c r="OH20">
        <v>-96.064247131347656</v>
      </c>
      <c r="OI20">
        <v>-119.74786376953125</v>
      </c>
      <c r="OJ20">
        <v>-175.22039794921875</v>
      </c>
      <c r="OK20">
        <v>-814.2640380859375</v>
      </c>
      <c r="OL20">
        <v>-629.05615234375</v>
      </c>
      <c r="OM20">
        <v>480.85586547851563</v>
      </c>
      <c r="ON20">
        <v>1123.31494140625</v>
      </c>
      <c r="OO20">
        <v>871.17840576171875</v>
      </c>
      <c r="OP20">
        <v>75.15478515625</v>
      </c>
      <c r="OQ20">
        <v>-495.65902709960938</v>
      </c>
      <c r="OR20">
        <v>-616.44183349609375</v>
      </c>
      <c r="OS20">
        <v>-267.29171752929688</v>
      </c>
      <c r="OT20">
        <v>-27.827693939208984</v>
      </c>
      <c r="OU20">
        <v>-117.12192535400391</v>
      </c>
      <c r="OV20">
        <v>-132.79898071289063</v>
      </c>
      <c r="OW20">
        <v>-30.060018539428711</v>
      </c>
      <c r="OX20">
        <v>135.15208435058594</v>
      </c>
      <c r="OY20">
        <v>261.52334594726563</v>
      </c>
      <c r="OZ20">
        <v>260.2254638671875</v>
      </c>
      <c r="PA20">
        <v>97.016258239746094</v>
      </c>
      <c r="PB20">
        <v>-77.698822021484375</v>
      </c>
      <c r="PC20">
        <v>-77.698822021484375</v>
      </c>
    </row>
    <row r="21" spans="1:419">
      <c r="A21" t="s">
        <v>67</v>
      </c>
      <c r="B21">
        <v>-4.1616311073303223</v>
      </c>
      <c r="C21">
        <v>-4.1616311073303223</v>
      </c>
      <c r="D21">
        <v>-2.4174418449401855</v>
      </c>
      <c r="E21">
        <v>4.1104931384325027E-2</v>
      </c>
      <c r="F21">
        <v>1.4398627281188965</v>
      </c>
      <c r="G21">
        <v>1.4856652021408081</v>
      </c>
      <c r="H21">
        <v>-0.46786892414093018</v>
      </c>
      <c r="I21">
        <v>-2.7073094844818115</v>
      </c>
      <c r="J21">
        <v>-2.567173957824707</v>
      </c>
      <c r="K21">
        <v>-0.95401221513748169</v>
      </c>
      <c r="L21">
        <v>-3.1639397144317627E-2</v>
      </c>
      <c r="M21">
        <v>6.1448011547327042E-2</v>
      </c>
      <c r="N21">
        <v>-6.2829524278640747E-2</v>
      </c>
      <c r="O21">
        <v>0.19978472590446472</v>
      </c>
      <c r="P21">
        <v>1.9554110765457153</v>
      </c>
      <c r="Q21">
        <v>1.6368635892868042</v>
      </c>
      <c r="R21">
        <v>9.2521250247955322E-2</v>
      </c>
      <c r="S21">
        <v>8.936704695224762E-2</v>
      </c>
      <c r="T21">
        <v>1.4636161737143993E-2</v>
      </c>
      <c r="U21">
        <v>3.8501282688230276E-3</v>
      </c>
      <c r="V21">
        <v>1.6207380220293999E-2</v>
      </c>
      <c r="W21">
        <v>-1.0617356300354004</v>
      </c>
      <c r="X21">
        <v>-0.68720328807830811</v>
      </c>
      <c r="Y21">
        <v>2.198188304901123</v>
      </c>
      <c r="Z21">
        <v>4.0185947418212891</v>
      </c>
      <c r="AA21">
        <v>0.57210421562194824</v>
      </c>
      <c r="AB21">
        <v>-0.95595359802246094</v>
      </c>
      <c r="AC21">
        <v>8.1187944412231445</v>
      </c>
      <c r="AD21">
        <v>18.093605041503906</v>
      </c>
      <c r="AE21">
        <v>18.771749496459961</v>
      </c>
      <c r="AF21">
        <v>8.8495340347290039</v>
      </c>
      <c r="AG21">
        <v>-4.8986082077026367</v>
      </c>
      <c r="AH21">
        <v>-11.801425933837891</v>
      </c>
      <c r="AI21">
        <v>-10.73924732208252</v>
      </c>
      <c r="AJ21">
        <v>-4.8606090545654297</v>
      </c>
      <c r="AK21">
        <v>-0.61507338285446167</v>
      </c>
      <c r="AL21">
        <v>-3.4636235237121582</v>
      </c>
      <c r="AM21">
        <v>-9.4290800094604492</v>
      </c>
      <c r="AN21">
        <v>-2.7800347805023193</v>
      </c>
      <c r="AO21">
        <v>8.0307846069335938</v>
      </c>
      <c r="AP21">
        <v>31.599569320678711</v>
      </c>
      <c r="AQ21">
        <v>36.104530334472656</v>
      </c>
      <c r="AR21">
        <v>19.127416610717773</v>
      </c>
      <c r="AS21">
        <v>13.479846000671387</v>
      </c>
      <c r="AT21">
        <v>17.958408355712891</v>
      </c>
      <c r="AU21">
        <v>0.14742536842823029</v>
      </c>
      <c r="AV21">
        <v>-17.810562133789063</v>
      </c>
      <c r="AW21">
        <v>4.7864513397216797</v>
      </c>
      <c r="AX21">
        <v>17.551511764526367</v>
      </c>
      <c r="AY21">
        <v>41.414775848388672</v>
      </c>
      <c r="AZ21">
        <v>125.50623321533203</v>
      </c>
      <c r="BA21">
        <v>98.171897888183594</v>
      </c>
      <c r="BB21">
        <v>-29.748001098632813</v>
      </c>
      <c r="BC21">
        <v>-60.816673278808594</v>
      </c>
      <c r="BD21">
        <v>19.330987930297852</v>
      </c>
      <c r="BE21">
        <v>4.0495576858520508</v>
      </c>
      <c r="BF21">
        <v>-191.599609375</v>
      </c>
      <c r="BG21">
        <v>-134.89181518554688</v>
      </c>
      <c r="BH21">
        <v>-0.26928704977035522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-0.91393524408340454</v>
      </c>
      <c r="CL21">
        <v>-2.7639522552490234</v>
      </c>
      <c r="CM21">
        <v>-5.5243424139916897E-3</v>
      </c>
      <c r="CN21">
        <v>6.3198370933532715</v>
      </c>
      <c r="CO21">
        <v>1.2682381086051464E-2</v>
      </c>
      <c r="CP21">
        <v>-1.0292986631393433</v>
      </c>
      <c r="CQ21">
        <v>-0.20294871926307678</v>
      </c>
      <c r="CR21">
        <v>-0.97802525758743286</v>
      </c>
      <c r="CS21">
        <v>-0.33815696835517883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-4.3841366767883301</v>
      </c>
      <c r="DN21">
        <v>-9.0562448501586914</v>
      </c>
      <c r="DO21">
        <v>5.9911041259765625</v>
      </c>
      <c r="DP21">
        <v>19.674285888671875</v>
      </c>
      <c r="DQ21">
        <v>1.4006839990615845</v>
      </c>
      <c r="DR21">
        <v>-13.202609062194824</v>
      </c>
      <c r="DS21">
        <v>-0.75953495502471924</v>
      </c>
      <c r="DT21">
        <v>-0.1061895415186882</v>
      </c>
      <c r="DU21">
        <v>-13.728150367736816</v>
      </c>
      <c r="DV21">
        <v>-21.739103317260742</v>
      </c>
      <c r="DW21">
        <v>-21.711277008056641</v>
      </c>
      <c r="DX21">
        <v>-27.752445220947266</v>
      </c>
      <c r="DY21">
        <v>-14.21220874786377</v>
      </c>
      <c r="DZ21">
        <v>13.189413070678711</v>
      </c>
      <c r="EA21">
        <v>12.216278076171875</v>
      </c>
      <c r="EB21">
        <v>9.9164695739746094</v>
      </c>
      <c r="EC21">
        <v>46.509410858154297</v>
      </c>
      <c r="ED21">
        <v>75.368354797363281</v>
      </c>
      <c r="EE21">
        <v>62.955467224121094</v>
      </c>
      <c r="EF21">
        <v>-6.0144391059875488</v>
      </c>
      <c r="EG21">
        <v>-121.9171142578125</v>
      </c>
      <c r="EH21">
        <v>-70.115463256835938</v>
      </c>
      <c r="EI21">
        <v>44.986911773681641</v>
      </c>
      <c r="EJ21">
        <v>112.57078552246094</v>
      </c>
      <c r="EK21">
        <v>34.173526763916016</v>
      </c>
      <c r="EL21">
        <v>-44.910751342773438</v>
      </c>
      <c r="EM21">
        <v>-55.101764678955078</v>
      </c>
      <c r="EN21">
        <v>-23.492799758911133</v>
      </c>
      <c r="EO21">
        <v>-1.3375358581542969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-0.67745858430862427</v>
      </c>
      <c r="FI21">
        <v>-3.4364111423492432</v>
      </c>
      <c r="FJ21">
        <v>-9.5548915863037109</v>
      </c>
      <c r="FK21">
        <v>-58.618984222412109</v>
      </c>
      <c r="FL21">
        <v>-44.6683349609375</v>
      </c>
      <c r="FM21">
        <v>58.271472930908203</v>
      </c>
      <c r="FN21">
        <v>64.355331420898438</v>
      </c>
      <c r="FO21">
        <v>14.772292137145996</v>
      </c>
      <c r="FP21">
        <v>-11.658416748046875</v>
      </c>
      <c r="FQ21">
        <v>-16.162261962890625</v>
      </c>
      <c r="FR21">
        <v>-17.121475219726563</v>
      </c>
      <c r="FS21">
        <v>-18.262014389038086</v>
      </c>
      <c r="FT21">
        <v>-17.226751327514648</v>
      </c>
      <c r="FU21">
        <v>-8.8462934494018555</v>
      </c>
      <c r="FV21">
        <v>-1.5357046127319336</v>
      </c>
      <c r="FW21">
        <v>-7.1440939903259277</v>
      </c>
      <c r="FX21">
        <v>4.5513434410095215</v>
      </c>
      <c r="FY21">
        <v>65.275177001953125</v>
      </c>
      <c r="FZ21">
        <v>108.55111694335938</v>
      </c>
      <c r="GA21">
        <v>35.878246307373047</v>
      </c>
      <c r="GB21">
        <v>-87.037117004394531</v>
      </c>
      <c r="GC21">
        <v>-117.24484252929688</v>
      </c>
      <c r="GD21">
        <v>-59.779197692871094</v>
      </c>
      <c r="GE21">
        <v>34.247108459472656</v>
      </c>
      <c r="GF21">
        <v>100.60134124755859</v>
      </c>
      <c r="GG21">
        <v>113.42412567138672</v>
      </c>
      <c r="GH21">
        <v>83.503044128417969</v>
      </c>
      <c r="GI21">
        <v>16.19550895690918</v>
      </c>
      <c r="GJ21">
        <v>-58.697948455810547</v>
      </c>
      <c r="GK21">
        <v>-95.589439392089844</v>
      </c>
      <c r="GL21">
        <v>-60.040435791015625</v>
      </c>
      <c r="GM21">
        <v>-5.3877849578857422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-2.8397424221038818</v>
      </c>
      <c r="HD21">
        <v>-14.406272888183594</v>
      </c>
      <c r="HE21">
        <v>4.0236988067626953</v>
      </c>
      <c r="HF21">
        <v>28.459989547729492</v>
      </c>
      <c r="HG21">
        <v>4.1220412254333496</v>
      </c>
      <c r="HH21">
        <v>-11.95777416229248</v>
      </c>
      <c r="HI21">
        <v>-5.6272401809692383</v>
      </c>
      <c r="HJ21">
        <v>2.8782262802124023</v>
      </c>
      <c r="HK21">
        <v>1.4520807266235352</v>
      </c>
      <c r="HL21">
        <v>-1.3283760547637939</v>
      </c>
      <c r="HM21">
        <v>-0.85999500751495361</v>
      </c>
      <c r="HN21">
        <v>-1.283943772315979</v>
      </c>
      <c r="HO21">
        <v>-7.0055656433105469</v>
      </c>
      <c r="HP21">
        <v>-21.563959121704102</v>
      </c>
      <c r="HQ21">
        <v>-41.363582611083984</v>
      </c>
      <c r="HR21">
        <v>-19.365144729614258</v>
      </c>
      <c r="HS21">
        <v>15.817838668823242</v>
      </c>
      <c r="HT21">
        <v>8.0097465515136719</v>
      </c>
      <c r="HU21">
        <v>-3.36324143409729</v>
      </c>
      <c r="HV21">
        <v>4.9226737022399902</v>
      </c>
      <c r="HW21">
        <v>42.130714416503906</v>
      </c>
      <c r="HX21">
        <v>87.858787536621094</v>
      </c>
      <c r="HY21">
        <v>46.383590698242188</v>
      </c>
      <c r="HZ21">
        <v>-66.680313110351563</v>
      </c>
      <c r="IA21">
        <v>-87.003631591796875</v>
      </c>
      <c r="IB21">
        <v>-5.1599621772766113</v>
      </c>
      <c r="IC21">
        <v>75.032958984375</v>
      </c>
      <c r="ID21">
        <v>89.913154602050781</v>
      </c>
      <c r="IE21">
        <v>15.630348205566406</v>
      </c>
      <c r="IF21">
        <v>-86.46990966796875</v>
      </c>
      <c r="IG21">
        <v>-53.115989685058594</v>
      </c>
      <c r="IH21">
        <v>-0.35145765542984009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-8.4099597930908203</v>
      </c>
      <c r="JD21">
        <v>-52.645332336425781</v>
      </c>
      <c r="JE21">
        <v>-75.052093505859375</v>
      </c>
      <c r="JF21">
        <v>-16.775238037109375</v>
      </c>
      <c r="JG21">
        <v>49.637081146240234</v>
      </c>
      <c r="JH21">
        <v>66.202690124511719</v>
      </c>
      <c r="JI21">
        <v>29.788333892822266</v>
      </c>
      <c r="JJ21">
        <v>3.4172959327697754</v>
      </c>
      <c r="JK21">
        <v>3.9152958393096924</v>
      </c>
      <c r="JL21">
        <v>0.94834733009338379</v>
      </c>
      <c r="JM21">
        <v>1.2603216171264648</v>
      </c>
      <c r="JN21">
        <v>7.0671420097351074</v>
      </c>
      <c r="JO21">
        <v>3.0246298313140869</v>
      </c>
      <c r="JP21">
        <v>-0.58629447221755981</v>
      </c>
      <c r="JQ21">
        <v>2.781947135925293</v>
      </c>
      <c r="JR21">
        <v>-2.1483054161071777</v>
      </c>
      <c r="JS21">
        <v>-8.8261804580688477</v>
      </c>
      <c r="JT21">
        <v>-2.7724943161010742</v>
      </c>
      <c r="JU21">
        <v>0.32952329516410828</v>
      </c>
      <c r="JV21">
        <v>-1.1186411380767822</v>
      </c>
      <c r="JW21">
        <v>-2.5123205184936523</v>
      </c>
      <c r="JX21">
        <v>-5.230717658996582</v>
      </c>
      <c r="JY21">
        <v>-18.746208190917969</v>
      </c>
      <c r="JZ21">
        <v>-27.663013458251953</v>
      </c>
      <c r="KA21">
        <v>-15.378589630126953</v>
      </c>
      <c r="KB21">
        <v>4.3785243034362793</v>
      </c>
      <c r="KC21">
        <v>-0.82535070180892944</v>
      </c>
      <c r="KD21">
        <v>-26.325105667114258</v>
      </c>
      <c r="KE21">
        <v>-32.827632904052734</v>
      </c>
      <c r="KF21">
        <v>-5.057164192199707</v>
      </c>
      <c r="KG21">
        <v>94.091239929199219</v>
      </c>
      <c r="KH21">
        <v>165.46298217773438</v>
      </c>
      <c r="KI21">
        <v>121.85467529296875</v>
      </c>
      <c r="KJ21">
        <v>41.559455871582031</v>
      </c>
      <c r="KK21">
        <v>-49.269744873046875</v>
      </c>
      <c r="KL21">
        <v>-118.32895660400391</v>
      </c>
      <c r="KM21">
        <v>-100.28355407714844</v>
      </c>
      <c r="KN21">
        <v>-20.744241714477539</v>
      </c>
      <c r="KO21">
        <v>-4.3521409034729004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-3.4100863933563232</v>
      </c>
      <c r="KY21">
        <v>-486.96420288085938</v>
      </c>
      <c r="KZ21">
        <v>-1468.5504150390625</v>
      </c>
      <c r="LA21">
        <v>-1846.3572998046875</v>
      </c>
      <c r="LB21">
        <v>-143.16032409667969</v>
      </c>
      <c r="LC21">
        <v>2591.816162109375</v>
      </c>
      <c r="LD21">
        <v>1647.8033447265625</v>
      </c>
      <c r="LE21">
        <v>153.4912109375</v>
      </c>
      <c r="LF21">
        <v>-90.202751159667969</v>
      </c>
      <c r="LG21">
        <v>-243.43684387207031</v>
      </c>
      <c r="LH21">
        <v>-198.7391357421875</v>
      </c>
      <c r="LI21">
        <v>-108.68730163574219</v>
      </c>
      <c r="LJ21">
        <v>-48.980762481689453</v>
      </c>
      <c r="LK21">
        <v>15.996163368225098</v>
      </c>
      <c r="LL21">
        <v>41.883110046386719</v>
      </c>
      <c r="LM21">
        <v>-1.8380995988845825</v>
      </c>
      <c r="LN21">
        <v>-63.447460174560547</v>
      </c>
      <c r="LO21">
        <v>-85.218070983886719</v>
      </c>
      <c r="LP21">
        <v>-134.02365112304688</v>
      </c>
      <c r="LQ21">
        <v>-156.18296813964844</v>
      </c>
      <c r="LR21">
        <v>3.7173850536346436</v>
      </c>
      <c r="LS21">
        <v>245.67158508300781</v>
      </c>
      <c r="LT21">
        <v>155.14633178710938</v>
      </c>
      <c r="LU21">
        <v>52.451488494873047</v>
      </c>
      <c r="LV21">
        <v>-27.110801696777344</v>
      </c>
      <c r="LW21">
        <v>-74.712020874023438</v>
      </c>
      <c r="LX21">
        <v>-16.633157730102539</v>
      </c>
      <c r="LY21">
        <v>130.64312744140625</v>
      </c>
      <c r="LZ21">
        <v>89.066627502441406</v>
      </c>
      <c r="MA21">
        <v>-11.19715404510498</v>
      </c>
      <c r="MB21">
        <v>27.899290084838867</v>
      </c>
      <c r="MC21">
        <v>-30.860294342041016</v>
      </c>
      <c r="MD21">
        <v>-37.733695983886719</v>
      </c>
      <c r="ME21">
        <v>4.014955997467041</v>
      </c>
      <c r="MF21">
        <v>19.218961715698242</v>
      </c>
      <c r="MG21">
        <v>32.714481353759766</v>
      </c>
      <c r="MH21">
        <v>61.473445892333984</v>
      </c>
      <c r="MI21">
        <v>59.267230987548828</v>
      </c>
      <c r="MJ21">
        <v>1.8204648494720459</v>
      </c>
      <c r="MK21">
        <v>-38.568691253662109</v>
      </c>
      <c r="ML21">
        <v>-19.426275253295898</v>
      </c>
      <c r="MM21">
        <v>50.305545806884766</v>
      </c>
      <c r="MN21">
        <v>68.436996459960938</v>
      </c>
      <c r="MO21">
        <v>69.161247253417969</v>
      </c>
      <c r="MP21">
        <v>98.510696411132813</v>
      </c>
      <c r="MQ21">
        <v>163.580078125</v>
      </c>
      <c r="MR21">
        <v>162.50985717773438</v>
      </c>
      <c r="MS21">
        <v>-33.387836456298828</v>
      </c>
      <c r="MT21">
        <v>-221.60609436035156</v>
      </c>
      <c r="MU21">
        <v>-146.21551513671875</v>
      </c>
      <c r="MV21">
        <v>-57.957324981689453</v>
      </c>
      <c r="MW21">
        <v>-111.56044006347656</v>
      </c>
      <c r="MX21">
        <v>-141.28678894042969</v>
      </c>
      <c r="MY21">
        <v>-83.8841552734375</v>
      </c>
      <c r="MZ21">
        <v>32.475666046142578</v>
      </c>
      <c r="NA21">
        <v>106.93715667724609</v>
      </c>
      <c r="NB21">
        <v>107.92066955566406</v>
      </c>
      <c r="NC21">
        <v>83.511199951171875</v>
      </c>
      <c r="ND21">
        <v>40.694438934326172</v>
      </c>
      <c r="NE21">
        <v>-36.721199035644531</v>
      </c>
      <c r="NF21">
        <v>-60.247406005859375</v>
      </c>
      <c r="NG21">
        <v>-86.82049560546875</v>
      </c>
      <c r="NH21">
        <v>-47.695873260498047</v>
      </c>
      <c r="NI21">
        <v>10.048587799072266</v>
      </c>
      <c r="NJ21">
        <v>37.2459716796875</v>
      </c>
      <c r="NK21">
        <v>54.58526611328125</v>
      </c>
      <c r="NL21">
        <v>71.596656799316406</v>
      </c>
      <c r="NM21">
        <v>40.337436676025391</v>
      </c>
      <c r="NN21">
        <v>-53.075889587402344</v>
      </c>
      <c r="NO21">
        <v>-108.08769989013672</v>
      </c>
      <c r="NP21">
        <v>-54.431163787841797</v>
      </c>
      <c r="NQ21">
        <v>7.7560796737670898</v>
      </c>
      <c r="NR21">
        <v>6.5562357902526855</v>
      </c>
      <c r="NS21">
        <v>-6.9456815719604492</v>
      </c>
      <c r="NT21">
        <v>-34.458553314208984</v>
      </c>
      <c r="NU21">
        <v>-58.450149536132813</v>
      </c>
      <c r="NV21">
        <v>-31.244819641113281</v>
      </c>
      <c r="NW21">
        <v>55.143936157226563</v>
      </c>
      <c r="NX21">
        <v>76.42987060546875</v>
      </c>
      <c r="NY21">
        <v>35.22271728515625</v>
      </c>
      <c r="NZ21">
        <v>48.130157470703125</v>
      </c>
      <c r="OA21">
        <v>84.450248718261719</v>
      </c>
      <c r="OB21">
        <v>45.948249816894531</v>
      </c>
      <c r="OC21">
        <v>-33.124588012695313</v>
      </c>
      <c r="OD21">
        <v>-62.246818542480469</v>
      </c>
      <c r="OE21">
        <v>-54.429790496826172</v>
      </c>
      <c r="OF21">
        <v>-41.343143463134766</v>
      </c>
      <c r="OG21">
        <v>-19.567316055297852</v>
      </c>
      <c r="OH21">
        <v>21.315557479858398</v>
      </c>
      <c r="OI21">
        <v>20.524240493774414</v>
      </c>
      <c r="OJ21">
        <v>18.281465530395508</v>
      </c>
      <c r="OK21">
        <v>187.29473876953125</v>
      </c>
      <c r="OL21">
        <v>367.36642456054688</v>
      </c>
      <c r="OM21">
        <v>330.4766845703125</v>
      </c>
      <c r="ON21">
        <v>236.33433532714844</v>
      </c>
      <c r="OO21">
        <v>158.29888916015625</v>
      </c>
      <c r="OP21">
        <v>62.814552307128906</v>
      </c>
      <c r="OQ21">
        <v>-80.175941467285156</v>
      </c>
      <c r="OR21">
        <v>-134.79147338867188</v>
      </c>
      <c r="OS21">
        <v>-95.224716186523438</v>
      </c>
      <c r="OT21">
        <v>-85.53155517578125</v>
      </c>
      <c r="OU21">
        <v>-404.5760498046875</v>
      </c>
      <c r="OV21">
        <v>-276.03631591796875</v>
      </c>
      <c r="OW21">
        <v>-34.1778564453125</v>
      </c>
      <c r="OX21">
        <v>-12.897695541381836</v>
      </c>
      <c r="OY21">
        <v>-71.609031677246094</v>
      </c>
      <c r="OZ21">
        <v>-49.993869781494141</v>
      </c>
      <c r="PA21">
        <v>12.751538276672363</v>
      </c>
      <c r="PB21">
        <v>8.0459690093994141</v>
      </c>
      <c r="PC21">
        <v>8.0459690093994141</v>
      </c>
    </row>
    <row r="22" spans="1:419">
      <c r="A22" t="s">
        <v>68</v>
      </c>
      <c r="B22">
        <v>-2.0463301334530115E-3</v>
      </c>
      <c r="C22">
        <v>-2.0463301334530115E-3</v>
      </c>
      <c r="D22">
        <v>-4.0927357076725457E-6</v>
      </c>
      <c r="E22">
        <v>6.292180041782558E-4</v>
      </c>
      <c r="F22">
        <v>9.1149195213802159E-5</v>
      </c>
      <c r="G22">
        <v>0</v>
      </c>
      <c r="H22">
        <v>0</v>
      </c>
      <c r="I22">
        <v>1.5698933566454798E-4</v>
      </c>
      <c r="J22">
        <v>1.5825011359993368E-4</v>
      </c>
      <c r="K22">
        <v>-2.4842246784828603E-4</v>
      </c>
      <c r="L22">
        <v>-3.4094342845492065E-4</v>
      </c>
      <c r="M22">
        <v>3.6587167414836586E-4</v>
      </c>
      <c r="N22">
        <v>7.1566109545528889E-4</v>
      </c>
      <c r="O22">
        <v>-4.9924233462661505E-4</v>
      </c>
      <c r="P22">
        <v>-1.1129796039313078E-3</v>
      </c>
      <c r="Q22">
        <v>2.4645566008985043E-4</v>
      </c>
      <c r="R22">
        <v>5.4149149218574166E-4</v>
      </c>
      <c r="S22">
        <v>1.0810263120220043E-6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12.030336380004883</v>
      </c>
      <c r="AH22">
        <v>46.945686340332031</v>
      </c>
      <c r="AI22">
        <v>96.01007080078125</v>
      </c>
      <c r="AJ22">
        <v>133.69264221191406</v>
      </c>
      <c r="AK22">
        <v>102.96978759765625</v>
      </c>
      <c r="AL22">
        <v>12.990450859069824</v>
      </c>
      <c r="AM22">
        <v>14.563194274902344</v>
      </c>
      <c r="AN22">
        <v>50.956760406494141</v>
      </c>
      <c r="AO22">
        <v>-141.434814453125</v>
      </c>
      <c r="AP22">
        <v>-89.296180725097656</v>
      </c>
      <c r="AQ22">
        <v>-22.536537170410156</v>
      </c>
      <c r="AR22">
        <v>-83.454971313476563</v>
      </c>
      <c r="AS22">
        <v>-142.44816589355469</v>
      </c>
      <c r="AT22">
        <v>-106.99542236328125</v>
      </c>
      <c r="AU22">
        <v>-38.747737884521484</v>
      </c>
      <c r="AV22">
        <v>-71.443534851074219</v>
      </c>
      <c r="AW22">
        <v>-103.92011260986328</v>
      </c>
      <c r="AX22">
        <v>-120.47781372070313</v>
      </c>
      <c r="AY22">
        <v>-220.22685241699219</v>
      </c>
      <c r="AZ22">
        <v>-10.630534172058105</v>
      </c>
      <c r="BA22">
        <v>268.7952880859375</v>
      </c>
      <c r="BB22">
        <v>270.9951171875</v>
      </c>
      <c r="BC22">
        <v>121.07944488525391</v>
      </c>
      <c r="BD22">
        <v>9.353785514831543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9.3710012435913086</v>
      </c>
      <c r="BZ22">
        <v>58.004062652587891</v>
      </c>
      <c r="CA22">
        <v>64.6624755859375</v>
      </c>
      <c r="CB22">
        <v>-109.40182495117188</v>
      </c>
      <c r="CC22">
        <v>-114.94427490234375</v>
      </c>
      <c r="CD22">
        <v>1.6734100580215454</v>
      </c>
      <c r="CE22">
        <v>55.328182220458984</v>
      </c>
      <c r="CF22">
        <v>30.15455436706543</v>
      </c>
      <c r="CG22">
        <v>0.31701681017875671</v>
      </c>
      <c r="CH22">
        <v>0.34744128584861755</v>
      </c>
      <c r="CI22">
        <v>-0.35797855257987976</v>
      </c>
      <c r="CJ22">
        <v>-0.65229111909866333</v>
      </c>
      <c r="CK22">
        <v>9.0542696416378021E-2</v>
      </c>
      <c r="CL22">
        <v>5.0712688826024532E-3</v>
      </c>
      <c r="CM22">
        <v>-0.15201404690742493</v>
      </c>
      <c r="CN22">
        <v>6.9825682640075684</v>
      </c>
      <c r="CO22">
        <v>3.1255371868610382E-2</v>
      </c>
      <c r="CP22">
        <v>-10.981414794921875</v>
      </c>
      <c r="CQ22">
        <v>-2.1623115539550781</v>
      </c>
      <c r="CR22">
        <v>5.5513510704040527</v>
      </c>
      <c r="CS22">
        <v>1.9387103319168091</v>
      </c>
      <c r="CT22">
        <v>1.1800921522080898E-2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36.366847991943359</v>
      </c>
      <c r="DN22">
        <v>109.15270233154297</v>
      </c>
      <c r="DO22">
        <v>59.096164703369141</v>
      </c>
      <c r="DP22">
        <v>-64.592315673828125</v>
      </c>
      <c r="DQ22">
        <v>-68.052947998046875</v>
      </c>
      <c r="DR22">
        <v>18.464481353759766</v>
      </c>
      <c r="DS22">
        <v>50.164043426513672</v>
      </c>
      <c r="DT22">
        <v>28.072900772094727</v>
      </c>
      <c r="DU22">
        <v>6.6985135078430176</v>
      </c>
      <c r="DV22">
        <v>42.9462890625</v>
      </c>
      <c r="DW22">
        <v>41.167491912841797</v>
      </c>
      <c r="DX22">
        <v>42.586132049560547</v>
      </c>
      <c r="DY22">
        <v>29.624797821044922</v>
      </c>
      <c r="DZ22">
        <v>12.407042503356934</v>
      </c>
      <c r="EA22">
        <v>33.751358032226563</v>
      </c>
      <c r="EB22">
        <v>26.627643585205078</v>
      </c>
      <c r="EC22">
        <v>-71.903839111328125</v>
      </c>
      <c r="ED22">
        <v>-115.80722808837891</v>
      </c>
      <c r="EE22">
        <v>-76.319686889648438</v>
      </c>
      <c r="EF22">
        <v>26.262582778930664</v>
      </c>
      <c r="EG22">
        <v>187.91400146484375</v>
      </c>
      <c r="EH22">
        <v>129.47991943359375</v>
      </c>
      <c r="EI22">
        <v>24.788600921630859</v>
      </c>
      <c r="EJ22">
        <v>-60.475883483886719</v>
      </c>
      <c r="EK22">
        <v>-107.36141204833984</v>
      </c>
      <c r="EL22">
        <v>-101.68004608154297</v>
      </c>
      <c r="EM22">
        <v>-83.714309692382813</v>
      </c>
      <c r="EN22">
        <v>-40.692100524902344</v>
      </c>
      <c r="EO22">
        <v>34.461498260498047</v>
      </c>
      <c r="EP22">
        <v>56.879737854003906</v>
      </c>
      <c r="EQ22">
        <v>-1.9707452058792114</v>
      </c>
      <c r="ER22">
        <v>-58.834751129150391</v>
      </c>
      <c r="ES22">
        <v>-29.386451721191406</v>
      </c>
      <c r="ET22">
        <v>17.151594161987305</v>
      </c>
      <c r="EU22">
        <v>123.17410278320313</v>
      </c>
      <c r="EV22">
        <v>-15.148772239685059</v>
      </c>
      <c r="EW22">
        <v>-706.35491943359375</v>
      </c>
      <c r="EX22">
        <v>-840.0567626953125</v>
      </c>
      <c r="EY22">
        <v>-818.48468017578125</v>
      </c>
      <c r="EZ22">
        <v>-184.86366271972656</v>
      </c>
      <c r="FA22">
        <v>832.3150634765625</v>
      </c>
      <c r="FB22">
        <v>1017.9739990234375</v>
      </c>
      <c r="FC22">
        <v>445.23660278320313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2.3190402984619141</v>
      </c>
      <c r="FJ22">
        <v>46.721054077148438</v>
      </c>
      <c r="FK22">
        <v>205.26588439941406</v>
      </c>
      <c r="FL22">
        <v>128.08219909667969</v>
      </c>
      <c r="FM22">
        <v>-124.15729522705078</v>
      </c>
      <c r="FN22">
        <v>-90.855178833007813</v>
      </c>
      <c r="FO22">
        <v>-26.707801818847656</v>
      </c>
      <c r="FP22">
        <v>-6.2036304473876953</v>
      </c>
      <c r="FQ22">
        <v>36.270534515380859</v>
      </c>
      <c r="FR22">
        <v>26.366971969604492</v>
      </c>
      <c r="FS22">
        <v>4.868070125579834</v>
      </c>
      <c r="FT22">
        <v>23.71031379699707</v>
      </c>
      <c r="FU22">
        <v>35.204647064208984</v>
      </c>
      <c r="FV22">
        <v>34.416976928710938</v>
      </c>
      <c r="FW22">
        <v>45.744247436523438</v>
      </c>
      <c r="FX22">
        <v>13.220149040222168</v>
      </c>
      <c r="FY22">
        <v>-91.84222412109375</v>
      </c>
      <c r="FZ22">
        <v>-141.37336730957031</v>
      </c>
      <c r="GA22">
        <v>-65.210456848144531</v>
      </c>
      <c r="GB22">
        <v>77.014663696289063</v>
      </c>
      <c r="GC22">
        <v>179.16427612304688</v>
      </c>
      <c r="GD22">
        <v>176.93721008300781</v>
      </c>
      <c r="GE22">
        <v>50.077266693115234</v>
      </c>
      <c r="GF22">
        <v>-113.61650085449219</v>
      </c>
      <c r="GG22">
        <v>-165.52873229980469</v>
      </c>
      <c r="GH22">
        <v>-124.50533294677734</v>
      </c>
      <c r="GI22">
        <v>-77.071372985839844</v>
      </c>
      <c r="GJ22">
        <v>-41.107830047607422</v>
      </c>
      <c r="GK22">
        <v>-11.583243370056152</v>
      </c>
      <c r="GL22">
        <v>11.181676864624023</v>
      </c>
      <c r="GM22">
        <v>23.00920295715332</v>
      </c>
      <c r="GN22">
        <v>43.039398193359375</v>
      </c>
      <c r="GO22">
        <v>12.030426979064941</v>
      </c>
      <c r="GP22">
        <v>-137.03623962402344</v>
      </c>
      <c r="GQ22">
        <v>-429.72955322265625</v>
      </c>
      <c r="GR22">
        <v>-825.01995849609375</v>
      </c>
      <c r="GS22">
        <v>-801.18341064453125</v>
      </c>
      <c r="GT22">
        <v>65.452880859375</v>
      </c>
      <c r="GU22">
        <v>1006.8929443359375</v>
      </c>
      <c r="GV22">
        <v>814.88006591796875</v>
      </c>
      <c r="GW22">
        <v>196.1729736328125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119.87256622314453</v>
      </c>
      <c r="HH22">
        <v>160.14176940917969</v>
      </c>
      <c r="HI22">
        <v>-45.533157348632813</v>
      </c>
      <c r="HJ22">
        <v>-129.63810729980469</v>
      </c>
      <c r="HK22">
        <v>0.21804696321487427</v>
      </c>
      <c r="HL22">
        <v>28.626579284667969</v>
      </c>
      <c r="HM22">
        <v>10.886395454406738</v>
      </c>
      <c r="HN22">
        <v>-6.9496989250183105</v>
      </c>
      <c r="HO22">
        <v>-22.846761703491211</v>
      </c>
      <c r="HP22">
        <v>9.0059318542480469</v>
      </c>
      <c r="HQ22">
        <v>94.632064819335938</v>
      </c>
      <c r="HR22">
        <v>82.824462890625</v>
      </c>
      <c r="HS22">
        <v>12.328353881835938</v>
      </c>
      <c r="HT22">
        <v>-10.482565879821777</v>
      </c>
      <c r="HU22">
        <v>-5.2679805755615234</v>
      </c>
      <c r="HV22">
        <v>-1.8395249843597412</v>
      </c>
      <c r="HW22">
        <v>-23.982311248779297</v>
      </c>
      <c r="HX22">
        <v>-81.923011779785156</v>
      </c>
      <c r="HY22">
        <v>-70.017295837402344</v>
      </c>
      <c r="HZ22">
        <v>65.689361572265625</v>
      </c>
      <c r="IA22">
        <v>150.70893859863281</v>
      </c>
      <c r="IB22">
        <v>85.37335205078125</v>
      </c>
      <c r="IC22">
        <v>-23.770309448242188</v>
      </c>
      <c r="ID22">
        <v>-97.070831298828125</v>
      </c>
      <c r="IE22">
        <v>-109.81527709960938</v>
      </c>
      <c r="IF22">
        <v>-88.767860412597656</v>
      </c>
      <c r="IG22">
        <v>-52.638324737548828</v>
      </c>
      <c r="IH22">
        <v>-19.464773178100586</v>
      </c>
      <c r="II22">
        <v>-4.863922119140625</v>
      </c>
      <c r="IJ22">
        <v>0.2263486236333847</v>
      </c>
      <c r="IK22">
        <v>6.0800023078918457</v>
      </c>
      <c r="IL22">
        <v>11.386215209960938</v>
      </c>
      <c r="IM22">
        <v>31.749937057495117</v>
      </c>
      <c r="IN22">
        <v>56.597946166992188</v>
      </c>
      <c r="IO22">
        <v>-56.741790771484375</v>
      </c>
      <c r="IP22">
        <v>-419.13504028320313</v>
      </c>
      <c r="IQ22">
        <v>-824.713134765625</v>
      </c>
      <c r="IR22">
        <v>-752.95855712890625</v>
      </c>
      <c r="IS22">
        <v>4.317171573638916</v>
      </c>
      <c r="IT22">
        <v>1016.7159423828125</v>
      </c>
      <c r="IU22">
        <v>847.28546142578125</v>
      </c>
      <c r="IV22">
        <v>109.02890014648438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71.294036865234375</v>
      </c>
      <c r="JE22">
        <v>131.59007263183594</v>
      </c>
      <c r="JF22">
        <v>52.658470153808594</v>
      </c>
      <c r="JG22">
        <v>-37.873279571533203</v>
      </c>
      <c r="JH22">
        <v>-55.552600860595703</v>
      </c>
      <c r="JI22">
        <v>-31.914995193481445</v>
      </c>
      <c r="JJ22">
        <v>-53.291683197021484</v>
      </c>
      <c r="JK22">
        <v>-25.762643814086914</v>
      </c>
      <c r="JL22">
        <v>-0.19540552794933319</v>
      </c>
      <c r="JM22">
        <v>-18.286048889160156</v>
      </c>
      <c r="JN22">
        <v>-14.384310722351074</v>
      </c>
      <c r="JO22">
        <v>2.150749683380127</v>
      </c>
      <c r="JP22">
        <v>16.409662246704102</v>
      </c>
      <c r="JQ22">
        <v>16.172908782958984</v>
      </c>
      <c r="JR22">
        <v>-5.7625212669372559</v>
      </c>
      <c r="JS22">
        <v>-10.655264854431152</v>
      </c>
      <c r="JT22">
        <v>9.871211051940918</v>
      </c>
      <c r="JU22">
        <v>14.995849609375</v>
      </c>
      <c r="JV22">
        <v>9.8320884704589844</v>
      </c>
      <c r="JW22">
        <v>30.025938034057617</v>
      </c>
      <c r="JX22">
        <v>98.7607421875</v>
      </c>
      <c r="JY22">
        <v>132.59921264648438</v>
      </c>
      <c r="JZ22">
        <v>15.079631805419922</v>
      </c>
      <c r="KA22">
        <v>-76.645469665527344</v>
      </c>
      <c r="KB22">
        <v>-45.886329650878906</v>
      </c>
      <c r="KC22">
        <v>26.266530990600586</v>
      </c>
      <c r="KD22">
        <v>88.736236572265625</v>
      </c>
      <c r="KE22">
        <v>83.308578491210938</v>
      </c>
      <c r="KF22">
        <v>53.927936553955078</v>
      </c>
      <c r="KG22">
        <v>-26.455068588256836</v>
      </c>
      <c r="KH22">
        <v>-175.37765502929688</v>
      </c>
      <c r="KI22">
        <v>-160.97378540039063</v>
      </c>
      <c r="KJ22">
        <v>-66.095291137695313</v>
      </c>
      <c r="KK22">
        <v>-44.774745941162109</v>
      </c>
      <c r="KL22">
        <v>-90.019989013671875</v>
      </c>
      <c r="KM22">
        <v>-141.40652465820313</v>
      </c>
      <c r="KN22">
        <v>-207.95445251464844</v>
      </c>
      <c r="KO22">
        <v>-156.06346130371094</v>
      </c>
      <c r="KP22">
        <v>-156.59555053710938</v>
      </c>
      <c r="KQ22">
        <v>-333.47848510742188</v>
      </c>
      <c r="KR22">
        <v>-123.91457366943359</v>
      </c>
      <c r="KS22">
        <v>443.3309326171875</v>
      </c>
      <c r="KT22">
        <v>504.47738647460938</v>
      </c>
      <c r="KU22">
        <v>212.25799560546875</v>
      </c>
      <c r="KV22">
        <v>24.105400085449219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0.41865310072898865</v>
      </c>
      <c r="LD22">
        <v>2.9818668365478516</v>
      </c>
      <c r="LE22">
        <v>11.310817718505859</v>
      </c>
      <c r="LF22">
        <v>61.405281066894531</v>
      </c>
      <c r="LG22">
        <v>177.6934814453125</v>
      </c>
      <c r="LH22">
        <v>192.00309753417969</v>
      </c>
      <c r="LI22">
        <v>36.992988586425781</v>
      </c>
      <c r="LJ22">
        <v>-99.110816955566406</v>
      </c>
      <c r="LK22">
        <v>-118.28729248046875</v>
      </c>
      <c r="LL22">
        <v>-106.91335296630859</v>
      </c>
      <c r="LM22">
        <v>-120.49932098388672</v>
      </c>
      <c r="LN22">
        <v>-166.76060485839844</v>
      </c>
      <c r="LO22">
        <v>-190.97480773925781</v>
      </c>
      <c r="LP22">
        <v>-109.66702270507813</v>
      </c>
      <c r="LQ22">
        <v>-30.266265869140625</v>
      </c>
      <c r="LR22">
        <v>49.671176910400391</v>
      </c>
      <c r="LS22">
        <v>245.50358581542969</v>
      </c>
      <c r="LT22">
        <v>157.70524597167969</v>
      </c>
      <c r="LU22">
        <v>41.046951293945313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</row>
    <row r="23" spans="1:419">
      <c r="A23" t="s">
        <v>69</v>
      </c>
      <c r="B23">
        <v>-104.39839935302734</v>
      </c>
      <c r="C23">
        <v>-104.39839935302734</v>
      </c>
      <c r="D23">
        <v>83.2822265625</v>
      </c>
      <c r="E23">
        <v>91.493507385253906</v>
      </c>
      <c r="F23">
        <v>15.878475189208984</v>
      </c>
      <c r="G23">
        <v>-47.509841918945313</v>
      </c>
      <c r="H23">
        <v>-73.158088684082031</v>
      </c>
      <c r="I23">
        <v>3.9652595520019531</v>
      </c>
      <c r="J23">
        <v>81.235694885253906</v>
      </c>
      <c r="K23">
        <v>40.071754455566406</v>
      </c>
      <c r="L23">
        <v>-4.1139554977416992</v>
      </c>
      <c r="M23">
        <v>6.8223028182983398</v>
      </c>
      <c r="N23">
        <v>4.1906223297119141</v>
      </c>
      <c r="O23">
        <v>-20.505327224731445</v>
      </c>
      <c r="P23">
        <v>-23.494659423828125</v>
      </c>
      <c r="Q23">
        <v>12.028182983398438</v>
      </c>
      <c r="R23">
        <v>24.377248764038086</v>
      </c>
      <c r="S23">
        <v>8.744481086730957</v>
      </c>
      <c r="T23">
        <v>-0.53762125968933105</v>
      </c>
      <c r="U23">
        <v>-2.4567239284515381</v>
      </c>
      <c r="V23">
        <v>-1.8000351190567017</v>
      </c>
      <c r="W23">
        <v>-1.238537073135376</v>
      </c>
      <c r="X23">
        <v>-2.9029371216893196E-3</v>
      </c>
      <c r="Y23">
        <v>0.84680688381195068</v>
      </c>
      <c r="Z23">
        <v>0.61643320322036743</v>
      </c>
      <c r="AA23">
        <v>-5.7848930358886719</v>
      </c>
      <c r="AB23">
        <v>-30.18804931640625</v>
      </c>
      <c r="AC23">
        <v>-71.995315551757813</v>
      </c>
      <c r="AD23">
        <v>-40.090980529785156</v>
      </c>
      <c r="AE23">
        <v>123.19873046875</v>
      </c>
      <c r="AF23">
        <v>164.83168029785156</v>
      </c>
      <c r="AG23">
        <v>128.72402954101563</v>
      </c>
      <c r="AH23">
        <v>65.480545043945313</v>
      </c>
      <c r="AI23">
        <v>3.631169319152832</v>
      </c>
      <c r="AJ23">
        <v>-0.77663689851760864</v>
      </c>
      <c r="AK23">
        <v>60.676067352294922</v>
      </c>
      <c r="AL23">
        <v>50.436023712158203</v>
      </c>
      <c r="AM23">
        <v>48.980812072753906</v>
      </c>
      <c r="AN23">
        <v>92.689712524414063</v>
      </c>
      <c r="AO23">
        <v>-93.504653930664063</v>
      </c>
      <c r="AP23">
        <v>17.573633193969727</v>
      </c>
      <c r="AQ23">
        <v>54.037879943847656</v>
      </c>
      <c r="AR23">
        <v>-85.009231567382813</v>
      </c>
      <c r="AS23">
        <v>-137.13079833984375</v>
      </c>
      <c r="AT23">
        <v>-40.873977661132813</v>
      </c>
      <c r="AU23">
        <v>-16.737449645996094</v>
      </c>
      <c r="AV23">
        <v>-120.96172332763672</v>
      </c>
      <c r="AW23">
        <v>-97.651092529296875</v>
      </c>
      <c r="AX23">
        <v>-76.105545043945313</v>
      </c>
      <c r="AY23">
        <v>-75.342880249023438</v>
      </c>
      <c r="AZ23">
        <v>-112.29788970947266</v>
      </c>
      <c r="BA23">
        <v>-64.505142211914063</v>
      </c>
      <c r="BB23">
        <v>47.459415435791016</v>
      </c>
      <c r="BC23">
        <v>72.464019775390625</v>
      </c>
      <c r="BD23">
        <v>-65.000480651855469</v>
      </c>
      <c r="BE23">
        <v>-259.3677978515625</v>
      </c>
      <c r="BF23">
        <v>-203.70828247070313</v>
      </c>
      <c r="BG23">
        <v>-100.75473022460938</v>
      </c>
      <c r="BH23">
        <v>13.267416954040527</v>
      </c>
      <c r="BI23">
        <v>329.02825927734375</v>
      </c>
      <c r="BJ23">
        <v>293.153076171875</v>
      </c>
      <c r="BK23">
        <v>144.21139526367188</v>
      </c>
      <c r="BL23">
        <v>177.547607421875</v>
      </c>
      <c r="BM23">
        <v>270.97280883789063</v>
      </c>
      <c r="BN23">
        <v>257.25015258789063</v>
      </c>
      <c r="BO23">
        <v>62.180118560791016</v>
      </c>
      <c r="BP23">
        <v>-235.70121765136719</v>
      </c>
      <c r="BQ23">
        <v>-61.239437103271484</v>
      </c>
      <c r="BR23">
        <v>301.123779296875</v>
      </c>
      <c r="BS23">
        <v>154.91363525390625</v>
      </c>
      <c r="BT23">
        <v>244.86567687988281</v>
      </c>
      <c r="BU23">
        <v>1191.0657958984375</v>
      </c>
      <c r="BV23">
        <v>1190.9937744140625</v>
      </c>
      <c r="BW23">
        <v>-230.20503234863281</v>
      </c>
      <c r="BX23">
        <v>-1706.153564453125</v>
      </c>
      <c r="BY23">
        <v>-1341.4434814453125</v>
      </c>
      <c r="BZ23">
        <v>-182.83468627929688</v>
      </c>
      <c r="CA23">
        <v>-134.46951293945313</v>
      </c>
      <c r="CB23">
        <v>-27.478034973144531</v>
      </c>
      <c r="CC23">
        <v>-3.9415042400360107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-58.795684814453125</v>
      </c>
      <c r="CZ23">
        <v>-261.20962524414063</v>
      </c>
      <c r="DA23">
        <v>-525.44091796875</v>
      </c>
      <c r="DB23">
        <v>-847.6712646484375</v>
      </c>
      <c r="DC23">
        <v>-777.61541748046875</v>
      </c>
      <c r="DD23">
        <v>124.50244140625</v>
      </c>
      <c r="DE23">
        <v>117.91399383544922</v>
      </c>
      <c r="DF23">
        <v>172.941162109375</v>
      </c>
      <c r="DG23">
        <v>909.88653564453125</v>
      </c>
      <c r="DH23">
        <v>605.4193115234375</v>
      </c>
      <c r="DI23">
        <v>129.42343139648438</v>
      </c>
      <c r="DJ23">
        <v>342.5223388671875</v>
      </c>
      <c r="DK23">
        <v>855.851318359375</v>
      </c>
      <c r="DL23">
        <v>1040.4239501953125</v>
      </c>
      <c r="DM23">
        <v>1117.6070556640625</v>
      </c>
      <c r="DN23">
        <v>340.80514526367188</v>
      </c>
      <c r="DO23">
        <v>-1045.95556640625</v>
      </c>
      <c r="DP23">
        <v>-1163.560791015625</v>
      </c>
      <c r="DQ23">
        <v>-322.5396728515625</v>
      </c>
      <c r="DR23">
        <v>-104.82614135742188</v>
      </c>
      <c r="DS23">
        <v>-368.67117309570313</v>
      </c>
      <c r="DT23">
        <v>-215.80856323242188</v>
      </c>
      <c r="DU23">
        <v>-32.027042388916016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-105.62200927734375</v>
      </c>
      <c r="EY23">
        <v>-510.01483154296875</v>
      </c>
      <c r="EZ23">
        <v>-848.915283203125</v>
      </c>
      <c r="FA23">
        <v>-593.5067138671875</v>
      </c>
      <c r="FB23">
        <v>-16.392126083374023</v>
      </c>
      <c r="FC23">
        <v>569.2672119140625</v>
      </c>
      <c r="FD23">
        <v>388.45498657226563</v>
      </c>
      <c r="FE23">
        <v>-233.45649719238281</v>
      </c>
      <c r="FF23">
        <v>-44.629413604736328</v>
      </c>
      <c r="FG23">
        <v>1015.7109985351563</v>
      </c>
      <c r="FH23">
        <v>1341.8350830078125</v>
      </c>
      <c r="FI23">
        <v>919.84356689453125</v>
      </c>
      <c r="FJ23">
        <v>631.88922119140625</v>
      </c>
      <c r="FK23">
        <v>140.09432983398438</v>
      </c>
      <c r="FL23">
        <v>-667.0609130859375</v>
      </c>
      <c r="FM23">
        <v>-932.6822509765625</v>
      </c>
      <c r="FN23">
        <v>-479.5830078125</v>
      </c>
      <c r="FO23">
        <v>-306.8525390625</v>
      </c>
      <c r="FP23">
        <v>-246.26657104492188</v>
      </c>
      <c r="FQ23">
        <v>-78.88568115234375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-21.808526992797852</v>
      </c>
      <c r="GS23">
        <v>-263.43505859375</v>
      </c>
      <c r="GT23">
        <v>-796.21820068359375</v>
      </c>
      <c r="GU23">
        <v>-893.04510498046875</v>
      </c>
      <c r="GV23">
        <v>-279.15753173828125</v>
      </c>
      <c r="GW23">
        <v>-155.9774169921875</v>
      </c>
      <c r="GX23">
        <v>-62.329124450683594</v>
      </c>
      <c r="GY23">
        <v>545.8896484375</v>
      </c>
      <c r="GZ23">
        <v>1018.73388671875</v>
      </c>
      <c r="HA23">
        <v>457.9937744140625</v>
      </c>
      <c r="HB23">
        <v>-123.98033905029297</v>
      </c>
      <c r="HC23">
        <v>423.39682006835938</v>
      </c>
      <c r="HD23">
        <v>771.43646240234375</v>
      </c>
      <c r="HE23">
        <v>777.7386474609375</v>
      </c>
      <c r="HF23">
        <v>660.3609619140625</v>
      </c>
      <c r="HG23">
        <v>649.06988525390625</v>
      </c>
      <c r="HH23">
        <v>72.0780029296875</v>
      </c>
      <c r="HI23">
        <v>-969.34332275390625</v>
      </c>
      <c r="HJ23">
        <v>-673.79022216796875</v>
      </c>
      <c r="HK23">
        <v>52.077762603759766</v>
      </c>
      <c r="HL23">
        <v>-372.91921997070313</v>
      </c>
      <c r="HM23">
        <v>-541.3701171875</v>
      </c>
      <c r="HN23">
        <v>-249.52894592285156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-16.308256149291992</v>
      </c>
      <c r="IR23">
        <v>-132.12895202636719</v>
      </c>
      <c r="IS23">
        <v>-412.63211059570313</v>
      </c>
      <c r="IT23">
        <v>-808.15118408203125</v>
      </c>
      <c r="IU23">
        <v>-873.3494873046875</v>
      </c>
      <c r="IV23">
        <v>-120.42243957519531</v>
      </c>
      <c r="IW23">
        <v>325.50030517578125</v>
      </c>
      <c r="IX23">
        <v>406.69500732421875</v>
      </c>
      <c r="IY23">
        <v>827.60772705078125</v>
      </c>
      <c r="IZ23">
        <v>818.46051025390625</v>
      </c>
      <c r="JA23">
        <v>674.50335693359375</v>
      </c>
      <c r="JB23">
        <v>798.8665771484375</v>
      </c>
      <c r="JC23">
        <v>1048.2762451171875</v>
      </c>
      <c r="JD23">
        <v>489.57830810546875</v>
      </c>
      <c r="JE23">
        <v>-828.0687255859375</v>
      </c>
      <c r="JF23">
        <v>-1208.127197265625</v>
      </c>
      <c r="JG23">
        <v>-758.02935791015625</v>
      </c>
      <c r="JH23">
        <v>-198.82107543945313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-8.0173850059509277E-2</v>
      </c>
      <c r="KR23">
        <v>-0.56707698106765747</v>
      </c>
      <c r="KS23">
        <v>-1.2188801765441895</v>
      </c>
      <c r="KT23">
        <v>-37.885238647460938</v>
      </c>
      <c r="KU23">
        <v>-34.009769439697266</v>
      </c>
      <c r="KV23">
        <v>66.033523559570313</v>
      </c>
      <c r="KW23">
        <v>-33.857131958007813</v>
      </c>
      <c r="KX23">
        <v>-593.67120361328125</v>
      </c>
      <c r="KY23">
        <v>-1338.648681640625</v>
      </c>
      <c r="KZ23">
        <v>-2209.83984375</v>
      </c>
      <c r="LA23">
        <v>-2250.1416015625</v>
      </c>
      <c r="LB23">
        <v>155.42085266113281</v>
      </c>
      <c r="LC23">
        <v>4255.95849609375</v>
      </c>
      <c r="LD23">
        <v>3099.6015625</v>
      </c>
      <c r="LE23">
        <v>636.38104248046875</v>
      </c>
      <c r="LF23">
        <v>23.698966979980469</v>
      </c>
      <c r="LG23">
        <v>-181.1121826171875</v>
      </c>
      <c r="LH23">
        <v>-58.204933166503906</v>
      </c>
      <c r="LI23">
        <v>-22.264675140380859</v>
      </c>
      <c r="LJ23">
        <v>-17.519018173217773</v>
      </c>
      <c r="LK23">
        <v>-231.77420043945313</v>
      </c>
      <c r="LL23">
        <v>-341.63925170898438</v>
      </c>
      <c r="LM23">
        <v>-119.09176635742188</v>
      </c>
      <c r="LN23">
        <v>256.95620727539063</v>
      </c>
      <c r="LO23">
        <v>397.44683837890625</v>
      </c>
      <c r="LP23">
        <v>344.11874389648438</v>
      </c>
      <c r="LQ23">
        <v>146.19119262695313</v>
      </c>
      <c r="LR23">
        <v>-272.27987670898438</v>
      </c>
      <c r="LS23">
        <v>-658.2025146484375</v>
      </c>
      <c r="LT23">
        <v>-489.93411254882813</v>
      </c>
      <c r="LU23">
        <v>-286.71096801757813</v>
      </c>
      <c r="LV23">
        <v>-143.14382934570313</v>
      </c>
      <c r="LW23">
        <v>-50.393993377685547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-0.26230916380882263</v>
      </c>
      <c r="MU23">
        <v>-8.3538322448730469</v>
      </c>
      <c r="MV23">
        <v>-49.408214569091797</v>
      </c>
      <c r="MW23">
        <v>-93.674423217773438</v>
      </c>
      <c r="MX23">
        <v>-10.800619125366211</v>
      </c>
      <c r="MY23">
        <v>77.632003784179688</v>
      </c>
      <c r="MZ23">
        <v>98.084190368652344</v>
      </c>
      <c r="NA23">
        <v>60.044029235839844</v>
      </c>
      <c r="NB23">
        <v>-8.3101749420166016</v>
      </c>
      <c r="NC23">
        <v>-58.040481567382813</v>
      </c>
      <c r="ND23">
        <v>-27.5689697265625</v>
      </c>
      <c r="NE23">
        <v>65.390609741210938</v>
      </c>
      <c r="NF23">
        <v>56.761707305908203</v>
      </c>
      <c r="NG23">
        <v>-53.569263458251953</v>
      </c>
      <c r="NH23">
        <v>-47.344196319580078</v>
      </c>
      <c r="NI23">
        <v>-14.685371398925781</v>
      </c>
      <c r="NJ23">
        <v>-0.83925813436508179</v>
      </c>
      <c r="NK23">
        <v>0</v>
      </c>
      <c r="NL23">
        <v>0</v>
      </c>
      <c r="NM23">
        <v>0</v>
      </c>
      <c r="NN23">
        <v>-0.24812512099742889</v>
      </c>
      <c r="NO23">
        <v>-4.0423059463500977</v>
      </c>
      <c r="NP23">
        <v>-19.438947677612305</v>
      </c>
      <c r="NQ23">
        <v>-4.2820401191711426</v>
      </c>
      <c r="NR23">
        <v>29.211517333984375</v>
      </c>
      <c r="NS23">
        <v>18.568264007568359</v>
      </c>
      <c r="NT23">
        <v>-4.4038643836975098</v>
      </c>
      <c r="NU23">
        <v>-12.677034378051758</v>
      </c>
      <c r="NV23">
        <v>-5.4713025093078613</v>
      </c>
      <c r="NW23">
        <v>-10.0272216796875</v>
      </c>
      <c r="NX23">
        <v>-28.976760864257813</v>
      </c>
      <c r="NY23">
        <v>-15.454353332519531</v>
      </c>
      <c r="NZ23">
        <v>32.331851959228516</v>
      </c>
      <c r="OA23">
        <v>49.457954406738281</v>
      </c>
      <c r="OB23">
        <v>25.771917343139648</v>
      </c>
      <c r="OC23">
        <v>-8.7665252685546875</v>
      </c>
      <c r="OD23">
        <v>-23.005044937133789</v>
      </c>
      <c r="OE23">
        <v>-20.890178680419922</v>
      </c>
      <c r="OF23">
        <v>-15.579540252685547</v>
      </c>
      <c r="OG23">
        <v>-7.0642495155334473</v>
      </c>
      <c r="OH23">
        <v>11.863715171813965</v>
      </c>
      <c r="OI23">
        <v>11.094252586364746</v>
      </c>
      <c r="OJ23">
        <v>2.9591991901397705</v>
      </c>
      <c r="OK23">
        <v>-72.957557678222656</v>
      </c>
      <c r="OL23">
        <v>-297.34579467773438</v>
      </c>
      <c r="OM23">
        <v>-460.123291015625</v>
      </c>
      <c r="ON23">
        <v>-509.911865234375</v>
      </c>
      <c r="OO23">
        <v>-423.0941162109375</v>
      </c>
      <c r="OP23">
        <v>-188.78388977050781</v>
      </c>
      <c r="OQ23">
        <v>107.39991760253906</v>
      </c>
      <c r="OR23">
        <v>217.44584655761719</v>
      </c>
      <c r="OS23">
        <v>34.075939178466797</v>
      </c>
      <c r="OT23">
        <v>-11.87430477142334</v>
      </c>
      <c r="OU23">
        <v>705.99774169921875</v>
      </c>
      <c r="OV23">
        <v>526.43853759765625</v>
      </c>
      <c r="OW23">
        <v>86.157890319824219</v>
      </c>
      <c r="OX23">
        <v>7.1153497695922852</v>
      </c>
      <c r="OY23">
        <v>75.873809814453125</v>
      </c>
      <c r="OZ23">
        <v>30.555219650268555</v>
      </c>
      <c r="PA23">
        <v>-57.662227630615234</v>
      </c>
      <c r="PB23">
        <v>-24.673967361450195</v>
      </c>
      <c r="PC23">
        <v>-24.673967361450195</v>
      </c>
    </row>
    <row r="24" spans="1:419">
      <c r="A24" t="s">
        <v>70</v>
      </c>
      <c r="B24">
        <v>21.189371109008789</v>
      </c>
      <c r="C24">
        <v>21.189371109008789</v>
      </c>
      <c r="D24">
        <v>3.7921516895294189</v>
      </c>
      <c r="E24">
        <v>-14.581972122192383</v>
      </c>
      <c r="F24">
        <v>-9.7744436264038086</v>
      </c>
      <c r="G24">
        <v>-7.8905282020568848</v>
      </c>
      <c r="H24">
        <v>-3.8758118152618408</v>
      </c>
      <c r="I24">
        <v>1.2781099081039429</v>
      </c>
      <c r="J24">
        <v>6.201439380645752</v>
      </c>
      <c r="K24">
        <v>8.0527124404907227</v>
      </c>
      <c r="L24">
        <v>1.2077460289001465</v>
      </c>
      <c r="M24">
        <v>-10.084987640380859</v>
      </c>
      <c r="N24">
        <v>-8.4279613494873047</v>
      </c>
      <c r="O24">
        <v>-9.4240550994873047</v>
      </c>
      <c r="P24">
        <v>0.20430377125740051</v>
      </c>
      <c r="Q24">
        <v>16.717735290527344</v>
      </c>
      <c r="R24">
        <v>1.7525424957275391</v>
      </c>
      <c r="S24">
        <v>-6.0780820846557617</v>
      </c>
      <c r="T24">
        <v>-8.7914779782295227E-2</v>
      </c>
      <c r="U24">
        <v>0.7614670991897583</v>
      </c>
      <c r="V24">
        <v>1.77617347240448</v>
      </c>
      <c r="W24">
        <v>1.6915938854217529</v>
      </c>
      <c r="X24">
        <v>0.56026828289031982</v>
      </c>
      <c r="Y24">
        <v>0.33169573545455933</v>
      </c>
      <c r="Z24">
        <v>2.016054630279541</v>
      </c>
      <c r="AA24">
        <v>7.4136505126953125</v>
      </c>
      <c r="AB24">
        <v>28.829416275024414</v>
      </c>
      <c r="AC24">
        <v>121.65845489501953</v>
      </c>
      <c r="AD24">
        <v>262.03530883789063</v>
      </c>
      <c r="AE24">
        <v>345.1002197265625</v>
      </c>
      <c r="AF24">
        <v>175.97726440429688</v>
      </c>
      <c r="AG24">
        <v>-30.087080001831055</v>
      </c>
      <c r="AH24">
        <v>-148.80445861816406</v>
      </c>
      <c r="AI24">
        <v>-231.51078796386719</v>
      </c>
      <c r="AJ24">
        <v>-276.75335693359375</v>
      </c>
      <c r="AK24">
        <v>-188.75270080566406</v>
      </c>
      <c r="AL24">
        <v>-54.361148834228516</v>
      </c>
      <c r="AM24">
        <v>-25.257495880126953</v>
      </c>
      <c r="AN24">
        <v>23.952804565429688</v>
      </c>
      <c r="AO24">
        <v>22.103654861450195</v>
      </c>
      <c r="AP24">
        <v>-82.879264831542969</v>
      </c>
      <c r="AQ24">
        <v>6.4782161712646484</v>
      </c>
      <c r="AR24">
        <v>123.30281066894531</v>
      </c>
      <c r="AS24">
        <v>85.797439575195313</v>
      </c>
      <c r="AT24">
        <v>-70.334571838378906</v>
      </c>
      <c r="AU24">
        <v>-124.27439117431641</v>
      </c>
      <c r="AV24">
        <v>-1.2478324174880981</v>
      </c>
      <c r="AW24">
        <v>-8.8257780075073242</v>
      </c>
      <c r="AX24">
        <v>-376.94473266601563</v>
      </c>
      <c r="AY24">
        <v>-225.29617309570313</v>
      </c>
      <c r="AZ24">
        <v>254.39346313476563</v>
      </c>
      <c r="BA24">
        <v>47.106121063232422</v>
      </c>
      <c r="BB24">
        <v>-313.96871948242188</v>
      </c>
      <c r="BC24">
        <v>-398.61428833007813</v>
      </c>
      <c r="BD24">
        <v>-407.1182861328125</v>
      </c>
      <c r="BE24">
        <v>-775.82794189453125</v>
      </c>
      <c r="BF24">
        <v>-659.1434326171875</v>
      </c>
      <c r="BG24">
        <v>647.53179931640625</v>
      </c>
      <c r="BH24">
        <v>1219.9495849609375</v>
      </c>
      <c r="BI24">
        <v>440.82220458984375</v>
      </c>
      <c r="BJ24">
        <v>26.212680816650391</v>
      </c>
      <c r="BK24">
        <v>126.43812561035156</v>
      </c>
      <c r="BL24">
        <v>394.15884399414063</v>
      </c>
      <c r="BM24">
        <v>691.66455078125</v>
      </c>
      <c r="BN24">
        <v>764.460693359375</v>
      </c>
      <c r="BO24">
        <v>332.50088500976563</v>
      </c>
      <c r="BP24">
        <v>-295.73104858398438</v>
      </c>
      <c r="BQ24">
        <v>-95.124946594238281</v>
      </c>
      <c r="BR24">
        <v>268.96530151367188</v>
      </c>
      <c r="BS24">
        <v>-73.852729797363281</v>
      </c>
      <c r="BT24">
        <v>168.34783935546875</v>
      </c>
      <c r="BU24">
        <v>-90.269119262695313</v>
      </c>
      <c r="BV24">
        <v>-811.7528076171875</v>
      </c>
      <c r="BW24">
        <v>-737.39166259765625</v>
      </c>
      <c r="BX24">
        <v>139.82528686523438</v>
      </c>
      <c r="BY24">
        <v>484.0343017578125</v>
      </c>
      <c r="BZ24">
        <v>-12.937573432922363</v>
      </c>
      <c r="CA24">
        <v>68.004287719726563</v>
      </c>
      <c r="CB24">
        <v>-34.269496917724609</v>
      </c>
      <c r="CC24">
        <v>-64.205810546875</v>
      </c>
      <c r="CD24">
        <v>-51.158580780029297</v>
      </c>
      <c r="CE24">
        <v>-108.29959106445313</v>
      </c>
      <c r="CF24">
        <v>-153.54432678222656</v>
      </c>
      <c r="CG24">
        <v>-74.458023071289063</v>
      </c>
      <c r="CH24">
        <v>42.774543762207031</v>
      </c>
      <c r="CI24">
        <v>130.99906921386719</v>
      </c>
      <c r="CJ24">
        <v>146.62899780273438</v>
      </c>
      <c r="CK24">
        <v>-34.293235778808594</v>
      </c>
      <c r="CL24">
        <v>-212.84413146972656</v>
      </c>
      <c r="CM24">
        <v>-114.10466003417969</v>
      </c>
      <c r="CN24">
        <v>69.516952514648438</v>
      </c>
      <c r="CO24">
        <v>-46.947639465332031</v>
      </c>
      <c r="CP24">
        <v>-50.383632659912109</v>
      </c>
      <c r="CQ24">
        <v>44.147872924804688</v>
      </c>
      <c r="CR24">
        <v>39.524433135986328</v>
      </c>
      <c r="CS24">
        <v>-9.4066495895385742</v>
      </c>
      <c r="CT24">
        <v>-29.296012878417969</v>
      </c>
      <c r="CU24">
        <v>-46.073177337646484</v>
      </c>
      <c r="CV24">
        <v>-26.06602668762207</v>
      </c>
      <c r="CW24">
        <v>31.607738494873047</v>
      </c>
      <c r="CX24">
        <v>-13.989484786987305</v>
      </c>
      <c r="CY24">
        <v>-210.31742858886719</v>
      </c>
      <c r="CZ24">
        <v>-255.37429809570313</v>
      </c>
      <c r="DA24">
        <v>-73.108154296875</v>
      </c>
      <c r="DB24">
        <v>349.03146362304688</v>
      </c>
      <c r="DC24">
        <v>572.68634033203125</v>
      </c>
      <c r="DD24">
        <v>-93.743637084960938</v>
      </c>
      <c r="DE24">
        <v>-394.85177612304688</v>
      </c>
      <c r="DF24">
        <v>-127.83357238769531</v>
      </c>
      <c r="DG24">
        <v>205.85359191894531</v>
      </c>
      <c r="DH24">
        <v>283.69903564453125</v>
      </c>
      <c r="DI24">
        <v>334.85113525390625</v>
      </c>
      <c r="DJ24">
        <v>80.469680786132813</v>
      </c>
      <c r="DK24">
        <v>-352.77734375</v>
      </c>
      <c r="DL24">
        <v>-239.96684265136719</v>
      </c>
      <c r="DM24">
        <v>125.93755340576172</v>
      </c>
      <c r="DN24">
        <v>80.841949462890625</v>
      </c>
      <c r="DO24">
        <v>-42.889114379882813</v>
      </c>
      <c r="DP24">
        <v>50.665382385253906</v>
      </c>
      <c r="DQ24">
        <v>-12.511533737182617</v>
      </c>
      <c r="DR24">
        <v>-106.42530822753906</v>
      </c>
      <c r="DS24">
        <v>-24.39619255065918</v>
      </c>
      <c r="DT24">
        <v>-46.775974273681641</v>
      </c>
      <c r="DU24">
        <v>-62.692317962646484</v>
      </c>
      <c r="DV24">
        <v>9.7835149765014648</v>
      </c>
      <c r="DW24">
        <v>56.793491363525391</v>
      </c>
      <c r="DX24">
        <v>33.420928955078125</v>
      </c>
      <c r="DY24">
        <v>-7.6305661201477051</v>
      </c>
      <c r="DZ24">
        <v>-12.603808403015137</v>
      </c>
      <c r="EA24">
        <v>3.0382115840911865</v>
      </c>
      <c r="EB24">
        <v>28.004302978515625</v>
      </c>
      <c r="EC24">
        <v>19.896755218505859</v>
      </c>
      <c r="ED24">
        <v>-56.921939849853516</v>
      </c>
      <c r="EE24">
        <v>-27.819635391235352</v>
      </c>
      <c r="EF24">
        <v>80.808380126953125</v>
      </c>
      <c r="EG24">
        <v>-21.357639312744141</v>
      </c>
      <c r="EH24">
        <v>-87.598464965820313</v>
      </c>
      <c r="EI24">
        <v>22.789028167724609</v>
      </c>
      <c r="EJ24">
        <v>106.16261291503906</v>
      </c>
      <c r="EK24">
        <v>2.1951954364776611</v>
      </c>
      <c r="EL24">
        <v>-75.365524291992188</v>
      </c>
      <c r="EM24">
        <v>-85.40692138671875</v>
      </c>
      <c r="EN24">
        <v>7.2937474250793457</v>
      </c>
      <c r="EO24">
        <v>76.295501708984375</v>
      </c>
      <c r="EP24">
        <v>-28.097219467163086</v>
      </c>
      <c r="EQ24">
        <v>-86.406028747558594</v>
      </c>
      <c r="ER24">
        <v>74.732505798339844</v>
      </c>
      <c r="ES24">
        <v>110.50037384033203</v>
      </c>
      <c r="ET24">
        <v>-13.719280242919922</v>
      </c>
      <c r="EU24">
        <v>-127.64192199707031</v>
      </c>
      <c r="EV24">
        <v>-208.00923156738281</v>
      </c>
      <c r="EW24">
        <v>-150.04835510253906</v>
      </c>
      <c r="EX24">
        <v>-145.28953552246094</v>
      </c>
      <c r="EY24">
        <v>167.28933715820313</v>
      </c>
      <c r="EZ24">
        <v>443.33648681640625</v>
      </c>
      <c r="FA24">
        <v>171.94058227539063</v>
      </c>
      <c r="FB24">
        <v>-75.034523010253906</v>
      </c>
      <c r="FC24">
        <v>-81.694732666015625</v>
      </c>
      <c r="FD24">
        <v>9.4400472640991211</v>
      </c>
      <c r="FE24">
        <v>56.077079772949219</v>
      </c>
      <c r="FF24">
        <v>108.68014526367188</v>
      </c>
      <c r="FG24">
        <v>2.23553466796875</v>
      </c>
      <c r="FH24">
        <v>-266.59088134765625</v>
      </c>
      <c r="FI24">
        <v>-230.40626525878906</v>
      </c>
      <c r="FJ24">
        <v>159.57493591308594</v>
      </c>
      <c r="FK24">
        <v>247.93865966796875</v>
      </c>
      <c r="FL24">
        <v>135.60087585449219</v>
      </c>
      <c r="FM24">
        <v>66.889938354492188</v>
      </c>
      <c r="FN24">
        <v>-94.823661804199219</v>
      </c>
      <c r="FO24">
        <v>-158.57740783691406</v>
      </c>
      <c r="FP24">
        <v>-51.816356658935547</v>
      </c>
      <c r="FQ24">
        <v>27.394313812255859</v>
      </c>
      <c r="FR24">
        <v>4.6796665191650391</v>
      </c>
      <c r="FS24">
        <v>-56.764930725097656</v>
      </c>
      <c r="FT24">
        <v>-65.651710510253906</v>
      </c>
      <c r="FU24">
        <v>-0.615744948387146</v>
      </c>
      <c r="FV24">
        <v>62.336521148681641</v>
      </c>
      <c r="FW24">
        <v>29.520563125610352</v>
      </c>
      <c r="FX24">
        <v>0.51698213815689087</v>
      </c>
      <c r="FY24">
        <v>27.396137237548828</v>
      </c>
      <c r="FZ24">
        <v>-35.946311950683594</v>
      </c>
      <c r="GA24">
        <v>-36.396953582763672</v>
      </c>
      <c r="GB24">
        <v>6.6096253395080566</v>
      </c>
      <c r="GC24">
        <v>28.224391937255859</v>
      </c>
      <c r="GD24">
        <v>31.304264068603516</v>
      </c>
      <c r="GE24">
        <v>-10.414307594299316</v>
      </c>
      <c r="GF24">
        <v>-29.904336929321289</v>
      </c>
      <c r="GG24">
        <v>-9.7836198806762695</v>
      </c>
      <c r="GH24">
        <v>0</v>
      </c>
      <c r="GI24">
        <v>0</v>
      </c>
      <c r="GJ24">
        <v>-0.21684738993644714</v>
      </c>
      <c r="GK24">
        <v>-0.36374381184577942</v>
      </c>
      <c r="GL24">
        <v>-5.4740195274353027</v>
      </c>
      <c r="GM24">
        <v>-34.721954345703125</v>
      </c>
      <c r="GN24">
        <v>-30.055017471313477</v>
      </c>
      <c r="GO24">
        <v>33.117210388183594</v>
      </c>
      <c r="GP24">
        <v>11.370977401733398</v>
      </c>
      <c r="GQ24">
        <v>-162.78401184082031</v>
      </c>
      <c r="GR24">
        <v>-274.1571044921875</v>
      </c>
      <c r="GS24">
        <v>-90.899871826171875</v>
      </c>
      <c r="GT24">
        <v>306.01846313476563</v>
      </c>
      <c r="GU24">
        <v>381.82980346679688</v>
      </c>
      <c r="GV24">
        <v>20.918300628662109</v>
      </c>
      <c r="GW24">
        <v>36.032417297363281</v>
      </c>
      <c r="GX24">
        <v>182.76290893554688</v>
      </c>
      <c r="GY24">
        <v>14.974246978759766</v>
      </c>
      <c r="GZ24">
        <v>-263.55230712890625</v>
      </c>
      <c r="HA24">
        <v>-210.48329162597656</v>
      </c>
      <c r="HB24">
        <v>-15.64830207824707</v>
      </c>
      <c r="HC24">
        <v>-33.374420166015625</v>
      </c>
      <c r="HD24">
        <v>-27.342191696166992</v>
      </c>
      <c r="HE24">
        <v>-1.4690388441085815</v>
      </c>
      <c r="HF24">
        <v>74.831275939941406</v>
      </c>
      <c r="HG24">
        <v>16.377010345458984</v>
      </c>
      <c r="HH24">
        <v>110.99025726318359</v>
      </c>
      <c r="HI24">
        <v>193.11624145507813</v>
      </c>
      <c r="HJ24">
        <v>-26.034509658813477</v>
      </c>
      <c r="HK24">
        <v>-93.885215759277344</v>
      </c>
      <c r="HL24">
        <v>-53.162509918212891</v>
      </c>
      <c r="HM24">
        <v>-67.183998107910156</v>
      </c>
      <c r="HN24">
        <v>-33.188125610351563</v>
      </c>
      <c r="HO24">
        <v>32.275177001953125</v>
      </c>
      <c r="HP24">
        <v>2.6702077388763428</v>
      </c>
      <c r="HQ24">
        <v>-112.64802551269531</v>
      </c>
      <c r="HR24">
        <v>-1.5060088634490967</v>
      </c>
      <c r="HS24">
        <v>160.59820556640625</v>
      </c>
      <c r="HT24">
        <v>8.0943450927734375</v>
      </c>
      <c r="HU24">
        <v>-43.712429046630859</v>
      </c>
      <c r="HV24">
        <v>-8.7726335525512695</v>
      </c>
      <c r="HW24">
        <v>-94.738662719726563</v>
      </c>
      <c r="HX24">
        <v>-101.74515533447266</v>
      </c>
      <c r="HY24">
        <v>47.802227020263672</v>
      </c>
      <c r="HZ24">
        <v>66.036781311035156</v>
      </c>
      <c r="IA24">
        <v>62.251285552978516</v>
      </c>
      <c r="IB24">
        <v>129.03718566894531</v>
      </c>
      <c r="IC24">
        <v>90.6419677734375</v>
      </c>
      <c r="ID24">
        <v>-46.48236083984375</v>
      </c>
      <c r="IE24">
        <v>-108.23475646972656</v>
      </c>
      <c r="IF24">
        <v>-55.646167755126953</v>
      </c>
      <c r="IG24">
        <v>-51.224933624267578</v>
      </c>
      <c r="IH24">
        <v>12.280573844909668</v>
      </c>
      <c r="II24">
        <v>64.0548095703125</v>
      </c>
      <c r="IJ24">
        <v>0.12802506983280182</v>
      </c>
      <c r="IK24">
        <v>-27.322914123535156</v>
      </c>
      <c r="IL24">
        <v>-9.1808958053588867</v>
      </c>
      <c r="IM24">
        <v>-9.0298595428466797</v>
      </c>
      <c r="IN24">
        <v>-38.15997314453125</v>
      </c>
      <c r="IO24">
        <v>-105.88382720947266</v>
      </c>
      <c r="IP24">
        <v>-174.48240661621094</v>
      </c>
      <c r="IQ24">
        <v>-117.6065673828125</v>
      </c>
      <c r="IR24">
        <v>-28.816097259521484</v>
      </c>
      <c r="IS24">
        <v>57.275932312011719</v>
      </c>
      <c r="IT24">
        <v>231.3021240234375</v>
      </c>
      <c r="IU24">
        <v>462.076904296875</v>
      </c>
      <c r="IV24">
        <v>49.41552734375</v>
      </c>
      <c r="IW24">
        <v>-138.0411376953125</v>
      </c>
      <c r="IX24">
        <v>132.89958190917969</v>
      </c>
      <c r="IY24">
        <v>-55.582565307617188</v>
      </c>
      <c r="IZ24">
        <v>-270.75692749023438</v>
      </c>
      <c r="JA24">
        <v>-152.07537841796875</v>
      </c>
      <c r="JB24">
        <v>32.948783874511719</v>
      </c>
      <c r="JC24">
        <v>170.38780212402344</v>
      </c>
      <c r="JD24">
        <v>14.716913223266602</v>
      </c>
      <c r="JE24">
        <v>-114.16116333007813</v>
      </c>
      <c r="JF24">
        <v>85.745429992675781</v>
      </c>
      <c r="JG24">
        <v>151.19999694824219</v>
      </c>
      <c r="JH24">
        <v>-41.137779235839844</v>
      </c>
      <c r="JI24">
        <v>-162.4345703125</v>
      </c>
      <c r="JJ24">
        <v>22.098773956298828</v>
      </c>
      <c r="JK24">
        <v>74.148681640625</v>
      </c>
      <c r="JL24">
        <v>9.5065670013427734</v>
      </c>
      <c r="JM24">
        <v>-45.509052276611328</v>
      </c>
      <c r="JN24">
        <v>-45.886020660400391</v>
      </c>
      <c r="JO24">
        <v>-11.060415267944336</v>
      </c>
      <c r="JP24">
        <v>19.229001998901367</v>
      </c>
      <c r="JQ24">
        <v>13.062215805053711</v>
      </c>
      <c r="JR24">
        <v>-33.609695434570313</v>
      </c>
      <c r="JS24">
        <v>-21.198577880859375</v>
      </c>
      <c r="JT24">
        <v>53.0460205078125</v>
      </c>
      <c r="JU24">
        <v>52.833034515380859</v>
      </c>
      <c r="JV24">
        <v>-13.399291038513184</v>
      </c>
      <c r="JW24">
        <v>-67.016807556152344</v>
      </c>
      <c r="JX24">
        <v>-48.348312377929688</v>
      </c>
      <c r="JY24">
        <v>-16.810916900634766</v>
      </c>
      <c r="JZ24">
        <v>21.118766784667969</v>
      </c>
      <c r="KA24">
        <v>73.645828247070313</v>
      </c>
      <c r="KB24">
        <v>11.663366317749023</v>
      </c>
      <c r="KC24">
        <v>-120.46668243408203</v>
      </c>
      <c r="KD24">
        <v>-40.461051940917969</v>
      </c>
      <c r="KE24">
        <v>157.50614929199219</v>
      </c>
      <c r="KF24">
        <v>26.063934326171875</v>
      </c>
      <c r="KG24">
        <v>-179.994140625</v>
      </c>
      <c r="KH24">
        <v>-97.929191589355469</v>
      </c>
      <c r="KI24">
        <v>-163.592529296875</v>
      </c>
      <c r="KJ24">
        <v>-230.50994873046875</v>
      </c>
      <c r="KK24">
        <v>-148.17835998535156</v>
      </c>
      <c r="KL24">
        <v>-74.279289245605469</v>
      </c>
      <c r="KM24">
        <v>-194.60598754882813</v>
      </c>
      <c r="KN24">
        <v>-332.80908203125</v>
      </c>
      <c r="KO24">
        <v>-230.98095703125</v>
      </c>
      <c r="KP24">
        <v>152.66229248046875</v>
      </c>
      <c r="KQ24">
        <v>243.77549743652344</v>
      </c>
      <c r="KR24">
        <v>-179.65522766113281</v>
      </c>
      <c r="KS24">
        <v>66.977027893066406</v>
      </c>
      <c r="KT24">
        <v>281.08087158203125</v>
      </c>
      <c r="KU24">
        <v>321.8551025390625</v>
      </c>
      <c r="KV24">
        <v>1313.2122802734375</v>
      </c>
      <c r="KW24">
        <v>1212.409912109375</v>
      </c>
      <c r="KX24">
        <v>-586.6458740234375</v>
      </c>
      <c r="KY24">
        <v>-1113.79296875</v>
      </c>
      <c r="KZ24">
        <v>-339.09893798828125</v>
      </c>
      <c r="LA24">
        <v>803.51806640625</v>
      </c>
      <c r="LB24">
        <v>1538.67724609375</v>
      </c>
      <c r="LC24">
        <v>802.46124267578125</v>
      </c>
      <c r="LD24">
        <v>-511.806884765625</v>
      </c>
      <c r="LE24">
        <v>-1266.2548828125</v>
      </c>
      <c r="LF24">
        <v>-929.2562255859375</v>
      </c>
      <c r="LG24">
        <v>-185.94512939453125</v>
      </c>
      <c r="LH24">
        <v>-26.670154571533203</v>
      </c>
      <c r="LI24">
        <v>-29.460746765136719</v>
      </c>
      <c r="LJ24">
        <v>-104.04898834228516</v>
      </c>
      <c r="LK24">
        <v>-23.457643508911133</v>
      </c>
      <c r="LL24">
        <v>122.51285552978516</v>
      </c>
      <c r="LM24">
        <v>77.800422668457031</v>
      </c>
      <c r="LN24">
        <v>-77.411117553710938</v>
      </c>
      <c r="LO24">
        <v>-24.762380599975586</v>
      </c>
      <c r="LP24">
        <v>107.69318389892578</v>
      </c>
      <c r="LQ24">
        <v>-17.674875259399414</v>
      </c>
      <c r="LR24">
        <v>-52.984218597412109</v>
      </c>
      <c r="LS24">
        <v>41.842960357666016</v>
      </c>
      <c r="LT24">
        <v>42.572444915771484</v>
      </c>
      <c r="LU24">
        <v>-4.2336311340332031</v>
      </c>
      <c r="LV24">
        <v>-131.29475402832031</v>
      </c>
      <c r="LW24">
        <v>-197.2049560546875</v>
      </c>
      <c r="LX24">
        <v>-53.962291717529297</v>
      </c>
      <c r="LY24">
        <v>197.07780456542969</v>
      </c>
      <c r="LZ24">
        <v>186.75949096679688</v>
      </c>
      <c r="MA24">
        <v>87.125251770019531</v>
      </c>
      <c r="MB24">
        <v>166.12522888183594</v>
      </c>
      <c r="MC24">
        <v>44.250991821289063</v>
      </c>
      <c r="MD24">
        <v>-153.34677124023438</v>
      </c>
      <c r="ME24">
        <v>-136.47964477539063</v>
      </c>
      <c r="MF24">
        <v>-48.099189758300781</v>
      </c>
      <c r="MG24">
        <v>2.6993372440338135</v>
      </c>
      <c r="MH24">
        <v>-0.17108279466629028</v>
      </c>
      <c r="MI24">
        <v>-17.66474723815918</v>
      </c>
      <c r="MJ24">
        <v>-40.878799438476563</v>
      </c>
      <c r="MK24">
        <v>25.866537094116211</v>
      </c>
      <c r="ML24">
        <v>100.84250640869141</v>
      </c>
      <c r="MM24">
        <v>-107.96907806396484</v>
      </c>
      <c r="MN24">
        <v>-64.447990417480469</v>
      </c>
      <c r="MO24">
        <v>84.492584228515625</v>
      </c>
      <c r="MP24">
        <v>57.626178741455078</v>
      </c>
      <c r="MQ24">
        <v>-17.946506500244141</v>
      </c>
      <c r="MR24">
        <v>-43.543937683105469</v>
      </c>
      <c r="MS24">
        <v>-78.410888671875</v>
      </c>
      <c r="MT24">
        <v>-85.279273986816406</v>
      </c>
      <c r="MU24">
        <v>95.398712158203125</v>
      </c>
      <c r="MV24">
        <v>147.08651733398438</v>
      </c>
      <c r="MW24">
        <v>38.663993835449219</v>
      </c>
      <c r="MX24">
        <v>-7.5106124877929688</v>
      </c>
      <c r="MY24">
        <v>-9.0644912719726563</v>
      </c>
      <c r="MZ24">
        <v>8.6324853897094727</v>
      </c>
      <c r="NA24">
        <v>-5.3152413368225098</v>
      </c>
      <c r="NB24">
        <v>-43.599117279052734</v>
      </c>
      <c r="NC24">
        <v>-39.572471618652344</v>
      </c>
      <c r="ND24">
        <v>-14.625164985656738</v>
      </c>
      <c r="NE24">
        <v>-41.490692138671875</v>
      </c>
      <c r="NF24">
        <v>-9.5566987991333008</v>
      </c>
      <c r="NG24">
        <v>19.502197265625</v>
      </c>
      <c r="NH24">
        <v>-20.393526077270508</v>
      </c>
      <c r="NI24">
        <v>-23.277774810791016</v>
      </c>
      <c r="NJ24">
        <v>-45.609176635742188</v>
      </c>
      <c r="NK24">
        <v>-83.587936401367188</v>
      </c>
      <c r="NL24">
        <v>-25.78839111328125</v>
      </c>
      <c r="NM24">
        <v>193.851806640625</v>
      </c>
      <c r="NN24">
        <v>263.88211059570313</v>
      </c>
      <c r="NO24">
        <v>-35.876674652099609</v>
      </c>
      <c r="NP24">
        <v>-207.520751953125</v>
      </c>
      <c r="NQ24">
        <v>-47.614288330078125</v>
      </c>
      <c r="NR24">
        <v>-19.112289428710938</v>
      </c>
      <c r="NS24">
        <v>-23.705024719238281</v>
      </c>
      <c r="NT24">
        <v>-7.2158627510070801</v>
      </c>
      <c r="NU24">
        <v>15.683555603027344</v>
      </c>
      <c r="NV24">
        <v>63.580341339111328</v>
      </c>
      <c r="NW24">
        <v>72.384361267089844</v>
      </c>
      <c r="NX24">
        <v>-119.10420989990234</v>
      </c>
      <c r="NY24">
        <v>-173.92599487304688</v>
      </c>
      <c r="NZ24">
        <v>168.66157531738281</v>
      </c>
      <c r="OA24">
        <v>173.83323669433594</v>
      </c>
      <c r="OB24">
        <v>6.7833065986633301</v>
      </c>
      <c r="OC24">
        <v>18.097858428955078</v>
      </c>
      <c r="OD24">
        <v>37.634654998779297</v>
      </c>
      <c r="OE24">
        <v>38.831253051757813</v>
      </c>
      <c r="OF24">
        <v>42.292198181152344</v>
      </c>
      <c r="OG24">
        <v>24.243404388427734</v>
      </c>
      <c r="OH24">
        <v>-53.946537017822266</v>
      </c>
      <c r="OI24">
        <v>-74.639328002929688</v>
      </c>
      <c r="OJ24">
        <v>-53.437057495117188</v>
      </c>
      <c r="OK24">
        <v>-105.14784240722656</v>
      </c>
      <c r="OL24">
        <v>-108.587646484375</v>
      </c>
      <c r="OM24">
        <v>-104.86325073242188</v>
      </c>
      <c r="ON24">
        <v>-31.533351898193359</v>
      </c>
      <c r="OO24">
        <v>7.7247357368469238</v>
      </c>
      <c r="OP24">
        <v>-69.429275512695313</v>
      </c>
      <c r="OQ24">
        <v>-165.20082092285156</v>
      </c>
      <c r="OR24">
        <v>-70.929084777832031</v>
      </c>
      <c r="OS24">
        <v>159.10728454589844</v>
      </c>
      <c r="OT24">
        <v>187.13052368164063</v>
      </c>
      <c r="OU24">
        <v>-108.37973785400391</v>
      </c>
      <c r="OV24">
        <v>-5.0696945190429688</v>
      </c>
      <c r="OW24">
        <v>78.895980834960938</v>
      </c>
      <c r="OX24">
        <v>87.371902465820313</v>
      </c>
      <c r="OY24">
        <v>98.743034362792969</v>
      </c>
      <c r="OZ24">
        <v>88.334732055664063</v>
      </c>
      <c r="PA24">
        <v>1.9413939714431763</v>
      </c>
      <c r="PB24">
        <v>9.1987485885620117</v>
      </c>
      <c r="PC24">
        <v>9.1987485885620117</v>
      </c>
    </row>
    <row r="25" spans="1:419">
      <c r="A25" t="s">
        <v>71</v>
      </c>
      <c r="B25">
        <v>6.1894135475158691</v>
      </c>
      <c r="C25">
        <v>6.1894135475158691</v>
      </c>
      <c r="D25">
        <v>-35.450950622558594</v>
      </c>
      <c r="E25">
        <v>-21.033109664916992</v>
      </c>
      <c r="F25">
        <v>-3.692284107208252</v>
      </c>
      <c r="G25">
        <v>28.825000762939453</v>
      </c>
      <c r="H25">
        <v>45.176658630371094</v>
      </c>
      <c r="I25">
        <v>8.244837760925293</v>
      </c>
      <c r="J25">
        <v>-31.149515151977539</v>
      </c>
      <c r="K25">
        <v>-15.939988136291504</v>
      </c>
      <c r="L25">
        <v>-0.26685720682144165</v>
      </c>
      <c r="M25">
        <v>-5.8173007965087891</v>
      </c>
      <c r="N25">
        <v>-4.4380354881286621</v>
      </c>
      <c r="O25">
        <v>-8.5961008071899414</v>
      </c>
      <c r="P25">
        <v>-12.37633228302002</v>
      </c>
      <c r="Q25">
        <v>5.3001608848571777</v>
      </c>
      <c r="R25">
        <v>15.431748390197754</v>
      </c>
      <c r="S25">
        <v>6.0110130310058594</v>
      </c>
      <c r="T25">
        <v>3.5851688385009766</v>
      </c>
      <c r="U25">
        <v>5.8415622711181641</v>
      </c>
      <c r="V25">
        <v>3.2766470909118652</v>
      </c>
      <c r="W25">
        <v>-0.66553002595901489</v>
      </c>
      <c r="X25">
        <v>-0.26622283458709717</v>
      </c>
      <c r="Y25">
        <v>0.92367178201675415</v>
      </c>
      <c r="Z25">
        <v>-0.21842272579669952</v>
      </c>
      <c r="AA25">
        <v>-11.584065437316895</v>
      </c>
      <c r="AB25">
        <v>-29.5828857421875</v>
      </c>
      <c r="AC25">
        <v>6.6423230171203613</v>
      </c>
      <c r="AD25">
        <v>95.435661315917969</v>
      </c>
      <c r="AE25">
        <v>74.423759460449219</v>
      </c>
      <c r="AF25">
        <v>43.825958251953125</v>
      </c>
      <c r="AG25">
        <v>65.142753601074219</v>
      </c>
      <c r="AH25">
        <v>89.236358642578125</v>
      </c>
      <c r="AI25">
        <v>80.903457641601563</v>
      </c>
      <c r="AJ25">
        <v>-35.281787872314453</v>
      </c>
      <c r="AK25">
        <v>-166.77157592773438</v>
      </c>
      <c r="AL25">
        <v>-3.7670063972473145</v>
      </c>
      <c r="AM25">
        <v>123.14167022705078</v>
      </c>
      <c r="AN25">
        <v>-14.900167465209961</v>
      </c>
      <c r="AO25">
        <v>91.658058166503906</v>
      </c>
      <c r="AP25">
        <v>-185.77944946289063</v>
      </c>
      <c r="AQ25">
        <v>-109.73618316650391</v>
      </c>
      <c r="AR25">
        <v>222.09669494628906</v>
      </c>
      <c r="AS25">
        <v>270.613525390625</v>
      </c>
      <c r="AT25">
        <v>-6.4366269111633301</v>
      </c>
      <c r="AU25">
        <v>-144.2847900390625</v>
      </c>
      <c r="AV25">
        <v>-138.84365844726563</v>
      </c>
      <c r="AW25">
        <v>-207.4267578125</v>
      </c>
      <c r="AX25">
        <v>236.5667724609375</v>
      </c>
      <c r="AY25">
        <v>35.382061004638672</v>
      </c>
      <c r="AZ25">
        <v>-728.21563720703125</v>
      </c>
      <c r="BA25">
        <v>-512.03326416015625</v>
      </c>
      <c r="BB25">
        <v>47.449790954589844</v>
      </c>
      <c r="BC25">
        <v>276.918212890625</v>
      </c>
      <c r="BD25">
        <v>255.75755310058594</v>
      </c>
      <c r="BE25">
        <v>408.18170166015625</v>
      </c>
      <c r="BF25">
        <v>-163.6011962890625</v>
      </c>
      <c r="BG25">
        <v>-1409.1090087890625</v>
      </c>
      <c r="BH25">
        <v>-497.88665771484375</v>
      </c>
      <c r="BI25">
        <v>712.60498046875</v>
      </c>
      <c r="BJ25">
        <v>659.04998779296875</v>
      </c>
      <c r="BK25">
        <v>376.62005615234375</v>
      </c>
      <c r="BL25">
        <v>236.4814453125</v>
      </c>
      <c r="BM25">
        <v>96.664527893066406</v>
      </c>
      <c r="BN25">
        <v>-30.983972549438477</v>
      </c>
      <c r="BO25">
        <v>41.191184997558594</v>
      </c>
      <c r="BP25">
        <v>215.25047302246094</v>
      </c>
      <c r="BQ25">
        <v>-11.36491584777832</v>
      </c>
      <c r="BR25">
        <v>-213.57518005371094</v>
      </c>
      <c r="BS25">
        <v>66.123802185058594</v>
      </c>
      <c r="BT25">
        <v>117.28187561035156</v>
      </c>
      <c r="BU25">
        <v>-404.82089233398438</v>
      </c>
      <c r="BV25">
        <v>-663.25628662109375</v>
      </c>
      <c r="BW25">
        <v>-258.10140991210938</v>
      </c>
      <c r="BX25">
        <v>366.6649169921875</v>
      </c>
      <c r="BY25">
        <v>376.0235595703125</v>
      </c>
      <c r="BZ25">
        <v>16.063076019287109</v>
      </c>
      <c r="CA25">
        <v>71.789146423339844</v>
      </c>
      <c r="CB25">
        <v>-46.995197296142578</v>
      </c>
      <c r="CC25">
        <v>-70.983497619628906</v>
      </c>
      <c r="CD25">
        <v>39.7279052734375</v>
      </c>
      <c r="CE25">
        <v>149.82388305664063</v>
      </c>
      <c r="CF25">
        <v>100.01066589355469</v>
      </c>
      <c r="CG25">
        <v>-83.183761596679688</v>
      </c>
      <c r="CH25">
        <v>-65.765655517578125</v>
      </c>
      <c r="CI25">
        <v>168.54571533203125</v>
      </c>
      <c r="CJ25">
        <v>543.191650390625</v>
      </c>
      <c r="CK25">
        <v>745.85235595703125</v>
      </c>
      <c r="CL25">
        <v>119.03992462158203</v>
      </c>
      <c r="CM25">
        <v>-1243.878662109375</v>
      </c>
      <c r="CN25">
        <v>-1415.8973388671875</v>
      </c>
      <c r="CO25">
        <v>-636.0648193359375</v>
      </c>
      <c r="CP25">
        <v>141.59326171875</v>
      </c>
      <c r="CQ25">
        <v>748.13861083984375</v>
      </c>
      <c r="CR25">
        <v>381.37930297851563</v>
      </c>
      <c r="CS25">
        <v>89.364173889160156</v>
      </c>
      <c r="CT25">
        <v>14.04566764831543</v>
      </c>
      <c r="CU25">
        <v>35.105976104736328</v>
      </c>
      <c r="CV25">
        <v>88.342514038085938</v>
      </c>
      <c r="CW25">
        <v>81.021110534667969</v>
      </c>
      <c r="CX25">
        <v>21.796825408935547</v>
      </c>
      <c r="CY25">
        <v>102.67139434814453</v>
      </c>
      <c r="CZ25">
        <v>289.64483642578125</v>
      </c>
      <c r="DA25">
        <v>322.24649047851563</v>
      </c>
      <c r="DB25">
        <v>241.81593322753906</v>
      </c>
      <c r="DC25">
        <v>-128.89591979980469</v>
      </c>
      <c r="DD25">
        <v>-203.36363220214844</v>
      </c>
      <c r="DE25">
        <v>-629.83062744140625</v>
      </c>
      <c r="DF25">
        <v>-753.77569580078125</v>
      </c>
      <c r="DG25">
        <v>259.84942626953125</v>
      </c>
      <c r="DH25">
        <v>461.6458740234375</v>
      </c>
      <c r="DI25">
        <v>-4.8662638664245605</v>
      </c>
      <c r="DJ25">
        <v>-432.67709350585938</v>
      </c>
      <c r="DK25">
        <v>-195.37838745117188</v>
      </c>
      <c r="DL25">
        <v>150.619384765625</v>
      </c>
      <c r="DM25">
        <v>66.421539306640625</v>
      </c>
      <c r="DN25">
        <v>-96.465682983398438</v>
      </c>
      <c r="DO25">
        <v>181.07246398925781</v>
      </c>
      <c r="DP25">
        <v>434.6871337890625</v>
      </c>
      <c r="DQ25">
        <v>307.38137817382813</v>
      </c>
      <c r="DR25">
        <v>-158.82427978515625</v>
      </c>
      <c r="DS25">
        <v>-403.221923828125</v>
      </c>
      <c r="DT25">
        <v>147.16673278808594</v>
      </c>
      <c r="DU25">
        <v>331.06915283203125</v>
      </c>
      <c r="DV25">
        <v>-307.73779296875</v>
      </c>
      <c r="DW25">
        <v>-111.38986968994141</v>
      </c>
      <c r="DX25">
        <v>152.80364990234375</v>
      </c>
      <c r="DY25">
        <v>177.86122131347656</v>
      </c>
      <c r="DZ25">
        <v>95.773323059082031</v>
      </c>
      <c r="EA25">
        <v>12.3055419921875</v>
      </c>
      <c r="EB25">
        <v>-64.128166198730469</v>
      </c>
      <c r="EC25">
        <v>-19.828821182250977</v>
      </c>
      <c r="ED25">
        <v>-87.309883117675781</v>
      </c>
      <c r="EE25">
        <v>-241.57707214355469</v>
      </c>
      <c r="EF25">
        <v>-369.28094482421875</v>
      </c>
      <c r="EG25">
        <v>-223.27964782714844</v>
      </c>
      <c r="EH25">
        <v>34.330184936523438</v>
      </c>
      <c r="EI25">
        <v>182.23114013671875</v>
      </c>
      <c r="EJ25">
        <v>209.25471496582031</v>
      </c>
      <c r="EK25">
        <v>63.823677062988281</v>
      </c>
      <c r="EL25">
        <v>-13.030567169189453</v>
      </c>
      <c r="EM25">
        <v>-16.398157119750977</v>
      </c>
      <c r="EN25">
        <v>430.6341552734375</v>
      </c>
      <c r="EO25">
        <v>577.1326904296875</v>
      </c>
      <c r="EP25">
        <v>-423.87200927734375</v>
      </c>
      <c r="EQ25">
        <v>-1087.864501953125</v>
      </c>
      <c r="ER25">
        <v>-167.60699462890625</v>
      </c>
      <c r="ES25">
        <v>420.33309936523438</v>
      </c>
      <c r="ET25">
        <v>139.88041687011719</v>
      </c>
      <c r="EU25">
        <v>121.88381195068359</v>
      </c>
      <c r="EV25">
        <v>99.515632629394531</v>
      </c>
      <c r="EW25">
        <v>186.0001220703125</v>
      </c>
      <c r="EX25">
        <v>358.173583984375</v>
      </c>
      <c r="EY25">
        <v>330.86581420898438</v>
      </c>
      <c r="EZ25">
        <v>71.587348937988281</v>
      </c>
      <c r="FA25">
        <v>-196.70970153808594</v>
      </c>
      <c r="FB25">
        <v>-315.47518920898438</v>
      </c>
      <c r="FC25">
        <v>-225.73226928710938</v>
      </c>
      <c r="FD25">
        <v>-313.7373046875</v>
      </c>
      <c r="FE25">
        <v>-522.43603515625</v>
      </c>
      <c r="FF25">
        <v>-187.86279296875</v>
      </c>
      <c r="FG25">
        <v>407.3154296875</v>
      </c>
      <c r="FH25">
        <v>54.425201416015625</v>
      </c>
      <c r="FI25">
        <v>-461.35577392578125</v>
      </c>
      <c r="FJ25">
        <v>-50.639354705810547</v>
      </c>
      <c r="FK25">
        <v>209.14794921875</v>
      </c>
      <c r="FL25">
        <v>438.46737670898438</v>
      </c>
      <c r="FM25">
        <v>385.99130249023438</v>
      </c>
      <c r="FN25">
        <v>-23.40785026550293</v>
      </c>
      <c r="FO25">
        <v>-69.66253662109375</v>
      </c>
      <c r="FP25">
        <v>-0.35814779996871948</v>
      </c>
      <c r="FQ25">
        <v>-34.114719390869141</v>
      </c>
      <c r="FR25">
        <v>122.82614898681641</v>
      </c>
      <c r="FS25">
        <v>151.32368469238281</v>
      </c>
      <c r="FT25">
        <v>-5.5777783393859863</v>
      </c>
      <c r="FU25">
        <v>-37.437969207763672</v>
      </c>
      <c r="FV25">
        <v>48.315380096435547</v>
      </c>
      <c r="FW25">
        <v>48.166328430175781</v>
      </c>
      <c r="FX25">
        <v>-2.5347051620483398</v>
      </c>
      <c r="FY25">
        <v>-40.243106842041016</v>
      </c>
      <c r="FZ25">
        <v>-167.93577575683594</v>
      </c>
      <c r="GA25">
        <v>-223.09173583984375</v>
      </c>
      <c r="GB25">
        <v>-256.70797729492188</v>
      </c>
      <c r="GC25">
        <v>-197.24716186523438</v>
      </c>
      <c r="GD25">
        <v>8.5650844573974609</v>
      </c>
      <c r="GE25">
        <v>129.8533935546875</v>
      </c>
      <c r="GF25">
        <v>82.809051513671875</v>
      </c>
      <c r="GG25">
        <v>61.225173950195313</v>
      </c>
      <c r="GH25">
        <v>59.124111175537109</v>
      </c>
      <c r="GI25">
        <v>125.78516387939453</v>
      </c>
      <c r="GJ25">
        <v>143.36312866210938</v>
      </c>
      <c r="GK25">
        <v>-16.42619514465332</v>
      </c>
      <c r="GL25">
        <v>-259.60662841796875</v>
      </c>
      <c r="GM25">
        <v>-0.98373168706893921</v>
      </c>
      <c r="GN25">
        <v>279.39236450195313</v>
      </c>
      <c r="GO25">
        <v>-92.354606628417969</v>
      </c>
      <c r="GP25">
        <v>-263.3707275390625</v>
      </c>
      <c r="GQ25">
        <v>177.98934936523438</v>
      </c>
      <c r="GR25">
        <v>462.623046875</v>
      </c>
      <c r="GS25">
        <v>393.9449462890625</v>
      </c>
      <c r="GT25">
        <v>216.79740905761719</v>
      </c>
      <c r="GU25">
        <v>-55.645320892333984</v>
      </c>
      <c r="GV25">
        <v>-365.13494873046875</v>
      </c>
      <c r="GW25">
        <v>-670.416748046875</v>
      </c>
      <c r="GX25">
        <v>-518.11846923828125</v>
      </c>
      <c r="GY25">
        <v>38.19354248046875</v>
      </c>
      <c r="GZ25">
        <v>485.8636474609375</v>
      </c>
      <c r="HA25">
        <v>292.8740234375</v>
      </c>
      <c r="HB25">
        <v>-145.28665161132813</v>
      </c>
      <c r="HC25">
        <v>-107.32183837890625</v>
      </c>
      <c r="HD25">
        <v>-165.30451965332031</v>
      </c>
      <c r="HE25">
        <v>-290.49948120117188</v>
      </c>
      <c r="HF25">
        <v>-178.71611022949219</v>
      </c>
      <c r="HG25">
        <v>-67.971969604492188</v>
      </c>
      <c r="HH25">
        <v>206.68473815917969</v>
      </c>
      <c r="HI25">
        <v>505.20166015625</v>
      </c>
      <c r="HJ25">
        <v>208.22227478027344</v>
      </c>
      <c r="HK25">
        <v>-99.155471801757813</v>
      </c>
      <c r="HL25">
        <v>-86.154487609863281</v>
      </c>
      <c r="HM25">
        <v>-54.343025207519531</v>
      </c>
      <c r="HN25">
        <v>82.752128601074219</v>
      </c>
      <c r="HO25">
        <v>238.58818054199219</v>
      </c>
      <c r="HP25">
        <v>92.226211547851563</v>
      </c>
      <c r="HQ25">
        <v>-234.35758972167969</v>
      </c>
      <c r="HR25">
        <v>-40.028911590576172</v>
      </c>
      <c r="HS25">
        <v>258.6280517578125</v>
      </c>
      <c r="HT25">
        <v>142.43244934082031</v>
      </c>
      <c r="HU25">
        <v>-17.614252090454102</v>
      </c>
      <c r="HV25">
        <v>-70.188926696777344</v>
      </c>
      <c r="HW25">
        <v>-162.58818054199219</v>
      </c>
      <c r="HX25">
        <v>-178.70050048828125</v>
      </c>
      <c r="HY25">
        <v>-201.04985046386719</v>
      </c>
      <c r="HZ25">
        <v>-316.56991577148438</v>
      </c>
      <c r="IA25">
        <v>-158.62117004394531</v>
      </c>
      <c r="IB25">
        <v>110.14055633544922</v>
      </c>
      <c r="IC25">
        <v>233.8233642578125</v>
      </c>
      <c r="ID25">
        <v>195.95989990234375</v>
      </c>
      <c r="IE25">
        <v>61.854358673095703</v>
      </c>
      <c r="IF25">
        <v>-128.95156860351563</v>
      </c>
      <c r="IG25">
        <v>-62.204910278320313</v>
      </c>
      <c r="IH25">
        <v>163.31646728515625</v>
      </c>
      <c r="II25">
        <v>97.880516052246094</v>
      </c>
      <c r="IJ25">
        <v>-142.04277038574219</v>
      </c>
      <c r="IK25">
        <v>-50.394920349121094</v>
      </c>
      <c r="IL25">
        <v>24.64825439453125</v>
      </c>
      <c r="IM25">
        <v>-14.879426956176758</v>
      </c>
      <c r="IN25">
        <v>-11.549529075622559</v>
      </c>
      <c r="IO25">
        <v>9.4161205291748047</v>
      </c>
      <c r="IP25">
        <v>178.05322265625</v>
      </c>
      <c r="IQ25">
        <v>341.44619750976563</v>
      </c>
      <c r="IR25">
        <v>351.70755004882813</v>
      </c>
      <c r="IS25">
        <v>184.77638244628906</v>
      </c>
      <c r="IT25">
        <v>-169.70939636230469</v>
      </c>
      <c r="IU25">
        <v>-630.8363037109375</v>
      </c>
      <c r="IV25">
        <v>-310.02191162109375</v>
      </c>
      <c r="IW25">
        <v>-51.172065734863281</v>
      </c>
      <c r="IX25">
        <v>-166.14735412597656</v>
      </c>
      <c r="IY25">
        <v>138.52496337890625</v>
      </c>
      <c r="IZ25">
        <v>187.67738342285156</v>
      </c>
      <c r="JA25">
        <v>-215.94749450683594</v>
      </c>
      <c r="JB25">
        <v>-345.57980346679688</v>
      </c>
      <c r="JC25">
        <v>-9.5772914886474609</v>
      </c>
      <c r="JD25">
        <v>112.02991485595703</v>
      </c>
      <c r="JE25">
        <v>146.73614501953125</v>
      </c>
      <c r="JF25">
        <v>256.9608154296875</v>
      </c>
      <c r="JG25">
        <v>247.4954833984375</v>
      </c>
      <c r="JH25">
        <v>83.934249877929688</v>
      </c>
      <c r="JI25">
        <v>-92.163040161132813</v>
      </c>
      <c r="JJ25">
        <v>-118.90283203125</v>
      </c>
      <c r="JK25">
        <v>-50.291641235351563</v>
      </c>
      <c r="JL25">
        <v>-11.620015144348145</v>
      </c>
      <c r="JM25">
        <v>28.471445083618164</v>
      </c>
      <c r="JN25">
        <v>30.245832443237305</v>
      </c>
      <c r="JO25">
        <v>21.706594467163086</v>
      </c>
      <c r="JP25">
        <v>0.25356224179267883</v>
      </c>
      <c r="JQ25">
        <v>-11.548881530761719</v>
      </c>
      <c r="JR25">
        <v>25.538579940795898</v>
      </c>
      <c r="JS25">
        <v>35.274410247802734</v>
      </c>
      <c r="JT25">
        <v>-16.683549880981445</v>
      </c>
      <c r="JU25">
        <v>-22.664205551147461</v>
      </c>
      <c r="JV25">
        <v>12.253339767456055</v>
      </c>
      <c r="JW25">
        <v>8.0580730438232422</v>
      </c>
      <c r="JX25">
        <v>-85.204627990722656</v>
      </c>
      <c r="JY25">
        <v>-85.68994140625</v>
      </c>
      <c r="JZ25">
        <v>188.99040222167969</v>
      </c>
      <c r="KA25">
        <v>291.89682006835938</v>
      </c>
      <c r="KB25">
        <v>117.45642852783203</v>
      </c>
      <c r="KC25">
        <v>-43.508373260498047</v>
      </c>
      <c r="KD25">
        <v>-135.18763732910156</v>
      </c>
      <c r="KE25">
        <v>-73.20379638671875</v>
      </c>
      <c r="KF25">
        <v>-17.595941543579102</v>
      </c>
      <c r="KG25">
        <v>-68.264701843261719</v>
      </c>
      <c r="KH25">
        <v>-19.909605026245117</v>
      </c>
      <c r="KI25">
        <v>-123.99910736083984</v>
      </c>
      <c r="KJ25">
        <v>-443.1898193359375</v>
      </c>
      <c r="KK25">
        <v>-426.6351318359375</v>
      </c>
      <c r="KL25">
        <v>48.960735321044922</v>
      </c>
      <c r="KM25">
        <v>527.95294189453125</v>
      </c>
      <c r="KN25">
        <v>296.38372802734375</v>
      </c>
      <c r="KO25">
        <v>-60.537948608398438</v>
      </c>
      <c r="KP25">
        <v>-358.64755249023438</v>
      </c>
      <c r="KQ25">
        <v>-144.39645385742188</v>
      </c>
      <c r="KR25">
        <v>198.99040222167969</v>
      </c>
      <c r="KS25">
        <v>100.26016235351563</v>
      </c>
      <c r="KT25">
        <v>461.7347412109375</v>
      </c>
      <c r="KU25">
        <v>616.90130615234375</v>
      </c>
      <c r="KV25">
        <v>-297.5250244140625</v>
      </c>
      <c r="KW25">
        <v>-412.59341430664063</v>
      </c>
      <c r="KX25">
        <v>243.88818359375</v>
      </c>
      <c r="KY25">
        <v>308.70831298828125</v>
      </c>
      <c r="KZ25">
        <v>518.66314697265625</v>
      </c>
      <c r="LA25">
        <v>641.8997802734375</v>
      </c>
      <c r="LB25">
        <v>-607.1685791015625</v>
      </c>
      <c r="LC25">
        <v>-2271.779296875</v>
      </c>
      <c r="LD25">
        <v>-246.46363830566406</v>
      </c>
      <c r="LE25">
        <v>1293.3349609375</v>
      </c>
      <c r="LF25">
        <v>195.20588684082031</v>
      </c>
      <c r="LG25">
        <v>-609.11712646484375</v>
      </c>
      <c r="LH25">
        <v>-411.13723754882813</v>
      </c>
      <c r="LI25">
        <v>71.197074890136719</v>
      </c>
      <c r="LJ25">
        <v>375.69619750976563</v>
      </c>
      <c r="LK25">
        <v>197.80741882324219</v>
      </c>
      <c r="LL25">
        <v>10.267967224121094</v>
      </c>
      <c r="LM25">
        <v>0.31003254652023315</v>
      </c>
      <c r="LN25">
        <v>57.171363830566406</v>
      </c>
      <c r="LO25">
        <v>16.340841293334961</v>
      </c>
      <c r="LP25">
        <v>-91.511253356933594</v>
      </c>
      <c r="LQ25">
        <v>-10.70121955871582</v>
      </c>
      <c r="LR25">
        <v>167.66433715820313</v>
      </c>
      <c r="LS25">
        <v>80.391227722167969</v>
      </c>
      <c r="LT25">
        <v>-43.559654235839844</v>
      </c>
      <c r="LU25">
        <v>-107.8623046875</v>
      </c>
      <c r="LV25">
        <v>-9.8784894943237305</v>
      </c>
      <c r="LW25">
        <v>147.69978332519531</v>
      </c>
      <c r="LX25">
        <v>146.71708679199219</v>
      </c>
      <c r="LY25">
        <v>-41.391269683837891</v>
      </c>
      <c r="LZ25">
        <v>-21.230073928833008</v>
      </c>
      <c r="MA25">
        <v>-2.2924368381500244</v>
      </c>
      <c r="MB25">
        <v>-159.88900756835938</v>
      </c>
      <c r="MC25">
        <v>-148.12199401855469</v>
      </c>
      <c r="MD25">
        <v>-57.398677825927734</v>
      </c>
      <c r="ME25">
        <v>47.027198791503906</v>
      </c>
      <c r="MF25">
        <v>103.82411193847656</v>
      </c>
      <c r="MG25">
        <v>52.78118896484375</v>
      </c>
      <c r="MH25">
        <v>-66.278038024902344</v>
      </c>
      <c r="MI25">
        <v>-85.881698608398438</v>
      </c>
      <c r="MJ25">
        <v>-9.2762594223022461</v>
      </c>
      <c r="MK25">
        <v>-146.95980834960938</v>
      </c>
      <c r="ML25">
        <v>-261.6087646484375</v>
      </c>
      <c r="MM25">
        <v>378.50582885742188</v>
      </c>
      <c r="MN25">
        <v>473.94821166992188</v>
      </c>
      <c r="MO25">
        <v>69.394424438476563</v>
      </c>
      <c r="MP25">
        <v>-140.8302001953125</v>
      </c>
      <c r="MQ25">
        <v>-112.49552917480469</v>
      </c>
      <c r="MR25">
        <v>-0.18259827792644501</v>
      </c>
      <c r="MS25">
        <v>122.78803253173828</v>
      </c>
      <c r="MT25">
        <v>235.838623046875</v>
      </c>
      <c r="MU25">
        <v>37.800472259521484</v>
      </c>
      <c r="MV25">
        <v>-282.38323974609375</v>
      </c>
      <c r="MW25">
        <v>-376.548828125</v>
      </c>
      <c r="MX25">
        <v>-327.77505493164063</v>
      </c>
      <c r="MY25">
        <v>-195.16110229492188</v>
      </c>
      <c r="MZ25">
        <v>33.684185028076172</v>
      </c>
      <c r="NA25">
        <v>214.72296142578125</v>
      </c>
      <c r="NB25">
        <v>257.65682983398438</v>
      </c>
      <c r="NC25">
        <v>192.81254577636719</v>
      </c>
      <c r="ND25">
        <v>96.292091369628906</v>
      </c>
      <c r="NE25">
        <v>-61.250362396240234</v>
      </c>
      <c r="NF25">
        <v>-111.47164916992188</v>
      </c>
      <c r="NG25">
        <v>-47.922016143798828</v>
      </c>
      <c r="NH25">
        <v>-1.398945689201355</v>
      </c>
      <c r="NI25">
        <v>53.131824493408203</v>
      </c>
      <c r="NJ25">
        <v>44.109622955322266</v>
      </c>
      <c r="NK25">
        <v>-54.427204132080078</v>
      </c>
      <c r="NL25">
        <v>-131.03900146484375</v>
      </c>
      <c r="NM25">
        <v>-5.4728255271911621</v>
      </c>
      <c r="NN25">
        <v>164.84437561035156</v>
      </c>
      <c r="NO25">
        <v>107.55130004882813</v>
      </c>
      <c r="NP25">
        <v>-35.491302490234375</v>
      </c>
      <c r="NQ25">
        <v>34.338371276855469</v>
      </c>
      <c r="NR25">
        <v>32.180328369140625</v>
      </c>
      <c r="NS25">
        <v>-94.359512329101563</v>
      </c>
      <c r="NT25">
        <v>-99.6221923828125</v>
      </c>
      <c r="NU25">
        <v>-2.0786998271942139</v>
      </c>
      <c r="NV25">
        <v>50.834117889404297</v>
      </c>
      <c r="NW25">
        <v>-18.473842620849609</v>
      </c>
      <c r="NX25">
        <v>-18.555604934692383</v>
      </c>
      <c r="NY25">
        <v>43.991474151611328</v>
      </c>
      <c r="NZ25">
        <v>25.081766128540039</v>
      </c>
      <c r="OA25">
        <v>-8.1124496459960938</v>
      </c>
      <c r="OB25">
        <v>5.6925468444824219</v>
      </c>
      <c r="OC25">
        <v>18.894515991210938</v>
      </c>
      <c r="OD25">
        <v>-3.8937714099884033</v>
      </c>
      <c r="OE25">
        <v>-34.443996429443359</v>
      </c>
      <c r="OF25">
        <v>-45.067089080810547</v>
      </c>
      <c r="OG25">
        <v>-39.373954772949219</v>
      </c>
      <c r="OH25">
        <v>-35.258304595947266</v>
      </c>
      <c r="OI25">
        <v>-20.132953643798828</v>
      </c>
      <c r="OJ25">
        <v>-58.939075469970703</v>
      </c>
      <c r="OK25">
        <v>41.043960571289063</v>
      </c>
      <c r="OL25">
        <v>189.50965881347656</v>
      </c>
      <c r="OM25">
        <v>136.41885375976563</v>
      </c>
      <c r="ON25">
        <v>5.8385825157165527</v>
      </c>
      <c r="OO25">
        <v>-118.21355438232422</v>
      </c>
      <c r="OP25">
        <v>-201.23686218261719</v>
      </c>
      <c r="OQ25">
        <v>-202.19441223144531</v>
      </c>
      <c r="OR25">
        <v>-101.22586059570313</v>
      </c>
      <c r="OS25">
        <v>-2.030139684677124</v>
      </c>
      <c r="OT25">
        <v>65.33770751953125</v>
      </c>
      <c r="OU25">
        <v>91.090675354003906</v>
      </c>
      <c r="OV25">
        <v>40.901535034179688</v>
      </c>
      <c r="OW25">
        <v>40.649185180664063</v>
      </c>
      <c r="OX25">
        <v>53.150432586669922</v>
      </c>
      <c r="OY25">
        <v>68.889556884765625</v>
      </c>
      <c r="OZ25">
        <v>73.782882690429688</v>
      </c>
      <c r="PA25">
        <v>54.828689575195313</v>
      </c>
      <c r="PB25">
        <v>42.305107116699219</v>
      </c>
      <c r="PC25">
        <v>42.305107116699219</v>
      </c>
    </row>
    <row r="26" spans="1:419">
      <c r="A26" t="s">
        <v>72</v>
      </c>
      <c r="B26">
        <v>-13.458218574523926</v>
      </c>
      <c r="C26">
        <v>-13.458218574523926</v>
      </c>
      <c r="D26">
        <v>21.424892425537109</v>
      </c>
      <c r="E26">
        <v>13.120612144470215</v>
      </c>
      <c r="F26">
        <v>-2.8564610481262207</v>
      </c>
      <c r="G26">
        <v>-9.8990507125854492</v>
      </c>
      <c r="H26">
        <v>-8.0095405578613281</v>
      </c>
      <c r="I26">
        <v>4.200871467590332</v>
      </c>
      <c r="J26">
        <v>17.525966644287109</v>
      </c>
      <c r="K26">
        <v>17.12364387512207</v>
      </c>
      <c r="L26">
        <v>2.6956391334533691</v>
      </c>
      <c r="M26">
        <v>-14.385114669799805</v>
      </c>
      <c r="N26">
        <v>-12.15333080291748</v>
      </c>
      <c r="O26">
        <v>-7.6187925338745117</v>
      </c>
      <c r="P26">
        <v>-0.46220573782920837</v>
      </c>
      <c r="Q26">
        <v>12.70880126953125</v>
      </c>
      <c r="R26">
        <v>2.0658276081085205</v>
      </c>
      <c r="S26">
        <v>-4.1790852546691895</v>
      </c>
      <c r="T26">
        <v>-4.0383492596447468E-3</v>
      </c>
      <c r="U26">
        <v>0.65149545669555664</v>
      </c>
      <c r="V26">
        <v>1.6339536905288696</v>
      </c>
      <c r="W26">
        <v>1.5052791833877563</v>
      </c>
      <c r="X26">
        <v>0.2042117714881897</v>
      </c>
      <c r="Y26">
        <v>-0.26985663175582886</v>
      </c>
      <c r="Z26">
        <v>1.3726279735565186</v>
      </c>
      <c r="AA26">
        <v>9.6323013305664063</v>
      </c>
      <c r="AB26">
        <v>49.592552185058594</v>
      </c>
      <c r="AC26">
        <v>210.88327026367188</v>
      </c>
      <c r="AD26">
        <v>399.50912475585938</v>
      </c>
      <c r="AE26">
        <v>469.741943359375</v>
      </c>
      <c r="AF26">
        <v>530.42144775390625</v>
      </c>
      <c r="AG26">
        <v>515.3848876953125</v>
      </c>
      <c r="AH26">
        <v>397.05230712890625</v>
      </c>
      <c r="AI26">
        <v>283.38626098632813</v>
      </c>
      <c r="AJ26">
        <v>116.92649078369141</v>
      </c>
      <c r="AK26">
        <v>-259.01104736328125</v>
      </c>
      <c r="AL26">
        <v>-579.5672607421875</v>
      </c>
      <c r="AM26">
        <v>-578.525146484375</v>
      </c>
      <c r="AN26">
        <v>-536.86578369140625</v>
      </c>
      <c r="AO26">
        <v>-398.77633666992188</v>
      </c>
      <c r="AP26">
        <v>-130.1431884765625</v>
      </c>
      <c r="AQ26">
        <v>-170.48468017578125</v>
      </c>
      <c r="AR26">
        <v>-268.9071044921875</v>
      </c>
      <c r="AS26">
        <v>-233.79893493652344</v>
      </c>
      <c r="AT26">
        <v>-111.29096984863281</v>
      </c>
      <c r="AU26">
        <v>-86.255149841308594</v>
      </c>
      <c r="AV26">
        <v>-77.335365295410156</v>
      </c>
      <c r="AW26">
        <v>29.863151550292969</v>
      </c>
      <c r="AX26">
        <v>225.43710327148438</v>
      </c>
      <c r="AY26">
        <v>121.84635162353516</v>
      </c>
      <c r="AZ26">
        <v>-687.17974853515625</v>
      </c>
      <c r="BA26">
        <v>-690.28173828125</v>
      </c>
      <c r="BB26">
        <v>124.54620361328125</v>
      </c>
      <c r="BC26">
        <v>610.13287353515625</v>
      </c>
      <c r="BD26">
        <v>772.8016357421875</v>
      </c>
      <c r="BE26">
        <v>1531.80126953125</v>
      </c>
      <c r="BF26">
        <v>1535.416259765625</v>
      </c>
      <c r="BG26">
        <v>-655.4586181640625</v>
      </c>
      <c r="BH26">
        <v>-1163.136474609375</v>
      </c>
      <c r="BI26">
        <v>-679.70440673828125</v>
      </c>
      <c r="BJ26">
        <v>-410.27243041992188</v>
      </c>
      <c r="BK26">
        <v>-75.856575012207031</v>
      </c>
      <c r="BL26">
        <v>-140.41795349121094</v>
      </c>
      <c r="BM26">
        <v>-466.63623046875</v>
      </c>
      <c r="BN26">
        <v>-602.16912841796875</v>
      </c>
      <c r="BO26">
        <v>-154.73895263671875</v>
      </c>
      <c r="BP26">
        <v>640.8587646484375</v>
      </c>
      <c r="BQ26">
        <v>680.90875244140625</v>
      </c>
      <c r="BR26">
        <v>358.25100708007813</v>
      </c>
      <c r="BS26">
        <v>286.61221313476563</v>
      </c>
      <c r="BT26">
        <v>303.54327392578125</v>
      </c>
      <c r="BU26">
        <v>-51.172462463378906</v>
      </c>
      <c r="BV26">
        <v>-487.15948486328125</v>
      </c>
      <c r="BW26">
        <v>-500.9296875</v>
      </c>
      <c r="BX26">
        <v>-138.21603393554688</v>
      </c>
      <c r="BY26">
        <v>22.091310501098633</v>
      </c>
      <c r="BZ26">
        <v>-272.4825439453125</v>
      </c>
      <c r="CA26">
        <v>-276.2423095703125</v>
      </c>
      <c r="CB26">
        <v>34.521442413330078</v>
      </c>
      <c r="CC26">
        <v>32.548984527587891</v>
      </c>
      <c r="CD26">
        <v>-130.49690246582031</v>
      </c>
      <c r="CE26">
        <v>-197.78514099121094</v>
      </c>
      <c r="CF26">
        <v>-43.288059234619141</v>
      </c>
      <c r="CG26">
        <v>103.95928955078125</v>
      </c>
      <c r="CH26">
        <v>-102.69383239746094</v>
      </c>
      <c r="CI26">
        <v>-435.92593383789063</v>
      </c>
      <c r="CJ26">
        <v>-397.31851196289063</v>
      </c>
      <c r="CK26">
        <v>139.03033447265625</v>
      </c>
      <c r="CL26">
        <v>568.7713623046875</v>
      </c>
      <c r="CM26">
        <v>461.76937866210938</v>
      </c>
      <c r="CN26">
        <v>-91.271385192871094</v>
      </c>
      <c r="CO26">
        <v>-8.8485507965087891</v>
      </c>
      <c r="CP26">
        <v>6.5028634071350098</v>
      </c>
      <c r="CQ26">
        <v>-56.761924743652344</v>
      </c>
      <c r="CR26">
        <v>100.48468780517578</v>
      </c>
      <c r="CS26">
        <v>192.45799255371094</v>
      </c>
      <c r="CT26">
        <v>168.78562927246094</v>
      </c>
      <c r="CU26">
        <v>185.56813049316406</v>
      </c>
      <c r="CV26">
        <v>238.00315856933594</v>
      </c>
      <c r="CW26">
        <v>57.142265319824219</v>
      </c>
      <c r="CX26">
        <v>-196.70230102539063</v>
      </c>
      <c r="CY26">
        <v>-248.41897583007813</v>
      </c>
      <c r="CZ26">
        <v>-456.04104614257813</v>
      </c>
      <c r="DA26">
        <v>-851.30487060546875</v>
      </c>
      <c r="DB26">
        <v>-974.96142578125</v>
      </c>
      <c r="DC26">
        <v>-408.95217895507813</v>
      </c>
      <c r="DD26">
        <v>557.43548583984375</v>
      </c>
      <c r="DE26">
        <v>1157.855224609375</v>
      </c>
      <c r="DF26">
        <v>1073.650390625</v>
      </c>
      <c r="DG26">
        <v>227.8531494140625</v>
      </c>
      <c r="DH26">
        <v>-219.84048461914063</v>
      </c>
      <c r="DI26">
        <v>-106.08927154541016</v>
      </c>
      <c r="DJ26">
        <v>711.71051025390625</v>
      </c>
      <c r="DK26">
        <v>1211.986572265625</v>
      </c>
      <c r="DL26">
        <v>381.730712890625</v>
      </c>
      <c r="DM26">
        <v>-500.26312255859375</v>
      </c>
      <c r="DN26">
        <v>-221.05751037597656</v>
      </c>
      <c r="DO26">
        <v>23.483802795410156</v>
      </c>
      <c r="DP26">
        <v>-546.2413330078125</v>
      </c>
      <c r="DQ26">
        <v>-949.632568359375</v>
      </c>
      <c r="DR26">
        <v>-712.25946044921875</v>
      </c>
      <c r="DS26">
        <v>-144.09693908691406</v>
      </c>
      <c r="DT26">
        <v>467.86566162109375</v>
      </c>
      <c r="DU26">
        <v>441.42977905273438</v>
      </c>
      <c r="DV26">
        <v>-3.9676568508148193</v>
      </c>
      <c r="DW26">
        <v>120.90191650390625</v>
      </c>
      <c r="DX26">
        <v>255.20059204101563</v>
      </c>
      <c r="DY26">
        <v>198.48188781738281</v>
      </c>
      <c r="DZ26">
        <v>170.58853149414063</v>
      </c>
      <c r="EA26">
        <v>301.18954467773438</v>
      </c>
      <c r="EB26">
        <v>344.2994384765625</v>
      </c>
      <c r="EC26">
        <v>240.97393798828125</v>
      </c>
      <c r="ED26">
        <v>96.233497619628906</v>
      </c>
      <c r="EE26">
        <v>-292.70343017578125</v>
      </c>
      <c r="EF26">
        <v>-1044.798583984375</v>
      </c>
      <c r="EG26">
        <v>-1326.8489990234375</v>
      </c>
      <c r="EH26">
        <v>-624.2010498046875</v>
      </c>
      <c r="EI26">
        <v>-243.66432189941406</v>
      </c>
      <c r="EJ26">
        <v>-83.461494445800781</v>
      </c>
      <c r="EK26">
        <v>116.06820678710938</v>
      </c>
      <c r="EL26">
        <v>265.02511596679688</v>
      </c>
      <c r="EM26">
        <v>347.71014404296875</v>
      </c>
      <c r="EN26">
        <v>291.10540771484375</v>
      </c>
      <c r="EO26">
        <v>108.80115509033203</v>
      </c>
      <c r="EP26">
        <v>25.688728332519531</v>
      </c>
      <c r="EQ26">
        <v>75.566612243652344</v>
      </c>
      <c r="ER26">
        <v>153.01995849609375</v>
      </c>
      <c r="ES26">
        <v>155.35537719726563</v>
      </c>
      <c r="ET26">
        <v>81.235519409179688</v>
      </c>
      <c r="EU26">
        <v>91.352912902832031</v>
      </c>
      <c r="EV26">
        <v>216.18252563476563</v>
      </c>
      <c r="EW26">
        <v>-238.79740905761719</v>
      </c>
      <c r="EX26">
        <v>-838.9708251953125</v>
      </c>
      <c r="EY26">
        <v>-1212.2401123046875</v>
      </c>
      <c r="EZ26">
        <v>-855.02734375</v>
      </c>
      <c r="FA26">
        <v>37.798542022705078</v>
      </c>
      <c r="FB26">
        <v>888.63482666015625</v>
      </c>
      <c r="FC26">
        <v>1127.1611328125</v>
      </c>
      <c r="FD26">
        <v>670.77215576171875</v>
      </c>
      <c r="FE26">
        <v>334.22344970703125</v>
      </c>
      <c r="FF26">
        <v>351.08544921875</v>
      </c>
      <c r="FG26">
        <v>634.4610595703125</v>
      </c>
      <c r="FH26">
        <v>937.74664306640625</v>
      </c>
      <c r="FI26">
        <v>375.91317749023438</v>
      </c>
      <c r="FJ26">
        <v>-541.1343994140625</v>
      </c>
      <c r="FK26">
        <v>-551.931884765625</v>
      </c>
      <c r="FL26">
        <v>-534.41680908203125</v>
      </c>
      <c r="FM26">
        <v>-875.533447265625</v>
      </c>
      <c r="FN26">
        <v>-726.7149658203125</v>
      </c>
      <c r="FO26">
        <v>-1.2385045289993286</v>
      </c>
      <c r="FP26">
        <v>508.71975708007813</v>
      </c>
      <c r="FQ26">
        <v>360.24505615234375</v>
      </c>
      <c r="FR26">
        <v>189.36141967773438</v>
      </c>
      <c r="FS26">
        <v>209.10031127929688</v>
      </c>
      <c r="FT26">
        <v>153.1693115234375</v>
      </c>
      <c r="FU26">
        <v>71.578193664550781</v>
      </c>
      <c r="FV26">
        <v>130.01797485351563</v>
      </c>
      <c r="FW26">
        <v>383.28994750976563</v>
      </c>
      <c r="FX26">
        <v>460.66217041015625</v>
      </c>
      <c r="FY26">
        <v>244.32742309570313</v>
      </c>
      <c r="FZ26">
        <v>38.199813842773438</v>
      </c>
      <c r="GA26">
        <v>-656.93792724609375</v>
      </c>
      <c r="GB26">
        <v>-1266.52197265625</v>
      </c>
      <c r="GC26">
        <v>-1098.5252685546875</v>
      </c>
      <c r="GD26">
        <v>-682.52581787109375</v>
      </c>
      <c r="GE26">
        <v>-234.15536499023438</v>
      </c>
      <c r="GF26">
        <v>-22.822271347045898</v>
      </c>
      <c r="GG26">
        <v>100.70985412597656</v>
      </c>
      <c r="GH26">
        <v>239.60626220703125</v>
      </c>
      <c r="GI26">
        <v>205.29141235351563</v>
      </c>
      <c r="GJ26">
        <v>155.25920104980469</v>
      </c>
      <c r="GK26">
        <v>206.02018737792969</v>
      </c>
      <c r="GL26">
        <v>309.44546508789063</v>
      </c>
      <c r="GM26">
        <v>385.01901245117188</v>
      </c>
      <c r="GN26">
        <v>375.37307739257813</v>
      </c>
      <c r="GO26">
        <v>126.64419555664063</v>
      </c>
      <c r="GP26">
        <v>-26.960954666137695</v>
      </c>
      <c r="GQ26">
        <v>-4.8658285140991211</v>
      </c>
      <c r="GR26">
        <v>-436.79034423828125</v>
      </c>
      <c r="GS26">
        <v>-1046.0831298828125</v>
      </c>
      <c r="GT26">
        <v>-1222.87451171875</v>
      </c>
      <c r="GU26">
        <v>-576.36663818359375</v>
      </c>
      <c r="GV26">
        <v>449.90032958984375</v>
      </c>
      <c r="GW26">
        <v>787.92401123046875</v>
      </c>
      <c r="GX26">
        <v>575.613037109375</v>
      </c>
      <c r="GY26">
        <v>510.11285400390625</v>
      </c>
      <c r="GZ26">
        <v>601.46435546875</v>
      </c>
      <c r="HA26">
        <v>502.35018920898438</v>
      </c>
      <c r="HB26">
        <v>371.66741943359375</v>
      </c>
      <c r="HC26">
        <v>659.0335693359375</v>
      </c>
      <c r="HD26">
        <v>885.33111572265625</v>
      </c>
      <c r="HE26">
        <v>268.01715087890625</v>
      </c>
      <c r="HF26">
        <v>-409.638427734375</v>
      </c>
      <c r="HG26">
        <v>-359.28268432617188</v>
      </c>
      <c r="HH26">
        <v>-407.48141479492188</v>
      </c>
      <c r="HI26">
        <v>-593.62664794921875</v>
      </c>
      <c r="HJ26">
        <v>-680.67791748046875</v>
      </c>
      <c r="HK26">
        <v>-554.53759765625</v>
      </c>
      <c r="HL26">
        <v>-103.53523254394531</v>
      </c>
      <c r="HM26">
        <v>189.33988952636719</v>
      </c>
      <c r="HN26">
        <v>271.34613037109375</v>
      </c>
      <c r="HO26">
        <v>297.4447021484375</v>
      </c>
      <c r="HP26">
        <v>330.14736938476563</v>
      </c>
      <c r="HQ26">
        <v>263.20211791992188</v>
      </c>
      <c r="HR26">
        <v>49.927654266357422</v>
      </c>
      <c r="HS26">
        <v>-86.224853515625</v>
      </c>
      <c r="HT26">
        <v>75.175437927246094</v>
      </c>
      <c r="HU26">
        <v>235.75350952148438</v>
      </c>
      <c r="HV26">
        <v>377.7249755859375</v>
      </c>
      <c r="HW26">
        <v>501.20785522460938</v>
      </c>
      <c r="HX26">
        <v>209.48905944824219</v>
      </c>
      <c r="HY26">
        <v>-693.49212646484375</v>
      </c>
      <c r="HZ26">
        <v>-1328.4769287109375</v>
      </c>
      <c r="IA26">
        <v>-1161.2020263671875</v>
      </c>
      <c r="IB26">
        <v>-697.26898193359375</v>
      </c>
      <c r="IC26">
        <v>-249.30622863769531</v>
      </c>
      <c r="ID26">
        <v>106.97191619873047</v>
      </c>
      <c r="IE26">
        <v>290.36428833007813</v>
      </c>
      <c r="IF26">
        <v>286.31884765625</v>
      </c>
      <c r="IG26">
        <v>161.60183715820313</v>
      </c>
      <c r="IH26">
        <v>34.048126220703125</v>
      </c>
      <c r="II26">
        <v>145.1439208984375</v>
      </c>
      <c r="IJ26">
        <v>388.00213623046875</v>
      </c>
      <c r="IK26">
        <v>377.93896484375</v>
      </c>
      <c r="IL26">
        <v>243.10783386230469</v>
      </c>
      <c r="IM26">
        <v>171.66297912597656</v>
      </c>
      <c r="IN26">
        <v>142.08296203613281</v>
      </c>
      <c r="IO26">
        <v>80.43072509765625</v>
      </c>
      <c r="IP26">
        <v>-124.70401000976563</v>
      </c>
      <c r="IQ26">
        <v>-543.15863037109375</v>
      </c>
      <c r="IR26">
        <v>-817.58038330078125</v>
      </c>
      <c r="IS26">
        <v>-806.6636962890625</v>
      </c>
      <c r="IT26">
        <v>-667.045654296875</v>
      </c>
      <c r="IU26">
        <v>-361.34344482421875</v>
      </c>
      <c r="IV26">
        <v>701.31097412109375</v>
      </c>
      <c r="IW26">
        <v>970.56072998046875</v>
      </c>
      <c r="IX26">
        <v>547.43499755859375</v>
      </c>
      <c r="IY26">
        <v>927.051513671875</v>
      </c>
      <c r="IZ26">
        <v>1213.9931640625</v>
      </c>
      <c r="JA26">
        <v>834.69512939453125</v>
      </c>
      <c r="JB26">
        <v>28.737339019775391</v>
      </c>
      <c r="JC26">
        <v>-615.205322265625</v>
      </c>
      <c r="JD26">
        <v>-248.26513671875</v>
      </c>
      <c r="JE26">
        <v>143.72125244140625</v>
      </c>
      <c r="JF26">
        <v>-317.30999755859375</v>
      </c>
      <c r="JG26">
        <v>-772.662353515625</v>
      </c>
      <c r="JH26">
        <v>-715.78875732421875</v>
      </c>
      <c r="JI26">
        <v>-277.07281494140625</v>
      </c>
      <c r="JJ26">
        <v>202.64271545410156</v>
      </c>
      <c r="JK26">
        <v>202.748779296875</v>
      </c>
      <c r="JL26">
        <v>4.7059226036071777</v>
      </c>
      <c r="JM26">
        <v>28.882251739501953</v>
      </c>
      <c r="JN26">
        <v>2.4215958118438721</v>
      </c>
      <c r="JO26">
        <v>-29.226451873779297</v>
      </c>
      <c r="JP26">
        <v>-61.171794891357422</v>
      </c>
      <c r="JQ26">
        <v>-60.621700286865234</v>
      </c>
      <c r="JR26">
        <v>13.239253044128418</v>
      </c>
      <c r="JS26">
        <v>41.885589599609375</v>
      </c>
      <c r="JT26">
        <v>-9.8638277053833008</v>
      </c>
      <c r="JU26">
        <v>-17.488933563232422</v>
      </c>
      <c r="JV26">
        <v>58.432399749755859</v>
      </c>
      <c r="JW26">
        <v>172.62507629394531</v>
      </c>
      <c r="JX26">
        <v>247.786376953125</v>
      </c>
      <c r="JY26">
        <v>240.17100524902344</v>
      </c>
      <c r="JZ26">
        <v>161.2083740234375</v>
      </c>
      <c r="KA26">
        <v>43.379219055175781</v>
      </c>
      <c r="KB26">
        <v>6.072758674621582</v>
      </c>
      <c r="KC26">
        <v>141.74539184570313</v>
      </c>
      <c r="KD26">
        <v>182.34867858886719</v>
      </c>
      <c r="KE26">
        <v>94.210105895996094</v>
      </c>
      <c r="KF26">
        <v>332.87014770507813</v>
      </c>
      <c r="KG26">
        <v>680.91497802734375</v>
      </c>
      <c r="KH26">
        <v>43.551910400390625</v>
      </c>
      <c r="KI26">
        <v>-896.20452880859375</v>
      </c>
      <c r="KJ26">
        <v>-914.8629150390625</v>
      </c>
      <c r="KK26">
        <v>-488.74502563476563</v>
      </c>
      <c r="KL26">
        <v>-68.460243225097656</v>
      </c>
      <c r="KM26">
        <v>281.60284423828125</v>
      </c>
      <c r="KN26">
        <v>542.0074462890625</v>
      </c>
      <c r="KO26">
        <v>460.14459228515625</v>
      </c>
      <c r="KP26">
        <v>87.697532653808594</v>
      </c>
      <c r="KQ26">
        <v>240.95904541015625</v>
      </c>
      <c r="KR26">
        <v>776.31170654296875</v>
      </c>
      <c r="KS26">
        <v>138.2669677734375</v>
      </c>
      <c r="KT26">
        <v>-724.13104248046875</v>
      </c>
      <c r="KU26">
        <v>-991.50885009765625</v>
      </c>
      <c r="KV26">
        <v>-1812.9761962890625</v>
      </c>
      <c r="KW26">
        <v>-1691.4261474609375</v>
      </c>
      <c r="KX26">
        <v>-541.35736083984375</v>
      </c>
      <c r="KY26">
        <v>-1130.9212646484375</v>
      </c>
      <c r="KZ26">
        <v>-2462.404052734375</v>
      </c>
      <c r="LA26">
        <v>-2349.093994140625</v>
      </c>
      <c r="LB26">
        <v>972.21405029296875</v>
      </c>
      <c r="LC26">
        <v>7024.6201171875</v>
      </c>
      <c r="LD26">
        <v>7001.46875</v>
      </c>
      <c r="LE26">
        <v>2265.130126953125</v>
      </c>
      <c r="LF26">
        <v>-2260.387451171875</v>
      </c>
      <c r="LG26">
        <v>-3423.94873046875</v>
      </c>
      <c r="LH26">
        <v>-1638.3060302734375</v>
      </c>
      <c r="LI26">
        <v>-435.86065673828125</v>
      </c>
      <c r="LJ26">
        <v>64.675079345703125</v>
      </c>
      <c r="LK26">
        <v>49.207511901855469</v>
      </c>
      <c r="LL26">
        <v>-3.0467109680175781</v>
      </c>
      <c r="LM26">
        <v>45.296306610107422</v>
      </c>
      <c r="LN26">
        <v>37.889701843261719</v>
      </c>
      <c r="LO26">
        <v>-278.11154174804688</v>
      </c>
      <c r="LP26">
        <v>-613.56463623046875</v>
      </c>
      <c r="LQ26">
        <v>-314.56927490234375</v>
      </c>
      <c r="LR26">
        <v>131.40153503417969</v>
      </c>
      <c r="LS26">
        <v>189.36293029785156</v>
      </c>
      <c r="LT26">
        <v>216.40830993652344</v>
      </c>
      <c r="LU26">
        <v>351.57296752929688</v>
      </c>
      <c r="LV26">
        <v>364.57608032226563</v>
      </c>
      <c r="LW26">
        <v>230.70346069335938</v>
      </c>
      <c r="LX26">
        <v>54.982128143310547</v>
      </c>
      <c r="LY26">
        <v>-92.469276428222656</v>
      </c>
      <c r="LZ26">
        <v>-280.72787475585938</v>
      </c>
      <c r="MA26">
        <v>-276.22915649414063</v>
      </c>
      <c r="MB26">
        <v>-225.013916015625</v>
      </c>
      <c r="MC26">
        <v>-260.82345581054688</v>
      </c>
      <c r="MD26">
        <v>162.67543029785156</v>
      </c>
      <c r="ME26">
        <v>335.4078369140625</v>
      </c>
      <c r="MF26">
        <v>243.19252014160156</v>
      </c>
      <c r="MG26">
        <v>116.07444763183594</v>
      </c>
      <c r="MH26">
        <v>46.494678497314453</v>
      </c>
      <c r="MI26">
        <v>-10.189471244812012</v>
      </c>
      <c r="MJ26">
        <v>-31.120656967163086</v>
      </c>
      <c r="MK26">
        <v>-310.21630859375</v>
      </c>
      <c r="ML26">
        <v>-468.0697021484375</v>
      </c>
      <c r="MM26">
        <v>385.25201416015625</v>
      </c>
      <c r="MN26">
        <v>335.44155883789063</v>
      </c>
      <c r="MO26">
        <v>-234.86444091796875</v>
      </c>
      <c r="MP26">
        <v>-337.59036254882813</v>
      </c>
      <c r="MQ26">
        <v>-67.807220458984375</v>
      </c>
      <c r="MR26">
        <v>236.13638305664063</v>
      </c>
      <c r="MS26">
        <v>375.69638061523438</v>
      </c>
      <c r="MT26">
        <v>327.8770751953125</v>
      </c>
      <c r="MU26">
        <v>17.279697418212891</v>
      </c>
      <c r="MV26">
        <v>-99.165603637695313</v>
      </c>
      <c r="MW26">
        <v>-116.52001190185547</v>
      </c>
      <c r="MX26">
        <v>-107.37310791015625</v>
      </c>
      <c r="MY26">
        <v>-214.96763610839844</v>
      </c>
      <c r="MZ26">
        <v>-374.98016357421875</v>
      </c>
      <c r="NA26">
        <v>-373.83612060546875</v>
      </c>
      <c r="NB26">
        <v>-192.81080627441406</v>
      </c>
      <c r="NC26">
        <v>-41.029716491699219</v>
      </c>
      <c r="ND26">
        <v>51.930835723876953</v>
      </c>
      <c r="NE26">
        <v>189.45013427734375</v>
      </c>
      <c r="NF26">
        <v>251.3330078125</v>
      </c>
      <c r="NG26">
        <v>300.2958984375</v>
      </c>
      <c r="NH26">
        <v>194.95541381835938</v>
      </c>
      <c r="NI26">
        <v>79.046630859375</v>
      </c>
      <c r="NJ26">
        <v>11.834834098815918</v>
      </c>
      <c r="NK26">
        <v>-44.057563781738281</v>
      </c>
      <c r="NL26">
        <v>-113.10471343994141</v>
      </c>
      <c r="NM26">
        <v>-121.86701965332031</v>
      </c>
      <c r="NN26">
        <v>-17.979862213134766</v>
      </c>
      <c r="NO26">
        <v>28.552263259887695</v>
      </c>
      <c r="NP26">
        <v>-116.97230529785156</v>
      </c>
      <c r="NQ26">
        <v>-79.289955139160156</v>
      </c>
      <c r="NR26">
        <v>138.13298034667969</v>
      </c>
      <c r="NS26">
        <v>164.54997253417969</v>
      </c>
      <c r="NT26">
        <v>103.7425537109375</v>
      </c>
      <c r="NU26">
        <v>64.422744750976563</v>
      </c>
      <c r="NV26">
        <v>32.841854095458984</v>
      </c>
      <c r="NW26">
        <v>22.313968658447266</v>
      </c>
      <c r="NX26">
        <v>189.47755432128906</v>
      </c>
      <c r="NY26">
        <v>163.9580078125</v>
      </c>
      <c r="NZ26">
        <v>-281.20916748046875</v>
      </c>
      <c r="OA26">
        <v>-242.93035888671875</v>
      </c>
      <c r="OB26">
        <v>-30.152950286865234</v>
      </c>
      <c r="OC26">
        <v>-78.651016235351563</v>
      </c>
      <c r="OD26">
        <v>-100.090576171875</v>
      </c>
      <c r="OE26">
        <v>-43.741447448730469</v>
      </c>
      <c r="OF26">
        <v>12.405694961547852</v>
      </c>
      <c r="OG26">
        <v>12.243307113647461</v>
      </c>
      <c r="OH26">
        <v>43.445568084716797</v>
      </c>
      <c r="OI26">
        <v>17.797531127929688</v>
      </c>
      <c r="OJ26">
        <v>-60.443241119384766</v>
      </c>
      <c r="OK26">
        <v>-313.50161743164063</v>
      </c>
      <c r="OL26">
        <v>-808.91900634765625</v>
      </c>
      <c r="OM26">
        <v>-1040.329833984375</v>
      </c>
      <c r="ON26">
        <v>-806.73089599609375</v>
      </c>
      <c r="OO26">
        <v>-245.71815490722656</v>
      </c>
      <c r="OP26">
        <v>325.26028442382813</v>
      </c>
      <c r="OQ26">
        <v>510.54150390625</v>
      </c>
      <c r="OR26">
        <v>363.399169921875</v>
      </c>
      <c r="OS26">
        <v>217.61672973632813</v>
      </c>
      <c r="OT26">
        <v>224.89480590820313</v>
      </c>
      <c r="OU26">
        <v>700.39031982421875</v>
      </c>
      <c r="OV26">
        <v>673.453857421875</v>
      </c>
      <c r="OW26">
        <v>338.12289428710938</v>
      </c>
      <c r="OX26">
        <v>88.067665100097656</v>
      </c>
      <c r="OY26">
        <v>-28.94611930847168</v>
      </c>
      <c r="OZ26">
        <v>-70.68231201171875</v>
      </c>
      <c r="PA26">
        <v>-47.366634368896484</v>
      </c>
      <c r="PB26">
        <v>26.415317535400391</v>
      </c>
      <c r="PC26">
        <v>26.415317535400391</v>
      </c>
    </row>
    <row r="27" spans="1:419">
      <c r="A27" t="s">
        <v>73</v>
      </c>
      <c r="B27">
        <v>-61.289440155029297</v>
      </c>
      <c r="C27">
        <v>-61.289440155029297</v>
      </c>
      <c r="D27">
        <v>46.037403106689453</v>
      </c>
      <c r="E27">
        <v>47.881790161132813</v>
      </c>
      <c r="F27">
        <v>6.476043701171875</v>
      </c>
      <c r="G27">
        <v>45.814838409423828</v>
      </c>
      <c r="H27">
        <v>68.926673889160156</v>
      </c>
      <c r="I27">
        <v>3.4687595367431641</v>
      </c>
      <c r="J27">
        <v>-61.126205444335938</v>
      </c>
      <c r="K27">
        <v>-28.693614959716797</v>
      </c>
      <c r="L27">
        <v>3.0204949378967285</v>
      </c>
      <c r="M27">
        <v>-7.8322281837463379</v>
      </c>
      <c r="N27">
        <v>-5.9010939598083496</v>
      </c>
      <c r="O27">
        <v>2.682966947555542</v>
      </c>
      <c r="P27">
        <v>-1.5776853561401367</v>
      </c>
      <c r="Q27">
        <v>-4.2734107971191406</v>
      </c>
      <c r="R27">
        <v>2.7234330177307129</v>
      </c>
      <c r="S27">
        <v>3.1862471103668213</v>
      </c>
      <c r="T27">
        <v>3.3513727188110352</v>
      </c>
      <c r="U27">
        <v>4.33526611328125</v>
      </c>
      <c r="V27">
        <v>5.1728425025939941</v>
      </c>
      <c r="W27">
        <v>4.9363002777099609</v>
      </c>
      <c r="X27">
        <v>1.6872804164886475</v>
      </c>
      <c r="Y27">
        <v>-0.58789205551147461</v>
      </c>
      <c r="Z27">
        <v>-0.80204343795776367</v>
      </c>
      <c r="AA27">
        <v>4.1916971206665039</v>
      </c>
      <c r="AB27">
        <v>-4.685786247253418</v>
      </c>
      <c r="AC27">
        <v>-148.85968017578125</v>
      </c>
      <c r="AD27">
        <v>-329.13949584960938</v>
      </c>
      <c r="AE27">
        <v>-165.28179931640625</v>
      </c>
      <c r="AF27">
        <v>-74.864570617675781</v>
      </c>
      <c r="AG27">
        <v>-76.049530029296875</v>
      </c>
      <c r="AH27">
        <v>68.470756530761719</v>
      </c>
      <c r="AI27">
        <v>238.64631652832031</v>
      </c>
      <c r="AJ27">
        <v>339.83184814453125</v>
      </c>
      <c r="AK27">
        <v>345.71697998046875</v>
      </c>
      <c r="AL27">
        <v>177.62286376953125</v>
      </c>
      <c r="AM27">
        <v>-48.293628692626953</v>
      </c>
      <c r="AN27">
        <v>146.15574645996094</v>
      </c>
      <c r="AO27">
        <v>250.29693603515625</v>
      </c>
      <c r="AP27">
        <v>337.1148681640625</v>
      </c>
      <c r="AQ27">
        <v>391.0537109375</v>
      </c>
      <c r="AR27">
        <v>212.449951171875</v>
      </c>
      <c r="AS27">
        <v>16.679954528808594</v>
      </c>
      <c r="AT27">
        <v>-12.560198783874512</v>
      </c>
      <c r="AU27">
        <v>119.0728759765625</v>
      </c>
      <c r="AV27">
        <v>307.50521850585938</v>
      </c>
      <c r="AW27">
        <v>225.49781799316406</v>
      </c>
      <c r="AX27">
        <v>-328.94866943359375</v>
      </c>
      <c r="AY27">
        <v>-109.38239288330078</v>
      </c>
      <c r="AZ27">
        <v>462.40213012695313</v>
      </c>
      <c r="BA27">
        <v>129.43861389160156</v>
      </c>
      <c r="BB27">
        <v>-515.55316162109375</v>
      </c>
      <c r="BC27">
        <v>-810.9755859375</v>
      </c>
      <c r="BD27">
        <v>-688.726318359375</v>
      </c>
      <c r="BE27">
        <v>-526.3128662109375</v>
      </c>
      <c r="BF27">
        <v>-177.74333190917969</v>
      </c>
      <c r="BG27">
        <v>460.86892700195313</v>
      </c>
      <c r="BH27">
        <v>498.73806762695313</v>
      </c>
      <c r="BI27">
        <v>-30.754539489746094</v>
      </c>
      <c r="BJ27">
        <v>-315.02459716796875</v>
      </c>
      <c r="BK27">
        <v>-313.37188720703125</v>
      </c>
      <c r="BL27">
        <v>-424.87911987304688</v>
      </c>
      <c r="BM27">
        <v>-454.242431640625</v>
      </c>
      <c r="BN27">
        <v>-152.92881774902344</v>
      </c>
      <c r="BO27">
        <v>391.6053466796875</v>
      </c>
      <c r="BP27">
        <v>431.40493774414063</v>
      </c>
      <c r="BQ27">
        <v>271.61407470703125</v>
      </c>
      <c r="BR27">
        <v>135.6971435546875</v>
      </c>
      <c r="BS27">
        <v>-275.15780639648438</v>
      </c>
      <c r="BT27">
        <v>-448.23959350585938</v>
      </c>
      <c r="BU27">
        <v>-261.48953247070313</v>
      </c>
      <c r="BV27">
        <v>-7.5903754234313965</v>
      </c>
      <c r="BW27">
        <v>209.18496704101563</v>
      </c>
      <c r="BX27">
        <v>313.9967041015625</v>
      </c>
      <c r="BY27">
        <v>230.66876220703125</v>
      </c>
      <c r="BZ27">
        <v>-26.847936630249023</v>
      </c>
      <c r="CA27">
        <v>-93.144462585449219</v>
      </c>
      <c r="CB27">
        <v>-31.396255493164063</v>
      </c>
      <c r="CC27">
        <v>121.74029541015625</v>
      </c>
      <c r="CD27">
        <v>107.03615570068359</v>
      </c>
      <c r="CE27">
        <v>-81.604080200195313</v>
      </c>
      <c r="CF27">
        <v>-228.87783813476563</v>
      </c>
      <c r="CG27">
        <v>-323.82232666015625</v>
      </c>
      <c r="CH27">
        <v>-546.93304443359375</v>
      </c>
      <c r="CI27">
        <v>-654.87652587890625</v>
      </c>
      <c r="CJ27">
        <v>-532.4495849609375</v>
      </c>
      <c r="CK27">
        <v>-627.36181640625</v>
      </c>
      <c r="CL27">
        <v>-403.52105712890625</v>
      </c>
      <c r="CM27">
        <v>795.75836181640625</v>
      </c>
      <c r="CN27">
        <v>1011.2700805664063</v>
      </c>
      <c r="CO27">
        <v>368.86727905273438</v>
      </c>
      <c r="CP27">
        <v>257.07229614257813</v>
      </c>
      <c r="CQ27">
        <v>-107.87360382080078</v>
      </c>
      <c r="CR27">
        <v>-146.89631652832031</v>
      </c>
      <c r="CS27">
        <v>67.490982055664063</v>
      </c>
      <c r="CT27">
        <v>163.83488464355469</v>
      </c>
      <c r="CU27">
        <v>133.61949157714844</v>
      </c>
      <c r="CV27">
        <v>199.64457702636719</v>
      </c>
      <c r="CW27">
        <v>313.77816772460938</v>
      </c>
      <c r="CX27">
        <v>174.31307983398438</v>
      </c>
      <c r="CY27">
        <v>-166.02960205078125</v>
      </c>
      <c r="CZ27">
        <v>-116.99777984619141</v>
      </c>
      <c r="DA27">
        <v>313.47540283203125</v>
      </c>
      <c r="DB27">
        <v>972.12213134765625</v>
      </c>
      <c r="DC27">
        <v>999.3900146484375</v>
      </c>
      <c r="DD27">
        <v>-119.10243225097656</v>
      </c>
      <c r="DE27">
        <v>114.34156036376953</v>
      </c>
      <c r="DF27">
        <v>343.42941284179688</v>
      </c>
      <c r="DG27">
        <v>-742.9991455078125</v>
      </c>
      <c r="DH27">
        <v>-1230.07080078125</v>
      </c>
      <c r="DI27">
        <v>-1020.7537231445313</v>
      </c>
      <c r="DJ27">
        <v>-715.2601318359375</v>
      </c>
      <c r="DK27">
        <v>-752.1845703125</v>
      </c>
      <c r="DL27">
        <v>-437.06979370117188</v>
      </c>
      <c r="DM27">
        <v>511.3980712890625</v>
      </c>
      <c r="DN27">
        <v>1182.4410400390625</v>
      </c>
      <c r="DO27">
        <v>884.14019775390625</v>
      </c>
      <c r="DP27">
        <v>628.50274658203125</v>
      </c>
      <c r="DQ27">
        <v>566.8187255859375</v>
      </c>
      <c r="DR27">
        <v>239.33740234375</v>
      </c>
      <c r="DS27">
        <v>202.01768493652344</v>
      </c>
      <c r="DT27">
        <v>82.164474487304688</v>
      </c>
      <c r="DU27">
        <v>-60.401454925537109</v>
      </c>
      <c r="DV27">
        <v>258.63653564453125</v>
      </c>
      <c r="DW27">
        <v>117.9246826171875</v>
      </c>
      <c r="DX27">
        <v>-125.37599182128906</v>
      </c>
      <c r="DY27">
        <v>-193.38427734375</v>
      </c>
      <c r="DZ27">
        <v>-106.21090698242188</v>
      </c>
      <c r="EA27">
        <v>-20.905765533447266</v>
      </c>
      <c r="EB27">
        <v>26.644638061523438</v>
      </c>
      <c r="EC27">
        <v>-23.681423187255859</v>
      </c>
      <c r="ED27">
        <v>-73.98895263671875</v>
      </c>
      <c r="EE27">
        <v>-195.93597412109375</v>
      </c>
      <c r="EF27">
        <v>-509.33627319335938</v>
      </c>
      <c r="EG27">
        <v>-798.08245849609375</v>
      </c>
      <c r="EH27">
        <v>-590.65185546875</v>
      </c>
      <c r="EI27">
        <v>-411.2298583984375</v>
      </c>
      <c r="EJ27">
        <v>-261.27972412109375</v>
      </c>
      <c r="EK27">
        <v>-104.61560821533203</v>
      </c>
      <c r="EL27">
        <v>18.558977127075195</v>
      </c>
      <c r="EM27">
        <v>160.20298767089844</v>
      </c>
      <c r="EN27">
        <v>-115.33072662353516</v>
      </c>
      <c r="EO27">
        <v>-422.51409912109375</v>
      </c>
      <c r="EP27">
        <v>188.19308471679688</v>
      </c>
      <c r="EQ27">
        <v>855.0452880859375</v>
      </c>
      <c r="ER27">
        <v>414.37506103515625</v>
      </c>
      <c r="ES27">
        <v>-93.361213684082031</v>
      </c>
      <c r="ET27">
        <v>-35.713291168212891</v>
      </c>
      <c r="EU27">
        <v>-98.023719787597656</v>
      </c>
      <c r="EV27">
        <v>-40.861526489257813</v>
      </c>
      <c r="EW27">
        <v>101.33222961425781</v>
      </c>
      <c r="EX27">
        <v>224.93171691894531</v>
      </c>
      <c r="EY27">
        <v>786.87353515625</v>
      </c>
      <c r="EZ27">
        <v>986.21954345703125</v>
      </c>
      <c r="FA27">
        <v>438.29214477539063</v>
      </c>
      <c r="FB27">
        <v>-140.70362854003906</v>
      </c>
      <c r="FC27">
        <v>-422.50079345703125</v>
      </c>
      <c r="FD27">
        <v>-84.126182556152344</v>
      </c>
      <c r="FE27">
        <v>112.75336456298828</v>
      </c>
      <c r="FF27">
        <v>-700.48431396484375</v>
      </c>
      <c r="FG27">
        <v>-1827.1575927734375</v>
      </c>
      <c r="FH27">
        <v>-1379.8973388671875</v>
      </c>
      <c r="FI27">
        <v>14.0186767578125</v>
      </c>
      <c r="FJ27">
        <v>657.88385009765625</v>
      </c>
      <c r="FK27">
        <v>1085.8101806640625</v>
      </c>
      <c r="FL27">
        <v>1037.88818359375</v>
      </c>
      <c r="FM27">
        <v>834.781494140625</v>
      </c>
      <c r="FN27">
        <v>563.49041748046875</v>
      </c>
      <c r="FO27">
        <v>16.95799446105957</v>
      </c>
      <c r="FP27">
        <v>-152.14643859863281</v>
      </c>
      <c r="FQ27">
        <v>163.91775512695313</v>
      </c>
      <c r="FR27">
        <v>135.22526550292969</v>
      </c>
      <c r="FS27">
        <v>-44.86383056640625</v>
      </c>
      <c r="FT27">
        <v>-77.312690734863281</v>
      </c>
      <c r="FU27">
        <v>-88.565483093261719</v>
      </c>
      <c r="FV27">
        <v>-77.258171081542969</v>
      </c>
      <c r="FW27">
        <v>27.808383941650391</v>
      </c>
      <c r="FX27">
        <v>38.436405181884766</v>
      </c>
      <c r="FY27">
        <v>-74.565925598144531</v>
      </c>
      <c r="FZ27">
        <v>-163.44866943359375</v>
      </c>
      <c r="GA27">
        <v>-406.73236083984375</v>
      </c>
      <c r="GB27">
        <v>-646.8092041015625</v>
      </c>
      <c r="GC27">
        <v>-567.6134033203125</v>
      </c>
      <c r="GD27">
        <v>-423.3580322265625</v>
      </c>
      <c r="GE27">
        <v>-301.87429809570313</v>
      </c>
      <c r="GF27">
        <v>-154.19340515136719</v>
      </c>
      <c r="GG27">
        <v>-73.570030212402344</v>
      </c>
      <c r="GH27">
        <v>-53.842308044433594</v>
      </c>
      <c r="GI27">
        <v>-48.924091339111328</v>
      </c>
      <c r="GJ27">
        <v>-12.589971542358398</v>
      </c>
      <c r="GK27">
        <v>92.324012756347656</v>
      </c>
      <c r="GL27">
        <v>218.83253479003906</v>
      </c>
      <c r="GM27">
        <v>70.950355529785156</v>
      </c>
      <c r="GN27">
        <v>-192.84243774414063</v>
      </c>
      <c r="GO27">
        <v>67.972373962402344</v>
      </c>
      <c r="GP27">
        <v>395.24688720703125</v>
      </c>
      <c r="GQ27">
        <v>45.708446502685547</v>
      </c>
      <c r="GR27">
        <v>-122.06321716308594</v>
      </c>
      <c r="GS27">
        <v>423.34213256835938</v>
      </c>
      <c r="GT27">
        <v>1161.9617919921875</v>
      </c>
      <c r="GU27">
        <v>1004.0128784179688</v>
      </c>
      <c r="GV27">
        <v>119.32569885253906</v>
      </c>
      <c r="GW27">
        <v>45.987663269042969</v>
      </c>
      <c r="GX27">
        <v>96.680130004882813</v>
      </c>
      <c r="GY27">
        <v>-368.21173095703125</v>
      </c>
      <c r="GZ27">
        <v>-880.703125</v>
      </c>
      <c r="HA27">
        <v>-737.634765625</v>
      </c>
      <c r="HB27">
        <v>-411.4962158203125</v>
      </c>
      <c r="HC27">
        <v>-827.4478759765625</v>
      </c>
      <c r="HD27">
        <v>-1165.0823974609375</v>
      </c>
      <c r="HE27">
        <v>-467.665283203125</v>
      </c>
      <c r="HF27">
        <v>358.09698486328125</v>
      </c>
      <c r="HG27">
        <v>888.43780517578125</v>
      </c>
      <c r="HH27">
        <v>1010.2922973632813</v>
      </c>
      <c r="HI27">
        <v>761.2469482421875</v>
      </c>
      <c r="HJ27">
        <v>723.276123046875</v>
      </c>
      <c r="HK27">
        <v>473.47439575195313</v>
      </c>
      <c r="HL27">
        <v>-47.612209320068359</v>
      </c>
      <c r="HM27">
        <v>-51.825153350830078</v>
      </c>
      <c r="HN27">
        <v>83.858665466308594</v>
      </c>
      <c r="HO27">
        <v>72.050529479980469</v>
      </c>
      <c r="HP27">
        <v>83.110847473144531</v>
      </c>
      <c r="HQ27">
        <v>222.59408569335938</v>
      </c>
      <c r="HR27">
        <v>48.310791015625</v>
      </c>
      <c r="HS27">
        <v>-222.08355712890625</v>
      </c>
      <c r="HT27">
        <v>-204.19210815429688</v>
      </c>
      <c r="HU27">
        <v>20.637554168701172</v>
      </c>
      <c r="HV27">
        <v>86.348731994628906</v>
      </c>
      <c r="HW27">
        <v>21.147098541259766</v>
      </c>
      <c r="HX27">
        <v>-60.395362854003906</v>
      </c>
      <c r="HY27">
        <v>-369.53652954101563</v>
      </c>
      <c r="HZ27">
        <v>-778.3858642578125</v>
      </c>
      <c r="IA27">
        <v>-699.969482421875</v>
      </c>
      <c r="IB27">
        <v>-433.91201782226563</v>
      </c>
      <c r="IC27">
        <v>-285.27615356445313</v>
      </c>
      <c r="ID27">
        <v>-213.73980712890625</v>
      </c>
      <c r="IE27">
        <v>-110.64918518066406</v>
      </c>
      <c r="IF27">
        <v>6.8088603019714355</v>
      </c>
      <c r="IG27">
        <v>84.926643371582031</v>
      </c>
      <c r="IH27">
        <v>39.128276824951172</v>
      </c>
      <c r="II27">
        <v>46.521888732910156</v>
      </c>
      <c r="IJ27">
        <v>197.556396484375</v>
      </c>
      <c r="IK27">
        <v>158.04243469238281</v>
      </c>
      <c r="IL27">
        <v>27.43110466003418</v>
      </c>
      <c r="IM27">
        <v>16.325578689575195</v>
      </c>
      <c r="IN27">
        <v>93.539566040039063</v>
      </c>
      <c r="IO27">
        <v>100.74370574951172</v>
      </c>
      <c r="IP27">
        <v>74.890609741210938</v>
      </c>
      <c r="IQ27">
        <v>205.1036376953125</v>
      </c>
      <c r="IR27">
        <v>404.53143310546875</v>
      </c>
      <c r="IS27">
        <v>601.9427490234375</v>
      </c>
      <c r="IT27">
        <v>803.6572265625</v>
      </c>
      <c r="IU27">
        <v>780.98809814453125</v>
      </c>
      <c r="IV27">
        <v>-112.21162414550781</v>
      </c>
      <c r="IW27">
        <v>-481.34552001953125</v>
      </c>
      <c r="IX27">
        <v>-355.65524291992188</v>
      </c>
      <c r="IY27">
        <v>-1009.9472045898438</v>
      </c>
      <c r="IZ27">
        <v>-1354.6326904296875</v>
      </c>
      <c r="JA27">
        <v>-875.369384765625</v>
      </c>
      <c r="JB27">
        <v>-429.8746337890625</v>
      </c>
      <c r="JC27">
        <v>21.999055862426758</v>
      </c>
      <c r="JD27">
        <v>874.996337890625</v>
      </c>
      <c r="JE27">
        <v>1076.172607421875</v>
      </c>
      <c r="JF27">
        <v>715.95654296875</v>
      </c>
      <c r="JG27">
        <v>429.75201416015625</v>
      </c>
      <c r="JH27">
        <v>233.60771179199219</v>
      </c>
      <c r="JI27">
        <v>-89.929389953613281</v>
      </c>
      <c r="JJ27">
        <v>-391.15103149414063</v>
      </c>
      <c r="JK27">
        <v>-280.31832885742188</v>
      </c>
      <c r="JL27">
        <v>-53.599781036376953</v>
      </c>
      <c r="JM27">
        <v>-1.901739239692688</v>
      </c>
      <c r="JN27">
        <v>-2.6577725410461426</v>
      </c>
      <c r="JO27">
        <v>14.662961959838867</v>
      </c>
      <c r="JP27">
        <v>40.488960266113281</v>
      </c>
      <c r="JQ27">
        <v>54.552970886230469</v>
      </c>
      <c r="JR27">
        <v>44.061470031738281</v>
      </c>
      <c r="JS27">
        <v>36.528861999511719</v>
      </c>
      <c r="JT27">
        <v>59.490280151367188</v>
      </c>
      <c r="JU27">
        <v>64.412322998046875</v>
      </c>
      <c r="JV27">
        <v>112.17471313476563</v>
      </c>
      <c r="JW27">
        <v>290.3973388671875</v>
      </c>
      <c r="JX27">
        <v>537.2554931640625</v>
      </c>
      <c r="JY27">
        <v>327.38461303710938</v>
      </c>
      <c r="JZ27">
        <v>-147.16363525390625</v>
      </c>
      <c r="KA27">
        <v>-144.40458679199219</v>
      </c>
      <c r="KB27">
        <v>-28.881130218505859</v>
      </c>
      <c r="KC27">
        <v>-17.032987594604492</v>
      </c>
      <c r="KD27">
        <v>41.745651245117188</v>
      </c>
      <c r="KE27">
        <v>67.052902221679688</v>
      </c>
      <c r="KF27">
        <v>140.88825988769531</v>
      </c>
      <c r="KG27">
        <v>299.30026245117188</v>
      </c>
      <c r="KH27">
        <v>261.8115234375</v>
      </c>
      <c r="KI27">
        <v>9.0723762512207031</v>
      </c>
      <c r="KJ27">
        <v>2.0325140953063965</v>
      </c>
      <c r="KK27">
        <v>69.323883056640625</v>
      </c>
      <c r="KL27">
        <v>-51.349456787109375</v>
      </c>
      <c r="KM27">
        <v>-343.56475830078125</v>
      </c>
      <c r="KN27">
        <v>-316.06350708007813</v>
      </c>
      <c r="KO27">
        <v>-140.81387329101563</v>
      </c>
      <c r="KP27">
        <v>-392.73626708984375</v>
      </c>
      <c r="KQ27">
        <v>-535.12591552734375</v>
      </c>
      <c r="KR27">
        <v>-206.30728149414063</v>
      </c>
      <c r="KS27">
        <v>-74.760627746582031</v>
      </c>
      <c r="KT27">
        <v>309.25497436523438</v>
      </c>
      <c r="KU27">
        <v>-147.40548706054688</v>
      </c>
      <c r="KV27">
        <v>-492.61111450195313</v>
      </c>
      <c r="KW27">
        <v>587.95770263671875</v>
      </c>
      <c r="KX27">
        <v>117.906005859375</v>
      </c>
      <c r="KY27">
        <v>-999.94732666015625</v>
      </c>
      <c r="KZ27">
        <v>-1297.1998291015625</v>
      </c>
      <c r="LA27">
        <v>-559.5250244140625</v>
      </c>
      <c r="LB27">
        <v>1099.786376953125</v>
      </c>
      <c r="LC27">
        <v>2324.742919921875</v>
      </c>
      <c r="LD27">
        <v>-434.436279296875</v>
      </c>
      <c r="LE27">
        <v>-2953.439208984375</v>
      </c>
      <c r="LF27">
        <v>-1895.6065673828125</v>
      </c>
      <c r="LG27">
        <v>-120.23668670654297</v>
      </c>
      <c r="LH27">
        <v>805.75848388671875</v>
      </c>
      <c r="LI27">
        <v>1062.702880859375</v>
      </c>
      <c r="LJ27">
        <v>783.1378173828125</v>
      </c>
      <c r="LK27">
        <v>543.470947265625</v>
      </c>
      <c r="LL27">
        <v>500.80520629882813</v>
      </c>
      <c r="LM27">
        <v>377.70431518554688</v>
      </c>
      <c r="LN27">
        <v>78.885581970214844</v>
      </c>
      <c r="LO27">
        <v>-204.26472473144531</v>
      </c>
      <c r="LP27">
        <v>-145.72525024414063</v>
      </c>
      <c r="LQ27">
        <v>266.36856079101563</v>
      </c>
      <c r="LR27">
        <v>421.80810546875</v>
      </c>
      <c r="LS27">
        <v>164.49903869628906</v>
      </c>
      <c r="LT27">
        <v>-45.023502349853516</v>
      </c>
      <c r="LU27">
        <v>-111.60757446289063</v>
      </c>
      <c r="LV27">
        <v>-132.01799011230469</v>
      </c>
      <c r="LW27">
        <v>-96.127098083496094</v>
      </c>
      <c r="LX27">
        <v>85.441635131835938</v>
      </c>
      <c r="LY27">
        <v>339.189208984375</v>
      </c>
      <c r="LZ27">
        <v>310.77215576171875</v>
      </c>
      <c r="MA27">
        <v>155.13331604003906</v>
      </c>
      <c r="MB27">
        <v>130.20196533203125</v>
      </c>
      <c r="MC27">
        <v>-72.805992126464844</v>
      </c>
      <c r="MD27">
        <v>-282.57785034179688</v>
      </c>
      <c r="ME27">
        <v>-340.49749755859375</v>
      </c>
      <c r="MF27">
        <v>-214.21296691894531</v>
      </c>
      <c r="MG27">
        <v>-109.03666687011719</v>
      </c>
      <c r="MH27">
        <v>-185.72465515136719</v>
      </c>
      <c r="MI27">
        <v>-335.73751831054688</v>
      </c>
      <c r="MJ27">
        <v>-218.65769958496094</v>
      </c>
      <c r="MK27">
        <v>261.479248046875</v>
      </c>
      <c r="ML27">
        <v>555.23040771484375</v>
      </c>
      <c r="MM27">
        <v>-211.08753967285156</v>
      </c>
      <c r="MN27">
        <v>-365.93212890625</v>
      </c>
      <c r="MO27">
        <v>297.9205322265625</v>
      </c>
      <c r="MP27">
        <v>653.04534912109375</v>
      </c>
      <c r="MQ27">
        <v>497.1087646484375</v>
      </c>
      <c r="MR27">
        <v>119.00529479980469</v>
      </c>
      <c r="MS27">
        <v>-66.555961608886719</v>
      </c>
      <c r="MT27">
        <v>-40.324443817138672</v>
      </c>
      <c r="MU27">
        <v>104.57182312011719</v>
      </c>
      <c r="MV27">
        <v>-9.3810462951660156</v>
      </c>
      <c r="MW27">
        <v>-347.84927368164063</v>
      </c>
      <c r="MX27">
        <v>-379.70169067382813</v>
      </c>
      <c r="MY27">
        <v>-253.58535766601563</v>
      </c>
      <c r="MZ27">
        <v>-153.20611572265625</v>
      </c>
      <c r="NA27">
        <v>-156.52122497558594</v>
      </c>
      <c r="NB27">
        <v>-174.447265625</v>
      </c>
      <c r="NC27">
        <v>-48.527057647705078</v>
      </c>
      <c r="ND27">
        <v>96.222831726074219</v>
      </c>
      <c r="NE27">
        <v>98.11492919921875</v>
      </c>
      <c r="NF27">
        <v>12.815887451171875</v>
      </c>
      <c r="NG27">
        <v>-31.002864837646484</v>
      </c>
      <c r="NH27">
        <v>-38.1051025390625</v>
      </c>
      <c r="NI27">
        <v>75.636421203613281</v>
      </c>
      <c r="NJ27">
        <v>213.69671630859375</v>
      </c>
      <c r="NK27">
        <v>314.99380493164063</v>
      </c>
      <c r="NL27">
        <v>313.25778198242188</v>
      </c>
      <c r="NM27">
        <v>130.27220153808594</v>
      </c>
      <c r="NN27">
        <v>-92.862258911132813</v>
      </c>
      <c r="NO27">
        <v>-8.3411874771118164</v>
      </c>
      <c r="NP27">
        <v>181.50410461425781</v>
      </c>
      <c r="NQ27">
        <v>-10.937687873840332</v>
      </c>
      <c r="NR27">
        <v>-280.03274536132813</v>
      </c>
      <c r="NS27">
        <v>-339.86434936523438</v>
      </c>
      <c r="NT27">
        <v>-245.1201171875</v>
      </c>
      <c r="NU27">
        <v>-71.346878051757813</v>
      </c>
      <c r="NV27">
        <v>84.780708312988281</v>
      </c>
      <c r="NW27">
        <v>64.764076232910156</v>
      </c>
      <c r="NX27">
        <v>-110.9586181640625</v>
      </c>
      <c r="NY27">
        <v>-71.688117980957031</v>
      </c>
      <c r="NZ27">
        <v>142.09153747558594</v>
      </c>
      <c r="OA27">
        <v>202.58071899414063</v>
      </c>
      <c r="OB27">
        <v>165.97605895996094</v>
      </c>
      <c r="OC27">
        <v>128.06462097167969</v>
      </c>
      <c r="OD27">
        <v>70.94793701171875</v>
      </c>
      <c r="OE27">
        <v>-3.1437516212463379</v>
      </c>
      <c r="OF27">
        <v>-73.035064697265625</v>
      </c>
      <c r="OG27">
        <v>-102.97746276855469</v>
      </c>
      <c r="OH27">
        <v>-95.642227172851563</v>
      </c>
      <c r="OI27">
        <v>-67.089630126953125</v>
      </c>
      <c r="OJ27">
        <v>-38.018451690673828</v>
      </c>
      <c r="OK27">
        <v>40.698863983154297</v>
      </c>
      <c r="OL27">
        <v>155.50077819824219</v>
      </c>
      <c r="OM27">
        <v>294.71646118164063</v>
      </c>
      <c r="ON27">
        <v>269.95101928710938</v>
      </c>
      <c r="OO27">
        <v>16.285152435302734</v>
      </c>
      <c r="OP27">
        <v>-348.76943969726563</v>
      </c>
      <c r="OQ27">
        <v>-525.49578857421875</v>
      </c>
      <c r="OR27">
        <v>-408.172607421875</v>
      </c>
      <c r="OS27">
        <v>-71.716056823730469</v>
      </c>
      <c r="OT27">
        <v>84.074195861816406</v>
      </c>
      <c r="OU27">
        <v>149.30014038085938</v>
      </c>
      <c r="OV27">
        <v>356.66690063476563</v>
      </c>
      <c r="OW27">
        <v>291.60385131835938</v>
      </c>
      <c r="OX27">
        <v>8.412907600402832</v>
      </c>
      <c r="OY27">
        <v>-182.04090881347656</v>
      </c>
      <c r="OZ27">
        <v>-130.07373046875</v>
      </c>
      <c r="PA27">
        <v>24.308801651000977</v>
      </c>
      <c r="PB27">
        <v>100.86890411376953</v>
      </c>
      <c r="PC27">
        <v>100.86890411376953</v>
      </c>
    </row>
    <row r="28" spans="1:419">
      <c r="A28" t="s">
        <v>74</v>
      </c>
      <c r="B28">
        <v>69.670211791992188</v>
      </c>
      <c r="C28">
        <v>69.670211791992188</v>
      </c>
      <c r="D28">
        <v>-61.627212524414063</v>
      </c>
      <c r="E28">
        <v>-62.828330993652344</v>
      </c>
      <c r="F28">
        <v>-11.265355110168457</v>
      </c>
      <c r="G28">
        <v>6.0960359573364258</v>
      </c>
      <c r="H28">
        <v>11.064010620117188</v>
      </c>
      <c r="I28">
        <v>-1.1479405164718628</v>
      </c>
      <c r="J28">
        <v>-14.93331241607666</v>
      </c>
      <c r="K28">
        <v>-7.9704985618591309</v>
      </c>
      <c r="L28">
        <v>2.2411742210388184</v>
      </c>
      <c r="M28">
        <v>2.1150665283203125</v>
      </c>
      <c r="N28">
        <v>1.2968229055404663</v>
      </c>
      <c r="O28">
        <v>9.2019901275634766</v>
      </c>
      <c r="P28">
        <v>7.7411246299743652</v>
      </c>
      <c r="Q28">
        <v>-8.9692049026489258</v>
      </c>
      <c r="R28">
        <v>-9.3559074401855469</v>
      </c>
      <c r="S28">
        <v>-2.5813896656036377</v>
      </c>
      <c r="T28">
        <v>-3.4258363246917725</v>
      </c>
      <c r="U28">
        <v>-1.8367002010345459</v>
      </c>
      <c r="V28">
        <v>2.2813549041748047</v>
      </c>
      <c r="W28">
        <v>3.0532448291778564</v>
      </c>
      <c r="X28">
        <v>1.3575382232666016</v>
      </c>
      <c r="Y28">
        <v>-0.28239354491233826</v>
      </c>
      <c r="Z28">
        <v>-2.2253043651580811</v>
      </c>
      <c r="AA28">
        <v>2.1473312377929688</v>
      </c>
      <c r="AB28">
        <v>24.489965438842773</v>
      </c>
      <c r="AC28">
        <v>22.101106643676758</v>
      </c>
      <c r="AD28">
        <v>-188.576171875</v>
      </c>
      <c r="AE28">
        <v>-627.4593505859375</v>
      </c>
      <c r="AF28">
        <v>-712.52734375</v>
      </c>
      <c r="AG28">
        <v>-653.5684814453125</v>
      </c>
      <c r="AH28">
        <v>-460.76123046875</v>
      </c>
      <c r="AI28">
        <v>-138.37861633300781</v>
      </c>
      <c r="AJ28">
        <v>170.255615234375</v>
      </c>
      <c r="AK28">
        <v>266.64141845703125</v>
      </c>
      <c r="AL28">
        <v>334.64431762695313</v>
      </c>
      <c r="AM28">
        <v>507.77752685546875</v>
      </c>
      <c r="AN28">
        <v>467.92910766601563</v>
      </c>
      <c r="AO28">
        <v>515.29852294921875</v>
      </c>
      <c r="AP28">
        <v>212.11090087890625</v>
      </c>
      <c r="AQ28">
        <v>58.605850219726563</v>
      </c>
      <c r="AR28">
        <v>335.351318359375</v>
      </c>
      <c r="AS28">
        <v>467.29000854492188</v>
      </c>
      <c r="AT28">
        <v>181.62947082519531</v>
      </c>
      <c r="AU28">
        <v>-153.65550231933594</v>
      </c>
      <c r="AV28">
        <v>-60.013336181640625</v>
      </c>
      <c r="AW28">
        <v>-62.470111846923828</v>
      </c>
      <c r="AX28">
        <v>346.20339965820313</v>
      </c>
      <c r="AY28">
        <v>244.07820129394531</v>
      </c>
      <c r="AZ28">
        <v>-341.09970092773438</v>
      </c>
      <c r="BA28">
        <v>-34.311702728271484</v>
      </c>
      <c r="BB28">
        <v>331.54833984375</v>
      </c>
      <c r="BC28">
        <v>387.14120483398438</v>
      </c>
      <c r="BD28">
        <v>364.14398193359375</v>
      </c>
      <c r="BE28">
        <v>534.70611572265625</v>
      </c>
      <c r="BF28">
        <v>-63.087631225585938</v>
      </c>
      <c r="BG28">
        <v>-1122.1572265625</v>
      </c>
      <c r="BH28">
        <v>-864.751220703125</v>
      </c>
      <c r="BI28">
        <v>-20.929939270019531</v>
      </c>
      <c r="BJ28">
        <v>208.97677612304688</v>
      </c>
      <c r="BK28">
        <v>104.31381988525391</v>
      </c>
      <c r="BL28">
        <v>-125.53472900390625</v>
      </c>
      <c r="BM28">
        <v>-407.46673583984375</v>
      </c>
      <c r="BN28">
        <v>-591.4468994140625</v>
      </c>
      <c r="BO28">
        <v>-505.52383422851563</v>
      </c>
      <c r="BP28">
        <v>-232.927490234375</v>
      </c>
      <c r="BQ28">
        <v>-327.77218627929688</v>
      </c>
      <c r="BR28">
        <v>-590.9454345703125</v>
      </c>
      <c r="BS28">
        <v>-213.24041748046875</v>
      </c>
      <c r="BT28">
        <v>-237.19869995117188</v>
      </c>
      <c r="BU28">
        <v>-673.9302978515625</v>
      </c>
      <c r="BV28">
        <v>-251.37539672851563</v>
      </c>
      <c r="BW28">
        <v>736.11407470703125</v>
      </c>
      <c r="BX28">
        <v>1305.3310546875</v>
      </c>
      <c r="BY28">
        <v>775.26123046875</v>
      </c>
      <c r="BZ28">
        <v>79.871810913085938</v>
      </c>
      <c r="CA28">
        <v>7.0419731140136719</v>
      </c>
      <c r="CB28">
        <v>165.71908569335938</v>
      </c>
      <c r="CC28">
        <v>324.34033203125</v>
      </c>
      <c r="CD28">
        <v>335.427978515625</v>
      </c>
      <c r="CE28">
        <v>340.55520629882813</v>
      </c>
      <c r="CF28">
        <v>155.08128356933594</v>
      </c>
      <c r="CG28">
        <v>-192.83271789550781</v>
      </c>
      <c r="CH28">
        <v>-64.793113708496094</v>
      </c>
      <c r="CI28">
        <v>410.2122802734375</v>
      </c>
      <c r="CJ28">
        <v>561.21356201171875</v>
      </c>
      <c r="CK28">
        <v>307.2535400390625</v>
      </c>
      <c r="CL28">
        <v>-259.83493041992188</v>
      </c>
      <c r="CM28">
        <v>-1199.975830078125</v>
      </c>
      <c r="CN28">
        <v>-955.143310546875</v>
      </c>
      <c r="CO28">
        <v>-277.96694946289063</v>
      </c>
      <c r="CP28">
        <v>9.6242284774780273</v>
      </c>
      <c r="CQ28">
        <v>356.16851806640625</v>
      </c>
      <c r="CR28">
        <v>222.16656494140625</v>
      </c>
      <c r="CS28">
        <v>23.650991439819336</v>
      </c>
      <c r="CT28">
        <v>-18.95867919921875</v>
      </c>
      <c r="CU28">
        <v>75.944625854492188</v>
      </c>
      <c r="CV28">
        <v>184.12295532226563</v>
      </c>
      <c r="CW28">
        <v>181.876953125</v>
      </c>
      <c r="CX28">
        <v>631.47003173828125</v>
      </c>
      <c r="CY28">
        <v>1969.33154296875</v>
      </c>
      <c r="CZ28">
        <v>1989.7073974609375</v>
      </c>
      <c r="DA28">
        <v>-88.140884399414063</v>
      </c>
      <c r="DB28">
        <v>-2344.26904296875</v>
      </c>
      <c r="DC28">
        <v>-2298.350341796875</v>
      </c>
      <c r="DD28">
        <v>-766.87548828125</v>
      </c>
      <c r="DE28">
        <v>-545.098876953125</v>
      </c>
      <c r="DF28">
        <v>-294.84280395507813</v>
      </c>
      <c r="DG28">
        <v>521.88043212890625</v>
      </c>
      <c r="DH28">
        <v>778.16278076171875</v>
      </c>
      <c r="DI28">
        <v>574.1077880859375</v>
      </c>
      <c r="DJ28">
        <v>132.58224487304688</v>
      </c>
      <c r="DK28">
        <v>-551.6927490234375</v>
      </c>
      <c r="DL28">
        <v>-1555.70703125</v>
      </c>
      <c r="DM28">
        <v>-2207.497314453125</v>
      </c>
      <c r="DN28">
        <v>-1125.801025390625</v>
      </c>
      <c r="DO28">
        <v>934.48431396484375</v>
      </c>
      <c r="DP28">
        <v>1767.2491455078125</v>
      </c>
      <c r="DQ28">
        <v>1157.9119873046875</v>
      </c>
      <c r="DR28">
        <v>-114.51047515869141</v>
      </c>
      <c r="DS28">
        <v>-237.61053466796875</v>
      </c>
      <c r="DT28">
        <v>67.454048156738281</v>
      </c>
      <c r="DU28">
        <v>429.77545166015625</v>
      </c>
      <c r="DV28">
        <v>273.13162231445313</v>
      </c>
      <c r="DW28">
        <v>65.601737976074219</v>
      </c>
      <c r="DX28">
        <v>32.108444213867188</v>
      </c>
      <c r="DY28">
        <v>101.73522186279297</v>
      </c>
      <c r="DZ28">
        <v>112.79639434814453</v>
      </c>
      <c r="EA28">
        <v>82.433677673339844</v>
      </c>
      <c r="EB28">
        <v>130.66737365722656</v>
      </c>
      <c r="EC28">
        <v>133.304443359375</v>
      </c>
      <c r="ED28">
        <v>-110.18875885009766</v>
      </c>
      <c r="EE28">
        <v>-310.13418579101563</v>
      </c>
      <c r="EF28">
        <v>-346.08755493164063</v>
      </c>
      <c r="EG28">
        <v>74.255058288574219</v>
      </c>
      <c r="EH28">
        <v>454.3582763671875</v>
      </c>
      <c r="EI28">
        <v>366.44467163085938</v>
      </c>
      <c r="EJ28">
        <v>185.0986328125</v>
      </c>
      <c r="EK28">
        <v>-31.993972778320313</v>
      </c>
      <c r="EL28">
        <v>-200.18022155761719</v>
      </c>
      <c r="EM28">
        <v>-249.83638000488281</v>
      </c>
      <c r="EN28">
        <v>16.139053344726563</v>
      </c>
      <c r="EO28">
        <v>235.76435852050781</v>
      </c>
      <c r="EP28">
        <v>-115.83702850341797</v>
      </c>
      <c r="EQ28">
        <v>-442.1373291015625</v>
      </c>
      <c r="ER28">
        <v>-115.72202301025391</v>
      </c>
      <c r="ES28">
        <v>187.59658813476563</v>
      </c>
      <c r="ET28">
        <v>164.56889343261719</v>
      </c>
      <c r="EU28">
        <v>262.5966796875</v>
      </c>
      <c r="EV28">
        <v>1132.0948486328125</v>
      </c>
      <c r="EW28">
        <v>2385.60693359375</v>
      </c>
      <c r="EX28">
        <v>1847.7657470703125</v>
      </c>
      <c r="EY28">
        <v>-663.0126953125</v>
      </c>
      <c r="EZ28">
        <v>-2403.93994140625</v>
      </c>
      <c r="FA28">
        <v>-2118.494873046875</v>
      </c>
      <c r="FB28">
        <v>-1048.396728515625</v>
      </c>
      <c r="FC28">
        <v>-8.1596717834472656</v>
      </c>
      <c r="FD28">
        <v>223.04322814941406</v>
      </c>
      <c r="FE28">
        <v>73.596733093261719</v>
      </c>
      <c r="FF28">
        <v>265.001220703125</v>
      </c>
      <c r="FG28">
        <v>443.73165893554688</v>
      </c>
      <c r="FH28">
        <v>-285.3782958984375</v>
      </c>
      <c r="FI28">
        <v>-2148.47802734375</v>
      </c>
      <c r="FJ28">
        <v>-2486.044921875</v>
      </c>
      <c r="FK28">
        <v>-685.0440673828125</v>
      </c>
      <c r="FL28">
        <v>1484.3948974609375</v>
      </c>
      <c r="FM28">
        <v>1882.8399658203125</v>
      </c>
      <c r="FN28">
        <v>774.13714599609375</v>
      </c>
      <c r="FO28">
        <v>318.86004638671875</v>
      </c>
      <c r="FP28">
        <v>152.56533813476563</v>
      </c>
      <c r="FQ28">
        <v>-77.219963073730469</v>
      </c>
      <c r="FR28">
        <v>94.88232421875</v>
      </c>
      <c r="FS28">
        <v>233.95004272460938</v>
      </c>
      <c r="FT28">
        <v>111.02996826171875</v>
      </c>
      <c r="FU28">
        <v>54.053565979003906</v>
      </c>
      <c r="FV28">
        <v>107.31432342529297</v>
      </c>
      <c r="FW28">
        <v>106.77033996582031</v>
      </c>
      <c r="FX28">
        <v>39.911243438720703</v>
      </c>
      <c r="FY28">
        <v>-30.446798324584961</v>
      </c>
      <c r="FZ28">
        <v>-223.93028259277344</v>
      </c>
      <c r="GA28">
        <v>-280.47769165039063</v>
      </c>
      <c r="GB28">
        <v>-135.34657287597656</v>
      </c>
      <c r="GC28">
        <v>209.73951721191406</v>
      </c>
      <c r="GD28">
        <v>554.38140869140625</v>
      </c>
      <c r="GE28">
        <v>426.200439453125</v>
      </c>
      <c r="GF28">
        <v>-9.6637067794799805</v>
      </c>
      <c r="GG28">
        <v>-51.992698669433594</v>
      </c>
      <c r="GH28">
        <v>38.539009094238281</v>
      </c>
      <c r="GI28">
        <v>4.6249809265136719</v>
      </c>
      <c r="GJ28">
        <v>-78.267738342285156</v>
      </c>
      <c r="GK28">
        <v>-158.23728942871094</v>
      </c>
      <c r="GL28">
        <v>-172.1829833984375</v>
      </c>
      <c r="GM28">
        <v>57.656612396240234</v>
      </c>
      <c r="GN28">
        <v>294.52383422851563</v>
      </c>
      <c r="GO28">
        <v>168.5545654296875</v>
      </c>
      <c r="GP28">
        <v>233.35090637207031</v>
      </c>
      <c r="GQ28">
        <v>1513.140625</v>
      </c>
      <c r="GR28">
        <v>2317.444580078125</v>
      </c>
      <c r="GS28">
        <v>618.21978759765625</v>
      </c>
      <c r="GT28">
        <v>-1997.964111328125</v>
      </c>
      <c r="GU28">
        <v>-2451.043212890625</v>
      </c>
      <c r="GV28">
        <v>-1079.90576171875</v>
      </c>
      <c r="GW28">
        <v>-289.25595092773438</v>
      </c>
      <c r="GX28">
        <v>-87.725608825683594</v>
      </c>
      <c r="GY28">
        <v>146.49098205566406</v>
      </c>
      <c r="GZ28">
        <v>379.47024536132813</v>
      </c>
      <c r="HA28">
        <v>357.57733154296875</v>
      </c>
      <c r="HB28">
        <v>191.18252563476563</v>
      </c>
      <c r="HC28">
        <v>439.34469604492188</v>
      </c>
      <c r="HD28">
        <v>196.32676696777344</v>
      </c>
      <c r="HE28">
        <v>-1454.60302734375</v>
      </c>
      <c r="HF28">
        <v>-2428.78515625</v>
      </c>
      <c r="HG28">
        <v>-1792.9383544921875</v>
      </c>
      <c r="HH28">
        <v>-165.84420776367188</v>
      </c>
      <c r="HI28">
        <v>1629.089111328125</v>
      </c>
      <c r="HJ28">
        <v>1493.003173828125</v>
      </c>
      <c r="HK28">
        <v>417.97152709960938</v>
      </c>
      <c r="HL28">
        <v>160.97982788085938</v>
      </c>
      <c r="HM28">
        <v>166.79438781738281</v>
      </c>
      <c r="HN28">
        <v>160.51316833496094</v>
      </c>
      <c r="HO28">
        <v>170.88938903808594</v>
      </c>
      <c r="HP28">
        <v>73.520462036132813</v>
      </c>
      <c r="HQ28">
        <v>-68.205268859863281</v>
      </c>
      <c r="HR28">
        <v>63.710094451904297</v>
      </c>
      <c r="HS28">
        <v>196.45668029785156</v>
      </c>
      <c r="HT28">
        <v>164.3382568359375</v>
      </c>
      <c r="HU28">
        <v>86.400482177734375</v>
      </c>
      <c r="HV28">
        <v>-10.898700714111328</v>
      </c>
      <c r="HW28">
        <v>-162.85661315917969</v>
      </c>
      <c r="HX28">
        <v>-264.72463989257813</v>
      </c>
      <c r="HY28">
        <v>-223.05313110351563</v>
      </c>
      <c r="HZ28">
        <v>-36.941898345947266</v>
      </c>
      <c r="IA28">
        <v>317.402587890625</v>
      </c>
      <c r="IB28">
        <v>483.39166259765625</v>
      </c>
      <c r="IC28">
        <v>366.70465087890625</v>
      </c>
      <c r="ID28">
        <v>109.77025604248047</v>
      </c>
      <c r="IE28">
        <v>-111.99642944335938</v>
      </c>
      <c r="IF28">
        <v>-280.08734130859375</v>
      </c>
      <c r="IG28">
        <v>-165.46708679199219</v>
      </c>
      <c r="IH28">
        <v>41.796291351318359</v>
      </c>
      <c r="II28">
        <v>-25.176620483398438</v>
      </c>
      <c r="IJ28">
        <v>-129.33616638183594</v>
      </c>
      <c r="IK28">
        <v>19.704303741455078</v>
      </c>
      <c r="IL28">
        <v>151.52578735351563</v>
      </c>
      <c r="IM28">
        <v>245.37826538085938</v>
      </c>
      <c r="IN28">
        <v>216.56019592285156</v>
      </c>
      <c r="IO28">
        <v>400.29296875</v>
      </c>
      <c r="IP28">
        <v>1453.854248046875</v>
      </c>
      <c r="IQ28">
        <v>1835.9996337890625</v>
      </c>
      <c r="IR28">
        <v>710.9180908203125</v>
      </c>
      <c r="IS28">
        <v>-1219.67919921875</v>
      </c>
      <c r="IT28">
        <v>-2467.8603515625</v>
      </c>
      <c r="IU28">
        <v>-1900.721435546875</v>
      </c>
      <c r="IV28">
        <v>-286.08319091796875</v>
      </c>
      <c r="IW28">
        <v>421.563720703125</v>
      </c>
      <c r="IX28">
        <v>116.37735748291016</v>
      </c>
      <c r="IY28">
        <v>445.23495483398438</v>
      </c>
      <c r="IZ28">
        <v>615.3782958984375</v>
      </c>
      <c r="JA28">
        <v>-426.205078125</v>
      </c>
      <c r="JB28">
        <v>-1575.79638671875</v>
      </c>
      <c r="JC28">
        <v>-1712.997314453125</v>
      </c>
      <c r="JD28">
        <v>-1128.329833984375</v>
      </c>
      <c r="JE28">
        <v>-17.444412231445313</v>
      </c>
      <c r="JF28">
        <v>923.42388916015625</v>
      </c>
      <c r="JG28">
        <v>1176.6422119140625</v>
      </c>
      <c r="JH28">
        <v>843.7469482421875</v>
      </c>
      <c r="JI28">
        <v>420.4290771484375</v>
      </c>
      <c r="JJ28">
        <v>356.61062622070313</v>
      </c>
      <c r="JK28">
        <v>151.93869018554688</v>
      </c>
      <c r="JL28">
        <v>-22.490839004516602</v>
      </c>
      <c r="JM28">
        <v>40.741363525390625</v>
      </c>
      <c r="JN28">
        <v>30.074703216552734</v>
      </c>
      <c r="JO28">
        <v>-24.877593994140625</v>
      </c>
      <c r="JP28">
        <v>-76.7366943359375</v>
      </c>
      <c r="JQ28">
        <v>-50.495372772216797</v>
      </c>
      <c r="JR28">
        <v>52.582244873046875</v>
      </c>
      <c r="JS28">
        <v>62.002311706542969</v>
      </c>
      <c r="JT28">
        <v>-7.6351370811462402</v>
      </c>
      <c r="JU28">
        <v>-23.098167419433594</v>
      </c>
      <c r="JV28">
        <v>-1.0055276155471802</v>
      </c>
      <c r="JW28">
        <v>-60.140785217285156</v>
      </c>
      <c r="JX28">
        <v>-270.80899047851563</v>
      </c>
      <c r="JY28">
        <v>-268.39175415039063</v>
      </c>
      <c r="JZ28">
        <v>196.67982482910156</v>
      </c>
      <c r="KA28">
        <v>295.46188354492188</v>
      </c>
      <c r="KB28">
        <v>101.42180633544922</v>
      </c>
      <c r="KC28">
        <v>23.76396369934082</v>
      </c>
      <c r="KD28">
        <v>48.694110870361328</v>
      </c>
      <c r="KE28">
        <v>107.30122375488281</v>
      </c>
      <c r="KF28">
        <v>-102.89167785644531</v>
      </c>
      <c r="KG28">
        <v>-330.34292602539063</v>
      </c>
      <c r="KH28">
        <v>-33.166305541992188</v>
      </c>
      <c r="KI28">
        <v>227.29713439941406</v>
      </c>
      <c r="KJ28">
        <v>158.42173767089844</v>
      </c>
      <c r="KK28">
        <v>110.64535522460938</v>
      </c>
      <c r="KL28">
        <v>242.50674438476563</v>
      </c>
      <c r="KM28">
        <v>447.56710815429688</v>
      </c>
      <c r="KN28">
        <v>365.16058349609375</v>
      </c>
      <c r="KO28">
        <v>40.689411163330078</v>
      </c>
      <c r="KP28">
        <v>-383.71298217773438</v>
      </c>
      <c r="KQ28">
        <v>-451.4261474609375</v>
      </c>
      <c r="KR28">
        <v>126.24648284912109</v>
      </c>
      <c r="KS28">
        <v>178.85298156738281</v>
      </c>
      <c r="KT28">
        <v>51.735733032226563</v>
      </c>
      <c r="KU28">
        <v>-359.29708862304688</v>
      </c>
      <c r="KV28">
        <v>-964.95855712890625</v>
      </c>
      <c r="KW28">
        <v>-350.31271362304688</v>
      </c>
      <c r="KX28">
        <v>905.2939453125</v>
      </c>
      <c r="KY28">
        <v>1789.7237548828125</v>
      </c>
      <c r="KZ28">
        <v>2304.928466796875</v>
      </c>
      <c r="LA28">
        <v>1732.991455078125</v>
      </c>
      <c r="LB28">
        <v>-928.88037109375</v>
      </c>
      <c r="LC28">
        <v>-4353.212890625</v>
      </c>
      <c r="LD28">
        <v>-4471.54248046875</v>
      </c>
      <c r="LE28">
        <v>-2100.69140625</v>
      </c>
      <c r="LF28">
        <v>1343.4552001953125</v>
      </c>
      <c r="LG28">
        <v>2340.467041015625</v>
      </c>
      <c r="LH28">
        <v>1112.6778564453125</v>
      </c>
      <c r="LI28">
        <v>659.09637451171875</v>
      </c>
      <c r="LJ28">
        <v>386.11770629882813</v>
      </c>
      <c r="LK28">
        <v>49.467208862304688</v>
      </c>
      <c r="LL28">
        <v>161.65351867675781</v>
      </c>
      <c r="LM28">
        <v>430.7269287109375</v>
      </c>
      <c r="LN28">
        <v>381.39895629882813</v>
      </c>
      <c r="LO28">
        <v>-83.198219299316406</v>
      </c>
      <c r="LP28">
        <v>-376.88436889648438</v>
      </c>
      <c r="LQ28">
        <v>-255.56590270996094</v>
      </c>
      <c r="LR28">
        <v>5.2755837440490723</v>
      </c>
      <c r="LS28">
        <v>77.790664672851563</v>
      </c>
      <c r="LT28">
        <v>8.0977907180786133</v>
      </c>
      <c r="LU28">
        <v>1.5817253589630127</v>
      </c>
      <c r="LV28">
        <v>58.648937225341797</v>
      </c>
      <c r="LW28">
        <v>41.138072967529297</v>
      </c>
      <c r="LX28">
        <v>-163.72154235839844</v>
      </c>
      <c r="LY28">
        <v>-406.82455444335938</v>
      </c>
      <c r="LZ28">
        <v>-306.38592529296875</v>
      </c>
      <c r="MA28">
        <v>116.775146484375</v>
      </c>
      <c r="MB28">
        <v>401.42666625976563</v>
      </c>
      <c r="MC28">
        <v>229.27276611328125</v>
      </c>
      <c r="MD28">
        <v>43.825241088867188</v>
      </c>
      <c r="ME28">
        <v>12.054135322570801</v>
      </c>
      <c r="MF28">
        <v>-99.179107666015625</v>
      </c>
      <c r="MG28">
        <v>-261.9638671875</v>
      </c>
      <c r="MH28">
        <v>-261.33489990234375</v>
      </c>
      <c r="MI28">
        <v>53.508144378662109</v>
      </c>
      <c r="MJ28">
        <v>242.77684020996094</v>
      </c>
      <c r="MK28">
        <v>-120.43089294433594</v>
      </c>
      <c r="ML28">
        <v>-410.01446533203125</v>
      </c>
      <c r="MM28">
        <v>824.17120361328125</v>
      </c>
      <c r="MN28">
        <v>1161.1226806640625</v>
      </c>
      <c r="MO28">
        <v>251.8653564453125</v>
      </c>
      <c r="MP28">
        <v>-334.69992065429688</v>
      </c>
      <c r="MQ28">
        <v>-332.35733032226563</v>
      </c>
      <c r="MR28">
        <v>-255.99954223632813</v>
      </c>
      <c r="MS28">
        <v>-684.03961181640625</v>
      </c>
      <c r="MT28">
        <v>-1090.3531494140625</v>
      </c>
      <c r="MU28">
        <v>-823.1639404296875</v>
      </c>
      <c r="MV28">
        <v>-99.535415649414063</v>
      </c>
      <c r="MW28">
        <v>458.93035888671875</v>
      </c>
      <c r="MX28">
        <v>842.33636474609375</v>
      </c>
      <c r="MY28">
        <v>1037.6043701171875</v>
      </c>
      <c r="MZ28">
        <v>846.33648681640625</v>
      </c>
      <c r="NA28">
        <v>494.938232421875</v>
      </c>
      <c r="NB28">
        <v>126.66982269287109</v>
      </c>
      <c r="NC28">
        <v>-262.47271728515625</v>
      </c>
      <c r="ND28">
        <v>-487.26968383789063</v>
      </c>
      <c r="NE28">
        <v>-318.86386108398438</v>
      </c>
      <c r="NF28">
        <v>-49.666294097900391</v>
      </c>
      <c r="NG28">
        <v>61.303401947021484</v>
      </c>
      <c r="NH28">
        <v>-53.024276733398438</v>
      </c>
      <c r="NI28">
        <v>-435.32122802734375</v>
      </c>
      <c r="NJ28">
        <v>-726.4603271484375</v>
      </c>
      <c r="NK28">
        <v>-550.8416748046875</v>
      </c>
      <c r="NL28">
        <v>234.07659912109375</v>
      </c>
      <c r="NM28">
        <v>1172.652099609375</v>
      </c>
      <c r="NN28">
        <v>1306.542236328125</v>
      </c>
      <c r="NO28">
        <v>213.36405944824219</v>
      </c>
      <c r="NP28">
        <v>-710.38055419921875</v>
      </c>
      <c r="NQ28">
        <v>-651.2178955078125</v>
      </c>
      <c r="NR28">
        <v>-515.87200927734375</v>
      </c>
      <c r="NS28">
        <v>-311.6832275390625</v>
      </c>
      <c r="NT28">
        <v>-57.400226593017578</v>
      </c>
      <c r="NU28">
        <v>60.896656036376953</v>
      </c>
      <c r="NV28">
        <v>69.453765869140625</v>
      </c>
      <c r="NW28">
        <v>156.472412109375</v>
      </c>
      <c r="NX28">
        <v>181.23011779785156</v>
      </c>
      <c r="NY28">
        <v>38.973709106445313</v>
      </c>
      <c r="NZ28">
        <v>-62.652603149414063</v>
      </c>
      <c r="OA28">
        <v>-65.763381958007813</v>
      </c>
      <c r="OB28">
        <v>12.799023628234863</v>
      </c>
      <c r="OC28">
        <v>39.273563385009766</v>
      </c>
      <c r="OD28">
        <v>29.373331069946289</v>
      </c>
      <c r="OE28">
        <v>-11.541733741760254</v>
      </c>
      <c r="OF28">
        <v>-52.410041809082031</v>
      </c>
      <c r="OG28">
        <v>-14.465438842773438</v>
      </c>
      <c r="OH28">
        <v>86.810447692871094</v>
      </c>
      <c r="OI28">
        <v>75.172828674316406</v>
      </c>
      <c r="OJ28">
        <v>46.300075531005859</v>
      </c>
      <c r="OK28">
        <v>553.90234375</v>
      </c>
      <c r="OL28">
        <v>1114.452880859375</v>
      </c>
      <c r="OM28">
        <v>1104.6446533203125</v>
      </c>
      <c r="ON28">
        <v>511.79547119140625</v>
      </c>
      <c r="OO28">
        <v>-275.49456787109375</v>
      </c>
      <c r="OP28">
        <v>-827.2060546875</v>
      </c>
      <c r="OQ28">
        <v>-807.052001953125</v>
      </c>
      <c r="OR28">
        <v>-369.69180297851563</v>
      </c>
      <c r="OS28">
        <v>219.6893310546875</v>
      </c>
      <c r="OT28">
        <v>215.66567993164063</v>
      </c>
      <c r="OU28">
        <v>-481.07656860351563</v>
      </c>
      <c r="OV28">
        <v>-464.41473388671875</v>
      </c>
      <c r="OW28">
        <v>-228.10621643066406</v>
      </c>
      <c r="OX28">
        <v>-126.70320892333984</v>
      </c>
      <c r="OY28">
        <v>-93.107376098632813</v>
      </c>
      <c r="OZ28">
        <v>-22.297088623046875</v>
      </c>
      <c r="PA28">
        <v>8.2762842178344727</v>
      </c>
      <c r="PB28">
        <v>-83.094268798828125</v>
      </c>
      <c r="PC28">
        <v>-83.094268798828125</v>
      </c>
    </row>
    <row r="29" spans="1:419">
      <c r="A29" t="s">
        <v>75</v>
      </c>
      <c r="B29">
        <v>80.959556579589844</v>
      </c>
      <c r="C29">
        <v>80.959556579589844</v>
      </c>
      <c r="D29">
        <v>-81.61181640625</v>
      </c>
      <c r="E29">
        <v>-72.499496459960938</v>
      </c>
      <c r="F29">
        <v>-9.4200258255004883</v>
      </c>
      <c r="G29">
        <v>-39.594825744628906</v>
      </c>
      <c r="H29">
        <v>-59.323677062988281</v>
      </c>
      <c r="I29">
        <v>0.38451233506202698</v>
      </c>
      <c r="J29">
        <v>61.150604248046875</v>
      </c>
      <c r="K29">
        <v>32.887950897216797</v>
      </c>
      <c r="L29">
        <v>-1.404828667640686</v>
      </c>
      <c r="M29">
        <v>1.1268428564071655</v>
      </c>
      <c r="N29">
        <v>0.56384599208831787</v>
      </c>
      <c r="O29">
        <v>-6.7092185020446777</v>
      </c>
      <c r="P29">
        <v>-4.0313620567321777</v>
      </c>
      <c r="Q29">
        <v>7.4021816253662109</v>
      </c>
      <c r="R29">
        <v>4.1798930168151855</v>
      </c>
      <c r="S29">
        <v>-0.93679589033126831</v>
      </c>
      <c r="T29">
        <v>-0.60233449935913086</v>
      </c>
      <c r="U29">
        <v>-0.89907574653625488</v>
      </c>
      <c r="V29">
        <v>-3.2108352184295654</v>
      </c>
      <c r="W29">
        <v>-4.007622241973877</v>
      </c>
      <c r="X29">
        <v>-1.6552690267562866</v>
      </c>
      <c r="Y29">
        <v>-2.7202779427170753E-2</v>
      </c>
      <c r="Z29">
        <v>-0.33846113085746765</v>
      </c>
      <c r="AA29">
        <v>-28.527370452880859</v>
      </c>
      <c r="AB29">
        <v>-160.36001586914063</v>
      </c>
      <c r="AC29">
        <v>-543.7003173828125</v>
      </c>
      <c r="AD29">
        <v>-958.337158203125</v>
      </c>
      <c r="AE29">
        <v>-948.34674072265625</v>
      </c>
      <c r="AF29">
        <v>-339.61721801757813</v>
      </c>
      <c r="AG29">
        <v>488.99539184570313</v>
      </c>
      <c r="AH29">
        <v>1096.7957763671875</v>
      </c>
      <c r="AI29">
        <v>1210.156494140625</v>
      </c>
      <c r="AJ29">
        <v>829.59576416015625</v>
      </c>
      <c r="AK29">
        <v>242.13714599609375</v>
      </c>
      <c r="AL29">
        <v>-192.3253173828125</v>
      </c>
      <c r="AM29">
        <v>-339.40087890625</v>
      </c>
      <c r="AN29">
        <v>-46.614513397216797</v>
      </c>
      <c r="AO29">
        <v>97.552932739257813</v>
      </c>
      <c r="AP29">
        <v>-33.709224700927734</v>
      </c>
      <c r="AQ29">
        <v>18.346834182739258</v>
      </c>
      <c r="AR29">
        <v>16.201713562011719</v>
      </c>
      <c r="AS29">
        <v>-115.19393157958984</v>
      </c>
      <c r="AT29">
        <v>-242.81533813476563</v>
      </c>
      <c r="AU29">
        <v>-171.97886657714844</v>
      </c>
      <c r="AV29">
        <v>-15.229409217834473</v>
      </c>
      <c r="AW29">
        <v>15.708984375</v>
      </c>
      <c r="AX29">
        <v>-437.53067016601563</v>
      </c>
      <c r="AY29">
        <v>-286.50216674804688</v>
      </c>
      <c r="AZ29">
        <v>716.28033447265625</v>
      </c>
      <c r="BA29">
        <v>735.27069091796875</v>
      </c>
      <c r="BB29">
        <v>176.4918212890625</v>
      </c>
      <c r="BC29">
        <v>-295.86422729492188</v>
      </c>
      <c r="BD29">
        <v>-440.76119995117188</v>
      </c>
      <c r="BE29">
        <v>-398.68399047851563</v>
      </c>
      <c r="BF29">
        <v>-87.265922546386719</v>
      </c>
      <c r="BG29">
        <v>197.294921875</v>
      </c>
      <c r="BH29">
        <v>154.40261840820313</v>
      </c>
      <c r="BI29">
        <v>98.965728759765625</v>
      </c>
      <c r="BJ29">
        <v>159.13824462890625</v>
      </c>
      <c r="BK29">
        <v>52.984672546386719</v>
      </c>
      <c r="BL29">
        <v>-404.11898803710938</v>
      </c>
      <c r="BM29">
        <v>-778.8690185546875</v>
      </c>
      <c r="BN29">
        <v>-485.912841796875</v>
      </c>
      <c r="BO29">
        <v>556.49713134765625</v>
      </c>
      <c r="BP29">
        <v>873.509521484375</v>
      </c>
      <c r="BQ29">
        <v>337.01983642578125</v>
      </c>
      <c r="BR29">
        <v>214.74578857421875</v>
      </c>
      <c r="BS29">
        <v>219.74397277832031</v>
      </c>
      <c r="BT29">
        <v>295.5577392578125</v>
      </c>
      <c r="BU29">
        <v>373.1295166015625</v>
      </c>
      <c r="BV29">
        <v>145.30352783203125</v>
      </c>
      <c r="BW29">
        <v>-264.35272216796875</v>
      </c>
      <c r="BX29">
        <v>-503.91091918945313</v>
      </c>
      <c r="BY29">
        <v>-302.27932739257813</v>
      </c>
      <c r="BZ29">
        <v>14.502201080322266</v>
      </c>
      <c r="CA29">
        <v>-84.294822692871094</v>
      </c>
      <c r="CB29">
        <v>-424.543212890625</v>
      </c>
      <c r="CC29">
        <v>-585.85284423828125</v>
      </c>
      <c r="CD29">
        <v>-459.04696655273438</v>
      </c>
      <c r="CE29">
        <v>-41.513889312744141</v>
      </c>
      <c r="CF29">
        <v>134.23660278320313</v>
      </c>
      <c r="CG29">
        <v>-279.6558837890625</v>
      </c>
      <c r="CH29">
        <v>-657.9259033203125</v>
      </c>
      <c r="CI29">
        <v>-636.28363037109375</v>
      </c>
      <c r="CJ29">
        <v>-506.12832641601563</v>
      </c>
      <c r="CK29">
        <v>-615.39910888671875</v>
      </c>
      <c r="CL29">
        <v>-410.73675537109375</v>
      </c>
      <c r="CM29">
        <v>552.09344482421875</v>
      </c>
      <c r="CN29">
        <v>1026.9794921875</v>
      </c>
      <c r="CO29">
        <v>536.4736328125</v>
      </c>
      <c r="CP29">
        <v>128.93670654296875</v>
      </c>
      <c r="CQ29">
        <v>-34.309898376464844</v>
      </c>
      <c r="CR29">
        <v>209.00984191894531</v>
      </c>
      <c r="CS29">
        <v>316.37823486328125</v>
      </c>
      <c r="CT29">
        <v>350.72314453125</v>
      </c>
      <c r="CU29">
        <v>401.95028686523438</v>
      </c>
      <c r="CV29">
        <v>387.32162475585938</v>
      </c>
      <c r="CW29">
        <v>224.64633178710938</v>
      </c>
      <c r="CX29">
        <v>97.447624206542969</v>
      </c>
      <c r="CY29">
        <v>682.4593505859375</v>
      </c>
      <c r="CZ29">
        <v>2200.958984375</v>
      </c>
      <c r="DA29">
        <v>3070.267333984375</v>
      </c>
      <c r="DB29">
        <v>2275.86669921875</v>
      </c>
      <c r="DC29">
        <v>209.30497741699219</v>
      </c>
      <c r="DD29">
        <v>-1164.565185546875</v>
      </c>
      <c r="DE29">
        <v>-2242.473876953125</v>
      </c>
      <c r="DF29">
        <v>-2848.0966796875</v>
      </c>
      <c r="DG29">
        <v>-1626.1641845703125</v>
      </c>
      <c r="DH29">
        <v>-908.88446044921875</v>
      </c>
      <c r="DI29">
        <v>-1621.5537109375</v>
      </c>
      <c r="DJ29">
        <v>-3199.609375</v>
      </c>
      <c r="DK29">
        <v>-3519.48779296875</v>
      </c>
      <c r="DL29">
        <v>-1606.5921630859375</v>
      </c>
      <c r="DM29">
        <v>1253.979736328125</v>
      </c>
      <c r="DN29">
        <v>3610.234375</v>
      </c>
      <c r="DO29">
        <v>3441.65234375</v>
      </c>
      <c r="DP29">
        <v>1974.9300537109375</v>
      </c>
      <c r="DQ29">
        <v>486.69808959960938</v>
      </c>
      <c r="DR29">
        <v>-239.75263977050781</v>
      </c>
      <c r="DS29">
        <v>135.78350830078125</v>
      </c>
      <c r="DT29">
        <v>171.93441772460938</v>
      </c>
      <c r="DU29">
        <v>554.85516357421875</v>
      </c>
      <c r="DV29">
        <v>1067.052978515625</v>
      </c>
      <c r="DW29">
        <v>603.771240234375</v>
      </c>
      <c r="DX29">
        <v>107.09703826904297</v>
      </c>
      <c r="DY29">
        <v>-42.155998229980469</v>
      </c>
      <c r="DZ29">
        <v>46.017917633056641</v>
      </c>
      <c r="EA29">
        <v>140.23844909667969</v>
      </c>
      <c r="EB29">
        <v>224.58041381835938</v>
      </c>
      <c r="EC29">
        <v>209.41789245605469</v>
      </c>
      <c r="ED29">
        <v>-10.299583435058594</v>
      </c>
      <c r="EE29">
        <v>-743.3109130859375</v>
      </c>
      <c r="EF29">
        <v>-2194.821533203125</v>
      </c>
      <c r="EG29">
        <v>-2837.638671875</v>
      </c>
      <c r="EH29">
        <v>-1398.5189208984375</v>
      </c>
      <c r="EI29">
        <v>-543.6854248046875</v>
      </c>
      <c r="EJ29">
        <v>-183.07328796386719</v>
      </c>
      <c r="EK29">
        <v>84.639923095703125</v>
      </c>
      <c r="EL29">
        <v>316.6148681640625</v>
      </c>
      <c r="EM29">
        <v>393.92739868164063</v>
      </c>
      <c r="EN29">
        <v>277.571533203125</v>
      </c>
      <c r="EO29">
        <v>349.43972778320313</v>
      </c>
      <c r="EP29">
        <v>799.1845703125</v>
      </c>
      <c r="EQ29">
        <v>926.29833984375</v>
      </c>
      <c r="ER29">
        <v>299.43386840820313</v>
      </c>
      <c r="ES29">
        <v>3.0366475582122803</v>
      </c>
      <c r="ET29">
        <v>206.84318542480469</v>
      </c>
      <c r="EU29">
        <v>246.03912353515625</v>
      </c>
      <c r="EV29">
        <v>219.60200500488281</v>
      </c>
      <c r="EW29">
        <v>881.51849365234375</v>
      </c>
      <c r="EX29">
        <v>2530.812255859375</v>
      </c>
      <c r="EY29">
        <v>3637.7978515625</v>
      </c>
      <c r="EZ29">
        <v>1913.1937255859375</v>
      </c>
      <c r="FA29">
        <v>-335.37954711914063</v>
      </c>
      <c r="FB29">
        <v>-2132.828369140625</v>
      </c>
      <c r="FC29">
        <v>-2980.797607421875</v>
      </c>
      <c r="FD29">
        <v>-2232.08935546875</v>
      </c>
      <c r="FE29">
        <v>-1249.7230224609375</v>
      </c>
      <c r="FF29">
        <v>-1486.029541015625</v>
      </c>
      <c r="FG29">
        <v>-2793.9189453125</v>
      </c>
      <c r="FH29">
        <v>-3626.63330078125</v>
      </c>
      <c r="FI29">
        <v>-2562.449951171875</v>
      </c>
      <c r="FJ29">
        <v>523.1405029296875</v>
      </c>
      <c r="FK29">
        <v>3740.0166015625</v>
      </c>
      <c r="FL29">
        <v>4339.76806640625</v>
      </c>
      <c r="FM29">
        <v>2174.12744140625</v>
      </c>
      <c r="FN29">
        <v>326.75057983398438</v>
      </c>
      <c r="FO29">
        <v>81.252494812011719</v>
      </c>
      <c r="FP29">
        <v>502.38626098632813</v>
      </c>
      <c r="FQ29">
        <v>769.826904296875</v>
      </c>
      <c r="FR29">
        <v>624.472412109375</v>
      </c>
      <c r="FS29">
        <v>261.36346435546875</v>
      </c>
      <c r="FT29">
        <v>9.1556224822998047</v>
      </c>
      <c r="FU29">
        <v>-82.787117004394531</v>
      </c>
      <c r="FV29">
        <v>-11.919459342956543</v>
      </c>
      <c r="FW29">
        <v>218.05131530761719</v>
      </c>
      <c r="FX29">
        <v>388.00946044921875</v>
      </c>
      <c r="FY29">
        <v>347.25997924804688</v>
      </c>
      <c r="FZ29">
        <v>-88.608879089355469</v>
      </c>
      <c r="GA29">
        <v>-1454.226318359375</v>
      </c>
      <c r="GB29">
        <v>-2512.016845703125</v>
      </c>
      <c r="GC29">
        <v>-2046.2440185546875</v>
      </c>
      <c r="GD29">
        <v>-1224.19091796875</v>
      </c>
      <c r="GE29">
        <v>-575.81146240234375</v>
      </c>
      <c r="GF29">
        <v>-178.94003295898438</v>
      </c>
      <c r="GG29">
        <v>78.592620849609375</v>
      </c>
      <c r="GH29">
        <v>264.61026000976563</v>
      </c>
      <c r="GI29">
        <v>339.07269287109375</v>
      </c>
      <c r="GJ29">
        <v>400.87551879882813</v>
      </c>
      <c r="GK29">
        <v>543.86627197265625</v>
      </c>
      <c r="GL29">
        <v>711.0635986328125</v>
      </c>
      <c r="GM29">
        <v>523.02996826171875</v>
      </c>
      <c r="GN29">
        <v>363.22622680664063</v>
      </c>
      <c r="GO29">
        <v>505.68722534179688</v>
      </c>
      <c r="GP29">
        <v>407.54254150390625</v>
      </c>
      <c r="GQ29">
        <v>641.9385986328125</v>
      </c>
      <c r="GR29">
        <v>2060.165283203125</v>
      </c>
      <c r="GS29">
        <v>3344.148193359375</v>
      </c>
      <c r="GT29">
        <v>2810.287841796875</v>
      </c>
      <c r="GU29">
        <v>335.80990600585938</v>
      </c>
      <c r="GV29">
        <v>-1946.6563720703125</v>
      </c>
      <c r="GW29">
        <v>-2723.51708984375</v>
      </c>
      <c r="GX29">
        <v>-2299.241455078125</v>
      </c>
      <c r="GY29">
        <v>-1508.807861328125</v>
      </c>
      <c r="GZ29">
        <v>-770.760498046875</v>
      </c>
      <c r="HA29">
        <v>-373.5618896484375</v>
      </c>
      <c r="HB29">
        <v>-809.81707763671875</v>
      </c>
      <c r="HC29">
        <v>-2202.838623046875</v>
      </c>
      <c r="HD29">
        <v>-3614.453857421875</v>
      </c>
      <c r="HE29">
        <v>-2685.053955078125</v>
      </c>
      <c r="HF29">
        <v>-226.29389953613281</v>
      </c>
      <c r="HG29">
        <v>2291.295166015625</v>
      </c>
      <c r="HH29">
        <v>3701.969482421875</v>
      </c>
      <c r="HI29">
        <v>3200.91162109375</v>
      </c>
      <c r="HJ29">
        <v>1337.2445068359375</v>
      </c>
      <c r="HK29">
        <v>-47.925743103027344</v>
      </c>
      <c r="HL29">
        <v>-198.42680358886719</v>
      </c>
      <c r="HM29">
        <v>283.20022583007813</v>
      </c>
      <c r="HN29">
        <v>627.21832275390625</v>
      </c>
      <c r="HO29">
        <v>685.812255859375</v>
      </c>
      <c r="HP29">
        <v>619.52996826171875</v>
      </c>
      <c r="HQ29">
        <v>364.98147583007813</v>
      </c>
      <c r="HR29">
        <v>-29.713747024536133</v>
      </c>
      <c r="HS29">
        <v>-233.58088684082031</v>
      </c>
      <c r="HT29">
        <v>-82.350364685058594</v>
      </c>
      <c r="HU29">
        <v>208.21218872070313</v>
      </c>
      <c r="HV29">
        <v>336.05880737304688</v>
      </c>
      <c r="HW29">
        <v>348.55203247070313</v>
      </c>
      <c r="HX29">
        <v>20.717002868652344</v>
      </c>
      <c r="HY29">
        <v>-1347.4049072265625</v>
      </c>
      <c r="HZ29">
        <v>-2766.606201171875</v>
      </c>
      <c r="IA29">
        <v>-2267.39453125</v>
      </c>
      <c r="IB29">
        <v>-1056.5384521484375</v>
      </c>
      <c r="IC29">
        <v>-332.15200805664063</v>
      </c>
      <c r="ID29">
        <v>-50.001861572265625</v>
      </c>
      <c r="IE29">
        <v>165.80377197265625</v>
      </c>
      <c r="IF29">
        <v>358.184814453125</v>
      </c>
      <c r="IG29">
        <v>506.20074462890625</v>
      </c>
      <c r="IH29">
        <v>590.09197998046875</v>
      </c>
      <c r="II29">
        <v>552.76348876953125</v>
      </c>
      <c r="IJ29">
        <v>482.99163818359375</v>
      </c>
      <c r="IK29">
        <v>377.85546875</v>
      </c>
      <c r="IL29">
        <v>371.09393310546875</v>
      </c>
      <c r="IM29">
        <v>411.49224853515625</v>
      </c>
      <c r="IN29">
        <v>312.51556396484375</v>
      </c>
      <c r="IO29">
        <v>151.92086791992188</v>
      </c>
      <c r="IP29">
        <v>594.16253662109375</v>
      </c>
      <c r="IQ29">
        <v>1739.593994140625</v>
      </c>
      <c r="IR29">
        <v>2557.92041015625</v>
      </c>
      <c r="IS29">
        <v>2332.42919921875</v>
      </c>
      <c r="IT29">
        <v>983.80023193359375</v>
      </c>
      <c r="IU29">
        <v>-791.66351318359375</v>
      </c>
      <c r="IV29">
        <v>-2149.350341796875</v>
      </c>
      <c r="IW29">
        <v>-2694.4794921875</v>
      </c>
      <c r="IX29">
        <v>-2232.562744140625</v>
      </c>
      <c r="IY29">
        <v>-1814.36767578125</v>
      </c>
      <c r="IZ29">
        <v>-2030.7894287109375</v>
      </c>
      <c r="JA29">
        <v>-2468.672607421875</v>
      </c>
      <c r="JB29">
        <v>-2196.00146484375</v>
      </c>
      <c r="JC29">
        <v>-675.11077880859375</v>
      </c>
      <c r="JD29">
        <v>1349.8306884765625</v>
      </c>
      <c r="JE29">
        <v>2927.786376953125</v>
      </c>
      <c r="JF29">
        <v>3015.656494140625</v>
      </c>
      <c r="JG29">
        <v>1847.6441650390625</v>
      </c>
      <c r="JH29">
        <v>302.533203125</v>
      </c>
      <c r="JI29">
        <v>-497.815673828125</v>
      </c>
      <c r="JJ29">
        <v>-144.82023620605469</v>
      </c>
      <c r="JK29">
        <v>45.982978820800781</v>
      </c>
      <c r="JL29">
        <v>-41.6629638671875</v>
      </c>
      <c r="JM29">
        <v>-68.671577453613281</v>
      </c>
      <c r="JN29">
        <v>-39.646217346191406</v>
      </c>
      <c r="JO29">
        <v>-20.800603866577148</v>
      </c>
      <c r="JP29">
        <v>-27.798782348632813</v>
      </c>
      <c r="JQ29">
        <v>0.8522983193397522</v>
      </c>
      <c r="JR29">
        <v>49.754131317138672</v>
      </c>
      <c r="JS29">
        <v>59.599273681640625</v>
      </c>
      <c r="JT29">
        <v>48.593658447265625</v>
      </c>
      <c r="JU29">
        <v>29.36761474609375</v>
      </c>
      <c r="JV29">
        <v>89.997650146484375</v>
      </c>
      <c r="JW29">
        <v>328.52911376953125</v>
      </c>
      <c r="JX29">
        <v>732.20355224609375</v>
      </c>
      <c r="JY29">
        <v>906.70989990234375</v>
      </c>
      <c r="JZ29">
        <v>524.65087890625</v>
      </c>
      <c r="KA29">
        <v>174.67196655273438</v>
      </c>
      <c r="KB29">
        <v>47.814067840576172</v>
      </c>
      <c r="KC29">
        <v>-57.813339233398438</v>
      </c>
      <c r="KD29">
        <v>-10.984231948852539</v>
      </c>
      <c r="KE29">
        <v>188.45396423339844</v>
      </c>
      <c r="KF29">
        <v>374.18496704101563</v>
      </c>
      <c r="KG29">
        <v>355.96072387695313</v>
      </c>
      <c r="KH29">
        <v>-460.86468505859375</v>
      </c>
      <c r="KI29">
        <v>-1724.478271484375</v>
      </c>
      <c r="KJ29">
        <v>-1788.0885009765625</v>
      </c>
      <c r="KK29">
        <v>-862.2974853515625</v>
      </c>
      <c r="KL29">
        <v>111.45899200439453</v>
      </c>
      <c r="KM29">
        <v>405.94808959960938</v>
      </c>
      <c r="KN29">
        <v>465.07354736328125</v>
      </c>
      <c r="KO29">
        <v>225.53941345214844</v>
      </c>
      <c r="KP29">
        <v>-672.35675048828125</v>
      </c>
      <c r="KQ29">
        <v>-297.93606567382813</v>
      </c>
      <c r="KR29">
        <v>517.6817626953125</v>
      </c>
      <c r="KS29">
        <v>369.85992431640625</v>
      </c>
      <c r="KT29">
        <v>414.0010986328125</v>
      </c>
      <c r="KU29">
        <v>502.13742065429688</v>
      </c>
      <c r="KV29">
        <v>-3.3025331497192383</v>
      </c>
      <c r="KW29">
        <v>99.833457946777344</v>
      </c>
      <c r="KX29">
        <v>483.45089721679688</v>
      </c>
      <c r="KY29">
        <v>-328.20404052734375</v>
      </c>
      <c r="KZ29">
        <v>-1156.53857421875</v>
      </c>
      <c r="LA29">
        <v>-1074.4312744140625</v>
      </c>
      <c r="LB29">
        <v>-368.54718017578125</v>
      </c>
      <c r="LC29">
        <v>-253.15711975097656</v>
      </c>
      <c r="LD29">
        <v>-67.268058776855469</v>
      </c>
      <c r="LE29">
        <v>841.14764404296875</v>
      </c>
      <c r="LF29">
        <v>1094.8297119140625</v>
      </c>
      <c r="LG29">
        <v>299.1669921875</v>
      </c>
      <c r="LH29">
        <v>-277.70895385742188</v>
      </c>
      <c r="LI29">
        <v>-338.39541625976563</v>
      </c>
      <c r="LJ29">
        <v>-373.60501098632813</v>
      </c>
      <c r="LK29">
        <v>-173.00518798828125</v>
      </c>
      <c r="LL29">
        <v>366.26962280273438</v>
      </c>
      <c r="LM29">
        <v>802.07061767578125</v>
      </c>
      <c r="LN29">
        <v>592.4593505859375</v>
      </c>
      <c r="LO29">
        <v>-405.833984375</v>
      </c>
      <c r="LP29">
        <v>-936.2279052734375</v>
      </c>
      <c r="LQ29">
        <v>-85.047019958496094</v>
      </c>
      <c r="LR29">
        <v>844.3216552734375</v>
      </c>
      <c r="LS29">
        <v>659.65985107421875</v>
      </c>
      <c r="LT29">
        <v>-161.88827514648438</v>
      </c>
      <c r="LU29">
        <v>-611.6590576171875</v>
      </c>
      <c r="LV29">
        <v>-542.465576171875</v>
      </c>
      <c r="LW29">
        <v>-310.47509765625</v>
      </c>
      <c r="LX29">
        <v>-197.30029296875</v>
      </c>
      <c r="LY29">
        <v>-179.00767517089844</v>
      </c>
      <c r="LZ29">
        <v>-102.026611328125</v>
      </c>
      <c r="MA29">
        <v>51.076175689697266</v>
      </c>
      <c r="MB29">
        <v>176.06809997558594</v>
      </c>
      <c r="MC29">
        <v>16.128398895263672</v>
      </c>
      <c r="MD29">
        <v>68.476295471191406</v>
      </c>
      <c r="ME29">
        <v>326.62857055664063</v>
      </c>
      <c r="MF29">
        <v>434.63327026367188</v>
      </c>
      <c r="MG29">
        <v>384.96090698242188</v>
      </c>
      <c r="MH29">
        <v>318.7213134765625</v>
      </c>
      <c r="MI29">
        <v>351.46575927734375</v>
      </c>
      <c r="MJ29">
        <v>371.0313720703125</v>
      </c>
      <c r="MK29">
        <v>240.61622619628906</v>
      </c>
      <c r="ML29">
        <v>132.74696350097656</v>
      </c>
      <c r="MM29">
        <v>148.84896850585938</v>
      </c>
      <c r="MN29">
        <v>-31.956447601318359</v>
      </c>
      <c r="MO29">
        <v>-306.94573974609375</v>
      </c>
      <c r="MP29">
        <v>-520.533935546875</v>
      </c>
      <c r="MQ29">
        <v>-776.852294921875</v>
      </c>
      <c r="MR29">
        <v>-1050.9703369140625</v>
      </c>
      <c r="MS29">
        <v>-1063.1646728515625</v>
      </c>
      <c r="MT29">
        <v>-749.197998046875</v>
      </c>
      <c r="MU29">
        <v>-84.301582336425781</v>
      </c>
      <c r="MV29">
        <v>632.5753173828125</v>
      </c>
      <c r="MW29">
        <v>940.2435302734375</v>
      </c>
      <c r="MX29">
        <v>939.76934814453125</v>
      </c>
      <c r="MY29">
        <v>810.1795654296875</v>
      </c>
      <c r="MZ29">
        <v>455.09005737304688</v>
      </c>
      <c r="NA29">
        <v>91.034622192382813</v>
      </c>
      <c r="NB29">
        <v>-93.068916320800781</v>
      </c>
      <c r="NC29">
        <v>-98.188117980957031</v>
      </c>
      <c r="ND29">
        <v>-113.18492126464844</v>
      </c>
      <c r="NE29">
        <v>-172.05760192871094</v>
      </c>
      <c r="NF29">
        <v>-83.369674682617188</v>
      </c>
      <c r="NG29">
        <v>36.431663513183594</v>
      </c>
      <c r="NH29">
        <v>-104.93644714355469</v>
      </c>
      <c r="NI29">
        <v>-214.75473022460938</v>
      </c>
      <c r="NJ29">
        <v>-231.79318237304688</v>
      </c>
      <c r="NK29">
        <v>-242.22036743164063</v>
      </c>
      <c r="NL29">
        <v>-234.92074584960938</v>
      </c>
      <c r="NM29">
        <v>-68.482009887695313</v>
      </c>
      <c r="NN29">
        <v>189.53988647460938</v>
      </c>
      <c r="NO29">
        <v>372.14273071289063</v>
      </c>
      <c r="NP29">
        <v>322.93209838867188</v>
      </c>
      <c r="NQ29">
        <v>-32.806491851806641</v>
      </c>
      <c r="NR29">
        <v>-109.59967803955078</v>
      </c>
      <c r="NS29">
        <v>-30.685888290405273</v>
      </c>
      <c r="NT29">
        <v>29.268074035644531</v>
      </c>
      <c r="NU29">
        <v>51.854213714599609</v>
      </c>
      <c r="NV29">
        <v>31.416753768920898</v>
      </c>
      <c r="NW29">
        <v>-1.8511042594909668</v>
      </c>
      <c r="NX29">
        <v>55.353713989257813</v>
      </c>
      <c r="NY29">
        <v>18.074613571166992</v>
      </c>
      <c r="NZ29">
        <v>-243.87879943847656</v>
      </c>
      <c r="OA29">
        <v>-349.205078125</v>
      </c>
      <c r="OB29">
        <v>-161.90550231933594</v>
      </c>
      <c r="OC29">
        <v>-15.443836212158203</v>
      </c>
      <c r="OD29">
        <v>14.476422309875488</v>
      </c>
      <c r="OE29">
        <v>-7.3196663856506348</v>
      </c>
      <c r="OF29">
        <v>0.80694246292114258</v>
      </c>
      <c r="OG29">
        <v>83.177841186523438</v>
      </c>
      <c r="OH29">
        <v>182.036865234375</v>
      </c>
      <c r="OI29">
        <v>129.01022338867188</v>
      </c>
      <c r="OJ29">
        <v>-98.127754211425781</v>
      </c>
      <c r="OK29">
        <v>-483.31533813476563</v>
      </c>
      <c r="OL29">
        <v>-411.3907470703125</v>
      </c>
      <c r="OM29">
        <v>176.94174194335938</v>
      </c>
      <c r="ON29">
        <v>520.67132568359375</v>
      </c>
      <c r="OO29">
        <v>334.38595581054688</v>
      </c>
      <c r="OP29">
        <v>-68.394485473632813</v>
      </c>
      <c r="OQ29">
        <v>-32.661365509033203</v>
      </c>
      <c r="OR29">
        <v>272.0372314453125</v>
      </c>
      <c r="OS29">
        <v>296.48651123046875</v>
      </c>
      <c r="OT29">
        <v>62.596500396728516</v>
      </c>
      <c r="OU29">
        <v>-191.699951171875</v>
      </c>
      <c r="OV29">
        <v>-498.4498291015625</v>
      </c>
      <c r="OW29">
        <v>-440.60061645507813</v>
      </c>
      <c r="OX29">
        <v>-26.000726699829102</v>
      </c>
      <c r="OY29">
        <v>264.18231201171875</v>
      </c>
      <c r="OZ29">
        <v>180.99214172363281</v>
      </c>
      <c r="PA29">
        <v>-36.340522766113281</v>
      </c>
      <c r="PB29">
        <v>-89.655082702636719</v>
      </c>
      <c r="PC29">
        <v>-89.655082702636719</v>
      </c>
    </row>
    <row r="30" spans="1:419">
      <c r="A30" t="s">
        <v>76</v>
      </c>
      <c r="B30">
        <v>1.0231649503111839E-2</v>
      </c>
      <c r="C30">
        <v>1.0231649503111839E-2</v>
      </c>
      <c r="D30">
        <v>2.0463887267396785E-5</v>
      </c>
      <c r="E30">
        <v>-3.1460900790989399E-3</v>
      </c>
      <c r="F30">
        <v>-0.45246925950050354</v>
      </c>
      <c r="G30">
        <v>-0.15187893807888031</v>
      </c>
      <c r="H30">
        <v>0.70242798328399658</v>
      </c>
      <c r="I30">
        <v>0.6176830530166626</v>
      </c>
      <c r="J30">
        <v>-0.33188551664352417</v>
      </c>
      <c r="K30">
        <v>-0.37851890921592712</v>
      </c>
      <c r="L30">
        <v>-0.68393886089324951</v>
      </c>
      <c r="M30">
        <v>-1.4866108894348145</v>
      </c>
      <c r="N30">
        <v>0.76501059532165527</v>
      </c>
      <c r="O30">
        <v>3.9109303951263428</v>
      </c>
      <c r="P30">
        <v>-0.39295065402984619</v>
      </c>
      <c r="Q30">
        <v>-2.284876823425293</v>
      </c>
      <c r="R30">
        <v>-1.3086456060409546</v>
      </c>
      <c r="S30">
        <v>-5.322211654856801E-4</v>
      </c>
      <c r="T30">
        <v>2.50732421875</v>
      </c>
      <c r="U30">
        <v>0.84160482883453369</v>
      </c>
      <c r="V30">
        <v>-1.1787542104721069</v>
      </c>
      <c r="W30">
        <v>-0.59451794624328613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-4.1979284286499023</v>
      </c>
      <c r="AH30">
        <v>-2.6565356254577637</v>
      </c>
      <c r="AI30">
        <v>5.5022950172424316</v>
      </c>
      <c r="AJ30">
        <v>8.7526865005493164</v>
      </c>
      <c r="AK30">
        <v>-7.4547896385192871</v>
      </c>
      <c r="AL30">
        <v>-21.965984344482422</v>
      </c>
      <c r="AM30">
        <v>3.0047540664672852</v>
      </c>
      <c r="AN30">
        <v>36.34375</v>
      </c>
      <c r="AO30">
        <v>6.2142224311828613</v>
      </c>
      <c r="AP30">
        <v>-24.306257247924805</v>
      </c>
      <c r="AQ30">
        <v>-10.636062622070313</v>
      </c>
      <c r="AR30">
        <v>14.33881950378418</v>
      </c>
      <c r="AS30">
        <v>15.761966705322266</v>
      </c>
      <c r="AT30">
        <v>-4.1876034736633301</v>
      </c>
      <c r="AU30">
        <v>-12.413827896118164</v>
      </c>
      <c r="AV30">
        <v>-8.8584072887897491E-2</v>
      </c>
      <c r="AW30">
        <v>-0.44276148080825806</v>
      </c>
      <c r="AX30">
        <v>-8.8603032054379582E-4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-32.683719635009766</v>
      </c>
      <c r="DN30">
        <v>-84.6417236328125</v>
      </c>
      <c r="DO30">
        <v>7.6515159606933594</v>
      </c>
      <c r="DP30">
        <v>162.4793701171875</v>
      </c>
      <c r="DQ30">
        <v>122.25018310546875</v>
      </c>
      <c r="DR30">
        <v>-98.201072692871094</v>
      </c>
      <c r="DS30">
        <v>-65.8492431640625</v>
      </c>
      <c r="DT30">
        <v>-9.5104818344116211</v>
      </c>
      <c r="DU30">
        <v>0</v>
      </c>
      <c r="DV30">
        <v>-9.2443552017211914</v>
      </c>
      <c r="DW30">
        <v>-7.4564204216003418</v>
      </c>
      <c r="DX30">
        <v>11.002321243286133</v>
      </c>
      <c r="DY30">
        <v>18.242500305175781</v>
      </c>
      <c r="DZ30">
        <v>-4.2689013481140137</v>
      </c>
      <c r="EA30">
        <v>-13.850780487060547</v>
      </c>
      <c r="EB30">
        <v>2.8948142528533936</v>
      </c>
      <c r="EC30">
        <v>10.617037773132324</v>
      </c>
      <c r="ED30">
        <v>-2.1583948135375977</v>
      </c>
      <c r="EE30">
        <v>-3.6318697929382324</v>
      </c>
      <c r="EF30">
        <v>-7.2592105716466904E-3</v>
      </c>
      <c r="EG30">
        <v>-2.3085904121398926</v>
      </c>
      <c r="EH30">
        <v>-4.6327891759574413E-3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-0.49239009618759155</v>
      </c>
      <c r="FP30">
        <v>-2.774904727935791</v>
      </c>
      <c r="FQ30">
        <v>-0.28793111443519592</v>
      </c>
      <c r="FR30">
        <v>-13.013070106506348</v>
      </c>
      <c r="FS30">
        <v>-32.773658752441406</v>
      </c>
      <c r="FT30">
        <v>-11.095762252807617</v>
      </c>
      <c r="FU30">
        <v>26.878286361694336</v>
      </c>
      <c r="FV30">
        <v>44.421035766601563</v>
      </c>
      <c r="FW30">
        <v>26.932477951049805</v>
      </c>
      <c r="FX30">
        <v>2.0469474792480469</v>
      </c>
      <c r="FY30">
        <v>-5.5042462348937988</v>
      </c>
      <c r="FZ30">
        <v>-9.4684553146362305</v>
      </c>
      <c r="GA30">
        <v>-10.713314056396484</v>
      </c>
      <c r="GB30">
        <v>-8.9526948928833008</v>
      </c>
      <c r="GC30">
        <v>-4.9816856384277344</v>
      </c>
      <c r="GD30">
        <v>-1.2391360998153687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-0.27854183316230774</v>
      </c>
      <c r="HI30">
        <v>-0.13107973337173462</v>
      </c>
      <c r="HJ30">
        <v>0.56293386220932007</v>
      </c>
      <c r="HK30">
        <v>0.28400316834449768</v>
      </c>
      <c r="HL30">
        <v>-0.25980854034423828</v>
      </c>
      <c r="HM30">
        <v>-0.16820091009140015</v>
      </c>
      <c r="HN30">
        <v>-4.9484658241271973</v>
      </c>
      <c r="HO30">
        <v>-14.808045387268066</v>
      </c>
      <c r="HP30">
        <v>-17.729333877563477</v>
      </c>
      <c r="HQ30">
        <v>15.331087112426758</v>
      </c>
      <c r="HR30">
        <v>45.187103271484375</v>
      </c>
      <c r="HS30">
        <v>15.079886436462402</v>
      </c>
      <c r="HT30">
        <v>-21.781734466552734</v>
      </c>
      <c r="HU30">
        <v>-14.909278869628906</v>
      </c>
      <c r="HV30">
        <v>-2.1537089347839355</v>
      </c>
      <c r="HW30">
        <v>1.7455337569117546E-2</v>
      </c>
      <c r="HX30">
        <v>8.2143526524305344E-3</v>
      </c>
      <c r="HY30">
        <v>-0.1725119948387146</v>
      </c>
      <c r="HZ30">
        <v>-8.7033219635486603E-2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-2.4061689376831055</v>
      </c>
      <c r="JF30">
        <v>-1.5577616691589355</v>
      </c>
      <c r="JG30">
        <v>2.980210542678833</v>
      </c>
      <c r="JH30">
        <v>4.9990596771240234</v>
      </c>
      <c r="JI30">
        <v>-0.69554018974304199</v>
      </c>
      <c r="JJ30">
        <v>-3.5281305313110352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-2.9915841296315193E-2</v>
      </c>
      <c r="JZ30">
        <v>-0.28361025452613831</v>
      </c>
      <c r="KA30">
        <v>-0.86975556612014771</v>
      </c>
      <c r="KB30">
        <v>-1.1749483346939087</v>
      </c>
      <c r="KC30">
        <v>-0.90096169710159302</v>
      </c>
      <c r="KD30">
        <v>2.1689858436584473</v>
      </c>
      <c r="KE30">
        <v>3.0765082836151123</v>
      </c>
      <c r="KF30">
        <v>-0.77657800912857056</v>
      </c>
      <c r="KG30">
        <v>-1.1221914291381836</v>
      </c>
      <c r="KH30">
        <v>1.5021593570709229</v>
      </c>
      <c r="KI30">
        <v>-3.9383724331855774E-2</v>
      </c>
      <c r="KJ30">
        <v>-1.1479641199111938</v>
      </c>
      <c r="KK30">
        <v>-0.60522502660751343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-0.65442264080047607</v>
      </c>
      <c r="LG30">
        <v>-4.628791332244873</v>
      </c>
      <c r="LH30">
        <v>-0.67041724920272827</v>
      </c>
      <c r="LI30">
        <v>7.7094268798828125</v>
      </c>
      <c r="LJ30">
        <v>3.6278617382049561</v>
      </c>
      <c r="LK30">
        <v>-3.8720231056213379</v>
      </c>
      <c r="LL30">
        <v>-2.5065867900848389</v>
      </c>
      <c r="LM30">
        <v>0</v>
      </c>
      <c r="LN30">
        <v>0</v>
      </c>
      <c r="LO30">
        <v>0</v>
      </c>
      <c r="LP30">
        <v>0</v>
      </c>
      <c r="LQ30">
        <v>-2.0537541713565588E-3</v>
      </c>
      <c r="LR30">
        <v>-1.4524709433317184E-2</v>
      </c>
      <c r="LS30">
        <v>-3.9760196208953857</v>
      </c>
      <c r="LT30">
        <v>-2.6093795299530029</v>
      </c>
      <c r="LU30">
        <v>4.5887832641601563</v>
      </c>
      <c r="LV30">
        <v>6.0199785232543945</v>
      </c>
      <c r="LW30">
        <v>1.1528091430664063</v>
      </c>
      <c r="LX30">
        <v>-3.5873465538024902</v>
      </c>
      <c r="LY30">
        <v>-1.9955191612243652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-0.61393499374389648</v>
      </c>
      <c r="MG30">
        <v>-5.795616626739502</v>
      </c>
      <c r="MH30">
        <v>-15.105694770812988</v>
      </c>
      <c r="MI30">
        <v>-11.504673004150391</v>
      </c>
      <c r="MJ30">
        <v>17.950136184692383</v>
      </c>
      <c r="MK30">
        <v>39.799755096435547</v>
      </c>
      <c r="ML30">
        <v>11.030263900756836</v>
      </c>
      <c r="MM30">
        <v>-21.124109268188477</v>
      </c>
      <c r="MN30">
        <v>-12.238836288452148</v>
      </c>
      <c r="MO30">
        <v>-3.7976479530334473</v>
      </c>
      <c r="MP30">
        <v>-0.43139639496803284</v>
      </c>
      <c r="MQ30">
        <v>0</v>
      </c>
      <c r="MR30">
        <v>0</v>
      </c>
      <c r="MS30">
        <v>-4.5704302787780762</v>
      </c>
      <c r="MT30">
        <v>-27.302848815917969</v>
      </c>
      <c r="MU30">
        <v>-94.267349243164063</v>
      </c>
      <c r="MV30">
        <v>-155.59001159667969</v>
      </c>
      <c r="MW30">
        <v>-128.5152587890625</v>
      </c>
      <c r="MX30">
        <v>-25.005691528320313</v>
      </c>
      <c r="MY30">
        <v>110.65396881103516</v>
      </c>
      <c r="MZ30">
        <v>212.10847473144531</v>
      </c>
      <c r="NA30">
        <v>231.42588806152344</v>
      </c>
      <c r="NB30">
        <v>168.68775939941406</v>
      </c>
      <c r="NC30">
        <v>63.768642425537109</v>
      </c>
      <c r="ND30">
        <v>-38.220123291015625</v>
      </c>
      <c r="NE30">
        <v>-91.166900634765625</v>
      </c>
      <c r="NF30">
        <v>-69.468925476074219</v>
      </c>
      <c r="NG30">
        <v>-97.266494750976563</v>
      </c>
      <c r="NH30">
        <v>-65.062728881835938</v>
      </c>
      <c r="NI30">
        <v>-56.078865051269531</v>
      </c>
      <c r="NJ30">
        <v>-158.59956359863281</v>
      </c>
      <c r="NK30">
        <v>-323.13287353515625</v>
      </c>
      <c r="NL30">
        <v>-307.24740600585938</v>
      </c>
      <c r="NM30">
        <v>173.84197998046875</v>
      </c>
      <c r="NN30">
        <v>693.774169921875</v>
      </c>
      <c r="NO30">
        <v>489.08981323242188</v>
      </c>
      <c r="NP30">
        <v>1.6739974021911621</v>
      </c>
      <c r="NQ30">
        <v>-94.245918273925781</v>
      </c>
      <c r="NR30">
        <v>-121.17769622802734</v>
      </c>
      <c r="NS30">
        <v>-111.93632507324219</v>
      </c>
      <c r="NT30">
        <v>-95.452926635742188</v>
      </c>
      <c r="NU30">
        <v>-86.412391662597656</v>
      </c>
      <c r="NV30">
        <v>-58.821098327636719</v>
      </c>
      <c r="NW30">
        <v>14.418505668640137</v>
      </c>
      <c r="NX30">
        <v>62.472019195556641</v>
      </c>
      <c r="NY30">
        <v>40.398296356201172</v>
      </c>
      <c r="NZ30">
        <v>-44.707489013671875</v>
      </c>
      <c r="OA30">
        <v>-36.762119293212891</v>
      </c>
      <c r="OB30">
        <v>1.9107658863067627</v>
      </c>
      <c r="OC30">
        <v>-0.51089644432067871</v>
      </c>
      <c r="OD30">
        <v>-4.8450794219970703</v>
      </c>
      <c r="OE30">
        <v>-3.3865845203399658</v>
      </c>
      <c r="OF30">
        <v>-0.46539565920829773</v>
      </c>
      <c r="OG30">
        <v>0.2836374044418335</v>
      </c>
      <c r="OH30">
        <v>0.83421570062637329</v>
      </c>
      <c r="OI30">
        <v>-7.0484846830368042E-2</v>
      </c>
      <c r="OJ30">
        <v>-0.49848800897598267</v>
      </c>
      <c r="OK30">
        <v>-9.9048414267599583E-4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</row>
    <row r="31" spans="1:41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7.849466783227399E-5</v>
      </c>
      <c r="J31">
        <v>7.9125056799966842E-5</v>
      </c>
      <c r="K31">
        <v>-1.2421123392414302E-4</v>
      </c>
      <c r="L31">
        <v>-1.9457541930023581E-4</v>
      </c>
      <c r="M31">
        <v>4.132059621042572E-5</v>
      </c>
      <c r="N31">
        <v>1.2153689021943137E-4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37.933677673339844</v>
      </c>
      <c r="AH31">
        <v>68.128982543945313</v>
      </c>
      <c r="AI31">
        <v>44.829158782958984</v>
      </c>
      <c r="AJ31">
        <v>-4.0246214866638184</v>
      </c>
      <c r="AK31">
        <v>3.2313344478607178</v>
      </c>
      <c r="AL31">
        <v>32.602031707763672</v>
      </c>
      <c r="AM31">
        <v>19.177787780761719</v>
      </c>
      <c r="AN31">
        <v>-17.233880996704102</v>
      </c>
      <c r="AO31">
        <v>-63.021938323974609</v>
      </c>
      <c r="AP31">
        <v>54.817317962646484</v>
      </c>
      <c r="AQ31">
        <v>66.305221557617188</v>
      </c>
      <c r="AR31">
        <v>-95.275177001953125</v>
      </c>
      <c r="AS31">
        <v>-213.99102783203125</v>
      </c>
      <c r="AT31">
        <v>-163.64823913574219</v>
      </c>
      <c r="AU31">
        <v>-39.347660064697266</v>
      </c>
      <c r="AV31">
        <v>-43.525722503662109</v>
      </c>
      <c r="AW31">
        <v>-66.215896606445313</v>
      </c>
      <c r="AX31">
        <v>29.057912826538086</v>
      </c>
      <c r="AY31">
        <v>110.783447265625</v>
      </c>
      <c r="AZ31">
        <v>132.09944152832031</v>
      </c>
      <c r="BA31">
        <v>77.572021484375</v>
      </c>
      <c r="BB31">
        <v>23.648788452148438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0.72660446166992188</v>
      </c>
      <c r="BT31">
        <v>8.1895475387573242</v>
      </c>
      <c r="BU31">
        <v>1.698032021522522</v>
      </c>
      <c r="BV31">
        <v>-10.89504337310791</v>
      </c>
      <c r="BW31">
        <v>-9.9894628524780273</v>
      </c>
      <c r="BX31">
        <v>3.2731814384460449</v>
      </c>
      <c r="BY31">
        <v>8.084956169128418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0.71093118190765381</v>
      </c>
      <c r="DN31">
        <v>4.2793130874633789</v>
      </c>
      <c r="DO31">
        <v>7.1546087265014648</v>
      </c>
      <c r="DP31">
        <v>5.2223825454711914</v>
      </c>
      <c r="DQ31">
        <v>15.392868041992188</v>
      </c>
      <c r="DR31">
        <v>65.688064575195313</v>
      </c>
      <c r="DS31">
        <v>106.80410766601563</v>
      </c>
      <c r="DT31">
        <v>43.113178253173828</v>
      </c>
      <c r="DU31">
        <v>-42.594558715820313</v>
      </c>
      <c r="DV31">
        <v>-2.1033089160919189</v>
      </c>
      <c r="DW31">
        <v>17.954891204833984</v>
      </c>
      <c r="DX31">
        <v>14.788710594177246</v>
      </c>
      <c r="DY31">
        <v>1.9570165872573853</v>
      </c>
      <c r="DZ31">
        <v>0.56001317501068115</v>
      </c>
      <c r="EA31">
        <v>19.479116439819336</v>
      </c>
      <c r="EB31">
        <v>11.234560012817383</v>
      </c>
      <c r="EC31">
        <v>-45.469554901123047</v>
      </c>
      <c r="ED31">
        <v>-47.157459259033203</v>
      </c>
      <c r="EE31">
        <v>-11.498185157775879</v>
      </c>
      <c r="EF31">
        <v>33.633293151855469</v>
      </c>
      <c r="EG31">
        <v>55.213066101074219</v>
      </c>
      <c r="EH31">
        <v>-7.7251625061035156</v>
      </c>
      <c r="EI31">
        <v>-40.030166625976563</v>
      </c>
      <c r="EJ31">
        <v>-66.106292724609375</v>
      </c>
      <c r="EK31">
        <v>-70.192787170410156</v>
      </c>
      <c r="EL31">
        <v>-43.315521240234375</v>
      </c>
      <c r="EM31">
        <v>-14.102953910827637</v>
      </c>
      <c r="EN31">
        <v>-41.397453308105469</v>
      </c>
      <c r="EO31">
        <v>-75.294548034667969</v>
      </c>
      <c r="EP31">
        <v>2.874608039855957</v>
      </c>
      <c r="EQ31">
        <v>91.063713073730469</v>
      </c>
      <c r="ER31">
        <v>46.600654602050781</v>
      </c>
      <c r="ES31">
        <v>-14.34247875213623</v>
      </c>
      <c r="ET31">
        <v>-1.9678671360015869</v>
      </c>
      <c r="EU31">
        <v>35.965812683105469</v>
      </c>
      <c r="EV31">
        <v>-117.13938140869141</v>
      </c>
      <c r="EW31">
        <v>-746.96435546875</v>
      </c>
      <c r="EX31">
        <v>-664.27056884765625</v>
      </c>
      <c r="EY31">
        <v>404.10873413085938</v>
      </c>
      <c r="EZ31">
        <v>735.5794677734375</v>
      </c>
      <c r="FA31">
        <v>309.88180541992188</v>
      </c>
      <c r="FB31">
        <v>55.3087158203125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19.671062469482422</v>
      </c>
      <c r="FK31">
        <v>117.13083648681641</v>
      </c>
      <c r="FL31">
        <v>81.702339172363281</v>
      </c>
      <c r="FM31">
        <v>-61.569728851318359</v>
      </c>
      <c r="FN31">
        <v>-36.086174011230469</v>
      </c>
      <c r="FO31">
        <v>-7.8897123336791992</v>
      </c>
      <c r="FP31">
        <v>0.83203887939453125</v>
      </c>
      <c r="FQ31">
        <v>27.256317138671875</v>
      </c>
      <c r="FR31">
        <v>1.1809636354446411</v>
      </c>
      <c r="FS31">
        <v>-17.572507858276367</v>
      </c>
      <c r="FT31">
        <v>3.3831720352172852</v>
      </c>
      <c r="FU31">
        <v>14.123903274536133</v>
      </c>
      <c r="FV31">
        <v>12.812604904174805</v>
      </c>
      <c r="FW31">
        <v>26.056833267211914</v>
      </c>
      <c r="FX31">
        <v>25.436744689941406</v>
      </c>
      <c r="FY31">
        <v>-1.1295937299728394</v>
      </c>
      <c r="FZ31">
        <v>1.1302311420440674</v>
      </c>
      <c r="GA31">
        <v>0.5360531210899353</v>
      </c>
      <c r="GB31">
        <v>12.764164924621582</v>
      </c>
      <c r="GC31">
        <v>40.082836151123047</v>
      </c>
      <c r="GD31">
        <v>15.221141815185547</v>
      </c>
      <c r="GE31">
        <v>-53.304935455322266</v>
      </c>
      <c r="GF31">
        <v>-97.188812255859375</v>
      </c>
      <c r="GG31">
        <v>-87.109832763671875</v>
      </c>
      <c r="GH31">
        <v>-56.942256927490234</v>
      </c>
      <c r="GI31">
        <v>-41.349308013916016</v>
      </c>
      <c r="GJ31">
        <v>-28.814895629882813</v>
      </c>
      <c r="GK31">
        <v>-4.729548454284668</v>
      </c>
      <c r="GL31">
        <v>24.378170013427734</v>
      </c>
      <c r="GM31">
        <v>4.8348503112792969</v>
      </c>
      <c r="GN31">
        <v>-46.518978118896484</v>
      </c>
      <c r="GO31">
        <v>-21.685640335083008</v>
      </c>
      <c r="GP31">
        <v>-39.188507080078125</v>
      </c>
      <c r="GQ31">
        <v>-362.2119140625</v>
      </c>
      <c r="GR31">
        <v>-531.22808837890625</v>
      </c>
      <c r="GS31">
        <v>-53.910629272460938</v>
      </c>
      <c r="GT31">
        <v>483.47488403320313</v>
      </c>
      <c r="GU31">
        <v>429.06539916992188</v>
      </c>
      <c r="GV31">
        <v>142.94293212890625</v>
      </c>
      <c r="GW31">
        <v>18.527677536010742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1.8278553485870361</v>
      </c>
      <c r="HH31">
        <v>2.3467609882354736</v>
      </c>
      <c r="HI31">
        <v>0.12511497735977173</v>
      </c>
      <c r="HJ31">
        <v>42.279376983642578</v>
      </c>
      <c r="HK31">
        <v>67.6175537109375</v>
      </c>
      <c r="HL31">
        <v>33.200363159179688</v>
      </c>
      <c r="HM31">
        <v>16.605512619018555</v>
      </c>
      <c r="HN31">
        <v>-0.30331504344940186</v>
      </c>
      <c r="HO31">
        <v>-23.801872253417969</v>
      </c>
      <c r="HP31">
        <v>-10.082635879516602</v>
      </c>
      <c r="HQ31">
        <v>47.998817443847656</v>
      </c>
      <c r="HR31">
        <v>37.822135925292969</v>
      </c>
      <c r="HS31">
        <v>-12.445724487304688</v>
      </c>
      <c r="HT31">
        <v>-24.798578262329102</v>
      </c>
      <c r="HU31">
        <v>-6.4380459785461426</v>
      </c>
      <c r="HV31">
        <v>13.206128120422363</v>
      </c>
      <c r="HW31">
        <v>29.75642204284668</v>
      </c>
      <c r="HX31">
        <v>14.092920303344727</v>
      </c>
      <c r="HY31">
        <v>-14.489741325378418</v>
      </c>
      <c r="HZ31">
        <v>-1.6700308322906494</v>
      </c>
      <c r="IA31">
        <v>4.8716702461242676</v>
      </c>
      <c r="IB31">
        <v>-25.071012496948242</v>
      </c>
      <c r="IC31">
        <v>-59.012351989746094</v>
      </c>
      <c r="ID31">
        <v>-75.988349914550781</v>
      </c>
      <c r="IE31">
        <v>-69.41009521484375</v>
      </c>
      <c r="IF31">
        <v>-37.9376220703125</v>
      </c>
      <c r="IG31">
        <v>-11.482359886169434</v>
      </c>
      <c r="IH31">
        <v>-3.3969185352325439</v>
      </c>
      <c r="II31">
        <v>7.4725823402404785</v>
      </c>
      <c r="IJ31">
        <v>24.707254409790039</v>
      </c>
      <c r="IK31">
        <v>11.665074348449707</v>
      </c>
      <c r="IL31">
        <v>-6.4153647422790527</v>
      </c>
      <c r="IM31">
        <v>-7.1165018081665039</v>
      </c>
      <c r="IN31">
        <v>8.8572177886962891</v>
      </c>
      <c r="IO31">
        <v>-58.380386352539063</v>
      </c>
      <c r="IP31">
        <v>-405.10494995117188</v>
      </c>
      <c r="IQ31">
        <v>-463.2132568359375</v>
      </c>
      <c r="IR31">
        <v>-24.309627532958984</v>
      </c>
      <c r="IS31">
        <v>482.19125366210938</v>
      </c>
      <c r="IT31">
        <v>449.04364013671875</v>
      </c>
      <c r="IU31">
        <v>57.480503082275391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7.0002598762512207</v>
      </c>
      <c r="JE31">
        <v>4.9986844062805176</v>
      </c>
      <c r="JF31">
        <v>-6.8454546928405762</v>
      </c>
      <c r="JG31">
        <v>-6.4917864799499512</v>
      </c>
      <c r="JH31">
        <v>5.0041232109069824</v>
      </c>
      <c r="JI31">
        <v>7.2437343597412109</v>
      </c>
      <c r="JJ31">
        <v>-4.8690924644470215</v>
      </c>
      <c r="JK31">
        <v>-4.0563745498657227</v>
      </c>
      <c r="JL31">
        <v>-1.3705875873565674</v>
      </c>
      <c r="JM31">
        <v>-0.48578503727912903</v>
      </c>
      <c r="JN31">
        <v>0.98505353927612305</v>
      </c>
      <c r="JO31">
        <v>1.3257429599761963</v>
      </c>
      <c r="JP31">
        <v>2.8392124176025391</v>
      </c>
      <c r="JQ31">
        <v>3.4630582332611084</v>
      </c>
      <c r="JR31">
        <v>0.16015534102916718</v>
      </c>
      <c r="JS31">
        <v>-0.15905600786209106</v>
      </c>
      <c r="JT31">
        <v>4.3504538536071777</v>
      </c>
      <c r="JU31">
        <v>3.9448697566986084</v>
      </c>
      <c r="JV31">
        <v>0.4401458203792572</v>
      </c>
      <c r="JW31">
        <v>5.164398193359375</v>
      </c>
      <c r="JX31">
        <v>25.461343765258789</v>
      </c>
      <c r="JY31">
        <v>31.717777252197266</v>
      </c>
      <c r="JZ31">
        <v>-3.2860660552978516</v>
      </c>
      <c r="KA31">
        <v>-13.793285369873047</v>
      </c>
      <c r="KB31">
        <v>1.2035529613494873</v>
      </c>
      <c r="KC31">
        <v>13.951776504516602</v>
      </c>
      <c r="KD31">
        <v>23.423151016235352</v>
      </c>
      <c r="KE31">
        <v>22.459465026855469</v>
      </c>
      <c r="KF31">
        <v>59.559516906738281</v>
      </c>
      <c r="KG31">
        <v>76.756256103515625</v>
      </c>
      <c r="KH31">
        <v>-40.900321960449219</v>
      </c>
      <c r="KI31">
        <v>-134.74363708496094</v>
      </c>
      <c r="KJ31">
        <v>-186.080810546875</v>
      </c>
      <c r="KK31">
        <v>-207.76670837402344</v>
      </c>
      <c r="KL31">
        <v>-126.43491363525391</v>
      </c>
      <c r="KM31">
        <v>84.170173645019531</v>
      </c>
      <c r="KN31">
        <v>169.91639709472656</v>
      </c>
      <c r="KO31">
        <v>126.28153991699219</v>
      </c>
      <c r="KP31">
        <v>67.170333862304688</v>
      </c>
      <c r="KQ31">
        <v>0.57655256986618042</v>
      </c>
      <c r="KR31">
        <v>1.152380951680243E-3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134.85914611816406</v>
      </c>
      <c r="LD31">
        <v>756.9073486328125</v>
      </c>
      <c r="LE31">
        <v>200.63487243652344</v>
      </c>
      <c r="LF31">
        <v>-910.0235595703125</v>
      </c>
      <c r="LG31">
        <v>-223.62733459472656</v>
      </c>
      <c r="LH31">
        <v>377.97842407226563</v>
      </c>
      <c r="LI31">
        <v>108.52299499511719</v>
      </c>
      <c r="LJ31">
        <v>-135.33352661132813</v>
      </c>
      <c r="LK31">
        <v>-121.88550567626953</v>
      </c>
      <c r="LL31">
        <v>-104.60066986083984</v>
      </c>
      <c r="LM31">
        <v>-145.4176025390625</v>
      </c>
      <c r="LN31">
        <v>-181.45220947265625</v>
      </c>
      <c r="LO31">
        <v>-111.11203002929688</v>
      </c>
      <c r="LP31">
        <v>76.637016296386719</v>
      </c>
      <c r="LQ31">
        <v>248.29002380371094</v>
      </c>
      <c r="LR31">
        <v>171.75788879394531</v>
      </c>
      <c r="LS31">
        <v>17.283452987670898</v>
      </c>
      <c r="LT31">
        <v>11.482741355895996</v>
      </c>
      <c r="LU31">
        <v>-26.300350189208984</v>
      </c>
      <c r="LV31">
        <v>-154.86720275878906</v>
      </c>
      <c r="LW31">
        <v>-217.49049377441406</v>
      </c>
      <c r="LX31">
        <v>-54.542995452880859</v>
      </c>
      <c r="LY31">
        <v>209.36782836914063</v>
      </c>
      <c r="LZ31">
        <v>169.21217346191406</v>
      </c>
      <c r="MA31">
        <v>-15.372483253479004</v>
      </c>
      <c r="MB31">
        <v>-46.818988800048828</v>
      </c>
      <c r="MC31">
        <v>-30.197803497314453</v>
      </c>
      <c r="MD31">
        <v>-32.457172393798828</v>
      </c>
      <c r="ME31">
        <v>-44.382438659667969</v>
      </c>
      <c r="MF31">
        <v>-5.4709029197692871</v>
      </c>
      <c r="MG31">
        <v>71.008766174316406</v>
      </c>
      <c r="MH31">
        <v>112.28197479248047</v>
      </c>
      <c r="MI31">
        <v>49.439922332763672</v>
      </c>
      <c r="MJ31">
        <v>-37.313159942626953</v>
      </c>
      <c r="MK31">
        <v>-135.30099487304688</v>
      </c>
      <c r="ML31">
        <v>-237.43339538574219</v>
      </c>
      <c r="MM31">
        <v>-146.42103576660156</v>
      </c>
      <c r="MN31">
        <v>50.103195190429688</v>
      </c>
      <c r="MO31">
        <v>113.72695922851563</v>
      </c>
      <c r="MP31">
        <v>17.130353927612305</v>
      </c>
      <c r="MQ31">
        <v>-65.262237548828125</v>
      </c>
      <c r="MR31">
        <v>15.183387756347656</v>
      </c>
      <c r="MS31">
        <v>182.30050659179688</v>
      </c>
      <c r="MT31">
        <v>190.70263671875</v>
      </c>
      <c r="MU31">
        <v>179.97367858886719</v>
      </c>
      <c r="MV31">
        <v>193.85150146484375</v>
      </c>
      <c r="MW31">
        <v>88.795783996582031</v>
      </c>
      <c r="MX31">
        <v>-28.541318893432617</v>
      </c>
      <c r="MY31">
        <v>-163.46791076660156</v>
      </c>
      <c r="MZ31">
        <v>-258.11328125</v>
      </c>
      <c r="NA31">
        <v>-267.99423217773438</v>
      </c>
      <c r="NB31">
        <v>-190.20941162109375</v>
      </c>
      <c r="NC31">
        <v>-63.977386474609375</v>
      </c>
      <c r="ND31">
        <v>49.723793029785156</v>
      </c>
      <c r="NE31">
        <v>88.9559326171875</v>
      </c>
      <c r="NF31">
        <v>19.030300140380859</v>
      </c>
      <c r="NG31">
        <v>42.776432037353516</v>
      </c>
      <c r="NH31">
        <v>90.458740234375</v>
      </c>
      <c r="NI31">
        <v>161.02163696289063</v>
      </c>
      <c r="NJ31">
        <v>309.23916625976563</v>
      </c>
      <c r="NK31">
        <v>435.37832641601563</v>
      </c>
      <c r="NL31">
        <v>286.58172607421875</v>
      </c>
      <c r="NM31">
        <v>-345.1927490234375</v>
      </c>
      <c r="NN31">
        <v>-913.9759521484375</v>
      </c>
      <c r="NO31">
        <v>-604.1636962890625</v>
      </c>
      <c r="NP31">
        <v>45.97406005859375</v>
      </c>
      <c r="NQ31">
        <v>188.92396545410156</v>
      </c>
      <c r="NR31">
        <v>205.81620788574219</v>
      </c>
      <c r="NS31">
        <v>170.39570617675781</v>
      </c>
      <c r="NT31">
        <v>121.89421844482422</v>
      </c>
      <c r="NU31">
        <v>101.06165313720703</v>
      </c>
      <c r="NV31">
        <v>73.073905944824219</v>
      </c>
      <c r="NW31">
        <v>-25.179183959960938</v>
      </c>
      <c r="NX31">
        <v>-99.105728149414063</v>
      </c>
      <c r="NY31">
        <v>-63.280349731445313</v>
      </c>
      <c r="NZ31">
        <v>60.203910827636719</v>
      </c>
      <c r="OA31">
        <v>79.74432373046875</v>
      </c>
      <c r="OB31">
        <v>19.728734970092773</v>
      </c>
      <c r="OC31">
        <v>-13.230696678161621</v>
      </c>
      <c r="OD31">
        <v>-19.752473831176758</v>
      </c>
      <c r="OE31">
        <v>-1.9785128831863403</v>
      </c>
      <c r="OF31">
        <v>19.775218963623047</v>
      </c>
      <c r="OG31">
        <v>8.5364112854003906</v>
      </c>
      <c r="OH31">
        <v>-22.955202102661133</v>
      </c>
      <c r="OI31">
        <v>-20.646068572998047</v>
      </c>
      <c r="OJ31">
        <v>-4.4746074676513672</v>
      </c>
      <c r="OK31">
        <v>-62.677162170410156</v>
      </c>
      <c r="OL31">
        <v>-54.652767181396484</v>
      </c>
      <c r="OM31">
        <v>23.406070709228516</v>
      </c>
      <c r="ON31">
        <v>55.824626922607422</v>
      </c>
      <c r="OO31">
        <v>34.212799072265625</v>
      </c>
      <c r="OP31">
        <v>2.467116117477417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</row>
    <row r="32" spans="1:419">
      <c r="A32" t="s">
        <v>78</v>
      </c>
      <c r="B32">
        <v>-77.040916442871094</v>
      </c>
      <c r="C32">
        <v>-77.040916442871094</v>
      </c>
      <c r="D32">
        <v>66.487617492675781</v>
      </c>
      <c r="E32">
        <v>68.896728515625</v>
      </c>
      <c r="F32">
        <v>11.028091430664063</v>
      </c>
      <c r="G32">
        <v>-18.652956008911133</v>
      </c>
      <c r="H32">
        <v>-28.258369445800781</v>
      </c>
      <c r="I32">
        <v>2.1149511337280273</v>
      </c>
      <c r="J32">
        <v>31.297672271728516</v>
      </c>
      <c r="K32">
        <v>14.506214141845703</v>
      </c>
      <c r="L32">
        <v>-1.5438675880432129</v>
      </c>
      <c r="M32">
        <v>4.7651157379150391</v>
      </c>
      <c r="N32">
        <v>3.0446054935455322</v>
      </c>
      <c r="O32">
        <v>-12.049350738525391</v>
      </c>
      <c r="P32">
        <v>-14.363790512084961</v>
      </c>
      <c r="Q32">
        <v>7.6612544059753418</v>
      </c>
      <c r="R32">
        <v>14.236875534057617</v>
      </c>
      <c r="S32">
        <v>3.9986541271209717</v>
      </c>
      <c r="T32">
        <v>-0.94630265235900879</v>
      </c>
      <c r="U32">
        <v>-1.5206046104431152</v>
      </c>
      <c r="V32">
        <v>-0.3303355872631073</v>
      </c>
      <c r="W32">
        <v>0.41862362623214722</v>
      </c>
      <c r="X32">
        <v>0.33874449133872986</v>
      </c>
      <c r="Y32">
        <v>-0.20593219995498657</v>
      </c>
      <c r="Z32">
        <v>-3.1857121735811234E-2</v>
      </c>
      <c r="AA32">
        <v>1.8688414096832275</v>
      </c>
      <c r="AB32">
        <v>5.5760736465454102</v>
      </c>
      <c r="AC32">
        <v>31.908519744873047</v>
      </c>
      <c r="AD32">
        <v>112.13265991210938</v>
      </c>
      <c r="AE32">
        <v>235.27848815917969</v>
      </c>
      <c r="AF32">
        <v>185.55903625488281</v>
      </c>
      <c r="AG32">
        <v>23.406005859375</v>
      </c>
      <c r="AH32">
        <v>-125.9620361328125</v>
      </c>
      <c r="AI32">
        <v>-189.72787475585938</v>
      </c>
      <c r="AJ32">
        <v>-145.70259094238281</v>
      </c>
      <c r="AK32">
        <v>-40.693962097167969</v>
      </c>
      <c r="AL32">
        <v>20.007030487060547</v>
      </c>
      <c r="AM32">
        <v>39.961311340332031</v>
      </c>
      <c r="AN32">
        <v>13.382847785949707</v>
      </c>
      <c r="AO32">
        <v>-59.576709747314453</v>
      </c>
      <c r="AP32">
        <v>35.440643310546875</v>
      </c>
      <c r="AQ32">
        <v>45.433887481689453</v>
      </c>
      <c r="AR32">
        <v>-41.34320068359375</v>
      </c>
      <c r="AS32">
        <v>-70.689521789550781</v>
      </c>
      <c r="AT32">
        <v>-13.022987365722656</v>
      </c>
      <c r="AU32">
        <v>4.4081897735595703</v>
      </c>
      <c r="AV32">
        <v>-52.708286285400391</v>
      </c>
      <c r="AW32">
        <v>-38.645702362060547</v>
      </c>
      <c r="AX32">
        <v>27.496877670288086</v>
      </c>
      <c r="AY32">
        <v>-10.306789398193359</v>
      </c>
      <c r="AZ32">
        <v>-253.46223449707031</v>
      </c>
      <c r="BA32">
        <v>-258.68118286132813</v>
      </c>
      <c r="BB32">
        <v>-46.313243865966797</v>
      </c>
      <c r="BC32">
        <v>78.407005310058594</v>
      </c>
      <c r="BD32">
        <v>37.529178619384766</v>
      </c>
      <c r="BE32">
        <v>47.845405578613281</v>
      </c>
      <c r="BF32">
        <v>231.1484375</v>
      </c>
      <c r="BG32">
        <v>211.66244506835938</v>
      </c>
      <c r="BH32">
        <v>46.282730102539063</v>
      </c>
      <c r="BI32">
        <v>-59.575424194335938</v>
      </c>
      <c r="BJ32">
        <v>-85.598472595214844</v>
      </c>
      <c r="BK32">
        <v>-9.3923912048339844</v>
      </c>
      <c r="BL32">
        <v>163.49003601074219</v>
      </c>
      <c r="BM32">
        <v>475.544921875</v>
      </c>
      <c r="BN32">
        <v>702.93023681640625</v>
      </c>
      <c r="BO32">
        <v>414.91806030273438</v>
      </c>
      <c r="BP32">
        <v>-402.68704223632813</v>
      </c>
      <c r="BQ32">
        <v>-234.26910400390625</v>
      </c>
      <c r="BR32">
        <v>464.82794189453125</v>
      </c>
      <c r="BS32">
        <v>182.3216552734375</v>
      </c>
      <c r="BT32">
        <v>41.06964111328125</v>
      </c>
      <c r="BU32">
        <v>373.71493530273438</v>
      </c>
      <c r="BV32">
        <v>187.40353393554688</v>
      </c>
      <c r="BW32">
        <v>-483.226806640625</v>
      </c>
      <c r="BX32">
        <v>-947.1759033203125</v>
      </c>
      <c r="BY32">
        <v>-579.783935546875</v>
      </c>
      <c r="BZ32">
        <v>-36.512619018554688</v>
      </c>
      <c r="CA32">
        <v>2.9352669715881348</v>
      </c>
      <c r="CB32">
        <v>-63.626415252685547</v>
      </c>
      <c r="CC32">
        <v>-88.820228576660156</v>
      </c>
      <c r="CD32">
        <v>-46.063175201416016</v>
      </c>
      <c r="CE32">
        <v>-39.548538208007813</v>
      </c>
      <c r="CF32">
        <v>-25.763143539428711</v>
      </c>
      <c r="CG32">
        <v>34.638450622558594</v>
      </c>
      <c r="CH32">
        <v>38.572463989257813</v>
      </c>
      <c r="CI32">
        <v>-9.9009189605712891</v>
      </c>
      <c r="CJ32">
        <v>-7.1104593276977539</v>
      </c>
      <c r="CK32">
        <v>6.167269229888916</v>
      </c>
      <c r="CL32">
        <v>-11.154030799865723</v>
      </c>
      <c r="CM32">
        <v>-7.0972661972045898</v>
      </c>
      <c r="CN32">
        <v>-0.63963741064071655</v>
      </c>
      <c r="CO32">
        <v>-1.2551005929708481E-3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-28.356985092163086</v>
      </c>
      <c r="CZ32">
        <v>-192.24139404296875</v>
      </c>
      <c r="DA32">
        <v>-584.17523193359375</v>
      </c>
      <c r="DB32">
        <v>-1331.3321533203125</v>
      </c>
      <c r="DC32">
        <v>-1383.227294921875</v>
      </c>
      <c r="DD32">
        <v>104.95858764648438</v>
      </c>
      <c r="DE32">
        <v>520.5777587890625</v>
      </c>
      <c r="DF32">
        <v>689.5860595703125</v>
      </c>
      <c r="DG32">
        <v>1057.1768798828125</v>
      </c>
      <c r="DH32">
        <v>538.72125244140625</v>
      </c>
      <c r="DI32">
        <v>129.7921142578125</v>
      </c>
      <c r="DJ32">
        <v>654.78564453125</v>
      </c>
      <c r="DK32">
        <v>1441.2232666015625</v>
      </c>
      <c r="DL32">
        <v>1824.79931640625</v>
      </c>
      <c r="DM32">
        <v>1609.747314453125</v>
      </c>
      <c r="DN32">
        <v>-688.06640625</v>
      </c>
      <c r="DO32">
        <v>-2700.929931640625</v>
      </c>
      <c r="DP32">
        <v>-1562.5733642578125</v>
      </c>
      <c r="DQ32">
        <v>-3.1230902671813965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-144.73783874511719</v>
      </c>
      <c r="EY32">
        <v>-927.10833740234375</v>
      </c>
      <c r="EZ32">
        <v>-1497.4722900390625</v>
      </c>
      <c r="FA32">
        <v>-799.8319091796875</v>
      </c>
      <c r="FB32">
        <v>316.49551391601563</v>
      </c>
      <c r="FC32">
        <v>1115.4013671875</v>
      </c>
      <c r="FD32">
        <v>704.78436279296875</v>
      </c>
      <c r="FE32">
        <v>-141.75131225585938</v>
      </c>
      <c r="FF32">
        <v>-8.5698108673095703</v>
      </c>
      <c r="FG32">
        <v>1110.2298583984375</v>
      </c>
      <c r="FH32">
        <v>1633.4005126953125</v>
      </c>
      <c r="FI32">
        <v>1523.67919921875</v>
      </c>
      <c r="FJ32">
        <v>1107.04052734375</v>
      </c>
      <c r="FK32">
        <v>49.591819763183594</v>
      </c>
      <c r="FL32">
        <v>-1293.6343994140625</v>
      </c>
      <c r="FM32">
        <v>-1755.50341796875</v>
      </c>
      <c r="FN32">
        <v>-912.70684814453125</v>
      </c>
      <c r="FO32">
        <v>-221.34916687011719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-10.978690147399902</v>
      </c>
      <c r="GS32">
        <v>-451.3448486328125</v>
      </c>
      <c r="GT32">
        <v>-1421.458740234375</v>
      </c>
      <c r="GU32">
        <v>-1420.525146484375</v>
      </c>
      <c r="GV32">
        <v>-31.645742416381836</v>
      </c>
      <c r="GW32">
        <v>477.43576049804688</v>
      </c>
      <c r="GX32">
        <v>378.02499389648438</v>
      </c>
      <c r="GY32">
        <v>697.634521484375</v>
      </c>
      <c r="GZ32">
        <v>1015.656982421875</v>
      </c>
      <c r="HA32">
        <v>477.94091796875</v>
      </c>
      <c r="HB32">
        <v>-49.008262634277344</v>
      </c>
      <c r="HC32">
        <v>425.05477905273438</v>
      </c>
      <c r="HD32">
        <v>937.7615966796875</v>
      </c>
      <c r="HE32">
        <v>1203.590576171875</v>
      </c>
      <c r="HF32">
        <v>1010.5647583007813</v>
      </c>
      <c r="HG32">
        <v>908.37042236328125</v>
      </c>
      <c r="HH32">
        <v>21.783603668212891</v>
      </c>
      <c r="HI32">
        <v>-1761.0728759765625</v>
      </c>
      <c r="HJ32">
        <v>-1846.341796875</v>
      </c>
      <c r="HK32">
        <v>-511.32272338867188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-1.7655957937240601</v>
      </c>
      <c r="HX32">
        <v>-0.83087629079818726</v>
      </c>
      <c r="HY32">
        <v>3.5682747364044189</v>
      </c>
      <c r="HZ32">
        <v>1.8002135753631592</v>
      </c>
      <c r="IA32">
        <v>-1.6468510627746582</v>
      </c>
      <c r="IB32">
        <v>-1.0661767721176147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-43.043567657470703</v>
      </c>
      <c r="IR32">
        <v>-221.27203369140625</v>
      </c>
      <c r="IS32">
        <v>-638.53558349609375</v>
      </c>
      <c r="IT32">
        <v>-1244.19140625</v>
      </c>
      <c r="IU32">
        <v>-1235.7666015625</v>
      </c>
      <c r="IV32">
        <v>172.40425109863281</v>
      </c>
      <c r="IW32">
        <v>916.07464599609375</v>
      </c>
      <c r="IX32">
        <v>667.86572265625</v>
      </c>
      <c r="IY32">
        <v>764.64666748046875</v>
      </c>
      <c r="IZ32">
        <v>765.12481689453125</v>
      </c>
      <c r="JA32">
        <v>924.4114990234375</v>
      </c>
      <c r="JB32">
        <v>1388.7098388671875</v>
      </c>
      <c r="JC32">
        <v>1655.6595458984375</v>
      </c>
      <c r="JD32">
        <v>315.53997802734375</v>
      </c>
      <c r="JE32">
        <v>-1704.3349609375</v>
      </c>
      <c r="JF32">
        <v>-1726.052490234375</v>
      </c>
      <c r="JG32">
        <v>-737.83209228515625</v>
      </c>
      <c r="JH32">
        <v>-48.692581176757813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-34.073387145996094</v>
      </c>
      <c r="KG32">
        <v>-17.190206527709961</v>
      </c>
      <c r="KH32">
        <v>65.525794982910156</v>
      </c>
      <c r="KI32">
        <v>33.059993743896484</v>
      </c>
      <c r="KJ32">
        <v>-23.107351303100586</v>
      </c>
      <c r="KK32">
        <v>-27.224588394165039</v>
      </c>
      <c r="KL32">
        <v>-8.5115976333618164</v>
      </c>
      <c r="KM32">
        <v>-11.897533416748047</v>
      </c>
      <c r="KN32">
        <v>-38.772647857666016</v>
      </c>
      <c r="KO32">
        <v>-15.294574737548828</v>
      </c>
      <c r="KP32">
        <v>83.761146545410156</v>
      </c>
      <c r="KQ32">
        <v>34.730869293212891</v>
      </c>
      <c r="KR32">
        <v>-129.52377319335938</v>
      </c>
      <c r="KS32">
        <v>-234.739501953125</v>
      </c>
      <c r="KT32">
        <v>-229.88731384277344</v>
      </c>
      <c r="KU32">
        <v>-55.750038146972656</v>
      </c>
      <c r="KV32">
        <v>-33.145179748535156</v>
      </c>
      <c r="KW32">
        <v>-285.46038818359375</v>
      </c>
      <c r="KX32">
        <v>-928.17626953125</v>
      </c>
      <c r="KY32">
        <v>-1648.925537109375</v>
      </c>
      <c r="KZ32">
        <v>-1956.589111328125</v>
      </c>
      <c r="LA32">
        <v>-1207.653076171875</v>
      </c>
      <c r="LB32">
        <v>1193.09375</v>
      </c>
      <c r="LC32">
        <v>4218.6328125</v>
      </c>
      <c r="LD32">
        <v>2914.35693359375</v>
      </c>
      <c r="LE32">
        <v>376.8138427734375</v>
      </c>
      <c r="LF32">
        <v>-523.92822265625</v>
      </c>
      <c r="LG32">
        <v>-557.036376953125</v>
      </c>
      <c r="LH32">
        <v>-183.66908264160156</v>
      </c>
      <c r="LI32">
        <v>-28.036575317382813</v>
      </c>
      <c r="LJ32">
        <v>64.201789855957031</v>
      </c>
      <c r="LK32">
        <v>-56.667232513427734</v>
      </c>
      <c r="LL32">
        <v>-215.98394775390625</v>
      </c>
      <c r="LM32">
        <v>-202.71646118164063</v>
      </c>
      <c r="LN32">
        <v>-7.7395401000976563</v>
      </c>
      <c r="LO32">
        <v>226.75149536132813</v>
      </c>
      <c r="LP32">
        <v>315.08328247070313</v>
      </c>
      <c r="LQ32">
        <v>67.113258361816406</v>
      </c>
      <c r="LR32">
        <v>-307.28689575195313</v>
      </c>
      <c r="LS32">
        <v>-428.75332641601563</v>
      </c>
      <c r="LT32">
        <v>-138.43138122558594</v>
      </c>
      <c r="LU32">
        <v>60.641548156738281</v>
      </c>
      <c r="LV32">
        <v>112.17006683349609</v>
      </c>
      <c r="LW32">
        <v>103.17913818359375</v>
      </c>
      <c r="LX32">
        <v>56.574985504150391</v>
      </c>
      <c r="LY32">
        <v>-27.596899032592773</v>
      </c>
      <c r="LZ32">
        <v>-11.326276779174805</v>
      </c>
      <c r="MA32">
        <v>12.075101852416992</v>
      </c>
      <c r="MB32">
        <v>-47.72113037109375</v>
      </c>
      <c r="MC32">
        <v>56.190265655517578</v>
      </c>
      <c r="MD32">
        <v>42.005451202392578</v>
      </c>
      <c r="ME32">
        <v>-79.206085205078125</v>
      </c>
      <c r="MF32">
        <v>-111.90786743164063</v>
      </c>
      <c r="MG32">
        <v>-71.207740783691406</v>
      </c>
      <c r="MH32">
        <v>-47.165142059326172</v>
      </c>
      <c r="MI32">
        <v>-75.644233703613281</v>
      </c>
      <c r="MJ32">
        <v>-61.748332977294922</v>
      </c>
      <c r="MK32">
        <v>-23.403585433959961</v>
      </c>
      <c r="ML32">
        <v>-52.024433135986328</v>
      </c>
      <c r="MM32">
        <v>-69.277198791503906</v>
      </c>
      <c r="MN32">
        <v>-9.9833669662475586</v>
      </c>
      <c r="MO32">
        <v>19.460250854492188</v>
      </c>
      <c r="MP32">
        <v>32.935615539550781</v>
      </c>
      <c r="MQ32">
        <v>72.92822265625</v>
      </c>
      <c r="MR32">
        <v>153.13816833496094</v>
      </c>
      <c r="MS32">
        <v>237.76513671875</v>
      </c>
      <c r="MT32">
        <v>272.32034301757813</v>
      </c>
      <c r="MU32">
        <v>164.47509765625</v>
      </c>
      <c r="MV32">
        <v>-34.106918334960938</v>
      </c>
      <c r="MW32">
        <v>-184.49937438964844</v>
      </c>
      <c r="MX32">
        <v>-231.59335327148438</v>
      </c>
      <c r="MY32">
        <v>-238.44288635253906</v>
      </c>
      <c r="MZ32">
        <v>-196.37582397460938</v>
      </c>
      <c r="NA32">
        <v>-129.68051147460938</v>
      </c>
      <c r="NB32">
        <v>-56.861480712890625</v>
      </c>
      <c r="NC32">
        <v>8.9510793685913086</v>
      </c>
      <c r="ND32">
        <v>48.469192504882813</v>
      </c>
      <c r="NE32">
        <v>59.581386566162109</v>
      </c>
      <c r="NF32">
        <v>25.784353256225586</v>
      </c>
      <c r="NG32">
        <v>-7.3136744499206543</v>
      </c>
      <c r="NH32">
        <v>24.54986572265625</v>
      </c>
      <c r="NI32">
        <v>90.170265197753906</v>
      </c>
      <c r="NJ32">
        <v>132.99505615234375</v>
      </c>
      <c r="NK32">
        <v>93.953323364257813</v>
      </c>
      <c r="NL32">
        <v>-43.537418365478516</v>
      </c>
      <c r="NM32">
        <v>-211.56369018554688</v>
      </c>
      <c r="NN32">
        <v>-278.76495361328125</v>
      </c>
      <c r="NO32">
        <v>-148.66250610351563</v>
      </c>
      <c r="NP32">
        <v>48.910327911376953</v>
      </c>
      <c r="NQ32">
        <v>129.52229309082031</v>
      </c>
      <c r="NR32">
        <v>139.43153381347656</v>
      </c>
      <c r="NS32">
        <v>103.35961151123047</v>
      </c>
      <c r="NT32">
        <v>46.949104309082031</v>
      </c>
      <c r="NU32">
        <v>7.2708263397216797</v>
      </c>
      <c r="NV32">
        <v>-4.5078649520874023</v>
      </c>
      <c r="NW32">
        <v>-12.664119720458984</v>
      </c>
      <c r="NX32">
        <v>-31.197790145874023</v>
      </c>
      <c r="NY32">
        <v>-13.828123092651367</v>
      </c>
      <c r="NZ32">
        <v>72.509048461914063</v>
      </c>
      <c r="OA32">
        <v>106.44866180419922</v>
      </c>
      <c r="OB32">
        <v>47.368675231933594</v>
      </c>
      <c r="OC32">
        <v>9.2029323577880859</v>
      </c>
      <c r="OD32">
        <v>1.6035709381103516</v>
      </c>
      <c r="OE32">
        <v>1.0245651006698608</v>
      </c>
      <c r="OF32">
        <v>-6.9649853706359863</v>
      </c>
      <c r="OG32">
        <v>-23.836267471313477</v>
      </c>
      <c r="OH32">
        <v>-48.616249084472656</v>
      </c>
      <c r="OI32">
        <v>-36.446090698242188</v>
      </c>
      <c r="OJ32">
        <v>22.616352081298828</v>
      </c>
      <c r="OK32">
        <v>52.134006500244141</v>
      </c>
      <c r="OL32">
        <v>-35.599117279052734</v>
      </c>
      <c r="OM32">
        <v>-167.86447143554688</v>
      </c>
      <c r="ON32">
        <v>-217.146240234375</v>
      </c>
      <c r="OO32">
        <v>-143.20014953613281</v>
      </c>
      <c r="OP32">
        <v>-4.6658148765563965</v>
      </c>
      <c r="OQ32">
        <v>60.143810272216797</v>
      </c>
      <c r="OR32">
        <v>21.333229064941406</v>
      </c>
      <c r="OS32">
        <v>-38.394241333007813</v>
      </c>
      <c r="OT32">
        <v>-19.307430267333984</v>
      </c>
      <c r="OU32">
        <v>179.03904724121094</v>
      </c>
      <c r="OV32">
        <v>211.99929809570313</v>
      </c>
      <c r="OW32">
        <v>114.23702239990234</v>
      </c>
      <c r="OX32">
        <v>14.387724876403809</v>
      </c>
      <c r="OY32">
        <v>-33.739418029785156</v>
      </c>
      <c r="OZ32">
        <v>-30.652841567993164</v>
      </c>
      <c r="PA32">
        <v>-6.1102371215820313</v>
      </c>
      <c r="PB32">
        <v>11.52610969543457</v>
      </c>
      <c r="PC32">
        <v>11.52610969543457</v>
      </c>
    </row>
    <row r="33" spans="1:419">
      <c r="A33" t="s">
        <v>79</v>
      </c>
      <c r="B33">
        <v>26.015499114990234</v>
      </c>
      <c r="C33">
        <v>26.015499114990234</v>
      </c>
      <c r="D33">
        <v>-23.045886993408203</v>
      </c>
      <c r="E33">
        <v>-28.80653190612793</v>
      </c>
      <c r="F33">
        <v>-8.1702842712402344</v>
      </c>
      <c r="G33">
        <v>19.853004455566406</v>
      </c>
      <c r="H33">
        <v>31.606199264526367</v>
      </c>
      <c r="I33">
        <v>2.034583568572998</v>
      </c>
      <c r="J33">
        <v>-26.094038009643555</v>
      </c>
      <c r="K33">
        <v>-10.584709167480469</v>
      </c>
      <c r="L33">
        <v>2.1158273220062256</v>
      </c>
      <c r="M33">
        <v>-5.9849438667297363</v>
      </c>
      <c r="N33">
        <v>-5.9477472305297852</v>
      </c>
      <c r="O33">
        <v>-3.4603273868560791</v>
      </c>
      <c r="P33">
        <v>-0.97019153833389282</v>
      </c>
      <c r="Q33">
        <v>3.9738399982452393</v>
      </c>
      <c r="R33">
        <v>0.93473166227340698</v>
      </c>
      <c r="S33">
        <v>-1.4642277956008911</v>
      </c>
      <c r="T33">
        <v>-0.68763041496276855</v>
      </c>
      <c r="U33">
        <v>-0.67579972743988037</v>
      </c>
      <c r="V33">
        <v>-0.62915843725204468</v>
      </c>
      <c r="W33">
        <v>-0.44409558176994324</v>
      </c>
      <c r="X33">
        <v>-1.1738028526306152</v>
      </c>
      <c r="Y33">
        <v>-1.9416840076446533</v>
      </c>
      <c r="Z33">
        <v>-2.7631947994232178</v>
      </c>
      <c r="AA33">
        <v>-24.17408561706543</v>
      </c>
      <c r="AB33">
        <v>-76.526878356933594</v>
      </c>
      <c r="AC33">
        <v>-82.177658081054688</v>
      </c>
      <c r="AD33">
        <v>-72.4735107421875</v>
      </c>
      <c r="AE33">
        <v>-124.31613922119141</v>
      </c>
      <c r="AF33">
        <v>-45.054244995117188</v>
      </c>
      <c r="AG33">
        <v>20.233469009399414</v>
      </c>
      <c r="AH33">
        <v>43.529674530029297</v>
      </c>
      <c r="AI33">
        <v>84.629867553710938</v>
      </c>
      <c r="AJ33">
        <v>148.67529296875</v>
      </c>
      <c r="AK33">
        <v>139.54063415527344</v>
      </c>
      <c r="AL33">
        <v>43.581047058105469</v>
      </c>
      <c r="AM33">
        <v>-32.990787506103516</v>
      </c>
      <c r="AN33">
        <v>-16.941692352294922</v>
      </c>
      <c r="AO33">
        <v>-33.300247192382813</v>
      </c>
      <c r="AP33">
        <v>-25.397661209106445</v>
      </c>
      <c r="AQ33">
        <v>58.878513336181641</v>
      </c>
      <c r="AR33">
        <v>62.895244598388672</v>
      </c>
      <c r="AS33">
        <v>2.5215520858764648</v>
      </c>
      <c r="AT33">
        <v>-7.5318989753723145</v>
      </c>
      <c r="AU33">
        <v>99.373420715332031</v>
      </c>
      <c r="AV33">
        <v>108.61989593505859</v>
      </c>
      <c r="AW33">
        <v>68.024101257324219</v>
      </c>
      <c r="AX33">
        <v>255.26881408691406</v>
      </c>
      <c r="AY33">
        <v>44.783405303955078</v>
      </c>
      <c r="AZ33">
        <v>-176.79751586914063</v>
      </c>
      <c r="BA33">
        <v>-67.338714599609375</v>
      </c>
      <c r="BB33">
        <v>-131.35163879394531</v>
      </c>
      <c r="BC33">
        <v>-253.5882568359375</v>
      </c>
      <c r="BD33">
        <v>-208.18392944335938</v>
      </c>
      <c r="BE33">
        <v>35.9150390625</v>
      </c>
      <c r="BF33">
        <v>164.35801696777344</v>
      </c>
      <c r="BG33">
        <v>-19.634757995605469</v>
      </c>
      <c r="BH33">
        <v>-223.53378295898438</v>
      </c>
      <c r="BI33">
        <v>92.8134765625</v>
      </c>
      <c r="BJ33">
        <v>202.32717895507813</v>
      </c>
      <c r="BK33">
        <v>53.381576538085938</v>
      </c>
      <c r="BL33">
        <v>-20.035684585571289</v>
      </c>
      <c r="BM33">
        <v>-20.518106460571289</v>
      </c>
      <c r="BN33">
        <v>-35.406936645507813</v>
      </c>
      <c r="BO33">
        <v>-110.25901794433594</v>
      </c>
      <c r="BP33">
        <v>-181.60197448730469</v>
      </c>
      <c r="BQ33">
        <v>-104.6298828125</v>
      </c>
      <c r="BR33">
        <v>-17.486425399780273</v>
      </c>
      <c r="BS33">
        <v>-99.847770690917969</v>
      </c>
      <c r="BT33">
        <v>-338.99386596679688</v>
      </c>
      <c r="BU33">
        <v>77.187583923339844</v>
      </c>
      <c r="BV33">
        <v>595.4920654296875</v>
      </c>
      <c r="BW33">
        <v>404.71505737304688</v>
      </c>
      <c r="BX33">
        <v>-292.98532104492188</v>
      </c>
      <c r="BY33">
        <v>-457.47406005859375</v>
      </c>
      <c r="BZ33">
        <v>66.736068725585938</v>
      </c>
      <c r="CA33">
        <v>172.78990173339844</v>
      </c>
      <c r="CB33">
        <v>148.50393676757813</v>
      </c>
      <c r="CC33">
        <v>10.31004810333252</v>
      </c>
      <c r="CD33">
        <v>-4.2340750694274902</v>
      </c>
      <c r="CE33">
        <v>73.955253601074219</v>
      </c>
      <c r="CF33">
        <v>122.20976257324219</v>
      </c>
      <c r="CG33">
        <v>33.069664001464844</v>
      </c>
      <c r="CH33">
        <v>-31.174007415771484</v>
      </c>
      <c r="CI33">
        <v>-11.656121253967285</v>
      </c>
      <c r="CJ33">
        <v>-19.033159255981445</v>
      </c>
      <c r="CK33">
        <v>51.324871063232422</v>
      </c>
      <c r="CL33">
        <v>214.277099609375</v>
      </c>
      <c r="CM33">
        <v>135.5479736328125</v>
      </c>
      <c r="CN33">
        <v>-323.82489013671875</v>
      </c>
      <c r="CO33">
        <v>-333.85968017578125</v>
      </c>
      <c r="CP33">
        <v>24.304218292236328</v>
      </c>
      <c r="CQ33">
        <v>174.84262084960938</v>
      </c>
      <c r="CR33">
        <v>32.340412139892578</v>
      </c>
      <c r="CS33">
        <v>-26.922313690185547</v>
      </c>
      <c r="CT33">
        <v>-19.888845443725586</v>
      </c>
      <c r="CU33">
        <v>-29.380947113037109</v>
      </c>
      <c r="CV33">
        <v>-83.637710571289063</v>
      </c>
      <c r="CW33">
        <v>-83.4481201171875</v>
      </c>
      <c r="CX33">
        <v>-10.154555320739746</v>
      </c>
      <c r="CY33">
        <v>74.424392700195313</v>
      </c>
      <c r="CZ33">
        <v>93.12200927734375</v>
      </c>
      <c r="DA33">
        <v>11.836261749267578</v>
      </c>
      <c r="DB33">
        <v>-79.966911315917969</v>
      </c>
      <c r="DC33">
        <v>-24.652130126953125</v>
      </c>
      <c r="DD33">
        <v>24.098686218261719</v>
      </c>
      <c r="DE33">
        <v>69.953353881835938</v>
      </c>
      <c r="DF33">
        <v>69.320350646972656</v>
      </c>
      <c r="DG33">
        <v>-41.932548522949219</v>
      </c>
      <c r="DH33">
        <v>-109.78945922851563</v>
      </c>
      <c r="DI33">
        <v>-113.50416564941406</v>
      </c>
      <c r="DJ33">
        <v>34.394435882568359</v>
      </c>
      <c r="DK33">
        <v>163.85884094238281</v>
      </c>
      <c r="DL33">
        <v>11.484498977661133</v>
      </c>
      <c r="DM33">
        <v>-139.35507202148438</v>
      </c>
      <c r="DN33">
        <v>27.693935394287109</v>
      </c>
      <c r="DO33">
        <v>155.86833190917969</v>
      </c>
      <c r="DP33">
        <v>48.122974395751953</v>
      </c>
      <c r="DQ33">
        <v>-46.998321533203125</v>
      </c>
      <c r="DR33">
        <v>87.102058410644531</v>
      </c>
      <c r="DS33">
        <v>87.880943298339844</v>
      </c>
      <c r="DT33">
        <v>172.25917053222656</v>
      </c>
      <c r="DU33">
        <v>-44.509254455566406</v>
      </c>
      <c r="DV33">
        <v>-493.67092895507813</v>
      </c>
      <c r="DW33">
        <v>-195.08807373046875</v>
      </c>
      <c r="DX33">
        <v>110.78493499755859</v>
      </c>
      <c r="DY33">
        <v>84.493255615234375</v>
      </c>
      <c r="DZ33">
        <v>-26.425500869750977</v>
      </c>
      <c r="EA33">
        <v>0.93997365236282349</v>
      </c>
      <c r="EB33">
        <v>-45.273689270019531</v>
      </c>
      <c r="EC33">
        <v>-91.946434020996094</v>
      </c>
      <c r="ED33">
        <v>-7.8179078102111816</v>
      </c>
      <c r="EE33">
        <v>29.489660263061523</v>
      </c>
      <c r="EF33">
        <v>23.973928451538086</v>
      </c>
      <c r="EG33">
        <v>125.81368255615234</v>
      </c>
      <c r="EH33">
        <v>95.913078308105469</v>
      </c>
      <c r="EI33">
        <v>13.724944114685059</v>
      </c>
      <c r="EJ33">
        <v>-29.548061370849609</v>
      </c>
      <c r="EK33">
        <v>5.7657485008239746</v>
      </c>
      <c r="EL33">
        <v>49.932483673095703</v>
      </c>
      <c r="EM33">
        <v>76.447860717773438</v>
      </c>
      <c r="EN33">
        <v>210.68650817871094</v>
      </c>
      <c r="EO33">
        <v>184.38821411132813</v>
      </c>
      <c r="EP33">
        <v>-230.74739074707031</v>
      </c>
      <c r="EQ33">
        <v>-428.44894409179688</v>
      </c>
      <c r="ER33">
        <v>8.1251115798950195</v>
      </c>
      <c r="ES33">
        <v>184.45185852050781</v>
      </c>
      <c r="ET33">
        <v>-26.572250366210938</v>
      </c>
      <c r="EU33">
        <v>-84.245880126953125</v>
      </c>
      <c r="EV33">
        <v>-72.4195556640625</v>
      </c>
      <c r="EW33">
        <v>73.696327209472656</v>
      </c>
      <c r="EX33">
        <v>73.066642761230469</v>
      </c>
      <c r="EY33">
        <v>-135.84172058105469</v>
      </c>
      <c r="EZ33">
        <v>-68.007316589355469</v>
      </c>
      <c r="FA33">
        <v>82.331626892089844</v>
      </c>
      <c r="FB33">
        <v>55.805686950683594</v>
      </c>
      <c r="FC33">
        <v>-40.019474029541016</v>
      </c>
      <c r="FD33">
        <v>-60.343669891357422</v>
      </c>
      <c r="FE33">
        <v>-40.031471252441406</v>
      </c>
      <c r="FF33">
        <v>4.7263169288635254</v>
      </c>
      <c r="FG33">
        <v>95.600234985351563</v>
      </c>
      <c r="FH33">
        <v>85.925247192382813</v>
      </c>
      <c r="FI33">
        <v>-98.930061340332031</v>
      </c>
      <c r="FJ33">
        <v>-122.45295715332031</v>
      </c>
      <c r="FK33">
        <v>48.578975677490234</v>
      </c>
      <c r="FL33">
        <v>112.84442901611328</v>
      </c>
      <c r="FM33">
        <v>113.17899322509766</v>
      </c>
      <c r="FN33">
        <v>53.04547119140625</v>
      </c>
      <c r="FO33">
        <v>-83.095321655273438</v>
      </c>
      <c r="FP33">
        <v>-110.91594696044922</v>
      </c>
      <c r="FQ33">
        <v>-15.72663402557373</v>
      </c>
      <c r="FR33">
        <v>44.476390838623047</v>
      </c>
      <c r="FS33">
        <v>40.852989196777344</v>
      </c>
      <c r="FT33">
        <v>24.219974517822266</v>
      </c>
      <c r="FU33">
        <v>24.381702423095703</v>
      </c>
      <c r="FV33">
        <v>10.094145774841309</v>
      </c>
      <c r="FW33">
        <v>-61.529136657714844</v>
      </c>
      <c r="FX33">
        <v>-106.54902648925781</v>
      </c>
      <c r="FY33">
        <v>-110.47075653076172</v>
      </c>
      <c r="FZ33">
        <v>-116.06998443603516</v>
      </c>
      <c r="GA33">
        <v>11.058891296386719</v>
      </c>
      <c r="GB33">
        <v>98.070526123046875</v>
      </c>
      <c r="GC33">
        <v>94.014228820800781</v>
      </c>
      <c r="GD33">
        <v>112.08380126953125</v>
      </c>
      <c r="GE33">
        <v>89.408103942871094</v>
      </c>
      <c r="GF33">
        <v>1.912289023399353</v>
      </c>
      <c r="GG33">
        <v>-39.814388275146484</v>
      </c>
      <c r="GH33">
        <v>-1.9894087314605713</v>
      </c>
      <c r="GI33">
        <v>42.006313323974609</v>
      </c>
      <c r="GJ33">
        <v>54.980064392089844</v>
      </c>
      <c r="GK33">
        <v>17.625894546508789</v>
      </c>
      <c r="GL33">
        <v>-47.337772369384766</v>
      </c>
      <c r="GM33">
        <v>28.989191055297852</v>
      </c>
      <c r="GN33">
        <v>40.402778625488281</v>
      </c>
      <c r="GO33">
        <v>-175.18013000488281</v>
      </c>
      <c r="GP33">
        <v>-90.181976318359375</v>
      </c>
      <c r="GQ33">
        <v>116.90132904052734</v>
      </c>
      <c r="GR33">
        <v>83.918098449707031</v>
      </c>
      <c r="GS33">
        <v>-18.405584335327148</v>
      </c>
      <c r="GT33">
        <v>-57.613937377929688</v>
      </c>
      <c r="GU33">
        <v>-69.375457763671875</v>
      </c>
      <c r="GV33">
        <v>-80.911582946777344</v>
      </c>
      <c r="GW33">
        <v>-126.38513946533203</v>
      </c>
      <c r="GX33">
        <v>-126.86985015869141</v>
      </c>
      <c r="GY33">
        <v>5.0256533622741699</v>
      </c>
      <c r="GZ33">
        <v>157.47447204589844</v>
      </c>
      <c r="HA33">
        <v>137.36790466308594</v>
      </c>
      <c r="HB33">
        <v>90.653709411621094</v>
      </c>
      <c r="HC33">
        <v>150.59477233886719</v>
      </c>
      <c r="HD33">
        <v>105.73363494873047</v>
      </c>
      <c r="HE33">
        <v>-47.253448486328125</v>
      </c>
      <c r="HF33">
        <v>-213.274658203125</v>
      </c>
      <c r="HG33">
        <v>-108.27017974853516</v>
      </c>
      <c r="HH33">
        <v>71.645156860351563</v>
      </c>
      <c r="HI33">
        <v>55.760852813720703</v>
      </c>
      <c r="HJ33">
        <v>-5.6750249862670898</v>
      </c>
      <c r="HK33">
        <v>59.667774200439453</v>
      </c>
      <c r="HL33">
        <v>44.580184936523438</v>
      </c>
      <c r="HM33">
        <v>-15.631056785583496</v>
      </c>
      <c r="HN33">
        <v>-57.98260498046875</v>
      </c>
      <c r="HO33">
        <v>-84.561164855957031</v>
      </c>
      <c r="HP33">
        <v>-80.7659912109375</v>
      </c>
      <c r="HQ33">
        <v>-8.4057579040527344</v>
      </c>
      <c r="HR33">
        <v>40.259361267089844</v>
      </c>
      <c r="HS33">
        <v>81.564422607421875</v>
      </c>
      <c r="HT33">
        <v>66.992050170898438</v>
      </c>
      <c r="HU33">
        <v>-47.175701141357422</v>
      </c>
      <c r="HV33">
        <v>-92.864990234375</v>
      </c>
      <c r="HW33">
        <v>-91.240493774414063</v>
      </c>
      <c r="HX33">
        <v>-100.74517059326172</v>
      </c>
      <c r="HY33">
        <v>-27.693841934204102</v>
      </c>
      <c r="HZ33">
        <v>72.038909912109375</v>
      </c>
      <c r="IA33">
        <v>91.726371765136719</v>
      </c>
      <c r="IB33">
        <v>93.616195678710938</v>
      </c>
      <c r="IC33">
        <v>73.434402465820313</v>
      </c>
      <c r="ID33">
        <v>37.171478271484375</v>
      </c>
      <c r="IE33">
        <v>40.964996337890625</v>
      </c>
      <c r="IF33">
        <v>66.645545959472656</v>
      </c>
      <c r="IG33">
        <v>-35.042842864990234</v>
      </c>
      <c r="IH33">
        <v>-58.063594818115234</v>
      </c>
      <c r="II33">
        <v>11.522034645080566</v>
      </c>
      <c r="IJ33">
        <v>19.487098693847656</v>
      </c>
      <c r="IK33">
        <v>-8.6805639266967773</v>
      </c>
      <c r="IL33">
        <v>-56.532730102539063</v>
      </c>
      <c r="IM33">
        <v>-77.232307434082031</v>
      </c>
      <c r="IN33">
        <v>-17.343311309814453</v>
      </c>
      <c r="IO33">
        <v>-20.556720733642578</v>
      </c>
      <c r="IP33">
        <v>-2.1261422634124756</v>
      </c>
      <c r="IQ33">
        <v>52.843063354492188</v>
      </c>
      <c r="IR33">
        <v>42.127651214599609</v>
      </c>
      <c r="IS33">
        <v>-11.202864646911621</v>
      </c>
      <c r="IT33">
        <v>-29.94261360168457</v>
      </c>
      <c r="IU33">
        <v>-100.62458801269531</v>
      </c>
      <c r="IV33">
        <v>-42.965480804443359</v>
      </c>
      <c r="IW33">
        <v>80.966148376464844</v>
      </c>
      <c r="IX33">
        <v>-54.5283203125</v>
      </c>
      <c r="IY33">
        <v>-82.112709045410156</v>
      </c>
      <c r="IZ33">
        <v>51.305164337158203</v>
      </c>
      <c r="JA33">
        <v>64.931838989257813</v>
      </c>
      <c r="JB33">
        <v>35.536285400390625</v>
      </c>
      <c r="JC33">
        <v>-13.267611503601074</v>
      </c>
      <c r="JD33">
        <v>62.473133087158203</v>
      </c>
      <c r="JE33">
        <v>90.170181274414063</v>
      </c>
      <c r="JF33">
        <v>-85.544837951660156</v>
      </c>
      <c r="JG33">
        <v>-143.388916015625</v>
      </c>
      <c r="JH33">
        <v>9.5816488265991211</v>
      </c>
      <c r="JI33">
        <v>145.20613098144531</v>
      </c>
      <c r="JJ33">
        <v>21.017963409423828</v>
      </c>
      <c r="JK33">
        <v>-39.228542327880859</v>
      </c>
      <c r="JL33">
        <v>-2.1695549488067627</v>
      </c>
      <c r="JM33">
        <v>15.747552871704102</v>
      </c>
      <c r="JN33">
        <v>13.639987945556641</v>
      </c>
      <c r="JO33">
        <v>-3.1381363868713379</v>
      </c>
      <c r="JP33">
        <v>-12.450070381164551</v>
      </c>
      <c r="JQ33">
        <v>-15.340736389160156</v>
      </c>
      <c r="JR33">
        <v>-23.322866439819336</v>
      </c>
      <c r="JS33">
        <v>-7.8270158767700195</v>
      </c>
      <c r="JT33">
        <v>33.972133636474609</v>
      </c>
      <c r="JU33">
        <v>32.713138580322266</v>
      </c>
      <c r="JV33">
        <v>5.267937183380127</v>
      </c>
      <c r="JW33">
        <v>9.5823421478271484</v>
      </c>
      <c r="JX33">
        <v>65.060691833496094</v>
      </c>
      <c r="JY33">
        <v>12.627127647399902</v>
      </c>
      <c r="JZ33">
        <v>-156.20907592773438</v>
      </c>
      <c r="KA33">
        <v>-136.77239990234375</v>
      </c>
      <c r="KB33">
        <v>3.0164446830749512</v>
      </c>
      <c r="KC33">
        <v>52.575946807861328</v>
      </c>
      <c r="KD33">
        <v>2.0139565467834473</v>
      </c>
      <c r="KE33">
        <v>-53.423259735107422</v>
      </c>
      <c r="KF33">
        <v>-123.73381042480469</v>
      </c>
      <c r="KG33">
        <v>-198.03338623046875</v>
      </c>
      <c r="KH33">
        <v>-93.926292419433594</v>
      </c>
      <c r="KI33">
        <v>111.63212585449219</v>
      </c>
      <c r="KJ33">
        <v>165.01614379882813</v>
      </c>
      <c r="KK33">
        <v>134.49295043945313</v>
      </c>
      <c r="KL33">
        <v>98.784523010253906</v>
      </c>
      <c r="KM33">
        <v>58.369220733642578</v>
      </c>
      <c r="KN33">
        <v>27.233091354370117</v>
      </c>
      <c r="KO33">
        <v>107.39453125</v>
      </c>
      <c r="KP33">
        <v>161.87348937988281</v>
      </c>
      <c r="KQ33">
        <v>65.528419494628906</v>
      </c>
      <c r="KR33">
        <v>152.2413330078125</v>
      </c>
      <c r="KS33">
        <v>337.44052124023438</v>
      </c>
      <c r="KT33">
        <v>-13.205760955810547</v>
      </c>
      <c r="KU33">
        <v>-463.903076171875</v>
      </c>
      <c r="KV33">
        <v>-353.70901489257813</v>
      </c>
      <c r="KW33">
        <v>-83.769294738769531</v>
      </c>
      <c r="KX33">
        <v>156.73687744140625</v>
      </c>
      <c r="KY33">
        <v>327.53887939453125</v>
      </c>
      <c r="KZ33">
        <v>327.1500244140625</v>
      </c>
      <c r="LA33">
        <v>101.42515563964844</v>
      </c>
      <c r="LB33">
        <v>-366.13864135742188</v>
      </c>
      <c r="LC33">
        <v>-942.38427734375</v>
      </c>
      <c r="LD33">
        <v>-737.14410400390625</v>
      </c>
      <c r="LE33">
        <v>28.374818801879883</v>
      </c>
      <c r="LF33">
        <v>617.555419921875</v>
      </c>
      <c r="LG33">
        <v>591.736083984375</v>
      </c>
      <c r="LH33">
        <v>127.36183166503906</v>
      </c>
      <c r="LI33">
        <v>-185.85206604003906</v>
      </c>
      <c r="LJ33">
        <v>-164.84939575195313</v>
      </c>
      <c r="LK33">
        <v>44.751720428466797</v>
      </c>
      <c r="LL33">
        <v>154.28468322753906</v>
      </c>
      <c r="LM33">
        <v>218.59190368652344</v>
      </c>
      <c r="LN33">
        <v>302.76565551757813</v>
      </c>
      <c r="LO33">
        <v>452.3609619140625</v>
      </c>
      <c r="LP33">
        <v>665.647705078125</v>
      </c>
      <c r="LQ33">
        <v>506.33242797851563</v>
      </c>
      <c r="LR33">
        <v>-353.86209106445313</v>
      </c>
      <c r="LS33">
        <v>-1080.3856201171875</v>
      </c>
      <c r="LT33">
        <v>-660.66204833984375</v>
      </c>
      <c r="LU33">
        <v>-220.33729553222656</v>
      </c>
      <c r="LV33">
        <v>-51.694759368896484</v>
      </c>
      <c r="LW33">
        <v>-73.295524597167969</v>
      </c>
      <c r="LX33">
        <v>-92.96893310546875</v>
      </c>
      <c r="LY33">
        <v>-19.69482421875</v>
      </c>
      <c r="LZ33">
        <v>5.2977337837219238</v>
      </c>
      <c r="MA33">
        <v>-68.517562866210938</v>
      </c>
      <c r="MB33">
        <v>-192.94886779785156</v>
      </c>
      <c r="MC33">
        <v>-187.24240112304688</v>
      </c>
      <c r="MD33">
        <v>-43.335762023925781</v>
      </c>
      <c r="ME33">
        <v>-38.507724761962891</v>
      </c>
      <c r="MF33">
        <v>21.879878997802734</v>
      </c>
      <c r="MG33">
        <v>107.57925415039063</v>
      </c>
      <c r="MH33">
        <v>86.096733093261719</v>
      </c>
      <c r="MI33">
        <v>-25.893835067749023</v>
      </c>
      <c r="MJ33">
        <v>47.752918243408203</v>
      </c>
      <c r="MK33">
        <v>118.07807159423828</v>
      </c>
      <c r="ML33">
        <v>131.45758056640625</v>
      </c>
      <c r="MM33">
        <v>164.1260986328125</v>
      </c>
      <c r="MN33">
        <v>125.04183197021484</v>
      </c>
      <c r="MO33">
        <v>111.63994598388672</v>
      </c>
      <c r="MP33">
        <v>-26.306207656860352</v>
      </c>
      <c r="MQ33">
        <v>-240.71455383300781</v>
      </c>
      <c r="MR33">
        <v>-339.861328125</v>
      </c>
      <c r="MS33">
        <v>-97.164794921875</v>
      </c>
      <c r="MT33">
        <v>283.63131713867188</v>
      </c>
      <c r="MU33">
        <v>400.05392456054688</v>
      </c>
      <c r="MV33">
        <v>134.83683776855469</v>
      </c>
      <c r="MW33">
        <v>-32.434886932373047</v>
      </c>
      <c r="MX33">
        <v>-37.871910095214844</v>
      </c>
      <c r="MY33">
        <v>18.634374618530273</v>
      </c>
      <c r="MZ33">
        <v>69.868827819824219</v>
      </c>
      <c r="NA33">
        <v>29.559009552001953</v>
      </c>
      <c r="NB33">
        <v>-67.257049560546875</v>
      </c>
      <c r="NC33">
        <v>-89.243804931640625</v>
      </c>
      <c r="ND33">
        <v>-66.664527893066406</v>
      </c>
      <c r="NE33">
        <v>-40.132923126220703</v>
      </c>
      <c r="NF33">
        <v>-55.460788726806641</v>
      </c>
      <c r="NG33">
        <v>-84.203224182128906</v>
      </c>
      <c r="NH33">
        <v>5.9686360359191895</v>
      </c>
      <c r="NI33">
        <v>69.594566345214844</v>
      </c>
      <c r="NJ33">
        <v>94.673919677734375</v>
      </c>
      <c r="NK33">
        <v>139.057373046875</v>
      </c>
      <c r="NL33">
        <v>210.34342956542969</v>
      </c>
      <c r="NM33">
        <v>264.79922485351563</v>
      </c>
      <c r="NN33">
        <v>310.1810302734375</v>
      </c>
      <c r="NO33">
        <v>220.29866027832031</v>
      </c>
      <c r="NP33">
        <v>-211.23152160644531</v>
      </c>
      <c r="NQ33">
        <v>-413.10519409179688</v>
      </c>
      <c r="NR33">
        <v>-169.94056701660156</v>
      </c>
      <c r="NS33">
        <v>-150.86398315429688</v>
      </c>
      <c r="NT33">
        <v>-122.85723876953125</v>
      </c>
      <c r="NU33">
        <v>-22.492565155029297</v>
      </c>
      <c r="NV33">
        <v>51.038806915283203</v>
      </c>
      <c r="NW33">
        <v>-13.545018196105957</v>
      </c>
      <c r="NX33">
        <v>-51.347969055175781</v>
      </c>
      <c r="NY33">
        <v>-27.618595123291016</v>
      </c>
      <c r="NZ33">
        <v>-6.6705350875854492</v>
      </c>
      <c r="OA33">
        <v>-102.57518005371094</v>
      </c>
      <c r="OB33">
        <v>-50.834239959716797</v>
      </c>
      <c r="OC33">
        <v>112.26609802246094</v>
      </c>
      <c r="OD33">
        <v>109.00093078613281</v>
      </c>
      <c r="OE33">
        <v>-25.007972717285156</v>
      </c>
      <c r="OF33">
        <v>-112.98011016845703</v>
      </c>
      <c r="OG33">
        <v>-41.168472290039063</v>
      </c>
      <c r="OH33">
        <v>7.9999656677246094</v>
      </c>
      <c r="OI33">
        <v>-15.955996513366699</v>
      </c>
      <c r="OJ33">
        <v>-97.819557189941406</v>
      </c>
      <c r="OK33">
        <v>-245.66130065917969</v>
      </c>
      <c r="OL33">
        <v>-186.70286560058594</v>
      </c>
      <c r="OM33">
        <v>-10.942427635192871</v>
      </c>
      <c r="ON33">
        <v>115.00146484375</v>
      </c>
      <c r="OO33">
        <v>146.21070861816406</v>
      </c>
      <c r="OP33">
        <v>113.64948272705078</v>
      </c>
      <c r="OQ33">
        <v>88.497123718261719</v>
      </c>
      <c r="OR33">
        <v>86.608917236328125</v>
      </c>
      <c r="OS33">
        <v>11.424986839294434</v>
      </c>
      <c r="OT33">
        <v>-59.775672912597656</v>
      </c>
      <c r="OU33">
        <v>-34.878780364990234</v>
      </c>
      <c r="OV33">
        <v>41.918560028076172</v>
      </c>
      <c r="OW33">
        <v>125.89247894287109</v>
      </c>
      <c r="OX33">
        <v>62.799716949462891</v>
      </c>
      <c r="OY33">
        <v>-24.24090576171875</v>
      </c>
      <c r="OZ33">
        <v>-31.220085144042969</v>
      </c>
      <c r="PA33">
        <v>-19.303487777709961</v>
      </c>
      <c r="PB33">
        <v>-75.053565979003906</v>
      </c>
      <c r="PC33">
        <v>-75.053565979003906</v>
      </c>
    </row>
    <row r="34" spans="1:419">
      <c r="A34" t="s">
        <v>80</v>
      </c>
      <c r="B34">
        <v>-59.930110931396484</v>
      </c>
      <c r="C34">
        <v>-59.930110931396484</v>
      </c>
      <c r="D34">
        <v>90.797225952148438</v>
      </c>
      <c r="E34">
        <v>64.309471130371094</v>
      </c>
      <c r="F34">
        <v>5.1739983558654785</v>
      </c>
      <c r="G34">
        <v>-22.304706573486328</v>
      </c>
      <c r="H34">
        <v>-32.210216522216797</v>
      </c>
      <c r="I34">
        <v>-5.0455598831176758</v>
      </c>
      <c r="J34">
        <v>23.830852508544922</v>
      </c>
      <c r="K34">
        <v>12.430320739746094</v>
      </c>
      <c r="L34">
        <v>-0.31977346539497375</v>
      </c>
      <c r="M34">
        <v>2.8703408241271973</v>
      </c>
      <c r="N34">
        <v>0.18142753839492798</v>
      </c>
      <c r="O34">
        <v>-12.249507904052734</v>
      </c>
      <c r="P34">
        <v>-10.435049057006836</v>
      </c>
      <c r="Q34">
        <v>9.7972288131713867</v>
      </c>
      <c r="R34">
        <v>11.974557876586914</v>
      </c>
      <c r="S34">
        <v>2.4923779964447021</v>
      </c>
      <c r="T34">
        <v>0.57865768671035767</v>
      </c>
      <c r="U34">
        <v>0.40198421478271484</v>
      </c>
      <c r="V34">
        <v>1.8697340488433838</v>
      </c>
      <c r="W34">
        <v>2.3594331741333008</v>
      </c>
      <c r="X34">
        <v>8.6209792643785477E-3</v>
      </c>
      <c r="Y34">
        <v>-1.7656989097595215</v>
      </c>
      <c r="Z34">
        <v>-1.9267327785491943</v>
      </c>
      <c r="AA34">
        <v>9.2069673538208008</v>
      </c>
      <c r="AB34">
        <v>51.279132843017578</v>
      </c>
      <c r="AC34">
        <v>142.64378356933594</v>
      </c>
      <c r="AD34">
        <v>273.82595825195313</v>
      </c>
      <c r="AE34">
        <v>367.93206787109375</v>
      </c>
      <c r="AF34">
        <v>211.81146240234375</v>
      </c>
      <c r="AG34">
        <v>-18.366802215576172</v>
      </c>
      <c r="AH34">
        <v>-232.76083374023438</v>
      </c>
      <c r="AI34">
        <v>-417.2725830078125</v>
      </c>
      <c r="AJ34">
        <v>-524.60626220703125</v>
      </c>
      <c r="AK34">
        <v>-407.01943969726563</v>
      </c>
      <c r="AL34">
        <v>-117.89138793945313</v>
      </c>
      <c r="AM34">
        <v>10.236347198486328</v>
      </c>
      <c r="AN34">
        <v>19.505279541015625</v>
      </c>
      <c r="AO34">
        <v>97.729942321777344</v>
      </c>
      <c r="AP34">
        <v>-122.75782012939453</v>
      </c>
      <c r="AQ34">
        <v>-53.379631042480469</v>
      </c>
      <c r="AR34">
        <v>138.78300476074219</v>
      </c>
      <c r="AS34">
        <v>163.82501220703125</v>
      </c>
      <c r="AT34">
        <v>35.044395446777344</v>
      </c>
      <c r="AU34">
        <v>8.6702709197998047</v>
      </c>
      <c r="AV34">
        <v>3.8725576400756836</v>
      </c>
      <c r="AW34">
        <v>-80.104347229003906</v>
      </c>
      <c r="AX34">
        <v>-236.60597229003906</v>
      </c>
      <c r="AY34">
        <v>-44.260608673095703</v>
      </c>
      <c r="AZ34">
        <v>512.3388671875</v>
      </c>
      <c r="BA34">
        <v>449.64749145507813</v>
      </c>
      <c r="BB34">
        <v>98.418190002441406</v>
      </c>
      <c r="BC34">
        <v>-72.529685974121094</v>
      </c>
      <c r="BD34">
        <v>-29.340511322021484</v>
      </c>
      <c r="BE34">
        <v>-172.03829956054688</v>
      </c>
      <c r="BF34">
        <v>-757.73699951171875</v>
      </c>
      <c r="BG34">
        <v>-1031.0687255859375</v>
      </c>
      <c r="BH34">
        <v>12.697267532348633</v>
      </c>
      <c r="BI34">
        <v>827.76611328125</v>
      </c>
      <c r="BJ34">
        <v>618.885986328125</v>
      </c>
      <c r="BK34">
        <v>202.57234191894531</v>
      </c>
      <c r="BL34">
        <v>35.202651977539063</v>
      </c>
      <c r="BM34">
        <v>8.5499076843261719</v>
      </c>
      <c r="BN34">
        <v>0.67012941837310791</v>
      </c>
      <c r="BO34">
        <v>0</v>
      </c>
      <c r="BP34">
        <v>0</v>
      </c>
      <c r="BQ34">
        <v>0</v>
      </c>
      <c r="BR34">
        <v>0</v>
      </c>
      <c r="BS34">
        <v>15.940614700317383</v>
      </c>
      <c r="BT34">
        <v>585.09075927734375</v>
      </c>
      <c r="BU34">
        <v>886.2269287109375</v>
      </c>
      <c r="BV34">
        <v>292.67562866210938</v>
      </c>
      <c r="BW34">
        <v>-490.26638793945313</v>
      </c>
      <c r="BX34">
        <v>-730.0250244140625</v>
      </c>
      <c r="BY34">
        <v>-332.44253540039063</v>
      </c>
      <c r="BZ34">
        <v>-18.952512741088867</v>
      </c>
      <c r="CA34">
        <v>-1.8990283012390137</v>
      </c>
      <c r="CB34">
        <v>-121.25200653076172</v>
      </c>
      <c r="CC34">
        <v>-344.13247680664063</v>
      </c>
      <c r="CD34">
        <v>-332.21878051757813</v>
      </c>
      <c r="CE34">
        <v>-63.614933013916016</v>
      </c>
      <c r="CF34">
        <v>194.07887268066406</v>
      </c>
      <c r="CG34">
        <v>229.70814514160156</v>
      </c>
      <c r="CH34">
        <v>302.19326782226563</v>
      </c>
      <c r="CI34">
        <v>456.24755859375</v>
      </c>
      <c r="CJ34">
        <v>363.8831787109375</v>
      </c>
      <c r="CK34">
        <v>117.37159729003906</v>
      </c>
      <c r="CL34">
        <v>47.461296081542969</v>
      </c>
      <c r="CM34">
        <v>-52.326885223388672</v>
      </c>
      <c r="CN34">
        <v>-100.7181396484375</v>
      </c>
      <c r="CO34">
        <v>-346.21084594726563</v>
      </c>
      <c r="CP34">
        <v>-355.76821899414063</v>
      </c>
      <c r="CQ34">
        <v>98.55755615234375</v>
      </c>
      <c r="CR34">
        <v>158.26029968261719</v>
      </c>
      <c r="CS34">
        <v>-122.36027526855469</v>
      </c>
      <c r="CT34">
        <v>-177.63836669921875</v>
      </c>
      <c r="CU34">
        <v>-53.865528106689453</v>
      </c>
      <c r="CV34">
        <v>9.2902812957763672</v>
      </c>
      <c r="CW34">
        <v>-61.046634674072266</v>
      </c>
      <c r="CX34">
        <v>-171.14361572265625</v>
      </c>
      <c r="CY34">
        <v>-157.28947448730469</v>
      </c>
      <c r="CZ34">
        <v>60.824195861816406</v>
      </c>
      <c r="DA34">
        <v>43.693008422851563</v>
      </c>
      <c r="DB34">
        <v>-344.79275512695313</v>
      </c>
      <c r="DC34">
        <v>-489.80490112304688</v>
      </c>
      <c r="DD34">
        <v>62.963851928710938</v>
      </c>
      <c r="DE34">
        <v>-427.19403076171875</v>
      </c>
      <c r="DF34">
        <v>-536.0108642578125</v>
      </c>
      <c r="DG34">
        <v>765.2208251953125</v>
      </c>
      <c r="DH34">
        <v>1031.0220947265625</v>
      </c>
      <c r="DI34">
        <v>668.54791259765625</v>
      </c>
      <c r="DJ34">
        <v>298.70260620117188</v>
      </c>
      <c r="DK34">
        <v>275.11227416992188</v>
      </c>
      <c r="DL34">
        <v>377.39849853515625</v>
      </c>
      <c r="DM34">
        <v>134.9814453125</v>
      </c>
      <c r="DN34">
        <v>-636.74725341796875</v>
      </c>
      <c r="DO34">
        <v>-874.44866943359375</v>
      </c>
      <c r="DP34">
        <v>-379.05050659179688</v>
      </c>
      <c r="DQ34">
        <v>-61.016647338867188</v>
      </c>
      <c r="DR34">
        <v>-110.29941558837891</v>
      </c>
      <c r="DS34">
        <v>187.68646240234375</v>
      </c>
      <c r="DT34">
        <v>356.03692626953125</v>
      </c>
      <c r="DU34">
        <v>296.02352905273438</v>
      </c>
      <c r="DV34">
        <v>57.058254241943359</v>
      </c>
      <c r="DW34">
        <v>-10.365422248840332</v>
      </c>
      <c r="DX34">
        <v>-164.99566650390625</v>
      </c>
      <c r="DY34">
        <v>-479.84844970703125</v>
      </c>
      <c r="DZ34">
        <v>-519.258544921875</v>
      </c>
      <c r="EA34">
        <v>-166.04762268066406</v>
      </c>
      <c r="EB34">
        <v>125.36144256591797</v>
      </c>
      <c r="EC34">
        <v>246.07313537597656</v>
      </c>
      <c r="ED34">
        <v>291.69351196289063</v>
      </c>
      <c r="EE34">
        <v>183.08676147460938</v>
      </c>
      <c r="EF34">
        <v>-153.10968017578125</v>
      </c>
      <c r="EG34">
        <v>-264.71890258789063</v>
      </c>
      <c r="EH34">
        <v>233.95649719238281</v>
      </c>
      <c r="EI34">
        <v>465.938232421875</v>
      </c>
      <c r="EJ34">
        <v>318.62844848632813</v>
      </c>
      <c r="EK34">
        <v>37.049732208251953</v>
      </c>
      <c r="EL34">
        <v>-104.62132263183594</v>
      </c>
      <c r="EM34">
        <v>-148.35186767578125</v>
      </c>
      <c r="EN34">
        <v>45.62664794921875</v>
      </c>
      <c r="EO34">
        <v>239.90570068359375</v>
      </c>
      <c r="EP34">
        <v>-40.326969146728516</v>
      </c>
      <c r="EQ34">
        <v>-433.92681884765625</v>
      </c>
      <c r="ER34">
        <v>-342.3165283203125</v>
      </c>
      <c r="ES34">
        <v>-3.3617439270019531</v>
      </c>
      <c r="ET34">
        <v>126.57379913330078</v>
      </c>
      <c r="EU34">
        <v>162.97994995117188</v>
      </c>
      <c r="EV34">
        <v>-19.073493957519531</v>
      </c>
      <c r="EW34">
        <v>-150.57829284667969</v>
      </c>
      <c r="EX34">
        <v>-12.048221588134766</v>
      </c>
      <c r="EY34">
        <v>-273.14456176757813</v>
      </c>
      <c r="EZ34">
        <v>-515.38446044921875</v>
      </c>
      <c r="FA34">
        <v>-49.521495819091797</v>
      </c>
      <c r="FB34">
        <v>230.01585388183594</v>
      </c>
      <c r="FC34">
        <v>161.67729187011719</v>
      </c>
      <c r="FD34">
        <v>-39.163784027099609</v>
      </c>
      <c r="FE34">
        <v>-128.69053649902344</v>
      </c>
      <c r="FF34">
        <v>88.490264892578125</v>
      </c>
      <c r="FG34">
        <v>627.9588623046875</v>
      </c>
      <c r="FH34">
        <v>713.70263671875</v>
      </c>
      <c r="FI34">
        <v>322.20379638671875</v>
      </c>
      <c r="FJ34">
        <v>-49.487083435058594</v>
      </c>
      <c r="FK34">
        <v>-399.41064453125</v>
      </c>
      <c r="FL34">
        <v>-490.72348022460938</v>
      </c>
      <c r="FM34">
        <v>-276.94345092773438</v>
      </c>
      <c r="FN34">
        <v>101.47502899169922</v>
      </c>
      <c r="FO34">
        <v>255.11528015136719</v>
      </c>
      <c r="FP34">
        <v>169.535888671875</v>
      </c>
      <c r="FQ34">
        <v>34.800933837890625</v>
      </c>
      <c r="FR34">
        <v>72.370872497558594</v>
      </c>
      <c r="FS34">
        <v>113.83158874511719</v>
      </c>
      <c r="FT34">
        <v>-147.87678527832031</v>
      </c>
      <c r="FU34">
        <v>-485.5706787109375</v>
      </c>
      <c r="FV34">
        <v>-568.66387939453125</v>
      </c>
      <c r="FW34">
        <v>-236.0086669921875</v>
      </c>
      <c r="FX34">
        <v>151.03659057617188</v>
      </c>
      <c r="FY34">
        <v>251.44625854492188</v>
      </c>
      <c r="FZ34">
        <v>306.54901123046875</v>
      </c>
      <c r="GA34">
        <v>111.22666931152344</v>
      </c>
      <c r="GB34">
        <v>-15.357038497924805</v>
      </c>
      <c r="GC34">
        <v>82.690605163574219</v>
      </c>
      <c r="GD34">
        <v>133.05026245117188</v>
      </c>
      <c r="GE34">
        <v>108.48524475097656</v>
      </c>
      <c r="GF34">
        <v>-64.408615112304688</v>
      </c>
      <c r="GG34">
        <v>-169.87626647949219</v>
      </c>
      <c r="GH34">
        <v>-96.958854675292969</v>
      </c>
      <c r="GI34">
        <v>11.148927688598633</v>
      </c>
      <c r="GJ34">
        <v>81.614334106445313</v>
      </c>
      <c r="GK34">
        <v>32.458377838134766</v>
      </c>
      <c r="GL34">
        <v>-170.21977233886719</v>
      </c>
      <c r="GM34">
        <v>-116.54718017578125</v>
      </c>
      <c r="GN34">
        <v>266.76220703125</v>
      </c>
      <c r="GO34">
        <v>198.22889709472656</v>
      </c>
      <c r="GP34">
        <v>-122.31348419189453</v>
      </c>
      <c r="GQ34">
        <v>-131.99581909179688</v>
      </c>
      <c r="GR34">
        <v>0.43918117880821228</v>
      </c>
      <c r="GS34">
        <v>-61.305202484130859</v>
      </c>
      <c r="GT34">
        <v>-288.40927124023438</v>
      </c>
      <c r="GU34">
        <v>-234.85165405273438</v>
      </c>
      <c r="GV34">
        <v>9.4460973739624023</v>
      </c>
      <c r="GW34">
        <v>-141.08952331542969</v>
      </c>
      <c r="GX34">
        <v>-136.41099548339844</v>
      </c>
      <c r="GY34">
        <v>151.823486328125</v>
      </c>
      <c r="GZ34">
        <v>384.58734130859375</v>
      </c>
      <c r="HA34">
        <v>271.66622924804688</v>
      </c>
      <c r="HB34">
        <v>28.24171257019043</v>
      </c>
      <c r="HC34">
        <v>-153.29190063476563</v>
      </c>
      <c r="HD34">
        <v>131.02674865722656</v>
      </c>
      <c r="HE34">
        <v>657.76580810546875</v>
      </c>
      <c r="HF34">
        <v>548.97412109375</v>
      </c>
      <c r="HG34">
        <v>-134.87242126464844</v>
      </c>
      <c r="HH34">
        <v>-583.46661376953125</v>
      </c>
      <c r="HI34">
        <v>-531.38128662109375</v>
      </c>
      <c r="HJ34">
        <v>-164.11297607421875</v>
      </c>
      <c r="HK34">
        <v>-37.494194030761719</v>
      </c>
      <c r="HL34">
        <v>33.437725067138672</v>
      </c>
      <c r="HM34">
        <v>193.62303161621094</v>
      </c>
      <c r="HN34">
        <v>298.44827270507813</v>
      </c>
      <c r="HO34">
        <v>303.71157836914063</v>
      </c>
      <c r="HP34">
        <v>246.0101318359375</v>
      </c>
      <c r="HQ34">
        <v>50.254737854003906</v>
      </c>
      <c r="HR34">
        <v>-330.7327880859375</v>
      </c>
      <c r="HS34">
        <v>-725.10986328125</v>
      </c>
      <c r="HT34">
        <v>-602.18719482421875</v>
      </c>
      <c r="HU34">
        <v>-131.84696960449219</v>
      </c>
      <c r="HV34">
        <v>160.8492431640625</v>
      </c>
      <c r="HW34">
        <v>310.441650390625</v>
      </c>
      <c r="HX34">
        <v>449.990966796875</v>
      </c>
      <c r="HY34">
        <v>219.52708435058594</v>
      </c>
      <c r="HZ34">
        <v>-206.64926147460938</v>
      </c>
      <c r="IA34">
        <v>-111.30564117431641</v>
      </c>
      <c r="IB34">
        <v>140.31997680664063</v>
      </c>
      <c r="IC34">
        <v>183.52732849121094</v>
      </c>
      <c r="ID34">
        <v>76.692642211914063</v>
      </c>
      <c r="IE34">
        <v>-24.363061904907227</v>
      </c>
      <c r="IF34">
        <v>-124.18710327148438</v>
      </c>
      <c r="IG34">
        <v>-55.320301055908203</v>
      </c>
      <c r="IH34">
        <v>171.09547424316406</v>
      </c>
      <c r="II34">
        <v>67.111488342285156</v>
      </c>
      <c r="IJ34">
        <v>-219.98501586914063</v>
      </c>
      <c r="IK34">
        <v>-158.51150512695313</v>
      </c>
      <c r="IL34">
        <v>-43.66595458984375</v>
      </c>
      <c r="IM34">
        <v>37.969882965087891</v>
      </c>
      <c r="IN34">
        <v>162.93142700195313</v>
      </c>
      <c r="IO34">
        <v>71.216880798339844</v>
      </c>
      <c r="IP34">
        <v>-144.36506652832031</v>
      </c>
      <c r="IQ34">
        <v>-229.80928039550781</v>
      </c>
      <c r="IR34">
        <v>-211.51010131835938</v>
      </c>
      <c r="IS34">
        <v>-128.31272888183594</v>
      </c>
      <c r="IT34">
        <v>-32.872539520263672</v>
      </c>
      <c r="IU34">
        <v>-90.478065490722656</v>
      </c>
      <c r="IV34">
        <v>108.19061279296875</v>
      </c>
      <c r="IW34">
        <v>227.31575012207031</v>
      </c>
      <c r="IX34">
        <v>21.081741333007813</v>
      </c>
      <c r="IY34">
        <v>90.430923461914063</v>
      </c>
      <c r="IZ34">
        <v>307.417236328125</v>
      </c>
      <c r="JA34">
        <v>309.12982177734375</v>
      </c>
      <c r="JB34">
        <v>358.82327270507813</v>
      </c>
      <c r="JC34">
        <v>459.60540771484375</v>
      </c>
      <c r="JD34">
        <v>-306.827392578125</v>
      </c>
      <c r="JE34">
        <v>-965.183349609375</v>
      </c>
      <c r="JF34">
        <v>-438.27838134765625</v>
      </c>
      <c r="JG34">
        <v>173.72294616699219</v>
      </c>
      <c r="JH34">
        <v>248.80488586425781</v>
      </c>
      <c r="JI34">
        <v>43.615535736083984</v>
      </c>
      <c r="JJ34">
        <v>31.83057975769043</v>
      </c>
      <c r="JK34">
        <v>-84.373298645019531</v>
      </c>
      <c r="JL34">
        <v>-70.051490783691406</v>
      </c>
      <c r="JM34">
        <v>63.615180969238281</v>
      </c>
      <c r="JN34">
        <v>41.021099090576172</v>
      </c>
      <c r="JO34">
        <v>-4.4052672386169434</v>
      </c>
      <c r="JP34">
        <v>-8.7671747207641602</v>
      </c>
      <c r="JQ34">
        <v>4.41595458984375</v>
      </c>
      <c r="JR34">
        <v>15.475597381591797</v>
      </c>
      <c r="JS34">
        <v>2.4941375255584717</v>
      </c>
      <c r="JT34">
        <v>-5.6315059661865234</v>
      </c>
      <c r="JU34">
        <v>4.9818634986877441</v>
      </c>
      <c r="JV34">
        <v>76.610328674316406</v>
      </c>
      <c r="JW34">
        <v>185.66676330566406</v>
      </c>
      <c r="JX34">
        <v>199.88838195800781</v>
      </c>
      <c r="JY34">
        <v>-37.0362548828125</v>
      </c>
      <c r="JZ34">
        <v>-17.810125350952148</v>
      </c>
      <c r="KA34">
        <v>178.2786865234375</v>
      </c>
      <c r="KB34">
        <v>-1.0801842212677002</v>
      </c>
      <c r="KC34">
        <v>-253.56292724609375</v>
      </c>
      <c r="KD34">
        <v>-293.71078491210938</v>
      </c>
      <c r="KE34">
        <v>-254.70280456542969</v>
      </c>
      <c r="KF34">
        <v>-4.1400237083435059</v>
      </c>
      <c r="KG34">
        <v>286.971923828125</v>
      </c>
      <c r="KH34">
        <v>224.7109375</v>
      </c>
      <c r="KI34">
        <v>68.0458984375</v>
      </c>
      <c r="KJ34">
        <v>-51.0068359375</v>
      </c>
      <c r="KK34">
        <v>-180.26353454589844</v>
      </c>
      <c r="KL34">
        <v>-314.1998291015625</v>
      </c>
      <c r="KM34">
        <v>-347.47396850585938</v>
      </c>
      <c r="KN34">
        <v>72.059417724609375</v>
      </c>
      <c r="KO34">
        <v>384.09054565429688</v>
      </c>
      <c r="KP34">
        <v>-97.834465026855469</v>
      </c>
      <c r="KQ34">
        <v>-28.445234298706055</v>
      </c>
      <c r="KR34">
        <v>-43.113849639892578</v>
      </c>
      <c r="KS34">
        <v>-179.55958557128906</v>
      </c>
      <c r="KT34">
        <v>-7.8770933151245117</v>
      </c>
      <c r="KU34">
        <v>353.4658203125</v>
      </c>
      <c r="KV34">
        <v>83.487586975097656</v>
      </c>
      <c r="KW34">
        <v>-644.29962158203125</v>
      </c>
      <c r="KX34">
        <v>-67.634719848632813</v>
      </c>
      <c r="KY34">
        <v>414.19915771484375</v>
      </c>
      <c r="KZ34">
        <v>352.2589111328125</v>
      </c>
      <c r="LA34">
        <v>182.81521606445313</v>
      </c>
      <c r="LB34">
        <v>-43.858982086181641</v>
      </c>
      <c r="LC34">
        <v>-822.95989990234375</v>
      </c>
      <c r="LD34">
        <v>-424.67803955078125</v>
      </c>
      <c r="LE34">
        <v>953.619140625</v>
      </c>
      <c r="LF34">
        <v>1164.7525634765625</v>
      </c>
      <c r="LG34">
        <v>345.19775390625</v>
      </c>
      <c r="LH34">
        <v>-93.109054565429688</v>
      </c>
      <c r="LI34">
        <v>-269.54888916015625</v>
      </c>
      <c r="LJ34">
        <v>-252.54023742675781</v>
      </c>
      <c r="LK34">
        <v>-192.92170715332031</v>
      </c>
      <c r="LL34">
        <v>-197.7379150390625</v>
      </c>
      <c r="LM34">
        <v>-127.59286499023438</v>
      </c>
      <c r="LN34">
        <v>118.56542205810547</v>
      </c>
      <c r="LO34">
        <v>388.3392333984375</v>
      </c>
      <c r="LP34">
        <v>278.28399658203125</v>
      </c>
      <c r="LQ34">
        <v>-367.85504150390625</v>
      </c>
      <c r="LR34">
        <v>-583.1661376953125</v>
      </c>
      <c r="LS34">
        <v>-14.968223571777344</v>
      </c>
      <c r="LT34">
        <v>109.916748046875</v>
      </c>
      <c r="LU34">
        <v>34.771648406982422</v>
      </c>
      <c r="LV34">
        <v>-45.494892120361328</v>
      </c>
      <c r="LW34">
        <v>-90.124832153320313</v>
      </c>
      <c r="LX34">
        <v>-14.27943229675293</v>
      </c>
      <c r="LY34">
        <v>164.96563720703125</v>
      </c>
      <c r="LZ34">
        <v>89.867835998535156</v>
      </c>
      <c r="MA34">
        <v>-175.19496154785156</v>
      </c>
      <c r="MB34">
        <v>-228.80709838867188</v>
      </c>
      <c r="MC34">
        <v>-239.37742614746094</v>
      </c>
      <c r="MD34">
        <v>-97.462745666503906</v>
      </c>
      <c r="ME34">
        <v>52.446804046630859</v>
      </c>
      <c r="MF34">
        <v>66.49554443359375</v>
      </c>
      <c r="MG34">
        <v>-23.910051345825195</v>
      </c>
      <c r="MH34">
        <v>-143.48594665527344</v>
      </c>
      <c r="MI34">
        <v>-222.26702880859375</v>
      </c>
      <c r="MJ34">
        <v>-214.51409912109375</v>
      </c>
      <c r="MK34">
        <v>-64.988502502441406</v>
      </c>
      <c r="ML34">
        <v>41.975124359130859</v>
      </c>
      <c r="MM34">
        <v>123.23246002197266</v>
      </c>
      <c r="MN34">
        <v>196.1219482421875</v>
      </c>
      <c r="MO34">
        <v>123.59416198730469</v>
      </c>
      <c r="MP34">
        <v>3.8476231098175049</v>
      </c>
      <c r="MQ34">
        <v>-24.781766891479492</v>
      </c>
      <c r="MR34">
        <v>19.540834426879883</v>
      </c>
      <c r="MS34">
        <v>-10.921224594116211</v>
      </c>
      <c r="MT34">
        <v>-29.462884902954102</v>
      </c>
      <c r="MU34">
        <v>177.30258178710938</v>
      </c>
      <c r="MV34">
        <v>260.107666015625</v>
      </c>
      <c r="MW34">
        <v>114.34880065917969</v>
      </c>
      <c r="MX34">
        <v>-32.441104888916016</v>
      </c>
      <c r="MY34">
        <v>-145.61958312988281</v>
      </c>
      <c r="MZ34">
        <v>-115.77320861816406</v>
      </c>
      <c r="NA34">
        <v>3.3540942668914795</v>
      </c>
      <c r="NB34">
        <v>111.27021789550781</v>
      </c>
      <c r="NC34">
        <v>146.52740478515625</v>
      </c>
      <c r="ND34">
        <v>173.8203125</v>
      </c>
      <c r="NE34">
        <v>249.96052551269531</v>
      </c>
      <c r="NF34">
        <v>352.69989013671875</v>
      </c>
      <c r="NG34">
        <v>194.04736328125</v>
      </c>
      <c r="NH34">
        <v>-165.00811767578125</v>
      </c>
      <c r="NI34">
        <v>-307.4066162109375</v>
      </c>
      <c r="NJ34">
        <v>-194.75216674804688</v>
      </c>
      <c r="NK34">
        <v>-41.506248474121094</v>
      </c>
      <c r="NL34">
        <v>1.216970682144165</v>
      </c>
      <c r="NM34">
        <v>21.566919326782227</v>
      </c>
      <c r="NN34">
        <v>150.08885192871094</v>
      </c>
      <c r="NO34">
        <v>97.748016357421875</v>
      </c>
      <c r="NP34">
        <v>-193.57109069824219</v>
      </c>
      <c r="NQ34">
        <v>-302.38973999023438</v>
      </c>
      <c r="NR34">
        <v>-162.30712890625</v>
      </c>
      <c r="NS34">
        <v>-88.003395080566406</v>
      </c>
      <c r="NT34">
        <v>-12.397459030151367</v>
      </c>
      <c r="NU34">
        <v>52.538532257080078</v>
      </c>
      <c r="NV34">
        <v>32.002037048339844</v>
      </c>
      <c r="NW34">
        <v>-68.120651245117188</v>
      </c>
      <c r="NX34">
        <v>-35.688331604003906</v>
      </c>
      <c r="NY34">
        <v>79.831680297851563</v>
      </c>
      <c r="NZ34">
        <v>116.30023956298828</v>
      </c>
      <c r="OA34">
        <v>-39.240146636962891</v>
      </c>
      <c r="OB34">
        <v>-84.715873718261719</v>
      </c>
      <c r="OC34">
        <v>32.367343902587891</v>
      </c>
      <c r="OD34">
        <v>54.003139495849609</v>
      </c>
      <c r="OE34">
        <v>-1.3193466663360596</v>
      </c>
      <c r="OF34">
        <v>-39.708229064941406</v>
      </c>
      <c r="OG34">
        <v>-32.008064270019531</v>
      </c>
      <c r="OH34">
        <v>-42.439876556396484</v>
      </c>
      <c r="OI34">
        <v>-5.9579741209745407E-2</v>
      </c>
      <c r="OJ34">
        <v>108.79202270507813</v>
      </c>
      <c r="OK34">
        <v>-163.46763610839844</v>
      </c>
      <c r="OL34">
        <v>-351.06451416015625</v>
      </c>
      <c r="OM34">
        <v>-69.679435729980469</v>
      </c>
      <c r="ON34">
        <v>86.295791625976563</v>
      </c>
      <c r="OO34">
        <v>89.912933349609375</v>
      </c>
      <c r="OP34">
        <v>194.79020690917969</v>
      </c>
      <c r="OQ34">
        <v>386.50473022460938</v>
      </c>
      <c r="OR34">
        <v>151.18229675292969</v>
      </c>
      <c r="OS34">
        <v>-108.13666534423828</v>
      </c>
      <c r="OT34">
        <v>60.157726287841797</v>
      </c>
      <c r="OU34">
        <v>149.16142272949219</v>
      </c>
      <c r="OV34">
        <v>10.981851577758789</v>
      </c>
      <c r="OW34">
        <v>-208.24482727050781</v>
      </c>
      <c r="OX34">
        <v>-265.0767822265625</v>
      </c>
      <c r="OY34">
        <v>-99.837692260742188</v>
      </c>
      <c r="OZ34">
        <v>105.48672485351563</v>
      </c>
      <c r="PA34">
        <v>87.018508911132813</v>
      </c>
      <c r="PB34">
        <v>10.196587562561035</v>
      </c>
      <c r="PC34">
        <v>10.196587562561035</v>
      </c>
    </row>
    <row r="35" spans="1:419">
      <c r="A35" t="s">
        <v>81</v>
      </c>
      <c r="B35">
        <v>5.8094768524169922</v>
      </c>
      <c r="C35">
        <v>5.8094768524169922</v>
      </c>
      <c r="D35">
        <v>-1.936663031578064</v>
      </c>
      <c r="E35">
        <v>-4.4337787628173828</v>
      </c>
      <c r="F35">
        <v>-1.3165915012359619</v>
      </c>
      <c r="G35">
        <v>11.361109733581543</v>
      </c>
      <c r="H35">
        <v>17.225435256958008</v>
      </c>
      <c r="I35">
        <v>-0.98300766944885254</v>
      </c>
      <c r="J35">
        <v>-20.209651947021484</v>
      </c>
      <c r="K35">
        <v>-12.189823150634766</v>
      </c>
      <c r="L35">
        <v>-0.27023077011108398</v>
      </c>
      <c r="M35">
        <v>1.8154947757720947</v>
      </c>
      <c r="N35">
        <v>0.88433307409286499</v>
      </c>
      <c r="O35">
        <v>-5.9882302284240723</v>
      </c>
      <c r="P35">
        <v>-5.7484698295593262</v>
      </c>
      <c r="Q35">
        <v>4.9121532440185547</v>
      </c>
      <c r="R35">
        <v>6.1567387580871582</v>
      </c>
      <c r="S35">
        <v>1.2755305767059326</v>
      </c>
      <c r="T35">
        <v>-0.53199076652526855</v>
      </c>
      <c r="U35">
        <v>-0.71093660593032837</v>
      </c>
      <c r="V35">
        <v>-0.11684799939393997</v>
      </c>
      <c r="W35">
        <v>-3.8672503083944321E-2</v>
      </c>
      <c r="X35">
        <v>-0.10316844284534454</v>
      </c>
      <c r="Y35">
        <v>-0.27840960025787354</v>
      </c>
      <c r="Z35">
        <v>-0.25367233157157898</v>
      </c>
      <c r="AA35">
        <v>-3.2132689952850342</v>
      </c>
      <c r="AB35">
        <v>-11.96856689453125</v>
      </c>
      <c r="AC35">
        <v>-8.8705415725708008</v>
      </c>
      <c r="AD35">
        <v>3.5649259090423584</v>
      </c>
      <c r="AE35">
        <v>-41.819389343261719</v>
      </c>
      <c r="AF35">
        <v>-69.454727172851563</v>
      </c>
      <c r="AG35">
        <v>-20.948078155517578</v>
      </c>
      <c r="AH35">
        <v>50.946010589599609</v>
      </c>
      <c r="AI35">
        <v>68.217369079589844</v>
      </c>
      <c r="AJ35">
        <v>-1.8736951351165771</v>
      </c>
      <c r="AK35">
        <v>-73.810897827148438</v>
      </c>
      <c r="AL35">
        <v>-14.19942569732666</v>
      </c>
      <c r="AM35">
        <v>115.1046142578125</v>
      </c>
      <c r="AN35">
        <v>78.6231689453125</v>
      </c>
      <c r="AO35">
        <v>-86.262458801269531</v>
      </c>
      <c r="AP35">
        <v>-144.69468688964844</v>
      </c>
      <c r="AQ35">
        <v>-107.49622344970703</v>
      </c>
      <c r="AR35">
        <v>-26.915802001953125</v>
      </c>
      <c r="AS35">
        <v>-14.75507640838623</v>
      </c>
      <c r="AT35">
        <v>-55.439712524414063</v>
      </c>
      <c r="AU35">
        <v>-44.569866180419922</v>
      </c>
      <c r="AV35">
        <v>-69.657272338867188</v>
      </c>
      <c r="AW35">
        <v>-132.03526306152344</v>
      </c>
      <c r="AX35">
        <v>-6.7007436752319336</v>
      </c>
      <c r="AY35">
        <v>-79.455490112304688</v>
      </c>
      <c r="AZ35">
        <v>67.626518249511719</v>
      </c>
      <c r="BA35">
        <v>337.15158081054688</v>
      </c>
      <c r="BB35">
        <v>412.29891967773438</v>
      </c>
      <c r="BC35">
        <v>388.64004516601563</v>
      </c>
      <c r="BD35">
        <v>261.34451293945313</v>
      </c>
      <c r="BE35">
        <v>-122.66642761230469</v>
      </c>
      <c r="BF35">
        <v>-517.02386474609375</v>
      </c>
      <c r="BG35">
        <v>-117.70705413818359</v>
      </c>
      <c r="BH35">
        <v>236.97163391113281</v>
      </c>
      <c r="BI35">
        <v>-32.143226623535156</v>
      </c>
      <c r="BJ35">
        <v>-127.70377349853516</v>
      </c>
      <c r="BK35">
        <v>-71.044120788574219</v>
      </c>
      <c r="BL35">
        <v>-18.19627571105957</v>
      </c>
      <c r="BM35">
        <v>74.775611877441406</v>
      </c>
      <c r="BN35">
        <v>136.37222290039063</v>
      </c>
      <c r="BO35">
        <v>-9.8204669952392578</v>
      </c>
      <c r="BP35">
        <v>-266.93496704101563</v>
      </c>
      <c r="BQ35">
        <v>-195.71623229980469</v>
      </c>
      <c r="BR35">
        <v>-77.398185729980469</v>
      </c>
      <c r="BS35">
        <v>-8.4616279602050781</v>
      </c>
      <c r="BT35">
        <v>12.419187545776367</v>
      </c>
      <c r="BU35">
        <v>431.91357421875</v>
      </c>
      <c r="BV35">
        <v>634.7957763671875</v>
      </c>
      <c r="BW35">
        <v>165.34500122070313</v>
      </c>
      <c r="BX35">
        <v>-501.19601440429688</v>
      </c>
      <c r="BY35">
        <v>-395.26828002929688</v>
      </c>
      <c r="BZ35">
        <v>147.20721435546875</v>
      </c>
      <c r="CA35">
        <v>77.494377136230469</v>
      </c>
      <c r="CB35">
        <v>-144.26765441894531</v>
      </c>
      <c r="CC35">
        <v>-127.98667907714844</v>
      </c>
      <c r="CD35">
        <v>-55.845008850097656</v>
      </c>
      <c r="CE35">
        <v>-76.022407531738281</v>
      </c>
      <c r="CF35">
        <v>-74.098785400390625</v>
      </c>
      <c r="CG35">
        <v>36.847038269042969</v>
      </c>
      <c r="CH35">
        <v>68.882133483886719</v>
      </c>
      <c r="CI35">
        <v>2.2446537017822266</v>
      </c>
      <c r="CJ35">
        <v>-5.9906721115112305</v>
      </c>
      <c r="CK35">
        <v>16.509584426879883</v>
      </c>
      <c r="CL35">
        <v>-10.624067306518555</v>
      </c>
      <c r="CM35">
        <v>-43.966743469238281</v>
      </c>
      <c r="CN35">
        <v>-44.7100830078125</v>
      </c>
      <c r="CO35">
        <v>83.919761657714844</v>
      </c>
      <c r="CP35">
        <v>145.30020141601563</v>
      </c>
      <c r="CQ35">
        <v>105.52838134765625</v>
      </c>
      <c r="CR35">
        <v>7.6308856010437012</v>
      </c>
      <c r="CS35">
        <v>-21.151361465454102</v>
      </c>
      <c r="CT35">
        <v>-4.902714729309082</v>
      </c>
      <c r="CU35">
        <v>-31.649457931518555</v>
      </c>
      <c r="CV35">
        <v>-66.076339721679688</v>
      </c>
      <c r="CW35">
        <v>-12.176151275634766</v>
      </c>
      <c r="CX35">
        <v>81.371749877929688</v>
      </c>
      <c r="CY35">
        <v>150.11557006835938</v>
      </c>
      <c r="CZ35">
        <v>93.176307678222656</v>
      </c>
      <c r="DA35">
        <v>-92.425483703613281</v>
      </c>
      <c r="DB35">
        <v>-242.71806335449219</v>
      </c>
      <c r="DC35">
        <v>-103.84615325927734</v>
      </c>
      <c r="DD35">
        <v>78.8970947265625</v>
      </c>
      <c r="DE35">
        <v>66.887702941894531</v>
      </c>
      <c r="DF35">
        <v>3.583117201924324E-2</v>
      </c>
      <c r="DG35">
        <v>-39.8914794921875</v>
      </c>
      <c r="DH35">
        <v>6.5366959571838379</v>
      </c>
      <c r="DI35">
        <v>41.960617065429688</v>
      </c>
      <c r="DJ35">
        <v>-28.872104644775391</v>
      </c>
      <c r="DK35">
        <v>-97.772186279296875</v>
      </c>
      <c r="DL35">
        <v>-4.939326286315918</v>
      </c>
      <c r="DM35">
        <v>96.98651123046875</v>
      </c>
      <c r="DN35">
        <v>43.804702758789063</v>
      </c>
      <c r="DO35">
        <v>-57.579261779785156</v>
      </c>
      <c r="DP35">
        <v>-91.958122253417969</v>
      </c>
      <c r="DQ35">
        <v>-117.87039184570313</v>
      </c>
      <c r="DR35">
        <v>-78.899864196777344</v>
      </c>
      <c r="DS35">
        <v>-118.96714019775391</v>
      </c>
      <c r="DT35">
        <v>-4.6411409378051758</v>
      </c>
      <c r="DU35">
        <v>147.5302734375</v>
      </c>
      <c r="DV35">
        <v>43.689319610595703</v>
      </c>
      <c r="DW35">
        <v>130.03681945800781</v>
      </c>
      <c r="DX35">
        <v>198.72239685058594</v>
      </c>
      <c r="DY35">
        <v>75.834648132324219</v>
      </c>
      <c r="DZ35">
        <v>-71.014205932617188</v>
      </c>
      <c r="EA35">
        <v>-52.766380310058594</v>
      </c>
      <c r="EB35">
        <v>-17.55750846862793</v>
      </c>
      <c r="EC35">
        <v>23.652862548828125</v>
      </c>
      <c r="ED35">
        <v>82.657150268554688</v>
      </c>
      <c r="EE35">
        <v>36.601615905761719</v>
      </c>
      <c r="EF35">
        <v>-89.427162170410156</v>
      </c>
      <c r="EG35">
        <v>-60.877956390380859</v>
      </c>
      <c r="EH35">
        <v>-23.399002075195313</v>
      </c>
      <c r="EI35">
        <v>-58.377941131591797</v>
      </c>
      <c r="EJ35">
        <v>-78.140701293945313</v>
      </c>
      <c r="EK35">
        <v>-39.659824371337891</v>
      </c>
      <c r="EL35">
        <v>17.877996444702148</v>
      </c>
      <c r="EM35">
        <v>31.971473693847656</v>
      </c>
      <c r="EN35">
        <v>-24.62217903137207</v>
      </c>
      <c r="EO35">
        <v>-113.57907867431641</v>
      </c>
      <c r="EP35">
        <v>-93.037841796875</v>
      </c>
      <c r="EQ35">
        <v>60.800365447998047</v>
      </c>
      <c r="ER35">
        <v>192.52932739257813</v>
      </c>
      <c r="ES35">
        <v>98.828727722167969</v>
      </c>
      <c r="ET35">
        <v>-13.178123474121094</v>
      </c>
      <c r="EU35">
        <v>0.29241746664047241</v>
      </c>
      <c r="EV35">
        <v>29.291078567504883</v>
      </c>
      <c r="EW35">
        <v>-27.399591445922852</v>
      </c>
      <c r="EX35">
        <v>-39.951889038085938</v>
      </c>
      <c r="EY35">
        <v>-22.366878509521484</v>
      </c>
      <c r="EZ35">
        <v>54.811168670654297</v>
      </c>
      <c r="FA35">
        <v>107.36103820800781</v>
      </c>
      <c r="FB35">
        <v>65.7315673828125</v>
      </c>
      <c r="FC35">
        <v>-46.602737426757813</v>
      </c>
      <c r="FD35">
        <v>-118.85783386230469</v>
      </c>
      <c r="FE35">
        <v>-61.482769012451172</v>
      </c>
      <c r="FF35">
        <v>73.746185302734375</v>
      </c>
      <c r="FG35">
        <v>161.22149658203125</v>
      </c>
      <c r="FH35">
        <v>68.878211975097656</v>
      </c>
      <c r="FI35">
        <v>-101.42882537841797</v>
      </c>
      <c r="FJ35">
        <v>-126.07667541503906</v>
      </c>
      <c r="FK35">
        <v>-118.517333984375</v>
      </c>
      <c r="FL35">
        <v>-110.56187438964844</v>
      </c>
      <c r="FM35">
        <v>-148.09423828125</v>
      </c>
      <c r="FN35">
        <v>-158.04689025878906</v>
      </c>
      <c r="FO35">
        <v>20.59747314453125</v>
      </c>
      <c r="FP35">
        <v>124.80859375</v>
      </c>
      <c r="FQ35">
        <v>45.197097778320313</v>
      </c>
      <c r="FR35">
        <v>59.737266540527344</v>
      </c>
      <c r="FS35">
        <v>117.22052764892578</v>
      </c>
      <c r="FT35">
        <v>128.47471618652344</v>
      </c>
      <c r="FU35">
        <v>113.90866088867188</v>
      </c>
      <c r="FV35">
        <v>70.456130981445313</v>
      </c>
      <c r="FW35">
        <v>-0.80562341213226318</v>
      </c>
      <c r="FX35">
        <v>-35.437278747558594</v>
      </c>
      <c r="FY35">
        <v>-31.125473022460938</v>
      </c>
      <c r="FZ35">
        <v>34.364227294921875</v>
      </c>
      <c r="GA35">
        <v>-1.8066132068634033</v>
      </c>
      <c r="GB35">
        <v>-80.659912109375</v>
      </c>
      <c r="GC35">
        <v>-23.149171829223633</v>
      </c>
      <c r="GD35">
        <v>-26.44780158996582</v>
      </c>
      <c r="GE35">
        <v>-46.79541015625</v>
      </c>
      <c r="GF35">
        <v>-23.293079376220703</v>
      </c>
      <c r="GG35">
        <v>-29.073690414428711</v>
      </c>
      <c r="GH35">
        <v>-51.178070068359375</v>
      </c>
      <c r="GI35">
        <v>-70.407859802246094</v>
      </c>
      <c r="GJ35">
        <v>-57.586139678955078</v>
      </c>
      <c r="GK35">
        <v>5.8059425354003906</v>
      </c>
      <c r="GL35">
        <v>90.582344055175781</v>
      </c>
      <c r="GM35">
        <v>92.701065063476563</v>
      </c>
      <c r="GN35">
        <v>13.408310890197754</v>
      </c>
      <c r="GO35">
        <v>-37.979759216308594</v>
      </c>
      <c r="GP35">
        <v>50.609218597412109</v>
      </c>
      <c r="GQ35">
        <v>129.94938659667969</v>
      </c>
      <c r="GR35">
        <v>59.921215057373047</v>
      </c>
      <c r="GS35">
        <v>-58.013866424560547</v>
      </c>
      <c r="GT35">
        <v>-201.15200805664063</v>
      </c>
      <c r="GU35">
        <v>-184.69039916992188</v>
      </c>
      <c r="GV35">
        <v>58.066005706787109</v>
      </c>
      <c r="GW35">
        <v>186.04316711425781</v>
      </c>
      <c r="GX35">
        <v>106.49237060546875</v>
      </c>
      <c r="GY35">
        <v>4.6183314323425293</v>
      </c>
      <c r="GZ35">
        <v>-35.052085876464844</v>
      </c>
      <c r="HA35">
        <v>-12.978363037109375</v>
      </c>
      <c r="HB35">
        <v>38.477485656738281</v>
      </c>
      <c r="HC35">
        <v>49.477310180664063</v>
      </c>
      <c r="HD35">
        <v>41.404529571533203</v>
      </c>
      <c r="HE35">
        <v>-34.196067810058594</v>
      </c>
      <c r="HF35">
        <v>-102.3370361328125</v>
      </c>
      <c r="HG35">
        <v>12.262300491333008</v>
      </c>
      <c r="HH35">
        <v>68.256034851074219</v>
      </c>
      <c r="HI35">
        <v>-69.78497314453125</v>
      </c>
      <c r="HJ35">
        <v>-247.71269226074219</v>
      </c>
      <c r="HK35">
        <v>-168.37065124511719</v>
      </c>
      <c r="HL35">
        <v>-8.5450239181518555</v>
      </c>
      <c r="HM35">
        <v>13.864216804504395</v>
      </c>
      <c r="HN35">
        <v>55.490188598632813</v>
      </c>
      <c r="HO35">
        <v>141.11517333984375</v>
      </c>
      <c r="HP35">
        <v>142.19818115234375</v>
      </c>
      <c r="HQ35">
        <v>102.29109191894531</v>
      </c>
      <c r="HR35">
        <v>145.20645141601563</v>
      </c>
      <c r="HS35">
        <v>103.208984375</v>
      </c>
      <c r="HT35">
        <v>7.2601137161254883</v>
      </c>
      <c r="HU35">
        <v>-85.408943176269531</v>
      </c>
      <c r="HV35">
        <v>-73.735885620117188</v>
      </c>
      <c r="HW35">
        <v>-1.6318620443344116</v>
      </c>
      <c r="HX35">
        <v>40.117935180664063</v>
      </c>
      <c r="HY35">
        <v>-40.729347229003906</v>
      </c>
      <c r="HZ35">
        <v>-144.682373046875</v>
      </c>
      <c r="IA35">
        <v>-98.441276550292969</v>
      </c>
      <c r="IB35">
        <v>-25.810455322265625</v>
      </c>
      <c r="IC35">
        <v>-32.681076049804688</v>
      </c>
      <c r="ID35">
        <v>-66.486495971679688</v>
      </c>
      <c r="IE35">
        <v>-22.414487838745117</v>
      </c>
      <c r="IF35">
        <v>65.189315795898438</v>
      </c>
      <c r="IG35">
        <v>17.324142456054688</v>
      </c>
      <c r="IH35">
        <v>-8.1415891647338867</v>
      </c>
      <c r="II35">
        <v>42.167835235595703</v>
      </c>
      <c r="IJ35">
        <v>63.690967559814453</v>
      </c>
      <c r="IK35">
        <v>32.438377380371094</v>
      </c>
      <c r="IL35">
        <v>-2.4700815677642822</v>
      </c>
      <c r="IM35">
        <v>28.532981872558594</v>
      </c>
      <c r="IN35">
        <v>77.663330078125</v>
      </c>
      <c r="IO35">
        <v>5.9015498161315918</v>
      </c>
      <c r="IP35">
        <v>-51.466243743896484</v>
      </c>
      <c r="IQ35">
        <v>-45.675350189208984</v>
      </c>
      <c r="IR35">
        <v>-44.034774780273438</v>
      </c>
      <c r="IS35">
        <v>-50.5872802734375</v>
      </c>
      <c r="IT35">
        <v>-36.82244873046875</v>
      </c>
      <c r="IU35">
        <v>-3.5508496761322021</v>
      </c>
      <c r="IV35">
        <v>105.27766418457031</v>
      </c>
      <c r="IW35">
        <v>138.36285400390625</v>
      </c>
      <c r="IX35">
        <v>25.133937835693359</v>
      </c>
      <c r="IY35">
        <v>-8.9360218048095703</v>
      </c>
      <c r="IZ35">
        <v>47.118560791015625</v>
      </c>
      <c r="JA35">
        <v>39.001792907714844</v>
      </c>
      <c r="JB35">
        <v>29.998321533203125</v>
      </c>
      <c r="JC35">
        <v>-42.365978240966797</v>
      </c>
      <c r="JD35">
        <v>-132.52433776855469</v>
      </c>
      <c r="JE35">
        <v>-85.499229431152344</v>
      </c>
      <c r="JF35">
        <v>-67.555648803710938</v>
      </c>
      <c r="JG35">
        <v>-80.260475158691406</v>
      </c>
      <c r="JH35">
        <v>-45.622501373291016</v>
      </c>
      <c r="JI35">
        <v>42.517448425292969</v>
      </c>
      <c r="JJ35">
        <v>69.05218505859375</v>
      </c>
      <c r="JK35">
        <v>-2.6821658611297607</v>
      </c>
      <c r="JL35">
        <v>-14.885496139526367</v>
      </c>
      <c r="JM35">
        <v>51.071041107177734</v>
      </c>
      <c r="JN35">
        <v>38.846023559570313</v>
      </c>
      <c r="JO35">
        <v>-8.9675092697143555</v>
      </c>
      <c r="JP35">
        <v>-39.313362121582031</v>
      </c>
      <c r="JQ35">
        <v>-32.793529510498047</v>
      </c>
      <c r="JR35">
        <v>14.64427375793457</v>
      </c>
      <c r="JS35">
        <v>26.21949577331543</v>
      </c>
      <c r="JT35">
        <v>-3.9678754806518555</v>
      </c>
      <c r="JU35">
        <v>-12.000099182128906</v>
      </c>
      <c r="JV35">
        <v>-4.6893348693847656</v>
      </c>
      <c r="JW35">
        <v>-22.465961456298828</v>
      </c>
      <c r="JX35">
        <v>-70.475067138671875</v>
      </c>
      <c r="JY35">
        <v>5.0065064430236816</v>
      </c>
      <c r="JZ35">
        <v>165.56552124023438</v>
      </c>
      <c r="KA35">
        <v>149.69961547851563</v>
      </c>
      <c r="KB35">
        <v>77.013946533203125</v>
      </c>
      <c r="KC35">
        <v>61.648319244384766</v>
      </c>
      <c r="KD35">
        <v>20.00861930847168</v>
      </c>
      <c r="KE35">
        <v>-51.059974670410156</v>
      </c>
      <c r="KF35">
        <v>-19.854585647583008</v>
      </c>
      <c r="KG35">
        <v>97.399864196777344</v>
      </c>
      <c r="KH35">
        <v>43.914264678955078</v>
      </c>
      <c r="KI35">
        <v>-76.838523864746094</v>
      </c>
      <c r="KJ35">
        <v>-76.348594665527344</v>
      </c>
      <c r="KK35">
        <v>-62.258075714111328</v>
      </c>
      <c r="KL35">
        <v>-154.1380615234375</v>
      </c>
      <c r="KM35">
        <v>-358.27145385742188</v>
      </c>
      <c r="KN35">
        <v>-391.99435424804688</v>
      </c>
      <c r="KO35">
        <v>-67.761634826660156</v>
      </c>
      <c r="KP35">
        <v>72.398666381835938</v>
      </c>
      <c r="KQ35">
        <v>-84.859756469726563</v>
      </c>
      <c r="KR35">
        <v>-172.11831665039063</v>
      </c>
      <c r="KS35">
        <v>-41.786483764648438</v>
      </c>
      <c r="KT35">
        <v>138.39175415039063</v>
      </c>
      <c r="KU35">
        <v>409.13693237304688</v>
      </c>
      <c r="KV35">
        <v>818.20233154296875</v>
      </c>
      <c r="KW35">
        <v>500.51260375976563</v>
      </c>
      <c r="KX35">
        <v>6.638944149017334E-2</v>
      </c>
      <c r="KY35">
        <v>278.14334106445313</v>
      </c>
      <c r="KZ35">
        <v>429.34738159179688</v>
      </c>
      <c r="LA35">
        <v>-21.91993522644043</v>
      </c>
      <c r="LB35">
        <v>-714.6956787109375</v>
      </c>
      <c r="LC35">
        <v>-1168.430419921875</v>
      </c>
      <c r="LD35">
        <v>-908.392822265625</v>
      </c>
      <c r="LE35">
        <v>66.801467895507813</v>
      </c>
      <c r="LF35">
        <v>651.91632080078125</v>
      </c>
      <c r="LG35">
        <v>431.96701049804688</v>
      </c>
      <c r="LH35">
        <v>43.722827911376953</v>
      </c>
      <c r="LI35">
        <v>-108.59644317626953</v>
      </c>
      <c r="LJ35">
        <v>-75.506172180175781</v>
      </c>
      <c r="LK35">
        <v>59.147731781005859</v>
      </c>
      <c r="LL35">
        <v>33.782688140869141</v>
      </c>
      <c r="LM35">
        <v>-299.00119018554688</v>
      </c>
      <c r="LN35">
        <v>-930.9583740234375</v>
      </c>
      <c r="LO35">
        <v>-1446.230224609375</v>
      </c>
      <c r="LP35">
        <v>-1263.2615966796875</v>
      </c>
      <c r="LQ35">
        <v>-316.79095458984375</v>
      </c>
      <c r="LR35">
        <v>862.29425048828125</v>
      </c>
      <c r="LS35">
        <v>1656.2015380859375</v>
      </c>
      <c r="LT35">
        <v>1032.35009765625</v>
      </c>
      <c r="LU35">
        <v>508.739990234375</v>
      </c>
      <c r="LV35">
        <v>372.99856567382813</v>
      </c>
      <c r="LW35">
        <v>344.17263793945313</v>
      </c>
      <c r="LX35">
        <v>160.16925048828125</v>
      </c>
      <c r="LY35">
        <v>4.1411232948303223</v>
      </c>
      <c r="LZ35">
        <v>197.79183959960938</v>
      </c>
      <c r="MA35">
        <v>262.69573974609375</v>
      </c>
      <c r="MB35">
        <v>124.01872253417969</v>
      </c>
      <c r="MC35">
        <v>468.95040893554688</v>
      </c>
      <c r="MD35">
        <v>220.3055419921875</v>
      </c>
      <c r="ME35">
        <v>-173.5018310546875</v>
      </c>
      <c r="MF35">
        <v>-169.68711853027344</v>
      </c>
      <c r="MG35">
        <v>-59.018444061279297</v>
      </c>
      <c r="MH35">
        <v>-95.28240966796875</v>
      </c>
      <c r="MI35">
        <v>-67.664283752441406</v>
      </c>
      <c r="MJ35">
        <v>213.02995300292969</v>
      </c>
      <c r="MK35">
        <v>299.75399780273438</v>
      </c>
      <c r="ML35">
        <v>143.76292419433594</v>
      </c>
      <c r="MM35">
        <v>-65.118492126464844</v>
      </c>
      <c r="MN35">
        <v>-180.13906860351563</v>
      </c>
      <c r="MO35">
        <v>-147.47085571289063</v>
      </c>
      <c r="MP35">
        <v>299.10098266601563</v>
      </c>
      <c r="MQ35">
        <v>1175.6636962890625</v>
      </c>
      <c r="MR35">
        <v>1410.054443359375</v>
      </c>
      <c r="MS35">
        <v>-446.0406494140625</v>
      </c>
      <c r="MT35">
        <v>-2382.236572265625</v>
      </c>
      <c r="MU35">
        <v>-1419.4434814453125</v>
      </c>
      <c r="MV35">
        <v>-2.8101038932800293</v>
      </c>
      <c r="MW35">
        <v>0</v>
      </c>
      <c r="MX35">
        <v>0</v>
      </c>
      <c r="MY35">
        <v>-29.822355270385742</v>
      </c>
      <c r="MZ35">
        <v>-178.54583740234375</v>
      </c>
      <c r="NA35">
        <v>-340.07046508789063</v>
      </c>
      <c r="NB35">
        <v>-347.95074462890625</v>
      </c>
      <c r="NC35">
        <v>-142.51441955566406</v>
      </c>
      <c r="ND35">
        <v>2.8950457572937012</v>
      </c>
      <c r="NE35">
        <v>-89.259963989257813</v>
      </c>
      <c r="NF35">
        <v>-202.83694458007813</v>
      </c>
      <c r="NG35">
        <v>-48.766361236572266</v>
      </c>
      <c r="NH35">
        <v>92.26251220703125</v>
      </c>
      <c r="NI35">
        <v>-75.825370788574219</v>
      </c>
      <c r="NJ35">
        <v>-470.773193359375</v>
      </c>
      <c r="NK35">
        <v>-777.1348876953125</v>
      </c>
      <c r="NL35">
        <v>-871.2420654296875</v>
      </c>
      <c r="NM35">
        <v>-817.39373779296875</v>
      </c>
      <c r="NN35">
        <v>-430.72207641601563</v>
      </c>
      <c r="NO35">
        <v>844.94775390625</v>
      </c>
      <c r="NP35">
        <v>1609.4725341796875</v>
      </c>
      <c r="NQ35">
        <v>902.87994384765625</v>
      </c>
      <c r="NR35">
        <v>413.54928588867188</v>
      </c>
      <c r="NS35">
        <v>249.35935974121094</v>
      </c>
      <c r="NT35">
        <v>172.17478942871094</v>
      </c>
      <c r="NU35">
        <v>105.21926879882813</v>
      </c>
      <c r="NV35">
        <v>68.653900146484375</v>
      </c>
      <c r="NW35">
        <v>83.834449768066406</v>
      </c>
      <c r="NX35">
        <v>59.435111999511719</v>
      </c>
      <c r="NY35">
        <v>-9.296605110168457</v>
      </c>
      <c r="NZ35">
        <v>171.88917541503906</v>
      </c>
      <c r="OA35">
        <v>115.54141998291016</v>
      </c>
      <c r="OB35">
        <v>2.8338932991027832</v>
      </c>
      <c r="OC35">
        <v>31.740592956542969</v>
      </c>
      <c r="OD35">
        <v>36.39044189453125</v>
      </c>
      <c r="OE35">
        <v>5.5707230567932129</v>
      </c>
      <c r="OF35">
        <v>-17.296899795532227</v>
      </c>
      <c r="OG35">
        <v>-5.2341494560241699</v>
      </c>
      <c r="OH35">
        <v>8.8392620086669922</v>
      </c>
      <c r="OI35">
        <v>37.295120239257813</v>
      </c>
      <c r="OJ35">
        <v>146.02313232421875</v>
      </c>
      <c r="OK35">
        <v>993.12091064453125</v>
      </c>
      <c r="OL35">
        <v>1661.1734619140625</v>
      </c>
      <c r="OM35">
        <v>1102.0283203125</v>
      </c>
      <c r="ON35">
        <v>140.38224792480469</v>
      </c>
      <c r="OO35">
        <v>-450.86468505859375</v>
      </c>
      <c r="OP35">
        <v>-550.1068115234375</v>
      </c>
      <c r="OQ35">
        <v>-575.98675537109375</v>
      </c>
      <c r="OR35">
        <v>-620.11639404296875</v>
      </c>
      <c r="OS35">
        <v>-634.41204833984375</v>
      </c>
      <c r="OT35">
        <v>-471.28378295898438</v>
      </c>
      <c r="OU35">
        <v>-421.7415771484375</v>
      </c>
      <c r="OV35">
        <v>-240.02864074707031</v>
      </c>
      <c r="OW35">
        <v>-33.352634429931641</v>
      </c>
      <c r="OX35">
        <v>-12.396103858947754</v>
      </c>
      <c r="OY35">
        <v>-39.461650848388672</v>
      </c>
      <c r="OZ35">
        <v>-5.8201117515563965</v>
      </c>
      <c r="PA35">
        <v>28.538030624389648</v>
      </c>
      <c r="PB35">
        <v>17.250637054443359</v>
      </c>
      <c r="PC35">
        <v>17.250637054443359</v>
      </c>
    </row>
    <row r="36" spans="1:419">
      <c r="A36" t="s">
        <v>82</v>
      </c>
      <c r="B36">
        <v>4.5701713562011719</v>
      </c>
      <c r="C36">
        <v>4.5701713562011719</v>
      </c>
      <c r="D36">
        <v>6.1301655769348145</v>
      </c>
      <c r="E36">
        <v>-4.9843649864196777</v>
      </c>
      <c r="F36">
        <v>-4.7625312805175781</v>
      </c>
      <c r="G36">
        <v>7.1750640869140625</v>
      </c>
      <c r="H36">
        <v>12.555476188659668</v>
      </c>
      <c r="I36">
        <v>7.4282579123973846E-2</v>
      </c>
      <c r="J36">
        <v>-10.166977882385254</v>
      </c>
      <c r="K36">
        <v>-1.9275352954864502</v>
      </c>
      <c r="L36">
        <v>1.9275404214859009</v>
      </c>
      <c r="M36">
        <v>-5.1532740592956543</v>
      </c>
      <c r="N36">
        <v>-5.0886473655700684</v>
      </c>
      <c r="O36">
        <v>-2.9219303131103516</v>
      </c>
      <c r="P36">
        <v>-1.5339311361312866</v>
      </c>
      <c r="Q36">
        <v>2.861407995223999</v>
      </c>
      <c r="R36">
        <v>1.7204222679138184</v>
      </c>
      <c r="S36">
        <v>-0.43636435270309448</v>
      </c>
      <c r="T36">
        <v>9.0473061427474022E-3</v>
      </c>
      <c r="U36">
        <v>0.12114918977022171</v>
      </c>
      <c r="V36">
        <v>0.11050307750701904</v>
      </c>
      <c r="W36">
        <v>0.13920693099498749</v>
      </c>
      <c r="X36">
        <v>-0.52530544996261597</v>
      </c>
      <c r="Y36">
        <v>-1.1379467248916626</v>
      </c>
      <c r="Z36">
        <v>-1.9995056390762329</v>
      </c>
      <c r="AA36">
        <v>-13.217646598815918</v>
      </c>
      <c r="AB36">
        <v>-35.164051055908203</v>
      </c>
      <c r="AC36">
        <v>-15.637469291687012</v>
      </c>
      <c r="AD36">
        <v>22.806716918945313</v>
      </c>
      <c r="AE36">
        <v>33.390098571777344</v>
      </c>
      <c r="AF36">
        <v>62.463890075683594</v>
      </c>
      <c r="AG36">
        <v>33.653968811035156</v>
      </c>
      <c r="AH36">
        <v>-31.682849884033203</v>
      </c>
      <c r="AI36">
        <v>-55.282527923583984</v>
      </c>
      <c r="AJ36">
        <v>4.0555715560913086</v>
      </c>
      <c r="AK36">
        <v>71.3731689453125</v>
      </c>
      <c r="AL36">
        <v>21.718034744262695</v>
      </c>
      <c r="AM36">
        <v>-89.135856628417969</v>
      </c>
      <c r="AN36">
        <v>-48.282955169677734</v>
      </c>
      <c r="AO36">
        <v>-7.8732514381408691</v>
      </c>
      <c r="AP36">
        <v>-4.4034743309020996</v>
      </c>
      <c r="AQ36">
        <v>72.112281799316406</v>
      </c>
      <c r="AR36">
        <v>59.009124755859375</v>
      </c>
      <c r="AS36">
        <v>-13.16812801361084</v>
      </c>
      <c r="AT36">
        <v>-33.039764404296875</v>
      </c>
      <c r="AU36">
        <v>51.130317687988281</v>
      </c>
      <c r="AV36">
        <v>55.525543212890625</v>
      </c>
      <c r="AW36">
        <v>27.982206344604492</v>
      </c>
      <c r="AX36">
        <v>121.58489227294922</v>
      </c>
      <c r="AY36">
        <v>-15.467045783996582</v>
      </c>
      <c r="AZ36">
        <v>-161.5406494140625</v>
      </c>
      <c r="BA36">
        <v>-87.439468383789063</v>
      </c>
      <c r="BB36">
        <v>-89.664375305175781</v>
      </c>
      <c r="BC36">
        <v>-179.11506652832031</v>
      </c>
      <c r="BD36">
        <v>-260.19235229492188</v>
      </c>
      <c r="BE36">
        <v>-220.947998046875</v>
      </c>
      <c r="BF36">
        <v>77.186378479003906</v>
      </c>
      <c r="BG36">
        <v>388.45785522460938</v>
      </c>
      <c r="BH36">
        <v>232.36894226074219</v>
      </c>
      <c r="BI36">
        <v>17.522317886352539</v>
      </c>
      <c r="BJ36">
        <v>-76.71112060546875</v>
      </c>
      <c r="BK36">
        <v>-131.81306457519531</v>
      </c>
      <c r="BL36">
        <v>-90.145843505859375</v>
      </c>
      <c r="BM36">
        <v>4.0094952583312988</v>
      </c>
      <c r="BN36">
        <v>32.035602569580078</v>
      </c>
      <c r="BO36">
        <v>-71.274482727050781</v>
      </c>
      <c r="BP36">
        <v>-71.499015808105469</v>
      </c>
      <c r="BQ36">
        <v>126.33910369873047</v>
      </c>
      <c r="BR36">
        <v>253.0111083984375</v>
      </c>
      <c r="BS36">
        <v>211.88909912109375</v>
      </c>
      <c r="BT36">
        <v>56.453468322753906</v>
      </c>
      <c r="BU36">
        <v>264.89111328125</v>
      </c>
      <c r="BV36">
        <v>438.41537475585938</v>
      </c>
      <c r="BW36">
        <v>114.15117645263672</v>
      </c>
      <c r="BX36">
        <v>-448.24789428710938</v>
      </c>
      <c r="BY36">
        <v>-466.57449340820313</v>
      </c>
      <c r="BZ36">
        <v>79.877639770507813</v>
      </c>
      <c r="CA36">
        <v>186.487548828125</v>
      </c>
      <c r="CB36">
        <v>-69.64178466796875</v>
      </c>
      <c r="CC36">
        <v>-174.90779113769531</v>
      </c>
      <c r="CD36">
        <v>-31.916614532470703</v>
      </c>
      <c r="CE36">
        <v>185.65974426269531</v>
      </c>
      <c r="CF36">
        <v>206.33665466308594</v>
      </c>
      <c r="CG36">
        <v>-83.725105285644531</v>
      </c>
      <c r="CH36">
        <v>-213.95223999023438</v>
      </c>
      <c r="CI36">
        <v>-71.056083679199219</v>
      </c>
      <c r="CJ36">
        <v>10.352114677429199</v>
      </c>
      <c r="CK36">
        <v>-24.54548454284668</v>
      </c>
      <c r="CL36">
        <v>31.390115737915039</v>
      </c>
      <c r="CM36">
        <v>31.660163879394531</v>
      </c>
      <c r="CN36">
        <v>-186.44931030273438</v>
      </c>
      <c r="CO36">
        <v>-178.66473388671875</v>
      </c>
      <c r="CP36">
        <v>18.922752380371094</v>
      </c>
      <c r="CQ36">
        <v>83.60662841796875</v>
      </c>
      <c r="CR36">
        <v>7.5593595504760742</v>
      </c>
      <c r="CS36">
        <v>-35.031578063964844</v>
      </c>
      <c r="CT36">
        <v>-28.677383422851563</v>
      </c>
      <c r="CU36">
        <v>6.1670923233032227</v>
      </c>
      <c r="CV36">
        <v>-6.8165254592895508</v>
      </c>
      <c r="CW36">
        <v>-53.826461791992188</v>
      </c>
      <c r="CX36">
        <v>-63.159942626953125</v>
      </c>
      <c r="CY36">
        <v>-26.197317123413086</v>
      </c>
      <c r="CZ36">
        <v>36.11810302734375</v>
      </c>
      <c r="DA36">
        <v>61.615219116210938</v>
      </c>
      <c r="DB36">
        <v>31.878870010375977</v>
      </c>
      <c r="DC36">
        <v>-1.3762558698654175</v>
      </c>
      <c r="DD36">
        <v>1.4927527904510498</v>
      </c>
      <c r="DE36">
        <v>-30.534162521362305</v>
      </c>
      <c r="DF36">
        <v>-6.9040508270263672</v>
      </c>
      <c r="DG36">
        <v>103.74169921875</v>
      </c>
      <c r="DH36">
        <v>153.06947326660156</v>
      </c>
      <c r="DI36">
        <v>126.08861541748047</v>
      </c>
      <c r="DJ36">
        <v>83.489845275878906</v>
      </c>
      <c r="DK36">
        <v>65.758811950683594</v>
      </c>
      <c r="DL36">
        <v>-81.297683715820313</v>
      </c>
      <c r="DM36">
        <v>-286.67416381835938</v>
      </c>
      <c r="DN36">
        <v>-175.74111938476563</v>
      </c>
      <c r="DO36">
        <v>112.70090484619141</v>
      </c>
      <c r="DP36">
        <v>120.02076721191406</v>
      </c>
      <c r="DQ36">
        <v>3.2703628540039063</v>
      </c>
      <c r="DR36">
        <v>35.533294677734375</v>
      </c>
      <c r="DS36">
        <v>88.070594787597656</v>
      </c>
      <c r="DT36">
        <v>147.19631958007813</v>
      </c>
      <c r="DU36">
        <v>-16.370939254760742</v>
      </c>
      <c r="DV36">
        <v>-302.27664184570313</v>
      </c>
      <c r="DW36">
        <v>-126.66329193115234</v>
      </c>
      <c r="DX36">
        <v>28.649618148803711</v>
      </c>
      <c r="DY36">
        <v>-22.642663955688477</v>
      </c>
      <c r="DZ36">
        <v>-58.570602416992188</v>
      </c>
      <c r="EA36">
        <v>31.664081573486328</v>
      </c>
      <c r="EB36">
        <v>37.412990570068359</v>
      </c>
      <c r="EC36">
        <v>-4.4469943046569824</v>
      </c>
      <c r="ED36">
        <v>33.436206817626953</v>
      </c>
      <c r="EE36">
        <v>47.319450378417969</v>
      </c>
      <c r="EF36">
        <v>13.643511772155762</v>
      </c>
      <c r="EG36">
        <v>40.366584777832031</v>
      </c>
      <c r="EH36">
        <v>70.3250732421875</v>
      </c>
      <c r="EI36">
        <v>58.621910095214844</v>
      </c>
      <c r="EJ36">
        <v>5.4345598220825195</v>
      </c>
      <c r="EK36">
        <v>-34.052867889404297</v>
      </c>
      <c r="EL36">
        <v>-28.040504455566406</v>
      </c>
      <c r="EM36">
        <v>-2.2252705097198486</v>
      </c>
      <c r="EN36">
        <v>105.30713653564453</v>
      </c>
      <c r="EO36">
        <v>102.74906921386719</v>
      </c>
      <c r="EP36">
        <v>-158.80473327636719</v>
      </c>
      <c r="EQ36">
        <v>-285.62399291992188</v>
      </c>
      <c r="ER36">
        <v>-6.8155932426452637</v>
      </c>
      <c r="ES36">
        <v>121.98112487792969</v>
      </c>
      <c r="ET36">
        <v>4.2041478157043457</v>
      </c>
      <c r="EU36">
        <v>-44.799365997314453</v>
      </c>
      <c r="EV36">
        <v>-56.130855560302734</v>
      </c>
      <c r="EW36">
        <v>46.028125762939453</v>
      </c>
      <c r="EX36">
        <v>53.397373199462891</v>
      </c>
      <c r="EY36">
        <v>-153.56684875488281</v>
      </c>
      <c r="EZ36">
        <v>-142.24830627441406</v>
      </c>
      <c r="FA36">
        <v>78.974090576171875</v>
      </c>
      <c r="FB36">
        <v>144.47322082519531</v>
      </c>
      <c r="FC36">
        <v>52.646175384521484</v>
      </c>
      <c r="FD36">
        <v>10.391657829284668</v>
      </c>
      <c r="FE36">
        <v>69.246696472167969</v>
      </c>
      <c r="FF36">
        <v>78.855873107910156</v>
      </c>
      <c r="FG36">
        <v>21.371341705322266</v>
      </c>
      <c r="FH36">
        <v>-32.322731018066406</v>
      </c>
      <c r="FI36">
        <v>-129.60664367675781</v>
      </c>
      <c r="FJ36">
        <v>-172.09834289550781</v>
      </c>
      <c r="FK36">
        <v>-75.826957702636719</v>
      </c>
      <c r="FL36">
        <v>52.479522705078125</v>
      </c>
      <c r="FM36">
        <v>150.38467407226563</v>
      </c>
      <c r="FN36">
        <v>120.05968475341797</v>
      </c>
      <c r="FO36">
        <v>-4.1040830612182617</v>
      </c>
      <c r="FP36">
        <v>-61.617439270019531</v>
      </c>
      <c r="FQ36">
        <v>-12.645695686340332</v>
      </c>
      <c r="FR36">
        <v>65.174774169921875</v>
      </c>
      <c r="FS36">
        <v>79.491989135742188</v>
      </c>
      <c r="FT36">
        <v>7.230506420135498</v>
      </c>
      <c r="FU36">
        <v>-52.622394561767578</v>
      </c>
      <c r="FV36">
        <v>-57.646919250488281</v>
      </c>
      <c r="FW36">
        <v>-34.393497467041016</v>
      </c>
      <c r="FX36">
        <v>-15.154871940612793</v>
      </c>
      <c r="FY36">
        <v>-10.459456443786621</v>
      </c>
      <c r="FZ36">
        <v>-15.024369239807129</v>
      </c>
      <c r="GA36">
        <v>8.5997753143310547</v>
      </c>
      <c r="GB36">
        <v>27.601625442504883</v>
      </c>
      <c r="GC36">
        <v>52.633892059326172</v>
      </c>
      <c r="GD36">
        <v>90.555686950683594</v>
      </c>
      <c r="GE36">
        <v>58.297859191894531</v>
      </c>
      <c r="GF36">
        <v>-55.334884643554688</v>
      </c>
      <c r="GG36">
        <v>-99.992897033691406</v>
      </c>
      <c r="GH36">
        <v>-41.018047332763672</v>
      </c>
      <c r="GI36">
        <v>18.189754486083984</v>
      </c>
      <c r="GJ36">
        <v>36.078689575195313</v>
      </c>
      <c r="GK36">
        <v>-0.78018522262573242</v>
      </c>
      <c r="GL36">
        <v>-70.646408081054688</v>
      </c>
      <c r="GM36">
        <v>-18.787750244140625</v>
      </c>
      <c r="GN36">
        <v>25.344207763671875</v>
      </c>
      <c r="GO36">
        <v>-79.006500244140625</v>
      </c>
      <c r="GP36">
        <v>-34.549072265625</v>
      </c>
      <c r="GQ36">
        <v>46.432697296142578</v>
      </c>
      <c r="GR36">
        <v>18.950401306152344</v>
      </c>
      <c r="GS36">
        <v>-13.745834350585938</v>
      </c>
      <c r="GT36">
        <v>5.1154036521911621</v>
      </c>
      <c r="GU36">
        <v>51.247547149658203</v>
      </c>
      <c r="GV36">
        <v>53.689605712890625</v>
      </c>
      <c r="GW36">
        <v>28.802757263183594</v>
      </c>
      <c r="GX36">
        <v>7.0890712738037109</v>
      </c>
      <c r="GY36">
        <v>-20.779998779296875</v>
      </c>
      <c r="GZ36">
        <v>-29.682220458984375</v>
      </c>
      <c r="HA36">
        <v>25.262548446655273</v>
      </c>
      <c r="HB36">
        <v>86.365371704101563</v>
      </c>
      <c r="HC36">
        <v>8.267059326171875</v>
      </c>
      <c r="HD36">
        <v>2.3443765640258789</v>
      </c>
      <c r="HE36">
        <v>-6.7967314720153809</v>
      </c>
      <c r="HF36">
        <v>-130.18350219726563</v>
      </c>
      <c r="HG36">
        <v>-189.44056701660156</v>
      </c>
      <c r="HH36">
        <v>-95.7310791015625</v>
      </c>
      <c r="HI36">
        <v>69.03253173828125</v>
      </c>
      <c r="HJ36">
        <v>124.16840362548828</v>
      </c>
      <c r="HK36">
        <v>67.954124450683594</v>
      </c>
      <c r="HL36">
        <v>36.181716918945313</v>
      </c>
      <c r="HM36">
        <v>32.979869842529297</v>
      </c>
      <c r="HN36">
        <v>13.280439376831055</v>
      </c>
      <c r="HO36">
        <v>-16.011201858520508</v>
      </c>
      <c r="HP36">
        <v>-17.611564636230469</v>
      </c>
      <c r="HQ36">
        <v>12.225275039672852</v>
      </c>
      <c r="HR36">
        <v>-27.196956634521484</v>
      </c>
      <c r="HS36">
        <v>-62.955986022949219</v>
      </c>
      <c r="HT36">
        <v>-22.703271865844727</v>
      </c>
      <c r="HU36">
        <v>-7.4661550521850586</v>
      </c>
      <c r="HV36">
        <v>5.9270787239074707</v>
      </c>
      <c r="HW36">
        <v>26.654960632324219</v>
      </c>
      <c r="HX36">
        <v>34.066440582275391</v>
      </c>
      <c r="HY36">
        <v>23.764196395874023</v>
      </c>
      <c r="HZ36">
        <v>-3.0374500751495361</v>
      </c>
      <c r="IA36">
        <v>16.330879211425781</v>
      </c>
      <c r="IB36">
        <v>52.315792083740234</v>
      </c>
      <c r="IC36">
        <v>44.76495361328125</v>
      </c>
      <c r="ID36">
        <v>8.0063028335571289</v>
      </c>
      <c r="IE36">
        <v>-8.9224090576171875</v>
      </c>
      <c r="IF36">
        <v>-31.588077545166016</v>
      </c>
      <c r="IG36">
        <v>-70.4224853515625</v>
      </c>
      <c r="IH36">
        <v>-36.669979095458984</v>
      </c>
      <c r="II36">
        <v>10.701332092285156</v>
      </c>
      <c r="IJ36">
        <v>10.475777626037598</v>
      </c>
      <c r="IK36">
        <v>-6.9711966514587402</v>
      </c>
      <c r="IL36">
        <v>-41.003551483154297</v>
      </c>
      <c r="IM36">
        <v>-68.93145751953125</v>
      </c>
      <c r="IN36">
        <v>-33.009922027587891</v>
      </c>
      <c r="IO36">
        <v>-12.210447311401367</v>
      </c>
      <c r="IP36">
        <v>9.7193193435668945</v>
      </c>
      <c r="IQ36">
        <v>41.697368621826172</v>
      </c>
      <c r="IR36">
        <v>35.968502044677734</v>
      </c>
      <c r="IS36">
        <v>15.29387092590332</v>
      </c>
      <c r="IT36">
        <v>40.968002319335938</v>
      </c>
      <c r="IU36">
        <v>71.776824951171875</v>
      </c>
      <c r="IV36">
        <v>81.021308898925781</v>
      </c>
      <c r="IW36">
        <v>57.755813598632813</v>
      </c>
      <c r="IX36">
        <v>-80.943870544433594</v>
      </c>
      <c r="IY36">
        <v>-114.46875762939453</v>
      </c>
      <c r="IZ36">
        <v>15.257338523864746</v>
      </c>
      <c r="JA36">
        <v>21.572879791259766</v>
      </c>
      <c r="JB36">
        <v>-42.294689178466797</v>
      </c>
      <c r="JC36">
        <v>-94.198707580566406</v>
      </c>
      <c r="JD36">
        <v>-102.64438629150391</v>
      </c>
      <c r="JE36">
        <v>-46.760688781738281</v>
      </c>
      <c r="JF36">
        <v>-5.924476146697998</v>
      </c>
      <c r="JG36">
        <v>37.745643615722656</v>
      </c>
      <c r="JH36">
        <v>94.527824401855469</v>
      </c>
      <c r="JI36">
        <v>110.62920379638672</v>
      </c>
      <c r="JJ36">
        <v>29.494552612304688</v>
      </c>
      <c r="JK36">
        <v>-31.559982299804688</v>
      </c>
      <c r="JL36">
        <v>-14.175796508789063</v>
      </c>
      <c r="JM36">
        <v>24.152681350708008</v>
      </c>
      <c r="JN36">
        <v>17.753684997558594</v>
      </c>
      <c r="JO36">
        <v>-5.2236862182617188</v>
      </c>
      <c r="JP36">
        <v>-18.521493911743164</v>
      </c>
      <c r="JQ36">
        <v>-18.109296798706055</v>
      </c>
      <c r="JR36">
        <v>-8.5827608108520508</v>
      </c>
      <c r="JS36">
        <v>3.7412135601043701</v>
      </c>
      <c r="JT36">
        <v>19.026308059692383</v>
      </c>
      <c r="JU36">
        <v>15.809115409851074</v>
      </c>
      <c r="JV36">
        <v>13.256387710571289</v>
      </c>
      <c r="JW36">
        <v>31.832561492919922</v>
      </c>
      <c r="JX36">
        <v>49.084320068359375</v>
      </c>
      <c r="JY36">
        <v>-47.454425811767578</v>
      </c>
      <c r="JZ36">
        <v>-111.92221069335938</v>
      </c>
      <c r="KA36">
        <v>-15.02122688293457</v>
      </c>
      <c r="KB36">
        <v>38.925243377685547</v>
      </c>
      <c r="KC36">
        <v>28.641508102416992</v>
      </c>
      <c r="KD36">
        <v>18.158870697021484</v>
      </c>
      <c r="KE36">
        <v>4.7484722137451172</v>
      </c>
      <c r="KF36">
        <v>21.820323944091797</v>
      </c>
      <c r="KG36">
        <v>55.427581787109375</v>
      </c>
      <c r="KH36">
        <v>35.649223327636719</v>
      </c>
      <c r="KI36">
        <v>6.7830338478088379</v>
      </c>
      <c r="KJ36">
        <v>71.909133911132813</v>
      </c>
      <c r="KK36">
        <v>109.49486541748047</v>
      </c>
      <c r="KL36">
        <v>-0.41233170032501221</v>
      </c>
      <c r="KM36">
        <v>-226.65814208984375</v>
      </c>
      <c r="KN36">
        <v>-223.963134765625</v>
      </c>
      <c r="KO36">
        <v>-86.915374755859375</v>
      </c>
      <c r="KP36">
        <v>-182.81459045410156</v>
      </c>
      <c r="KQ36">
        <v>-301.53289794921875</v>
      </c>
      <c r="KR36">
        <v>-398.16354370117188</v>
      </c>
      <c r="KS36">
        <v>-201.02536010742188</v>
      </c>
      <c r="KT36">
        <v>323.86260986328125</v>
      </c>
      <c r="KU36">
        <v>674.0904541015625</v>
      </c>
      <c r="KV36">
        <v>603.84857177734375</v>
      </c>
      <c r="KW36">
        <v>445.91262817382813</v>
      </c>
      <c r="KX36">
        <v>514.872314453125</v>
      </c>
      <c r="KY36">
        <v>422.27301025390625</v>
      </c>
      <c r="KZ36">
        <v>-87.37506103515625</v>
      </c>
      <c r="LA36">
        <v>-682.1192626953125</v>
      </c>
      <c r="LB36">
        <v>-782.87750244140625</v>
      </c>
      <c r="LC36">
        <v>-447.80941772460938</v>
      </c>
      <c r="LD36">
        <v>-51.857215881347656</v>
      </c>
      <c r="LE36">
        <v>329.12948608398438</v>
      </c>
      <c r="LF36">
        <v>247.81172180175781</v>
      </c>
      <c r="LG36">
        <v>58.588214874267578</v>
      </c>
      <c r="LH36">
        <v>-70.809745788574219</v>
      </c>
      <c r="LI36">
        <v>-171.7860107421875</v>
      </c>
      <c r="LJ36">
        <v>-132.15020751953125</v>
      </c>
      <c r="LK36">
        <v>-7.213676929473877</v>
      </c>
      <c r="LL36">
        <v>89.297798156738281</v>
      </c>
      <c r="LM36">
        <v>246.22831726074219</v>
      </c>
      <c r="LN36">
        <v>497.434326171875</v>
      </c>
      <c r="LO36">
        <v>526.97894287109375</v>
      </c>
      <c r="LP36">
        <v>-23.40886116027832</v>
      </c>
      <c r="LQ36">
        <v>-751.97503662109375</v>
      </c>
      <c r="LR36">
        <v>-487.79071044921875</v>
      </c>
      <c r="LS36">
        <v>92.456062316894531</v>
      </c>
      <c r="LT36">
        <v>-24.442249298095703</v>
      </c>
      <c r="LU36">
        <v>-116.56710052490234</v>
      </c>
      <c r="LV36">
        <v>-153.97584533691406</v>
      </c>
      <c r="LW36">
        <v>-149.08477783203125</v>
      </c>
      <c r="LX36">
        <v>-102.99651336669922</v>
      </c>
      <c r="LY36">
        <v>-60.387432098388672</v>
      </c>
      <c r="LZ36">
        <v>-106.3580322265625</v>
      </c>
      <c r="MA36">
        <v>-78.7113037109375</v>
      </c>
      <c r="MB36">
        <v>-60.691936492919922</v>
      </c>
      <c r="MC36">
        <v>-127.07408905029297</v>
      </c>
      <c r="MD36">
        <v>-6.6799249649047852</v>
      </c>
      <c r="ME36">
        <v>47.32147216796875</v>
      </c>
      <c r="MF36">
        <v>91.646949768066406</v>
      </c>
      <c r="MG36">
        <v>133.84359741210938</v>
      </c>
      <c r="MH36">
        <v>95.694122314453125</v>
      </c>
      <c r="MI36">
        <v>-27.111560821533203</v>
      </c>
      <c r="MJ36">
        <v>4.9215550422668457</v>
      </c>
      <c r="MK36">
        <v>104.44790649414063</v>
      </c>
      <c r="ML36">
        <v>153.3809814453125</v>
      </c>
      <c r="MM36">
        <v>146.79165649414063</v>
      </c>
      <c r="MN36">
        <v>85.977943420410156</v>
      </c>
      <c r="MO36">
        <v>43.331272125244141</v>
      </c>
      <c r="MP36">
        <v>-105.68946075439453</v>
      </c>
      <c r="MQ36">
        <v>-283.96231079101563</v>
      </c>
      <c r="MR36">
        <v>-317.20138549804688</v>
      </c>
      <c r="MS36">
        <v>-94.23583984375</v>
      </c>
      <c r="MT36">
        <v>142.74635314941406</v>
      </c>
      <c r="MU36">
        <v>245.41427612304688</v>
      </c>
      <c r="MV36">
        <v>189.21400451660156</v>
      </c>
      <c r="MW36">
        <v>111.64228820800781</v>
      </c>
      <c r="MX36">
        <v>26.6318359375</v>
      </c>
      <c r="MY36">
        <v>-9.9876928329467773</v>
      </c>
      <c r="MZ36">
        <v>26.889566421508789</v>
      </c>
      <c r="NA36">
        <v>65.90386962890625</v>
      </c>
      <c r="NB36">
        <v>65.203269958496094</v>
      </c>
      <c r="NC36">
        <v>52.554740905761719</v>
      </c>
      <c r="ND36">
        <v>67.5322265625</v>
      </c>
      <c r="NE36">
        <v>143.46975708007813</v>
      </c>
      <c r="NF36">
        <v>191.43849182128906</v>
      </c>
      <c r="NG36">
        <v>85.010658264160156</v>
      </c>
      <c r="NH36">
        <v>-58.052127838134766</v>
      </c>
      <c r="NI36">
        <v>-74.009208679199219</v>
      </c>
      <c r="NJ36">
        <v>57.4586181640625</v>
      </c>
      <c r="NK36">
        <v>208.13223266601563</v>
      </c>
      <c r="NL36">
        <v>284.78009033203125</v>
      </c>
      <c r="NM36">
        <v>287.75503540039063</v>
      </c>
      <c r="NN36">
        <v>219.13996887207031</v>
      </c>
      <c r="NO36">
        <v>-122.10523223876953</v>
      </c>
      <c r="NP36">
        <v>-524.82794189453125</v>
      </c>
      <c r="NQ36">
        <v>-438.11715698242188</v>
      </c>
      <c r="NR36">
        <v>-180.53903198242188</v>
      </c>
      <c r="NS36">
        <v>-125.41838073730469</v>
      </c>
      <c r="NT36">
        <v>-90.801536560058594</v>
      </c>
      <c r="NU36">
        <v>-38.041660308837891</v>
      </c>
      <c r="NV36">
        <v>17.762533187866211</v>
      </c>
      <c r="NW36">
        <v>30.457530975341797</v>
      </c>
      <c r="NX36">
        <v>-25.402204513549805</v>
      </c>
      <c r="NY36">
        <v>-70.482994079589844</v>
      </c>
      <c r="NZ36">
        <v>-37.239780426025391</v>
      </c>
      <c r="OA36">
        <v>-28.127805709838867</v>
      </c>
      <c r="OB36">
        <v>-1.5452227592468262</v>
      </c>
      <c r="OC36">
        <v>28.848615646362305</v>
      </c>
      <c r="OD36">
        <v>21.576292037963867</v>
      </c>
      <c r="OE36">
        <v>-17.086526870727539</v>
      </c>
      <c r="OF36">
        <v>-41.710891723632813</v>
      </c>
      <c r="OG36">
        <v>0.86206722259521484</v>
      </c>
      <c r="OH36">
        <v>57.092739105224609</v>
      </c>
      <c r="OI36">
        <v>12.792128562927246</v>
      </c>
      <c r="OJ36">
        <v>-141.97117614746094</v>
      </c>
      <c r="OK36">
        <v>-315.47830200195313</v>
      </c>
      <c r="OL36">
        <v>-345.04571533203125</v>
      </c>
      <c r="OM36">
        <v>-210.40542602539063</v>
      </c>
      <c r="ON36">
        <v>19.735313415527344</v>
      </c>
      <c r="OO36">
        <v>170.09724426269531</v>
      </c>
      <c r="OP36">
        <v>151.52000427246094</v>
      </c>
      <c r="OQ36">
        <v>67.692573547363281</v>
      </c>
      <c r="OR36">
        <v>82.39794921875</v>
      </c>
      <c r="OS36">
        <v>84.534622192382813</v>
      </c>
      <c r="OT36">
        <v>58.881011962890625</v>
      </c>
      <c r="OU36">
        <v>170.46273803710938</v>
      </c>
      <c r="OV36">
        <v>135.87286376953125</v>
      </c>
      <c r="OW36">
        <v>55.313236236572266</v>
      </c>
      <c r="OX36">
        <v>-4.7618389129638672</v>
      </c>
      <c r="OY36">
        <v>-10.304991722106934</v>
      </c>
      <c r="OZ36">
        <v>13.980473518371582</v>
      </c>
      <c r="PA36">
        <v>-2.1784648895263672</v>
      </c>
      <c r="PB36">
        <v>-49.820117950439453</v>
      </c>
      <c r="PC36">
        <v>-49.820117950439453</v>
      </c>
    </row>
    <row r="37" spans="1:419">
      <c r="A37" t="s">
        <v>83</v>
      </c>
      <c r="B37">
        <v>-50.803672790527344</v>
      </c>
      <c r="C37">
        <v>-50.803672790527344</v>
      </c>
      <c r="D37">
        <v>70.914634704589844</v>
      </c>
      <c r="E37">
        <v>53.828235626220703</v>
      </c>
      <c r="F37">
        <v>5.6986932754516602</v>
      </c>
      <c r="G37">
        <v>-16.932029724121094</v>
      </c>
      <c r="H37">
        <v>-24.926349639892578</v>
      </c>
      <c r="I37">
        <v>-4.4868025779724121</v>
      </c>
      <c r="J37">
        <v>17.035837173461914</v>
      </c>
      <c r="K37">
        <v>8.7930412292480469</v>
      </c>
      <c r="L37">
        <v>0.49292728304862976</v>
      </c>
      <c r="M37">
        <v>3.9254164695739746</v>
      </c>
      <c r="N37">
        <v>1.5704154968261719</v>
      </c>
      <c r="O37">
        <v>-8.2333536148071289</v>
      </c>
      <c r="P37">
        <v>-7.8159494400024414</v>
      </c>
      <c r="Q37">
        <v>6.5731220245361328</v>
      </c>
      <c r="R37">
        <v>8.3414087295532227</v>
      </c>
      <c r="S37">
        <v>2.046234130859375</v>
      </c>
      <c r="T37">
        <v>1.3186745643615723</v>
      </c>
      <c r="U37">
        <v>0.96167397499084473</v>
      </c>
      <c r="V37">
        <v>1.6327788829803467</v>
      </c>
      <c r="W37">
        <v>1.4498974084854126</v>
      </c>
      <c r="X37">
        <v>-0.36875635385513306</v>
      </c>
      <c r="Y37">
        <v>-1.4239721298217773</v>
      </c>
      <c r="Z37">
        <v>-0.81538033485412598</v>
      </c>
      <c r="AA37">
        <v>11.754673004150391</v>
      </c>
      <c r="AB37">
        <v>54.202159881591797</v>
      </c>
      <c r="AC37">
        <v>144.86248779296875</v>
      </c>
      <c r="AD37">
        <v>289.98263549804688</v>
      </c>
      <c r="AE37">
        <v>418.431396484375</v>
      </c>
      <c r="AF37">
        <v>310.110595703125</v>
      </c>
      <c r="AG37">
        <v>136.72468566894531</v>
      </c>
      <c r="AH37">
        <v>-92.3216552734375</v>
      </c>
      <c r="AI37">
        <v>-353.33187866210938</v>
      </c>
      <c r="AJ37">
        <v>-511.86492919921875</v>
      </c>
      <c r="AK37">
        <v>-380.16250610351563</v>
      </c>
      <c r="AL37">
        <v>-154.60986328125</v>
      </c>
      <c r="AM37">
        <v>-90.416435241699219</v>
      </c>
      <c r="AN37">
        <v>-36.047573089599609</v>
      </c>
      <c r="AO37">
        <v>-11.96843147277832</v>
      </c>
      <c r="AP37">
        <v>-228.494140625</v>
      </c>
      <c r="AQ37">
        <v>-176.42660522460938</v>
      </c>
      <c r="AR37">
        <v>39.036186218261719</v>
      </c>
      <c r="AS37">
        <v>108.63560485839844</v>
      </c>
      <c r="AT37">
        <v>3.0421645641326904</v>
      </c>
      <c r="AU37">
        <v>-37.653892517089844</v>
      </c>
      <c r="AV37">
        <v>-44.64013671875</v>
      </c>
      <c r="AW37">
        <v>-139.42959594726563</v>
      </c>
      <c r="AX37">
        <v>-258.79275512695313</v>
      </c>
      <c r="AY37">
        <v>-243.64222717285156</v>
      </c>
      <c r="AZ37">
        <v>-240.73942565917969</v>
      </c>
      <c r="BA37">
        <v>-154.87086486816406</v>
      </c>
      <c r="BB37">
        <v>197.63037109375</v>
      </c>
      <c r="BC37">
        <v>265.13507080078125</v>
      </c>
      <c r="BD37">
        <v>-48.794113159179688</v>
      </c>
      <c r="BE37">
        <v>-110.68833923339844</v>
      </c>
      <c r="BF37">
        <v>623.930419921875</v>
      </c>
      <c r="BG37">
        <v>607.79583740234375</v>
      </c>
      <c r="BH37">
        <v>98.806175231933594</v>
      </c>
      <c r="BI37">
        <v>14.136899948120117</v>
      </c>
      <c r="BJ37">
        <v>1.0973038673400879</v>
      </c>
      <c r="BK37">
        <v>0.37938457727432251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184.40220642089844</v>
      </c>
      <c r="BT37">
        <v>84.859237670898438</v>
      </c>
      <c r="BU37">
        <v>-215.85330200195313</v>
      </c>
      <c r="BV37">
        <v>-168.21221923828125</v>
      </c>
      <c r="BW37">
        <v>10.62910270690918</v>
      </c>
      <c r="BX37">
        <v>70.995269775390625</v>
      </c>
      <c r="BY37">
        <v>70.942054748535156</v>
      </c>
      <c r="BZ37">
        <v>302.0284423828125</v>
      </c>
      <c r="CA37">
        <v>208.72341918945313</v>
      </c>
      <c r="CB37">
        <v>-287.17990112304688</v>
      </c>
      <c r="CC37">
        <v>-306.15365600585938</v>
      </c>
      <c r="CD37">
        <v>-14.343506813049316</v>
      </c>
      <c r="CE37">
        <v>354.9259033203125</v>
      </c>
      <c r="CF37">
        <v>365.67034912109375</v>
      </c>
      <c r="CG37">
        <v>-112.95943450927734</v>
      </c>
      <c r="CH37">
        <v>-296.7088623046875</v>
      </c>
      <c r="CI37">
        <v>-41.349788665771484</v>
      </c>
      <c r="CJ37">
        <v>76.902900695800781</v>
      </c>
      <c r="CK37">
        <v>-129.09249877929688</v>
      </c>
      <c r="CL37">
        <v>-254.74903869628906</v>
      </c>
      <c r="CM37">
        <v>-293.10690307617188</v>
      </c>
      <c r="CN37">
        <v>-141.82992553710938</v>
      </c>
      <c r="CO37">
        <v>71.503654479980469</v>
      </c>
      <c r="CP37">
        <v>29.058366775512695</v>
      </c>
      <c r="CQ37">
        <v>-71.082427978515625</v>
      </c>
      <c r="CR37">
        <v>-70.225379943847656</v>
      </c>
      <c r="CS37">
        <v>21.35850715637207</v>
      </c>
      <c r="CT37">
        <v>130.29615783691406</v>
      </c>
      <c r="CU37">
        <v>177.74656677246094</v>
      </c>
      <c r="CV37">
        <v>124.73769378662109</v>
      </c>
      <c r="CW37">
        <v>59.556663513183594</v>
      </c>
      <c r="CX37">
        <v>31.825704574584961</v>
      </c>
      <c r="CY37">
        <v>20.134115219116211</v>
      </c>
      <c r="CZ37">
        <v>-3.2184627056121826</v>
      </c>
      <c r="DA37">
        <v>-9.653468132019043</v>
      </c>
      <c r="DB37">
        <v>0.54574322700500488</v>
      </c>
      <c r="DC37">
        <v>-63.760398864746094</v>
      </c>
      <c r="DD37">
        <v>67.065750122070313</v>
      </c>
      <c r="DE37">
        <v>418.02059936523438</v>
      </c>
      <c r="DF37">
        <v>310.26730346679688</v>
      </c>
      <c r="DG37">
        <v>-339.76165771484375</v>
      </c>
      <c r="DH37">
        <v>-429.46212768554688</v>
      </c>
      <c r="DI37">
        <v>-256.3759765625</v>
      </c>
      <c r="DJ37">
        <v>-27.085628509521484</v>
      </c>
      <c r="DK37">
        <v>111.80062866210938</v>
      </c>
      <c r="DL37">
        <v>-0.78791695833206177</v>
      </c>
      <c r="DM37">
        <v>-182.93238830566406</v>
      </c>
      <c r="DN37">
        <v>-32.795112609863281</v>
      </c>
      <c r="DO37">
        <v>216.78225708007813</v>
      </c>
      <c r="DP37">
        <v>139.8033447265625</v>
      </c>
      <c r="DQ37">
        <v>0.27942302823066711</v>
      </c>
      <c r="DR37">
        <v>5.9435672760009766</v>
      </c>
      <c r="DS37">
        <v>1.1927218176424503E-2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7.447516918182373</v>
      </c>
      <c r="DZ37">
        <v>10.761004447937012</v>
      </c>
      <c r="EA37">
        <v>7.8321061134338379</v>
      </c>
      <c r="EB37">
        <v>17.497489929199219</v>
      </c>
      <c r="EC37">
        <v>19.636116027832031</v>
      </c>
      <c r="ED37">
        <v>-23.426088333129883</v>
      </c>
      <c r="EE37">
        <v>-62.870689392089844</v>
      </c>
      <c r="EF37">
        <v>-70.972000122070313</v>
      </c>
      <c r="EG37">
        <v>75.6650390625</v>
      </c>
      <c r="EH37">
        <v>55.957851409912109</v>
      </c>
      <c r="EI37">
        <v>66.449897766113281</v>
      </c>
      <c r="EJ37">
        <v>26.758317947387695</v>
      </c>
      <c r="EK37">
        <v>-124.75083923339844</v>
      </c>
      <c r="EL37">
        <v>-66.611587524414063</v>
      </c>
      <c r="EM37">
        <v>-56.113777160644531</v>
      </c>
      <c r="EN37">
        <v>-28.38581657409668</v>
      </c>
      <c r="EO37">
        <v>68.475875854492188</v>
      </c>
      <c r="EP37">
        <v>68.210762023925781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6.9805569648742676</v>
      </c>
      <c r="FC37">
        <v>6.1508927345275879</v>
      </c>
      <c r="FD37">
        <v>-7.7897539138793945</v>
      </c>
      <c r="FE37">
        <v>29.434228897094727</v>
      </c>
      <c r="FF37">
        <v>146.3909912109375</v>
      </c>
      <c r="FG37">
        <v>152.53199768066406</v>
      </c>
      <c r="FH37">
        <v>-171.68202209472656</v>
      </c>
      <c r="FI37">
        <v>-368.82733154296875</v>
      </c>
      <c r="FJ37">
        <v>-10.00424861907959</v>
      </c>
      <c r="FK37">
        <v>21.312385559082031</v>
      </c>
      <c r="FL37">
        <v>36.745929718017578</v>
      </c>
      <c r="FM37">
        <v>119.08142852783203</v>
      </c>
      <c r="FN37">
        <v>33.782970428466797</v>
      </c>
      <c r="FO37">
        <v>5.5581545829772949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0.94600307941436768</v>
      </c>
      <c r="FV37">
        <v>1.5868428945541382</v>
      </c>
      <c r="FW37">
        <v>4.890167236328125</v>
      </c>
      <c r="FX37">
        <v>27.049642562866211</v>
      </c>
      <c r="FY37">
        <v>11.560689926147461</v>
      </c>
      <c r="FZ37">
        <v>-1.4358346462249756</v>
      </c>
      <c r="GA37">
        <v>-20.514532089233398</v>
      </c>
      <c r="GB37">
        <v>-59.324836730957031</v>
      </c>
      <c r="GC37">
        <v>78.128639221191406</v>
      </c>
      <c r="GD37">
        <v>54.134143829345703</v>
      </c>
      <c r="GE37">
        <v>-121.34513854980469</v>
      </c>
      <c r="GF37">
        <v>-82.203079223632813</v>
      </c>
      <c r="GG37">
        <v>14.814923286437988</v>
      </c>
      <c r="GH37">
        <v>18.313720703125</v>
      </c>
      <c r="GI37">
        <v>28.839033126831055</v>
      </c>
      <c r="GJ37">
        <v>27.805606842041016</v>
      </c>
      <c r="GK37">
        <v>5.6790757179260254</v>
      </c>
      <c r="GL37">
        <v>0.1426493227481842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24.65431022644043</v>
      </c>
      <c r="HC37">
        <v>209.19853210449219</v>
      </c>
      <c r="HD37">
        <v>422.0137939453125</v>
      </c>
      <c r="HE37">
        <v>-137.65995788574219</v>
      </c>
      <c r="HF37">
        <v>-798.128662109375</v>
      </c>
      <c r="HG37">
        <v>-397.25387573242188</v>
      </c>
      <c r="HH37">
        <v>142.41807556152344</v>
      </c>
      <c r="HI37">
        <v>288.18441772460938</v>
      </c>
      <c r="HJ37">
        <v>129.91067504882813</v>
      </c>
      <c r="HK37">
        <v>20.584957122802734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1.7801272869110107</v>
      </c>
      <c r="HT37">
        <v>13.765435218811035</v>
      </c>
      <c r="HU37">
        <v>31.708747863769531</v>
      </c>
      <c r="HV37">
        <v>1.9623236656188965</v>
      </c>
      <c r="HW37">
        <v>-53.663631439208984</v>
      </c>
      <c r="HX37">
        <v>-12.316320419311523</v>
      </c>
      <c r="HY37">
        <v>54.983455657958984</v>
      </c>
      <c r="HZ37">
        <v>-23.703563690185547</v>
      </c>
      <c r="IA37">
        <v>23.691152572631836</v>
      </c>
      <c r="IB37">
        <v>121.298583984375</v>
      </c>
      <c r="IC37">
        <v>7.4243335723876953</v>
      </c>
      <c r="ID37">
        <v>-218.76008605957031</v>
      </c>
      <c r="IE37">
        <v>-217.13253784179688</v>
      </c>
      <c r="IF37">
        <v>103.92090606689453</v>
      </c>
      <c r="IG37">
        <v>139.98574829101563</v>
      </c>
      <c r="IH37">
        <v>22.553770065307617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18.123434066772461</v>
      </c>
      <c r="IY37">
        <v>128.188720703125</v>
      </c>
      <c r="IZ37">
        <v>20.396556854248047</v>
      </c>
      <c r="JA37">
        <v>-123.04327392578125</v>
      </c>
      <c r="JB37">
        <v>-61.649021148681641</v>
      </c>
      <c r="JC37">
        <v>-67.147819519042969</v>
      </c>
      <c r="JD37">
        <v>-31.199396133422852</v>
      </c>
      <c r="JE37">
        <v>84.707427978515625</v>
      </c>
      <c r="JF37">
        <v>54.252796173095703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16.730842590332031</v>
      </c>
      <c r="KE37">
        <v>34.278820037841797</v>
      </c>
      <c r="KF37">
        <v>40.264476776123047</v>
      </c>
      <c r="KG37">
        <v>201.97140502929688</v>
      </c>
      <c r="KH37">
        <v>335.68203735351563</v>
      </c>
      <c r="KI37">
        <v>198.51483154296875</v>
      </c>
      <c r="KJ37">
        <v>237.71975708007813</v>
      </c>
      <c r="KK37">
        <v>238.12467956542969</v>
      </c>
      <c r="KL37">
        <v>-192.28273010253906</v>
      </c>
      <c r="KM37">
        <v>-984.39312744140625</v>
      </c>
      <c r="KN37">
        <v>-1000.12353515625</v>
      </c>
      <c r="KO37">
        <v>-591.35870361328125</v>
      </c>
      <c r="KP37">
        <v>-163.44676208496094</v>
      </c>
      <c r="KQ37">
        <v>527.4554443359375</v>
      </c>
      <c r="KR37">
        <v>519.0325927734375</v>
      </c>
      <c r="KS37">
        <v>305.6422119140625</v>
      </c>
      <c r="KT37">
        <v>193.57234191894531</v>
      </c>
      <c r="KU37">
        <v>216.73843383789063</v>
      </c>
      <c r="KV37">
        <v>190.31979370117188</v>
      </c>
      <c r="KW37">
        <v>-120.69586181640625</v>
      </c>
      <c r="KX37">
        <v>-261.42547607421875</v>
      </c>
      <c r="KY37">
        <v>-195.11593627929688</v>
      </c>
      <c r="KZ37">
        <v>-48.761226654052734</v>
      </c>
      <c r="LA37">
        <v>108.49239349365234</v>
      </c>
      <c r="LB37">
        <v>152.63177490234375</v>
      </c>
      <c r="LC37">
        <v>70.491775512695313</v>
      </c>
      <c r="LD37">
        <v>259.91009521484375</v>
      </c>
      <c r="LE37">
        <v>253.31581115722656</v>
      </c>
      <c r="LF37">
        <v>-55.412830352783203</v>
      </c>
      <c r="LG37">
        <v>-35.802021026611328</v>
      </c>
      <c r="LH37">
        <v>89.659378051757813</v>
      </c>
      <c r="LI37">
        <v>-39.979930877685547</v>
      </c>
      <c r="LJ37">
        <v>-167.90370178222656</v>
      </c>
      <c r="LK37">
        <v>-122.76071166992188</v>
      </c>
      <c r="LL37">
        <v>-11.288854598999023</v>
      </c>
      <c r="LM37">
        <v>48.684848785400391</v>
      </c>
      <c r="LN37">
        <v>55.783775329589844</v>
      </c>
      <c r="LO37">
        <v>90.647445678710938</v>
      </c>
      <c r="LP37">
        <v>178.28012084960938</v>
      </c>
      <c r="LQ37">
        <v>142.58482360839844</v>
      </c>
      <c r="LR37">
        <v>59.042388916015625</v>
      </c>
      <c r="LS37">
        <v>-69.256736755371094</v>
      </c>
      <c r="LT37">
        <v>3.0478694438934326</v>
      </c>
      <c r="LU37">
        <v>43.842086791992188</v>
      </c>
      <c r="LV37">
        <v>205.71673583984375</v>
      </c>
      <c r="LW37">
        <v>342.015625</v>
      </c>
      <c r="LX37">
        <v>86.777885437011719</v>
      </c>
      <c r="LY37">
        <v>-444.44259643554688</v>
      </c>
      <c r="LZ37">
        <v>-264.00997924804688</v>
      </c>
      <c r="MA37">
        <v>31.957454681396484</v>
      </c>
      <c r="MB37">
        <v>-204.47537231445313</v>
      </c>
      <c r="MC37">
        <v>-28.988279342651367</v>
      </c>
      <c r="MD37">
        <v>44.189071655273438</v>
      </c>
      <c r="ME37">
        <v>-90.312515258789063</v>
      </c>
      <c r="MF37">
        <v>-117.72274017333984</v>
      </c>
      <c r="MG37">
        <v>-95.584213256835938</v>
      </c>
      <c r="MH37">
        <v>-157.10055541992188</v>
      </c>
      <c r="MI37">
        <v>-255.35725402832031</v>
      </c>
      <c r="MJ37">
        <v>-174.34880065917969</v>
      </c>
      <c r="MK37">
        <v>-25.031427383422852</v>
      </c>
      <c r="ML37">
        <v>-1.6013139486312866</v>
      </c>
      <c r="MM37">
        <v>44.057476043701172</v>
      </c>
      <c r="MN37">
        <v>87.705818176269531</v>
      </c>
      <c r="MO37">
        <v>9.1671457290649414</v>
      </c>
      <c r="MP37">
        <v>-32.751899719238281</v>
      </c>
      <c r="MQ37">
        <v>27.387191772460938</v>
      </c>
      <c r="MR37">
        <v>120.99024200439453</v>
      </c>
      <c r="MS37">
        <v>98.319450378417969</v>
      </c>
      <c r="MT37">
        <v>2.4358351230621338</v>
      </c>
      <c r="MU37">
        <v>-46.438560485839844</v>
      </c>
      <c r="MV37">
        <v>-10.149080276489258</v>
      </c>
      <c r="MW37">
        <v>-14.571481704711914</v>
      </c>
      <c r="MX37">
        <v>-85.731903076171875</v>
      </c>
      <c r="MY37">
        <v>-132.95733642578125</v>
      </c>
      <c r="MZ37">
        <v>-100.69022369384766</v>
      </c>
      <c r="NA37">
        <v>-24.021142959594727</v>
      </c>
      <c r="NB37">
        <v>35.749717712402344</v>
      </c>
      <c r="NC37">
        <v>62.349990844726563</v>
      </c>
      <c r="ND37">
        <v>116.93055725097656</v>
      </c>
      <c r="NE37">
        <v>165.17784118652344</v>
      </c>
      <c r="NF37">
        <v>223.66000366210938</v>
      </c>
      <c r="NG37">
        <v>247.00148010253906</v>
      </c>
      <c r="NH37">
        <v>3.8501503467559814</v>
      </c>
      <c r="NI37">
        <v>-205.16285705566406</v>
      </c>
      <c r="NJ37">
        <v>-235.55079650878906</v>
      </c>
      <c r="NK37">
        <v>-214.63847351074219</v>
      </c>
      <c r="NL37">
        <v>-239.27792358398438</v>
      </c>
      <c r="NM37">
        <v>-165.8226318359375</v>
      </c>
      <c r="NN37">
        <v>156.45974731445313</v>
      </c>
      <c r="NO37">
        <v>449.16574096679688</v>
      </c>
      <c r="NP37">
        <v>329.74639892578125</v>
      </c>
      <c r="NQ37">
        <v>-8.4140558242797852</v>
      </c>
      <c r="NR37">
        <v>-84.704635620117188</v>
      </c>
      <c r="NS37">
        <v>-112.07894134521484</v>
      </c>
      <c r="NT37">
        <v>-73.931991577148438</v>
      </c>
      <c r="NU37">
        <v>8.7644205093383789</v>
      </c>
      <c r="NV37">
        <v>42.574935913085938</v>
      </c>
      <c r="NW37">
        <v>-27.265666961669922</v>
      </c>
      <c r="NX37">
        <v>-26.225149154663086</v>
      </c>
      <c r="NY37">
        <v>31.770030975341797</v>
      </c>
      <c r="NZ37">
        <v>31.64195442199707</v>
      </c>
      <c r="OA37">
        <v>-67.152397155761719</v>
      </c>
      <c r="OB37">
        <v>-45.224205017089844</v>
      </c>
      <c r="OC37">
        <v>90.143951416015625</v>
      </c>
      <c r="OD37">
        <v>96.81597900390625</v>
      </c>
      <c r="OE37">
        <v>4.6564030647277832</v>
      </c>
      <c r="OF37">
        <v>-56.780323028564453</v>
      </c>
      <c r="OG37">
        <v>-36.192661285400391</v>
      </c>
      <c r="OH37">
        <v>-60.407455444335938</v>
      </c>
      <c r="OI37">
        <v>-42.137672424316406</v>
      </c>
      <c r="OJ37">
        <v>27.958700180053711</v>
      </c>
      <c r="OK37">
        <v>-9.4316120147705078</v>
      </c>
      <c r="OL37">
        <v>34.384716033935547</v>
      </c>
      <c r="OM37">
        <v>108.72364807128906</v>
      </c>
      <c r="ON37">
        <v>-12.59250545501709</v>
      </c>
      <c r="OO37">
        <v>-158.97166442871094</v>
      </c>
      <c r="OP37">
        <v>-100.91782379150391</v>
      </c>
      <c r="OQ37">
        <v>82.098808288574219</v>
      </c>
      <c r="OR37">
        <v>-29.332250595092773</v>
      </c>
      <c r="OS37">
        <v>-217.97880554199219</v>
      </c>
      <c r="OT37">
        <v>-45.851825714111328</v>
      </c>
      <c r="OU37">
        <v>334.48291015625</v>
      </c>
      <c r="OV37">
        <v>207.27322387695313</v>
      </c>
      <c r="OW37">
        <v>-89.171096801757813</v>
      </c>
      <c r="OX37">
        <v>-173.43101501464844</v>
      </c>
      <c r="OY37">
        <v>-56.012264251708984</v>
      </c>
      <c r="OZ37">
        <v>71.498603820800781</v>
      </c>
      <c r="PA37">
        <v>52.988323211669922</v>
      </c>
      <c r="PB37">
        <v>22.439470291137695</v>
      </c>
      <c r="PC37">
        <v>22.439470291137695</v>
      </c>
    </row>
    <row r="38" spans="1:419">
      <c r="A38" t="s">
        <v>84</v>
      </c>
      <c r="B38">
        <v>-25.850332260131836</v>
      </c>
      <c r="C38">
        <v>-25.850332260131836</v>
      </c>
      <c r="D38">
        <v>29.529094696044922</v>
      </c>
      <c r="E38">
        <v>22.269439697265625</v>
      </c>
      <c r="F38">
        <v>-0.96635055541992188</v>
      </c>
      <c r="G38">
        <v>-0.44264024496078491</v>
      </c>
      <c r="H38">
        <v>4.322148323059082</v>
      </c>
      <c r="I38">
        <v>2.9369306564331055</v>
      </c>
      <c r="J38">
        <v>-4.1532716751098633</v>
      </c>
      <c r="K38">
        <v>-6.8182234764099121</v>
      </c>
      <c r="L38">
        <v>-2.7415719032287598</v>
      </c>
      <c r="M38">
        <v>4.2104902267456055</v>
      </c>
      <c r="N38">
        <v>3.8510749340057373</v>
      </c>
      <c r="O38">
        <v>-10.285598754882813</v>
      </c>
      <c r="P38">
        <v>-12.018953323364258</v>
      </c>
      <c r="Q38">
        <v>7.9870553016662598</v>
      </c>
      <c r="R38">
        <v>12.462632179260254</v>
      </c>
      <c r="S38">
        <v>2.7320423126220703</v>
      </c>
      <c r="T38">
        <v>-2.0374457836151123</v>
      </c>
      <c r="U38">
        <v>-2.5342323780059814</v>
      </c>
      <c r="V38">
        <v>2.2451632022857666</v>
      </c>
      <c r="W38">
        <v>3.9833109378814697</v>
      </c>
      <c r="X38">
        <v>1.5995780229568481</v>
      </c>
      <c r="Y38">
        <v>7.0829212665557861E-2</v>
      </c>
      <c r="Z38">
        <v>-0.53547799587249756</v>
      </c>
      <c r="AA38">
        <v>-3.1484134197235107</v>
      </c>
      <c r="AB38">
        <v>-6.4172940254211426</v>
      </c>
      <c r="AC38">
        <v>-2.0816841125488281</v>
      </c>
      <c r="AD38">
        <v>25.218833923339844</v>
      </c>
      <c r="AE38">
        <v>62.744159698486328</v>
      </c>
      <c r="AF38">
        <v>6.568213939666748</v>
      </c>
      <c r="AG38">
        <v>-59.287628173828125</v>
      </c>
      <c r="AH38">
        <v>-45.570476531982422</v>
      </c>
      <c r="AI38">
        <v>12.58432674407959</v>
      </c>
      <c r="AJ38">
        <v>54.891765594482422</v>
      </c>
      <c r="AK38">
        <v>47.451862335205078</v>
      </c>
      <c r="AL38">
        <v>0.22649931907653809</v>
      </c>
      <c r="AM38">
        <v>-112.05506134033203</v>
      </c>
      <c r="AN38">
        <v>-102.38198089599609</v>
      </c>
      <c r="AO38">
        <v>50.9478759765625</v>
      </c>
      <c r="AP38">
        <v>-85.140068054199219</v>
      </c>
      <c r="AQ38">
        <v>-33.190971374511719</v>
      </c>
      <c r="AR38">
        <v>245.48355102539063</v>
      </c>
      <c r="AS38">
        <v>285.66781616210938</v>
      </c>
      <c r="AT38">
        <v>-69.394584655761719</v>
      </c>
      <c r="AU38">
        <v>-448.80364990234375</v>
      </c>
      <c r="AV38">
        <v>-334.00634765625</v>
      </c>
      <c r="AW38">
        <v>-149.69024658203125</v>
      </c>
      <c r="AX38">
        <v>113.30690002441406</v>
      </c>
      <c r="AY38">
        <v>305.50216674804688</v>
      </c>
      <c r="AZ38">
        <v>57.799655914306641</v>
      </c>
      <c r="BA38">
        <v>-109.41986083984375</v>
      </c>
      <c r="BB38">
        <v>108.41011810302734</v>
      </c>
      <c r="BC38">
        <v>337.20040893554688</v>
      </c>
      <c r="BD38">
        <v>260.7022705078125</v>
      </c>
      <c r="BE38">
        <v>-61.546382904052734</v>
      </c>
      <c r="BF38">
        <v>-173.26564025878906</v>
      </c>
      <c r="BG38">
        <v>-60.935150146484375</v>
      </c>
      <c r="BH38">
        <v>-21.208322525024414</v>
      </c>
      <c r="BI38">
        <v>19.468915939331055</v>
      </c>
      <c r="BJ38">
        <v>75.21160888671875</v>
      </c>
      <c r="BK38">
        <v>69.204689025878906</v>
      </c>
      <c r="BL38">
        <v>33.460475921630859</v>
      </c>
      <c r="BM38">
        <v>-62.344902038574219</v>
      </c>
      <c r="BN38">
        <v>-202.84295654296875</v>
      </c>
      <c r="BO38">
        <v>-279.86660766601563</v>
      </c>
      <c r="BP38">
        <v>-154.33688354492188</v>
      </c>
      <c r="BQ38">
        <v>-249.70790100097656</v>
      </c>
      <c r="BR38">
        <v>-292.0169677734375</v>
      </c>
      <c r="BS38">
        <v>369.74429321289063</v>
      </c>
      <c r="BT38">
        <v>782.268798828125</v>
      </c>
      <c r="BU38">
        <v>485.57608032226563</v>
      </c>
      <c r="BV38">
        <v>22.547794342041016</v>
      </c>
      <c r="BW38">
        <v>-143.18180847167969</v>
      </c>
      <c r="BX38">
        <v>-14.769814491271973</v>
      </c>
      <c r="BY38">
        <v>-54.147003173828125</v>
      </c>
      <c r="BZ38">
        <v>-546.8551025390625</v>
      </c>
      <c r="CA38">
        <v>-174.66482543945313</v>
      </c>
      <c r="CB38">
        <v>348.16680908203125</v>
      </c>
      <c r="CC38">
        <v>-7.7597508430480957</v>
      </c>
      <c r="CD38">
        <v>-69.12005615234375</v>
      </c>
      <c r="CE38">
        <v>-70.379745483398438</v>
      </c>
      <c r="CF38">
        <v>-156.39695739746094</v>
      </c>
      <c r="CG38">
        <v>-53.010684967041016</v>
      </c>
      <c r="CH38">
        <v>153.74357604980469</v>
      </c>
      <c r="CI38">
        <v>115.78504180908203</v>
      </c>
      <c r="CJ38">
        <v>13.514011383056641</v>
      </c>
      <c r="CK38">
        <v>23.304483413696289</v>
      </c>
      <c r="CL38">
        <v>-39.752006530761719</v>
      </c>
      <c r="CM38">
        <v>-44.644641876220703</v>
      </c>
      <c r="CN38">
        <v>-65.909156799316406</v>
      </c>
      <c r="CO38">
        <v>-67.975929260253906</v>
      </c>
      <c r="CP38">
        <v>91.613296508789063</v>
      </c>
      <c r="CQ38">
        <v>115.47257232666016</v>
      </c>
      <c r="CR38">
        <v>-17.887540817260742</v>
      </c>
      <c r="CS38">
        <v>-31.288188934326172</v>
      </c>
      <c r="CT38">
        <v>-6.2236447334289551</v>
      </c>
      <c r="CU38">
        <v>-16.979473114013672</v>
      </c>
      <c r="CV38">
        <v>133.53810119628906</v>
      </c>
      <c r="CW38">
        <v>323.19827270507813</v>
      </c>
      <c r="CX38">
        <v>13.842143058776855</v>
      </c>
      <c r="CY38">
        <v>-615.22998046875</v>
      </c>
      <c r="CZ38">
        <v>-349.65814208984375</v>
      </c>
      <c r="DA38">
        <v>189.43519592285156</v>
      </c>
      <c r="DB38">
        <v>251.04360961914063</v>
      </c>
      <c r="DC38">
        <v>158.537353515625</v>
      </c>
      <c r="DD38">
        <v>31.003486633300781</v>
      </c>
      <c r="DE38">
        <v>-20.711551666259766</v>
      </c>
      <c r="DF38">
        <v>-18.220787048339844</v>
      </c>
      <c r="DG38">
        <v>-26.07588005065918</v>
      </c>
      <c r="DH38">
        <v>126.3369140625</v>
      </c>
      <c r="DI38">
        <v>245.95126342773438</v>
      </c>
      <c r="DJ38">
        <v>46.576263427734375</v>
      </c>
      <c r="DK38">
        <v>-261.29534912109375</v>
      </c>
      <c r="DL38">
        <v>-200.22909545898438</v>
      </c>
      <c r="DM38">
        <v>2.3446331024169922</v>
      </c>
      <c r="DN38">
        <v>47.501171112060547</v>
      </c>
      <c r="DO38">
        <v>-24.798030853271484</v>
      </c>
      <c r="DP38">
        <v>-72.530876159667969</v>
      </c>
      <c r="DQ38">
        <v>-39.373477935791016</v>
      </c>
      <c r="DR38">
        <v>59.655677795410156</v>
      </c>
      <c r="DS38">
        <v>-140.9305419921875</v>
      </c>
      <c r="DT38">
        <v>-221.89555358886719</v>
      </c>
      <c r="DU38">
        <v>114.78237152099609</v>
      </c>
      <c r="DV38">
        <v>208.55038452148438</v>
      </c>
      <c r="DW38">
        <v>201.55961608886719</v>
      </c>
      <c r="DX38">
        <v>201.42866516113281</v>
      </c>
      <c r="DY38">
        <v>-20.995660781860352</v>
      </c>
      <c r="DZ38">
        <v>-380.3480224609375</v>
      </c>
      <c r="EA38">
        <v>-423.17120361328125</v>
      </c>
      <c r="EB38">
        <v>-83.015335083007813</v>
      </c>
      <c r="EC38">
        <v>346.56008911132813</v>
      </c>
      <c r="ED38">
        <v>220.16424560546875</v>
      </c>
      <c r="EE38">
        <v>-25.864437103271484</v>
      </c>
      <c r="EF38">
        <v>5.900815486907959</v>
      </c>
      <c r="EG38">
        <v>8.8071832656860352</v>
      </c>
      <c r="EH38">
        <v>-62.497112274169922</v>
      </c>
      <c r="EI38">
        <v>-38.183475494384766</v>
      </c>
      <c r="EJ38">
        <v>299.57345581054688</v>
      </c>
      <c r="EK38">
        <v>325.77618408203125</v>
      </c>
      <c r="EL38">
        <v>-80.426841735839844</v>
      </c>
      <c r="EM38">
        <v>-272.3458251953125</v>
      </c>
      <c r="EN38">
        <v>-184.4970703125</v>
      </c>
      <c r="EO38">
        <v>-34.640132904052734</v>
      </c>
      <c r="EP38">
        <v>36.264629364013672</v>
      </c>
      <c r="EQ38">
        <v>66.294578552246094</v>
      </c>
      <c r="ER38">
        <v>14.460906982421875</v>
      </c>
      <c r="ES38">
        <v>-22.82373046875</v>
      </c>
      <c r="ET38">
        <v>6.1003823280334473</v>
      </c>
      <c r="EU38">
        <v>62.81585693359375</v>
      </c>
      <c r="EV38">
        <v>49.796005249023438</v>
      </c>
      <c r="EW38">
        <v>-65.479576110839844</v>
      </c>
      <c r="EX38">
        <v>-89.258674621582031</v>
      </c>
      <c r="EY38">
        <v>-64.969764709472656</v>
      </c>
      <c r="EZ38">
        <v>18.012861251831055</v>
      </c>
      <c r="FA38">
        <v>55.579830169677734</v>
      </c>
      <c r="FB38">
        <v>9.3612794876098633</v>
      </c>
      <c r="FC38">
        <v>-29.54054069519043</v>
      </c>
      <c r="FD38">
        <v>0.98796123266220093</v>
      </c>
      <c r="FE38">
        <v>17.581249237060547</v>
      </c>
      <c r="FF38">
        <v>0.72933530807495117</v>
      </c>
      <c r="FG38">
        <v>2.4618504047393799</v>
      </c>
      <c r="FH38">
        <v>18.521139144897461</v>
      </c>
      <c r="FI38">
        <v>35.203292846679688</v>
      </c>
      <c r="FJ38">
        <v>-0.5459592342376709</v>
      </c>
      <c r="FK38">
        <v>-52.829910278320313</v>
      </c>
      <c r="FL38">
        <v>-29.743715286254883</v>
      </c>
      <c r="FM38">
        <v>27.324834823608398</v>
      </c>
      <c r="FN38">
        <v>29.809677124023438</v>
      </c>
      <c r="FO38">
        <v>-7.3888235092163086</v>
      </c>
      <c r="FP38">
        <v>-12.034121513366699</v>
      </c>
      <c r="FQ38">
        <v>39.052642822265625</v>
      </c>
      <c r="FR38">
        <v>59.905109405517578</v>
      </c>
      <c r="FS38">
        <v>-2.5661294460296631</v>
      </c>
      <c r="FT38">
        <v>-67.399200439453125</v>
      </c>
      <c r="FU38">
        <v>-81.920188903808594</v>
      </c>
      <c r="FV38">
        <v>-54.320796966552734</v>
      </c>
      <c r="FW38">
        <v>-13.464726448059082</v>
      </c>
      <c r="FX38">
        <v>36.995250701904297</v>
      </c>
      <c r="FY38">
        <v>60.412300109863281</v>
      </c>
      <c r="FZ38">
        <v>18.034183502197266</v>
      </c>
      <c r="GA38">
        <v>-6.1459002494812012</v>
      </c>
      <c r="GB38">
        <v>15.683412551879883</v>
      </c>
      <c r="GC38">
        <v>-11.300175666809082</v>
      </c>
      <c r="GD38">
        <v>-30.254976272583008</v>
      </c>
      <c r="GE38">
        <v>18.284229278564453</v>
      </c>
      <c r="GF38">
        <v>52.717098236083984</v>
      </c>
      <c r="GG38">
        <v>-0.66318744421005249</v>
      </c>
      <c r="GH38">
        <v>-45.572822570800781</v>
      </c>
      <c r="GI38">
        <v>-23.139011383056641</v>
      </c>
      <c r="GJ38">
        <v>9.4927024841308594</v>
      </c>
      <c r="GK38">
        <v>11.9774169921875</v>
      </c>
      <c r="GL38">
        <v>-9.7662010192871094</v>
      </c>
      <c r="GM38">
        <v>19.545860290527344</v>
      </c>
      <c r="GN38">
        <v>53.993789672851563</v>
      </c>
      <c r="GO38">
        <v>19.152912139892578</v>
      </c>
      <c r="GP38">
        <v>-0.81583601236343384</v>
      </c>
      <c r="GQ38">
        <v>18.46900749206543</v>
      </c>
      <c r="GR38">
        <v>-11.420108795166016</v>
      </c>
      <c r="GS38">
        <v>-52.292789459228516</v>
      </c>
      <c r="GT38">
        <v>-18.024580001831055</v>
      </c>
      <c r="GU38">
        <v>34.054954528808594</v>
      </c>
      <c r="GV38">
        <v>21.335121154785156</v>
      </c>
      <c r="GW38">
        <v>7.4211235046386719</v>
      </c>
      <c r="GX38">
        <v>-1.0725719928741455</v>
      </c>
      <c r="GY38">
        <v>-33.277629852294922</v>
      </c>
      <c r="GZ38">
        <v>-61.530956268310547</v>
      </c>
      <c r="HA38">
        <v>-29.031248092651367</v>
      </c>
      <c r="HB38">
        <v>50.380668640136719</v>
      </c>
      <c r="HC38">
        <v>34.051799774169922</v>
      </c>
      <c r="HD38">
        <v>-30.04383659362793</v>
      </c>
      <c r="HE38">
        <v>-13.093990325927734</v>
      </c>
      <c r="HF38">
        <v>28.778041839599609</v>
      </c>
      <c r="HG38">
        <v>4.2281246185302734</v>
      </c>
      <c r="HH38">
        <v>9.4236373901367188</v>
      </c>
      <c r="HI38">
        <v>-83.544685363769531</v>
      </c>
      <c r="HJ38">
        <v>-155.06956481933594</v>
      </c>
      <c r="HK38">
        <v>21.495588302612305</v>
      </c>
      <c r="HL38">
        <v>80.929367065429688</v>
      </c>
      <c r="HM38">
        <v>19.682621002197266</v>
      </c>
      <c r="HN38">
        <v>30.67254638671875</v>
      </c>
      <c r="HO38">
        <v>79.610214233398438</v>
      </c>
      <c r="HP38">
        <v>40.669502258300781</v>
      </c>
      <c r="HQ38">
        <v>-33.804588317871094</v>
      </c>
      <c r="HR38">
        <v>-51.423774719238281</v>
      </c>
      <c r="HS38">
        <v>-76.262733459472656</v>
      </c>
      <c r="HT38">
        <v>-48.47100830078125</v>
      </c>
      <c r="HU38">
        <v>5.9764361381530762</v>
      </c>
      <c r="HV38">
        <v>23.73155403137207</v>
      </c>
      <c r="HW38">
        <v>48.248626708984375</v>
      </c>
      <c r="HX38">
        <v>63.116283416748047</v>
      </c>
      <c r="HY38">
        <v>30.074235916137695</v>
      </c>
      <c r="HZ38">
        <v>-12.598116874694824</v>
      </c>
      <c r="IA38">
        <v>13.360946655273438</v>
      </c>
      <c r="IB38">
        <v>145.53868103027344</v>
      </c>
      <c r="IC38">
        <v>221.64634704589844</v>
      </c>
      <c r="ID38">
        <v>87.300270080566406</v>
      </c>
      <c r="IE38">
        <v>-235.1527099609375</v>
      </c>
      <c r="IF38">
        <v>-267.16775512695313</v>
      </c>
      <c r="IG38">
        <v>-40.7705078125</v>
      </c>
      <c r="IH38">
        <v>15.402254104614258</v>
      </c>
      <c r="II38">
        <v>10.512368202209473</v>
      </c>
      <c r="IJ38">
        <v>-9.7663545608520508</v>
      </c>
      <c r="IK38">
        <v>13.509397506713867</v>
      </c>
      <c r="IL38">
        <v>35.029029846191406</v>
      </c>
      <c r="IM38">
        <v>42.372692108154297</v>
      </c>
      <c r="IN38">
        <v>26.405000686645508</v>
      </c>
      <c r="IO38">
        <v>-8.2831411361694336</v>
      </c>
      <c r="IP38">
        <v>-21.880794525146484</v>
      </c>
      <c r="IQ38">
        <v>-47.793979644775391</v>
      </c>
      <c r="IR38">
        <v>-56.157024383544922</v>
      </c>
      <c r="IS38">
        <v>12.79542064666748</v>
      </c>
      <c r="IT38">
        <v>147.68421936035156</v>
      </c>
      <c r="IU38">
        <v>99.925148010253906</v>
      </c>
      <c r="IV38">
        <v>-108.09269714355469</v>
      </c>
      <c r="IW38">
        <v>-75.904228210449219</v>
      </c>
      <c r="IX38">
        <v>28.630989074707031</v>
      </c>
      <c r="IY38">
        <v>-18.64826774597168</v>
      </c>
      <c r="IZ38">
        <v>-135.94505310058594</v>
      </c>
      <c r="JA38">
        <v>-128.2442626953125</v>
      </c>
      <c r="JB38">
        <v>35.463394165039063</v>
      </c>
      <c r="JC38">
        <v>215.10528564453125</v>
      </c>
      <c r="JD38">
        <v>231.25135803222656</v>
      </c>
      <c r="JE38">
        <v>0.34163239598274231</v>
      </c>
      <c r="JF38">
        <v>-137.86445617675781</v>
      </c>
      <c r="JG38">
        <v>-95.966819763183594</v>
      </c>
      <c r="JH38">
        <v>-3.0224308967590332</v>
      </c>
      <c r="JI38">
        <v>9.0091323852539063</v>
      </c>
      <c r="JJ38">
        <v>-8.3114032745361328</v>
      </c>
      <c r="JK38">
        <v>-49.758960723876953</v>
      </c>
      <c r="JL38">
        <v>-32.313804626464844</v>
      </c>
      <c r="JM38">
        <v>36.727886199951172</v>
      </c>
      <c r="JN38">
        <v>34.645500183105469</v>
      </c>
      <c r="JO38">
        <v>27.21412467956543</v>
      </c>
      <c r="JP38">
        <v>33.618640899658203</v>
      </c>
      <c r="JQ38">
        <v>9.9574499130249023</v>
      </c>
      <c r="JR38">
        <v>-18.803268432617188</v>
      </c>
      <c r="JS38">
        <v>-20.003841400146484</v>
      </c>
      <c r="JT38">
        <v>-11.014503479003906</v>
      </c>
      <c r="JU38">
        <v>-8.4790124893188477</v>
      </c>
      <c r="JV38">
        <v>-42.708263397216797</v>
      </c>
      <c r="JW38">
        <v>-88.97430419921875</v>
      </c>
      <c r="JX38">
        <v>-19.78557014465332</v>
      </c>
      <c r="JY38">
        <v>340.52349853515625</v>
      </c>
      <c r="JZ38">
        <v>254.058837890625</v>
      </c>
      <c r="KA38">
        <v>-212.49212646484375</v>
      </c>
      <c r="KB38">
        <v>-216.86981201171875</v>
      </c>
      <c r="KC38">
        <v>-163.25425720214844</v>
      </c>
      <c r="KD38">
        <v>-135.11073303222656</v>
      </c>
      <c r="KE38">
        <v>35.991683959960938</v>
      </c>
      <c r="KF38">
        <v>107.29550933837891</v>
      </c>
      <c r="KG38">
        <v>41.014808654785156</v>
      </c>
      <c r="KH38">
        <v>52.949859619140625</v>
      </c>
      <c r="KI38">
        <v>117.47825622558594</v>
      </c>
      <c r="KJ38">
        <v>79.372711181640625</v>
      </c>
      <c r="KK38">
        <v>-18.484514236450195</v>
      </c>
      <c r="KL38">
        <v>-131.51797485351563</v>
      </c>
      <c r="KM38">
        <v>-269.87777709960938</v>
      </c>
      <c r="KN38">
        <v>-383.91229248046875</v>
      </c>
      <c r="KO38">
        <v>-95.791763305664063</v>
      </c>
      <c r="KP38">
        <v>-274.33935546875</v>
      </c>
      <c r="KQ38">
        <v>-550.5355224609375</v>
      </c>
      <c r="KR38">
        <v>1143.3741455078125</v>
      </c>
      <c r="KS38">
        <v>3994.638671875</v>
      </c>
      <c r="KT38">
        <v>2689.267822265625</v>
      </c>
      <c r="KU38">
        <v>-2097.2900390625</v>
      </c>
      <c r="KV38">
        <v>-3185.778564453125</v>
      </c>
      <c r="KW38">
        <v>-450.3096923828125</v>
      </c>
      <c r="KX38">
        <v>257.24688720703125</v>
      </c>
      <c r="KY38">
        <v>-303.8958740234375</v>
      </c>
      <c r="KZ38">
        <v>-1853.20849609375</v>
      </c>
      <c r="LA38">
        <v>-3694.505859375</v>
      </c>
      <c r="LB38">
        <v>-2650.003662109375</v>
      </c>
      <c r="LC38">
        <v>4142.244140625</v>
      </c>
      <c r="LD38">
        <v>3758.45361328125</v>
      </c>
      <c r="LE38">
        <v>-1.9962910413742065</v>
      </c>
      <c r="LF38">
        <v>-3.6695666313171387</v>
      </c>
      <c r="LG38">
        <v>-68.722526550292969</v>
      </c>
      <c r="LH38">
        <v>-99.385429382324219</v>
      </c>
      <c r="LI38">
        <v>32.223712921142578</v>
      </c>
      <c r="LJ38">
        <v>77.691787719726563</v>
      </c>
      <c r="LK38">
        <v>-18.856485366821289</v>
      </c>
      <c r="LL38">
        <v>-41.505119323730469</v>
      </c>
      <c r="LM38">
        <v>90.03533935546875</v>
      </c>
      <c r="LN38">
        <v>289.36468505859375</v>
      </c>
      <c r="LO38">
        <v>279.2445068359375</v>
      </c>
      <c r="LP38">
        <v>-64.291267395019531</v>
      </c>
      <c r="LQ38">
        <v>-476.04376220703125</v>
      </c>
      <c r="LR38">
        <v>-488.56671142578125</v>
      </c>
      <c r="LS38">
        <v>-154.2120361328125</v>
      </c>
      <c r="LT38">
        <v>-22.477401733398438</v>
      </c>
      <c r="LU38">
        <v>-36.072494506835938</v>
      </c>
      <c r="LV38">
        <v>-96.700218200683594</v>
      </c>
      <c r="LW38">
        <v>-100.07594299316406</v>
      </c>
      <c r="LX38">
        <v>-10.921981811523438</v>
      </c>
      <c r="LY38">
        <v>98.367904663085938</v>
      </c>
      <c r="LZ38">
        <v>149.07470703125</v>
      </c>
      <c r="MA38">
        <v>240.71690368652344</v>
      </c>
      <c r="MB38">
        <v>384.35916137695313</v>
      </c>
      <c r="MC38">
        <v>475.40280151367188</v>
      </c>
      <c r="MD38">
        <v>288.34347534179688</v>
      </c>
      <c r="ME38">
        <v>40.393287658691406</v>
      </c>
      <c r="MF38">
        <v>-160.83273315429688</v>
      </c>
      <c r="MG38">
        <v>-294.57632446289063</v>
      </c>
      <c r="MH38">
        <v>-312.98892211914063</v>
      </c>
      <c r="MI38">
        <v>-133.80953979492188</v>
      </c>
      <c r="MJ38">
        <v>93.878059387207031</v>
      </c>
      <c r="MK38">
        <v>131.13096618652344</v>
      </c>
      <c r="ML38">
        <v>114.24532318115234</v>
      </c>
      <c r="MM38">
        <v>204.29319763183594</v>
      </c>
      <c r="MN38">
        <v>48.794269561767578</v>
      </c>
      <c r="MO38">
        <v>-272.15234375</v>
      </c>
      <c r="MP38">
        <v>-503.64291381835938</v>
      </c>
      <c r="MQ38">
        <v>-501.26284790039063</v>
      </c>
      <c r="MR38">
        <v>-166.93328857421875</v>
      </c>
      <c r="MS38">
        <v>365.8233642578125</v>
      </c>
      <c r="MT38">
        <v>510.59750366210938</v>
      </c>
      <c r="MU38">
        <v>-12.70134449005127</v>
      </c>
      <c r="MV38">
        <v>-267.66961669921875</v>
      </c>
      <c r="MW38">
        <v>-61.966289520263672</v>
      </c>
      <c r="MX38">
        <v>-29.868724822998047</v>
      </c>
      <c r="MY38">
        <v>146.62368774414063</v>
      </c>
      <c r="MZ38">
        <v>296.43212890625</v>
      </c>
      <c r="NA38">
        <v>275.28732299804688</v>
      </c>
      <c r="NB38">
        <v>86.596595764160156</v>
      </c>
      <c r="NC38">
        <v>-135.40896606445313</v>
      </c>
      <c r="ND38">
        <v>-287.25677490234375</v>
      </c>
      <c r="NE38">
        <v>-211.99282836914063</v>
      </c>
      <c r="NF38">
        <v>-33.399257659912109</v>
      </c>
      <c r="NG38">
        <v>13.673772811889648</v>
      </c>
      <c r="NH38">
        <v>84.709053039550781</v>
      </c>
      <c r="NI38">
        <v>85.618057250976563</v>
      </c>
      <c r="NJ38">
        <v>-29.249322891235352</v>
      </c>
      <c r="NK38">
        <v>-165.93406677246094</v>
      </c>
      <c r="NL38">
        <v>-207.2232666015625</v>
      </c>
      <c r="NM38">
        <v>-107.85333251953125</v>
      </c>
      <c r="NN38">
        <v>2.1279070377349854</v>
      </c>
      <c r="NO38">
        <v>46.789257049560547</v>
      </c>
      <c r="NP38">
        <v>-98.610809326171875</v>
      </c>
      <c r="NQ38">
        <v>-112.78266143798828</v>
      </c>
      <c r="NR38">
        <v>345.10311889648438</v>
      </c>
      <c r="NS38">
        <v>367.32138061523438</v>
      </c>
      <c r="NT38">
        <v>50.153614044189453</v>
      </c>
      <c r="NU38">
        <v>-155.51741027832031</v>
      </c>
      <c r="NV38">
        <v>-67.466590881347656</v>
      </c>
      <c r="NW38">
        <v>149.1798095703125</v>
      </c>
      <c r="NX38">
        <v>351.56466674804688</v>
      </c>
      <c r="NY38">
        <v>201.18289184570313</v>
      </c>
      <c r="NZ38">
        <v>-330.79840087890625</v>
      </c>
      <c r="OA38">
        <v>-212.51524353027344</v>
      </c>
      <c r="OB38">
        <v>54.113117218017578</v>
      </c>
      <c r="OC38">
        <v>56.986122131347656</v>
      </c>
      <c r="OD38">
        <v>34.694705963134766</v>
      </c>
      <c r="OE38">
        <v>8.403752326965332</v>
      </c>
      <c r="OF38">
        <v>-23.224264144897461</v>
      </c>
      <c r="OG38">
        <v>-41.1502685546875</v>
      </c>
      <c r="OH38">
        <v>-77.152061462402344</v>
      </c>
      <c r="OI38">
        <v>-62.358028411865234</v>
      </c>
      <c r="OJ38">
        <v>9.9243602752685547</v>
      </c>
      <c r="OK38">
        <v>11.658035278320313</v>
      </c>
      <c r="OL38">
        <v>-48.660564422607422</v>
      </c>
      <c r="OM38">
        <v>-101.23590850830078</v>
      </c>
      <c r="ON38">
        <v>-54.222557067871094</v>
      </c>
      <c r="OO38">
        <v>43.961387634277344</v>
      </c>
      <c r="OP38">
        <v>120.50849914550781</v>
      </c>
      <c r="OQ38">
        <v>122.07695770263672</v>
      </c>
      <c r="OR38">
        <v>35.433334350585938</v>
      </c>
      <c r="OS38">
        <v>-164.25019836425781</v>
      </c>
      <c r="OT38">
        <v>-110.47489929199219</v>
      </c>
      <c r="OU38">
        <v>106.94126892089844</v>
      </c>
      <c r="OV38">
        <v>2.3315396308898926</v>
      </c>
      <c r="OW38">
        <v>-20.412637710571289</v>
      </c>
      <c r="OX38">
        <v>8.0805301666259766</v>
      </c>
      <c r="OY38">
        <v>5.9289150238037109</v>
      </c>
      <c r="OZ38">
        <v>-35.191429138183594</v>
      </c>
      <c r="PA38">
        <v>-66.297615051269531</v>
      </c>
      <c r="PB38">
        <v>-107.59583282470703</v>
      </c>
      <c r="PC38">
        <v>-107.59583282470703</v>
      </c>
    </row>
    <row r="39" spans="1:419">
      <c r="A39" t="s">
        <v>85</v>
      </c>
      <c r="B39">
        <v>-18.750267028808594</v>
      </c>
      <c r="C39">
        <v>-18.750267028808594</v>
      </c>
      <c r="D39">
        <v>33.120777130126953</v>
      </c>
      <c r="E39">
        <v>19.75944709777832</v>
      </c>
      <c r="F39">
        <v>-0.43113863468170166</v>
      </c>
      <c r="G39">
        <v>6.6012167930603027</v>
      </c>
      <c r="H39">
        <v>11.873648643493652</v>
      </c>
      <c r="I39">
        <v>-1.0700482130050659</v>
      </c>
      <c r="J39">
        <v>-16.307258605957031</v>
      </c>
      <c r="K39">
        <v>-11.426969528198242</v>
      </c>
      <c r="L39">
        <v>-1.0491079092025757</v>
      </c>
      <c r="M39">
        <v>2.8867404460906982</v>
      </c>
      <c r="N39">
        <v>1.524500846862793</v>
      </c>
      <c r="O39">
        <v>-4.5555400848388672</v>
      </c>
      <c r="P39">
        <v>0.74808424711227417</v>
      </c>
      <c r="Q39">
        <v>8.139765739440918</v>
      </c>
      <c r="R39">
        <v>0.62051737308502197</v>
      </c>
      <c r="S39">
        <v>-3.8592004776000977</v>
      </c>
      <c r="T39">
        <v>-1.961089015007019</v>
      </c>
      <c r="U39">
        <v>-1.4752916097640991</v>
      </c>
      <c r="V39">
        <v>0.76026910543441772</v>
      </c>
      <c r="W39">
        <v>2.6637086868286133</v>
      </c>
      <c r="X39">
        <v>2.6482834815979004</v>
      </c>
      <c r="Y39">
        <v>1.8200457096099854</v>
      </c>
      <c r="Z39">
        <v>-0.17446865141391754</v>
      </c>
      <c r="AA39">
        <v>0.79427051544189453</v>
      </c>
      <c r="AB39">
        <v>16.281023025512695</v>
      </c>
      <c r="AC39">
        <v>47.219718933105469</v>
      </c>
      <c r="AD39">
        <v>38.877487182617188</v>
      </c>
      <c r="AE39">
        <v>-33.627826690673828</v>
      </c>
      <c r="AF39">
        <v>-56.927829742431641</v>
      </c>
      <c r="AG39">
        <v>-66.517990112304688</v>
      </c>
      <c r="AH39">
        <v>-92.2864990234375</v>
      </c>
      <c r="AI39">
        <v>-124.83135223388672</v>
      </c>
      <c r="AJ39">
        <v>-145.94602966308594</v>
      </c>
      <c r="AK39">
        <v>-122.443603515625</v>
      </c>
      <c r="AL39">
        <v>-73.228179931640625</v>
      </c>
      <c r="AM39">
        <v>-165.88552856445313</v>
      </c>
      <c r="AN39">
        <v>-227.17231750488281</v>
      </c>
      <c r="AO39">
        <v>-165.59695434570313</v>
      </c>
      <c r="AP39">
        <v>-460.0780029296875</v>
      </c>
      <c r="AQ39">
        <v>-448.24545288085938</v>
      </c>
      <c r="AR39">
        <v>-149.50169372558594</v>
      </c>
      <c r="AS39">
        <v>141.8280029296875</v>
      </c>
      <c r="AT39">
        <v>248.60964965820313</v>
      </c>
      <c r="AU39">
        <v>184.81755065917969</v>
      </c>
      <c r="AV39">
        <v>-32.613800048828125</v>
      </c>
      <c r="AW39">
        <v>96.563865661621094</v>
      </c>
      <c r="AX39">
        <v>-186.53068542480469</v>
      </c>
      <c r="AY39">
        <v>-631.7384033203125</v>
      </c>
      <c r="AZ39">
        <v>-145.31889343261719</v>
      </c>
      <c r="BA39">
        <v>234.2833251953125</v>
      </c>
      <c r="BB39">
        <v>270.742431640625</v>
      </c>
      <c r="BC39">
        <v>309.9942626953125</v>
      </c>
      <c r="BD39">
        <v>481.38604736328125</v>
      </c>
      <c r="BE39">
        <v>548.22979736328125</v>
      </c>
      <c r="BF39">
        <v>215.82803344726563</v>
      </c>
      <c r="BG39">
        <v>-212.47270202636719</v>
      </c>
      <c r="BH39">
        <v>-326.54953002929688</v>
      </c>
      <c r="BI39">
        <v>-143.68629455566406</v>
      </c>
      <c r="BJ39">
        <v>195.35585021972656</v>
      </c>
      <c r="BK39">
        <v>386.4090576171875</v>
      </c>
      <c r="BL39">
        <v>441.38449096679688</v>
      </c>
      <c r="BM39">
        <v>503.8736572265625</v>
      </c>
      <c r="BN39">
        <v>548.1199951171875</v>
      </c>
      <c r="BO39">
        <v>387.26998901367188</v>
      </c>
      <c r="BP39">
        <v>115.08251190185547</v>
      </c>
      <c r="BQ39">
        <v>583.4442138671875</v>
      </c>
      <c r="BR39">
        <v>1445.3878173828125</v>
      </c>
      <c r="BS39">
        <v>1336.6478271484375</v>
      </c>
      <c r="BT39">
        <v>567.36309814453125</v>
      </c>
      <c r="BU39">
        <v>-157.8204345703125</v>
      </c>
      <c r="BV39">
        <v>-840.413818359375</v>
      </c>
      <c r="BW39">
        <v>-1396.6195068359375</v>
      </c>
      <c r="BX39">
        <v>-1528.806396484375</v>
      </c>
      <c r="BY39">
        <v>-951.7808837890625</v>
      </c>
      <c r="BZ39">
        <v>24.81928825378418</v>
      </c>
      <c r="CA39">
        <v>354.281494140625</v>
      </c>
      <c r="CB39">
        <v>-87.023635864257813</v>
      </c>
      <c r="CC39">
        <v>-294.1060791015625</v>
      </c>
      <c r="CD39">
        <v>-138.01663208007813</v>
      </c>
      <c r="CE39">
        <v>115.6351318359375</v>
      </c>
      <c r="CF39">
        <v>201.67262268066406</v>
      </c>
      <c r="CG39">
        <v>22.087684631347656</v>
      </c>
      <c r="CH39">
        <v>-91.297325134277344</v>
      </c>
      <c r="CI39">
        <v>-14.034283638000488</v>
      </c>
      <c r="CJ39">
        <v>72.867256164550781</v>
      </c>
      <c r="CK39">
        <v>-1.9261133670806885</v>
      </c>
      <c r="CL39">
        <v>-110.98812103271484</v>
      </c>
      <c r="CM39">
        <v>-127.10057067871094</v>
      </c>
      <c r="CN39">
        <v>-132.9622802734375</v>
      </c>
      <c r="CO39">
        <v>-111.78167724609375</v>
      </c>
      <c r="CP39">
        <v>-59.725360870361328</v>
      </c>
      <c r="CQ39">
        <v>-89.961906433105469</v>
      </c>
      <c r="CR39">
        <v>-76.252082824707031</v>
      </c>
      <c r="CS39">
        <v>-20.204856872558594</v>
      </c>
      <c r="CT39">
        <v>10.548705101013184</v>
      </c>
      <c r="CU39">
        <v>44.724269866943359</v>
      </c>
      <c r="CV39">
        <v>63.391525268554688</v>
      </c>
      <c r="CW39">
        <v>28.040918350219727</v>
      </c>
      <c r="CX39">
        <v>-64.959548950195313</v>
      </c>
      <c r="CY39">
        <v>-170.27018737792969</v>
      </c>
      <c r="CZ39">
        <v>-51.728725433349609</v>
      </c>
      <c r="DA39">
        <v>201.62112426757813</v>
      </c>
      <c r="DB39">
        <v>205.57293701171875</v>
      </c>
      <c r="DC39">
        <v>-133.69586181640625</v>
      </c>
      <c r="DD39">
        <v>-61.964561462402344</v>
      </c>
      <c r="DE39">
        <v>48.095489501953125</v>
      </c>
      <c r="DF39">
        <v>22.773439407348633</v>
      </c>
      <c r="DG39">
        <v>14.957170486450195</v>
      </c>
      <c r="DH39">
        <v>43.193283081054688</v>
      </c>
      <c r="DI39">
        <v>46.336654663085938</v>
      </c>
      <c r="DJ39">
        <v>63.789718627929688</v>
      </c>
      <c r="DK39">
        <v>120.61473846435547</v>
      </c>
      <c r="DL39">
        <v>44.481929779052734</v>
      </c>
      <c r="DM39">
        <v>-168.39306640625</v>
      </c>
      <c r="DN39">
        <v>-217.13992309570313</v>
      </c>
      <c r="DO39">
        <v>-13.808310508728027</v>
      </c>
      <c r="DP39">
        <v>63.969093322753906</v>
      </c>
      <c r="DQ39">
        <v>29.561027526855469</v>
      </c>
      <c r="DR39">
        <v>37.080516815185547</v>
      </c>
      <c r="DS39">
        <v>16.828454971313477</v>
      </c>
      <c r="DT39">
        <v>82.367912292480469</v>
      </c>
      <c r="DU39">
        <v>203.872314453125</v>
      </c>
      <c r="DV39">
        <v>97.259902954101563</v>
      </c>
      <c r="DW39">
        <v>-42.170249938964844</v>
      </c>
      <c r="DX39">
        <v>-87.972335815429688</v>
      </c>
      <c r="DY39">
        <v>-119.91226196289063</v>
      </c>
      <c r="DZ39">
        <v>-186.65396118164063</v>
      </c>
      <c r="EA39">
        <v>-173.14559936523438</v>
      </c>
      <c r="EB39">
        <v>-48.168025970458984</v>
      </c>
      <c r="EC39">
        <v>102.03472137451172</v>
      </c>
      <c r="ED39">
        <v>155.72523498535156</v>
      </c>
      <c r="EE39">
        <v>130.27874755859375</v>
      </c>
      <c r="EF39">
        <v>55.863948822021484</v>
      </c>
      <c r="EG39">
        <v>19.215536117553711</v>
      </c>
      <c r="EH39">
        <v>35.401081085205078</v>
      </c>
      <c r="EI39">
        <v>-3.8937849998474121</v>
      </c>
      <c r="EJ39">
        <v>-30.736186981201172</v>
      </c>
      <c r="EK39">
        <v>-50.477886199951172</v>
      </c>
      <c r="EL39">
        <v>-100.05362701416016</v>
      </c>
      <c r="EM39">
        <v>-101.843505859375</v>
      </c>
      <c r="EN39">
        <v>-61.499584197998047</v>
      </c>
      <c r="EO39">
        <v>-54.783927917480469</v>
      </c>
      <c r="EP39">
        <v>-59.477897644042969</v>
      </c>
      <c r="EQ39">
        <v>7.5104212760925293</v>
      </c>
      <c r="ER39">
        <v>87.709831237792969</v>
      </c>
      <c r="ES39">
        <v>43.86663818359375</v>
      </c>
      <c r="ET39">
        <v>-32.763847351074219</v>
      </c>
      <c r="EU39">
        <v>-141.04812622070313</v>
      </c>
      <c r="EV39">
        <v>-188.02812194824219</v>
      </c>
      <c r="EW39">
        <v>27.623703002929688</v>
      </c>
      <c r="EX39">
        <v>113.83914947509766</v>
      </c>
      <c r="EY39">
        <v>129.30375671386719</v>
      </c>
      <c r="EZ39">
        <v>26.993106842041016</v>
      </c>
      <c r="FA39">
        <v>-38.851924896240234</v>
      </c>
      <c r="FB39">
        <v>-2.9645276069641113</v>
      </c>
      <c r="FC39">
        <v>49.043140411376953</v>
      </c>
      <c r="FD39">
        <v>57.975925445556641</v>
      </c>
      <c r="FE39">
        <v>50.638885498046875</v>
      </c>
      <c r="FF39">
        <v>30.034261703491211</v>
      </c>
      <c r="FG39">
        <v>26.862443923950195</v>
      </c>
      <c r="FH39">
        <v>105.85495758056641</v>
      </c>
      <c r="FI39">
        <v>159.44099426269531</v>
      </c>
      <c r="FJ39">
        <v>-20.104158401489258</v>
      </c>
      <c r="FK39">
        <v>-189.84764099121094</v>
      </c>
      <c r="FL39">
        <v>-140.57061767578125</v>
      </c>
      <c r="FM39">
        <v>-65.023422241210938</v>
      </c>
      <c r="FN39">
        <v>24.023946762084961</v>
      </c>
      <c r="FO39">
        <v>131.29847717285156</v>
      </c>
      <c r="FP39">
        <v>185.11213684082031</v>
      </c>
      <c r="FQ39">
        <v>163.21420288085938</v>
      </c>
      <c r="FR39">
        <v>26.791812896728516</v>
      </c>
      <c r="FS39">
        <v>-143.13912963867188</v>
      </c>
      <c r="FT39">
        <v>-177.40321350097656</v>
      </c>
      <c r="FU39">
        <v>-131.80415344238281</v>
      </c>
      <c r="FV39">
        <v>-73.355209350585938</v>
      </c>
      <c r="FW39">
        <v>-22.494697570800781</v>
      </c>
      <c r="FX39">
        <v>5.0998549461364746</v>
      </c>
      <c r="FY39">
        <v>34.1817626953125</v>
      </c>
      <c r="FZ39">
        <v>140.68392944335938</v>
      </c>
      <c r="GA39">
        <v>142.42044067382813</v>
      </c>
      <c r="GB39">
        <v>60.436676025390625</v>
      </c>
      <c r="GC39">
        <v>36.582366943359375</v>
      </c>
      <c r="GD39">
        <v>30.385688781738281</v>
      </c>
      <c r="GE39">
        <v>10.067000389099121</v>
      </c>
      <c r="GF39">
        <v>-75.949951171875</v>
      </c>
      <c r="GG39">
        <v>-142.61965942382813</v>
      </c>
      <c r="GH39">
        <v>-110.20193481445313</v>
      </c>
      <c r="GI39">
        <v>-87.458702087402344</v>
      </c>
      <c r="GJ39">
        <v>-80.760673522949219</v>
      </c>
      <c r="GK39">
        <v>-45.155216217041016</v>
      </c>
      <c r="GL39">
        <v>20.67241096496582</v>
      </c>
      <c r="GM39">
        <v>-0.13417907059192657</v>
      </c>
      <c r="GN39">
        <v>-113.22884368896484</v>
      </c>
      <c r="GO39">
        <v>-18.728342056274414</v>
      </c>
      <c r="GP39">
        <v>120.08371734619141</v>
      </c>
      <c r="GQ39">
        <v>-21.863395690917969</v>
      </c>
      <c r="GR39">
        <v>-127.06703948974609</v>
      </c>
      <c r="GS39">
        <v>24.893716812133789</v>
      </c>
      <c r="GT39">
        <v>108.85036468505859</v>
      </c>
      <c r="GU39">
        <v>-21.811294555664063</v>
      </c>
      <c r="GV39">
        <v>-16.179201126098633</v>
      </c>
      <c r="GW39">
        <v>48.133766174316406</v>
      </c>
      <c r="GX39">
        <v>34.968696594238281</v>
      </c>
      <c r="GY39">
        <v>36.691635131835938</v>
      </c>
      <c r="GZ39">
        <v>52.203075408935547</v>
      </c>
      <c r="HA39">
        <v>9.2833919525146484</v>
      </c>
      <c r="HB39">
        <v>-22.299375534057617</v>
      </c>
      <c r="HC39">
        <v>62.588207244873047</v>
      </c>
      <c r="HD39">
        <v>173.10639953613281</v>
      </c>
      <c r="HE39">
        <v>163.85572814941406</v>
      </c>
      <c r="HF39">
        <v>18.142307281494141</v>
      </c>
      <c r="HG39">
        <v>-171.35466003417969</v>
      </c>
      <c r="HH39">
        <v>-226.68222045898438</v>
      </c>
      <c r="HI39">
        <v>-117.34685516357422</v>
      </c>
      <c r="HJ39">
        <v>-16.934835433959961</v>
      </c>
      <c r="HK39">
        <v>47.429233551025391</v>
      </c>
      <c r="HL39">
        <v>149.40618896484375</v>
      </c>
      <c r="HM39">
        <v>179.08447265625</v>
      </c>
      <c r="HN39">
        <v>147.14338684082031</v>
      </c>
      <c r="HO39">
        <v>97.177162170410156</v>
      </c>
      <c r="HP39">
        <v>16.458545684814453</v>
      </c>
      <c r="HQ39">
        <v>-182.66488647460938</v>
      </c>
      <c r="HR39">
        <v>-232.79046630859375</v>
      </c>
      <c r="HS39">
        <v>-31.685588836669922</v>
      </c>
      <c r="HT39">
        <v>-31.682050704956055</v>
      </c>
      <c r="HU39">
        <v>-138.96022033691406</v>
      </c>
      <c r="HV39">
        <v>-64.627952575683594</v>
      </c>
      <c r="HW39">
        <v>63.229057312011719</v>
      </c>
      <c r="HX39">
        <v>160.50538635253906</v>
      </c>
      <c r="HY39">
        <v>111.16345977783203</v>
      </c>
      <c r="HZ39">
        <v>42.444389343261719</v>
      </c>
      <c r="IA39">
        <v>74.746795654296875</v>
      </c>
      <c r="IB39">
        <v>86.009651184082031</v>
      </c>
      <c r="IC39">
        <v>39.573371887207031</v>
      </c>
      <c r="ID39">
        <v>-40.296825408935547</v>
      </c>
      <c r="IE39">
        <v>-120.67157745361328</v>
      </c>
      <c r="IF39">
        <v>-125.98622894287109</v>
      </c>
      <c r="IG39">
        <v>-70.488792419433594</v>
      </c>
      <c r="IH39">
        <v>-70.446044921875</v>
      </c>
      <c r="II39">
        <v>-50.671157836914063</v>
      </c>
      <c r="IJ39">
        <v>-10.288525581359863</v>
      </c>
      <c r="IK39">
        <v>-26.188198089599609</v>
      </c>
      <c r="IL39">
        <v>-51.067657470703125</v>
      </c>
      <c r="IM39">
        <v>-55.961643218994141</v>
      </c>
      <c r="IN39">
        <v>-38.980327606201172</v>
      </c>
      <c r="IO39">
        <v>22.321075439453125</v>
      </c>
      <c r="IP39">
        <v>64.985076904296875</v>
      </c>
      <c r="IQ39">
        <v>53.832347869873047</v>
      </c>
      <c r="IR39">
        <v>58.986503601074219</v>
      </c>
      <c r="IS39">
        <v>41.394790649414063</v>
      </c>
      <c r="IT39">
        <v>-107.74741363525391</v>
      </c>
      <c r="IU39">
        <v>-251.28108215332031</v>
      </c>
      <c r="IV39">
        <v>57.967155456542969</v>
      </c>
      <c r="IW39">
        <v>227.37451171875</v>
      </c>
      <c r="IX39">
        <v>65.152870178222656</v>
      </c>
      <c r="IY39">
        <v>37.065219879150391</v>
      </c>
      <c r="IZ39">
        <v>64.57403564453125</v>
      </c>
      <c r="JA39">
        <v>70.248191833496094</v>
      </c>
      <c r="JB39">
        <v>106.07766723632813</v>
      </c>
      <c r="JC39">
        <v>58.660091400146484</v>
      </c>
      <c r="JD39">
        <v>-101.39551544189453</v>
      </c>
      <c r="JE39">
        <v>-145.39859008789063</v>
      </c>
      <c r="JF39">
        <v>-76.849815368652344</v>
      </c>
      <c r="JG39">
        <v>-20.518434524536133</v>
      </c>
      <c r="JH39">
        <v>3.7512397766113281</v>
      </c>
      <c r="JI39">
        <v>21.35710334777832</v>
      </c>
      <c r="JJ39">
        <v>10.372003555297852</v>
      </c>
      <c r="JK39">
        <v>13.802002906799316</v>
      </c>
      <c r="JL39">
        <v>24.019851684570313</v>
      </c>
      <c r="JM39">
        <v>2.3578581809997559</v>
      </c>
      <c r="JN39">
        <v>-3.6279809474945068</v>
      </c>
      <c r="JO39">
        <v>-12.436079025268555</v>
      </c>
      <c r="JP39">
        <v>-21.472131729125977</v>
      </c>
      <c r="JQ39">
        <v>-2.6725232601165771</v>
      </c>
      <c r="JR39">
        <v>31.27886962890625</v>
      </c>
      <c r="JS39">
        <v>32.934333801269531</v>
      </c>
      <c r="JT39">
        <v>10.57038688659668</v>
      </c>
      <c r="JU39">
        <v>-7.1460852632299066E-4</v>
      </c>
      <c r="JV39">
        <v>35.541114807128906</v>
      </c>
      <c r="JW39">
        <v>115.14293670654297</v>
      </c>
      <c r="JX39">
        <v>197.7994384765625</v>
      </c>
      <c r="JY39">
        <v>215.54307556152344</v>
      </c>
      <c r="JZ39">
        <v>66.199478149414063</v>
      </c>
      <c r="KA39">
        <v>-257.6534423828125</v>
      </c>
      <c r="KB39">
        <v>-290.79849243164063</v>
      </c>
      <c r="KC39">
        <v>-103.79138946533203</v>
      </c>
      <c r="KD39">
        <v>-95.130287170410156</v>
      </c>
      <c r="KE39">
        <v>-99.710830688476563</v>
      </c>
      <c r="KF39">
        <v>-16.373289108276367</v>
      </c>
      <c r="KG39">
        <v>86.721832275390625</v>
      </c>
      <c r="KH39">
        <v>-37.636035919189453</v>
      </c>
      <c r="KI39">
        <v>-387.56210327148438</v>
      </c>
      <c r="KJ39">
        <v>-612.92340087890625</v>
      </c>
      <c r="KK39">
        <v>-490.93630981445313</v>
      </c>
      <c r="KL39">
        <v>-56.378391265869141</v>
      </c>
      <c r="KM39">
        <v>295.04925537109375</v>
      </c>
      <c r="KN39">
        <v>-373.545654296875</v>
      </c>
      <c r="KO39">
        <v>-1403.4000244140625</v>
      </c>
      <c r="KP39">
        <v>-3175.55126953125</v>
      </c>
      <c r="KQ39">
        <v>-2191.775634765625</v>
      </c>
      <c r="KR39">
        <v>1962.579833984375</v>
      </c>
      <c r="KS39">
        <v>2412.623046875</v>
      </c>
      <c r="KT39">
        <v>1358.7071533203125</v>
      </c>
      <c r="KU39">
        <v>1505.6136474609375</v>
      </c>
      <c r="KV39">
        <v>1683.87060546875</v>
      </c>
      <c r="KW39">
        <v>1115.8719482421875</v>
      </c>
      <c r="KX39">
        <v>78.587120056152344</v>
      </c>
      <c r="KY39">
        <v>-419.7283935546875</v>
      </c>
      <c r="KZ39">
        <v>231.26884460449219</v>
      </c>
      <c r="LA39">
        <v>1281.6370849609375</v>
      </c>
      <c r="LB39">
        <v>1112.3697509765625</v>
      </c>
      <c r="LC39">
        <v>-641.9981689453125</v>
      </c>
      <c r="LD39">
        <v>-369.90060424804688</v>
      </c>
      <c r="LE39">
        <v>530.89398193359375</v>
      </c>
      <c r="LF39">
        <v>226.62237548828125</v>
      </c>
      <c r="LG39">
        <v>-100.39041900634766</v>
      </c>
      <c r="LH39">
        <v>-275.37847900390625</v>
      </c>
      <c r="LI39">
        <v>-289.55584716796875</v>
      </c>
      <c r="LJ39">
        <v>-346.81289672851563</v>
      </c>
      <c r="LK39">
        <v>-558.73175048828125</v>
      </c>
      <c r="LL39">
        <v>-532.21234130859375</v>
      </c>
      <c r="LM39">
        <v>-154.28817749023438</v>
      </c>
      <c r="LN39">
        <v>276.63943481445313</v>
      </c>
      <c r="LO39">
        <v>212.08445739746094</v>
      </c>
      <c r="LP39">
        <v>-202.16307067871094</v>
      </c>
      <c r="LQ39">
        <v>-351.36770629882813</v>
      </c>
      <c r="LR39">
        <v>-161.90264892578125</v>
      </c>
      <c r="LS39">
        <v>9.4494571685791016</v>
      </c>
      <c r="LT39">
        <v>24.55659294128418</v>
      </c>
      <c r="LU39">
        <v>-68.667922973632813</v>
      </c>
      <c r="LV39">
        <v>-45.539226531982422</v>
      </c>
      <c r="LW39">
        <v>29.96746826171875</v>
      </c>
      <c r="LX39">
        <v>-53.254474639892578</v>
      </c>
      <c r="LY39">
        <v>-284.86007690429688</v>
      </c>
      <c r="LZ39">
        <v>-209.9852294921875</v>
      </c>
      <c r="MA39">
        <v>-4.9975795745849609</v>
      </c>
      <c r="MB39">
        <v>63.073444366455078</v>
      </c>
      <c r="MC39">
        <v>95.382728576660156</v>
      </c>
      <c r="MD39">
        <v>-91.243270874023438</v>
      </c>
      <c r="ME39">
        <v>-185.87840270996094</v>
      </c>
      <c r="MF39">
        <v>-74.789642333984375</v>
      </c>
      <c r="MG39">
        <v>137.82582092285156</v>
      </c>
      <c r="MH39">
        <v>281.48995971679688</v>
      </c>
      <c r="MI39">
        <v>203.81941223144531</v>
      </c>
      <c r="MJ39">
        <v>-7.49615478515625</v>
      </c>
      <c r="MK39">
        <v>-168.77487182617188</v>
      </c>
      <c r="ML39">
        <v>-145.03509521484375</v>
      </c>
      <c r="MM39">
        <v>-2.1121268272399902</v>
      </c>
      <c r="MN39">
        <v>7.4342751502990723</v>
      </c>
      <c r="MO39">
        <v>-189.9443359375</v>
      </c>
      <c r="MP39">
        <v>-435.32638549804688</v>
      </c>
      <c r="MQ39">
        <v>-471.30392456054688</v>
      </c>
      <c r="MR39">
        <v>-167.21232604980469</v>
      </c>
      <c r="MS39">
        <v>253.65782165527344</v>
      </c>
      <c r="MT39">
        <v>366.3431396484375</v>
      </c>
      <c r="MU39">
        <v>328.26705932617188</v>
      </c>
      <c r="MV39">
        <v>328.40167236328125</v>
      </c>
      <c r="MW39">
        <v>268.955810546875</v>
      </c>
      <c r="MX39">
        <v>175.18083190917969</v>
      </c>
      <c r="MY39">
        <v>-48.669208526611328</v>
      </c>
      <c r="MZ39">
        <v>-230.06126403808594</v>
      </c>
      <c r="NA39">
        <v>-204.857421875</v>
      </c>
      <c r="NB39">
        <v>-20.117301940917969</v>
      </c>
      <c r="NC39">
        <v>49.630538940429688</v>
      </c>
      <c r="ND39">
        <v>-61.285472869873047</v>
      </c>
      <c r="NE39">
        <v>-163.86648559570313</v>
      </c>
      <c r="NF39">
        <v>-110.93875122070313</v>
      </c>
      <c r="NG39">
        <v>-78.625190734863281</v>
      </c>
      <c r="NH39">
        <v>-120.83766174316406</v>
      </c>
      <c r="NI39">
        <v>-20.452966690063477</v>
      </c>
      <c r="NJ39">
        <v>126.12395477294922</v>
      </c>
      <c r="NK39">
        <v>182.92214965820313</v>
      </c>
      <c r="NL39">
        <v>130.64378356933594</v>
      </c>
      <c r="NM39">
        <v>66.486335754394531</v>
      </c>
      <c r="NN39">
        <v>-10.122162818908691</v>
      </c>
      <c r="NO39">
        <v>-223.30465698242188</v>
      </c>
      <c r="NP39">
        <v>-396.50799560546875</v>
      </c>
      <c r="NQ39">
        <v>-153.04719543457031</v>
      </c>
      <c r="NR39">
        <v>215.67562866210938</v>
      </c>
      <c r="NS39">
        <v>320.9393310546875</v>
      </c>
      <c r="NT39">
        <v>345.70010375976563</v>
      </c>
      <c r="NU39">
        <v>304.88790893554688</v>
      </c>
      <c r="NV39">
        <v>94.90362548828125</v>
      </c>
      <c r="NW39">
        <v>-192.43107604980469</v>
      </c>
      <c r="NX39">
        <v>-130.19509887695313</v>
      </c>
      <c r="NY39">
        <v>28.125434875488281</v>
      </c>
      <c r="NZ39">
        <v>-100.26436614990234</v>
      </c>
      <c r="OA39">
        <v>-23.94062614440918</v>
      </c>
      <c r="OB39">
        <v>51.744876861572266</v>
      </c>
      <c r="OC39">
        <v>16.245199203491211</v>
      </c>
      <c r="OD39">
        <v>11.825193405151367</v>
      </c>
      <c r="OE39">
        <v>71.962631225585938</v>
      </c>
      <c r="OF39">
        <v>133.0489501953125</v>
      </c>
      <c r="OG39">
        <v>19.484378814697266</v>
      </c>
      <c r="OH39">
        <v>-247.26097106933594</v>
      </c>
      <c r="OI39">
        <v>-227.53770446777344</v>
      </c>
      <c r="OJ39">
        <v>-20.986576080322266</v>
      </c>
      <c r="OK39">
        <v>-122.26175689697266</v>
      </c>
      <c r="OL39">
        <v>-156.26734924316406</v>
      </c>
      <c r="OM39">
        <v>0.18053555488586426</v>
      </c>
      <c r="ON39">
        <v>109.82263946533203</v>
      </c>
      <c r="OO39">
        <v>119.75432586669922</v>
      </c>
      <c r="OP39">
        <v>73.568496704101563</v>
      </c>
      <c r="OQ39">
        <v>-12.684986114501953</v>
      </c>
      <c r="OR39">
        <v>-144.66265869140625</v>
      </c>
      <c r="OS39">
        <v>-53.832378387451172</v>
      </c>
      <c r="OT39">
        <v>164.21359252929688</v>
      </c>
      <c r="OU39">
        <v>127.23959350585938</v>
      </c>
      <c r="OV39">
        <v>-19.25480842590332</v>
      </c>
      <c r="OW39">
        <v>-90.4171142578125</v>
      </c>
      <c r="OX39">
        <v>-82.447624206542969</v>
      </c>
      <c r="OY39">
        <v>-89.956306457519531</v>
      </c>
      <c r="OZ39">
        <v>-126.19999694824219</v>
      </c>
      <c r="PA39">
        <v>-51.61883544921875</v>
      </c>
      <c r="PB39">
        <v>131.79150390625</v>
      </c>
      <c r="PC39">
        <v>131.79150390625</v>
      </c>
    </row>
    <row r="40" spans="1:419">
      <c r="A40" t="s">
        <v>86</v>
      </c>
      <c r="B40">
        <v>-47.744411468505859</v>
      </c>
      <c r="C40">
        <v>-47.744411468505859</v>
      </c>
      <c r="D40">
        <v>67.806182861328125</v>
      </c>
      <c r="E40">
        <v>48.863250732421875</v>
      </c>
      <c r="F40">
        <v>4.0716638565063477</v>
      </c>
      <c r="G40">
        <v>11.251758575439453</v>
      </c>
      <c r="H40">
        <v>17.561822891235352</v>
      </c>
      <c r="I40">
        <v>-3.5104594230651855</v>
      </c>
      <c r="J40">
        <v>-23.639480590820313</v>
      </c>
      <c r="K40">
        <v>-12.126498222351074</v>
      </c>
      <c r="L40">
        <v>0.78355056047439575</v>
      </c>
      <c r="M40">
        <v>-0.7674221396446228</v>
      </c>
      <c r="N40">
        <v>-1.2598394155502319</v>
      </c>
      <c r="O40">
        <v>-0.17574942111968994</v>
      </c>
      <c r="P40">
        <v>5.1791133880615234</v>
      </c>
      <c r="Q40">
        <v>4.7348880767822266</v>
      </c>
      <c r="R40">
        <v>-4.0975422859191895</v>
      </c>
      <c r="S40">
        <v>-4.4895100593566895</v>
      </c>
      <c r="T40">
        <v>0.30065169930458069</v>
      </c>
      <c r="U40">
        <v>1.3954195976257324</v>
      </c>
      <c r="V40">
        <v>0.95543098449707031</v>
      </c>
      <c r="W40">
        <v>0.57745754718780518</v>
      </c>
      <c r="X40">
        <v>0.45345470309257507</v>
      </c>
      <c r="Y40">
        <v>0.37951740622520447</v>
      </c>
      <c r="Z40">
        <v>0.26860103011131287</v>
      </c>
      <c r="AA40">
        <v>6.3867263793945313</v>
      </c>
      <c r="AB40">
        <v>31.74262809753418</v>
      </c>
      <c r="AC40">
        <v>81.437812805175781</v>
      </c>
      <c r="AD40">
        <v>90.953239440917969</v>
      </c>
      <c r="AE40">
        <v>-5.7833328247070313</v>
      </c>
      <c r="AF40">
        <v>-26.790813446044922</v>
      </c>
      <c r="AG40">
        <v>26.317436218261719</v>
      </c>
      <c r="AH40">
        <v>31.948541641235352</v>
      </c>
      <c r="AI40">
        <v>-15.116103172302246</v>
      </c>
      <c r="AJ40">
        <v>-55.012016296386719</v>
      </c>
      <c r="AK40">
        <v>-51.719539642333984</v>
      </c>
      <c r="AL40">
        <v>-70.6962890625</v>
      </c>
      <c r="AM40">
        <v>-45.616943359375</v>
      </c>
      <c r="AN40">
        <v>30.827615737915039</v>
      </c>
      <c r="AO40">
        <v>-70.743644714355469</v>
      </c>
      <c r="AP40">
        <v>-386.56591796875</v>
      </c>
      <c r="AQ40">
        <v>-344.530029296875</v>
      </c>
      <c r="AR40">
        <v>161.1026611328125</v>
      </c>
      <c r="AS40">
        <v>486.71026611328125</v>
      </c>
      <c r="AT40">
        <v>305.91378784179688</v>
      </c>
      <c r="AU40">
        <v>-15.137263298034668</v>
      </c>
      <c r="AV40">
        <v>204.23388671875</v>
      </c>
      <c r="AW40">
        <v>223.91529846191406</v>
      </c>
      <c r="AX40">
        <v>-346.8043212890625</v>
      </c>
      <c r="AY40">
        <v>-507.01287841796875</v>
      </c>
      <c r="AZ40">
        <v>-479.92428588867188</v>
      </c>
      <c r="BA40">
        <v>-227.92636108398438</v>
      </c>
      <c r="BB40">
        <v>183.61480712890625</v>
      </c>
      <c r="BC40">
        <v>293.21356201171875</v>
      </c>
      <c r="BD40">
        <v>-28.577060699462891</v>
      </c>
      <c r="BE40">
        <v>-391.17837524414063</v>
      </c>
      <c r="BF40">
        <v>-274.29342651367188</v>
      </c>
      <c r="BG40">
        <v>-60.238307952880859</v>
      </c>
      <c r="BH40">
        <v>259.44580078125</v>
      </c>
      <c r="BI40">
        <v>424.526611328125</v>
      </c>
      <c r="BJ40">
        <v>272.36209106445313</v>
      </c>
      <c r="BK40">
        <v>70.817230224609375</v>
      </c>
      <c r="BL40">
        <v>7.2009696960449219</v>
      </c>
      <c r="BM40">
        <v>4.4973354339599609</v>
      </c>
      <c r="BN40">
        <v>2.7375786304473877</v>
      </c>
      <c r="BO40">
        <v>19.718957901000977</v>
      </c>
      <c r="BP40">
        <v>57.494354248046875</v>
      </c>
      <c r="BQ40">
        <v>141.60848999023438</v>
      </c>
      <c r="BR40">
        <v>520.28363037109375</v>
      </c>
      <c r="BS40">
        <v>751.5499267578125</v>
      </c>
      <c r="BT40">
        <v>523.567138671875</v>
      </c>
      <c r="BU40">
        <v>295.45062255859375</v>
      </c>
      <c r="BV40">
        <v>-133.75070190429688</v>
      </c>
      <c r="BW40">
        <v>-488.12481689453125</v>
      </c>
      <c r="BX40">
        <v>-364.8822021484375</v>
      </c>
      <c r="BY40">
        <v>109.03610229492188</v>
      </c>
      <c r="BZ40">
        <v>-546.5635986328125</v>
      </c>
      <c r="CA40">
        <v>-878.713134765625</v>
      </c>
      <c r="CB40">
        <v>-105.51407623291016</v>
      </c>
      <c r="CC40">
        <v>-103.21615600585938</v>
      </c>
      <c r="CD40">
        <v>171.45353698730469</v>
      </c>
      <c r="CE40">
        <v>96.54150390625</v>
      </c>
      <c r="CF40">
        <v>-426.2054443359375</v>
      </c>
      <c r="CG40">
        <v>-256.63845825195313</v>
      </c>
      <c r="CH40">
        <v>394.602783203125</v>
      </c>
      <c r="CI40">
        <v>318.02871704101563</v>
      </c>
      <c r="CJ40">
        <v>-65.7728271484375</v>
      </c>
      <c r="CK40">
        <v>-8.6052875518798828</v>
      </c>
      <c r="CL40">
        <v>60.181999206542969</v>
      </c>
      <c r="CM40">
        <v>188.47914123535156</v>
      </c>
      <c r="CN40">
        <v>140.183349609375</v>
      </c>
      <c r="CO40">
        <v>-76.968528747558594</v>
      </c>
      <c r="CP40">
        <v>-90.131576538085938</v>
      </c>
      <c r="CQ40">
        <v>-68.648834228515625</v>
      </c>
      <c r="CR40">
        <v>-34.963775634765625</v>
      </c>
      <c r="CS40">
        <v>-15.839547157287598</v>
      </c>
      <c r="CT40">
        <v>-29.457923889160156</v>
      </c>
      <c r="CU40">
        <v>16.857706069946289</v>
      </c>
      <c r="CV40">
        <v>365.08343505859375</v>
      </c>
      <c r="CW40">
        <v>644.23614501953125</v>
      </c>
      <c r="CX40">
        <v>121.60845947265625</v>
      </c>
      <c r="CY40">
        <v>-948.889892578125</v>
      </c>
      <c r="CZ40">
        <v>-679.98175048828125</v>
      </c>
      <c r="DA40">
        <v>231.67488098144531</v>
      </c>
      <c r="DB40">
        <v>304.69216918945313</v>
      </c>
      <c r="DC40">
        <v>-79.745384216308594</v>
      </c>
      <c r="DD40">
        <v>135.63856506347656</v>
      </c>
      <c r="DE40">
        <v>59.092796325683594</v>
      </c>
      <c r="DF40">
        <v>-98.215347290039063</v>
      </c>
      <c r="DG40">
        <v>0.5654304027557373</v>
      </c>
      <c r="DH40">
        <v>533.84893798828125</v>
      </c>
      <c r="DI40">
        <v>740.68878173828125</v>
      </c>
      <c r="DJ40">
        <v>-69.588150024414063</v>
      </c>
      <c r="DK40">
        <v>-807.0374755859375</v>
      </c>
      <c r="DL40">
        <v>-184.79689025878906</v>
      </c>
      <c r="DM40">
        <v>452.474609375</v>
      </c>
      <c r="DN40">
        <v>-45.383819580078125</v>
      </c>
      <c r="DO40">
        <v>-589.76025390625</v>
      </c>
      <c r="DP40">
        <v>-253.01731872558594</v>
      </c>
      <c r="DQ40">
        <v>266.24493408203125</v>
      </c>
      <c r="DR40">
        <v>287.5892333984375</v>
      </c>
      <c r="DS40">
        <v>-566.469482421875</v>
      </c>
      <c r="DT40">
        <v>-805.94573974609375</v>
      </c>
      <c r="DU40">
        <v>305.47360229492188</v>
      </c>
      <c r="DV40">
        <v>676.0321044921875</v>
      </c>
      <c r="DW40">
        <v>425.06814575195313</v>
      </c>
      <c r="DX40">
        <v>345.36318969726563</v>
      </c>
      <c r="DY40">
        <v>65.094268798828125</v>
      </c>
      <c r="DZ40">
        <v>-432.59027099609375</v>
      </c>
      <c r="EA40">
        <v>-553.1417236328125</v>
      </c>
      <c r="EB40">
        <v>-275.42776489257813</v>
      </c>
      <c r="EC40">
        <v>143.10540771484375</v>
      </c>
      <c r="ED40">
        <v>172.03225708007813</v>
      </c>
      <c r="EE40">
        <v>-10.839972496032715</v>
      </c>
      <c r="EF40">
        <v>13.498560905456543</v>
      </c>
      <c r="EG40">
        <v>197.5040283203125</v>
      </c>
      <c r="EH40">
        <v>141.80767822265625</v>
      </c>
      <c r="EI40">
        <v>40.816997528076172</v>
      </c>
      <c r="EJ40">
        <v>348.67340087890625</v>
      </c>
      <c r="EK40">
        <v>410.78036499023438</v>
      </c>
      <c r="EL40">
        <v>-93.326393127441406</v>
      </c>
      <c r="EM40">
        <v>-379.24636840820313</v>
      </c>
      <c r="EN40">
        <v>-249.48533630371094</v>
      </c>
      <c r="EO40">
        <v>-10.759894371032715</v>
      </c>
      <c r="EP40">
        <v>4.1603808403015137</v>
      </c>
      <c r="EQ40">
        <v>-41.543186187744141</v>
      </c>
      <c r="ER40">
        <v>-29.528461456298828</v>
      </c>
      <c r="ES40">
        <v>22.3172607421875</v>
      </c>
      <c r="ET40">
        <v>35.502166748046875</v>
      </c>
      <c r="EU40">
        <v>9.5527200698852539</v>
      </c>
      <c r="EV40">
        <v>-24.466964721679688</v>
      </c>
      <c r="EW40">
        <v>-50.910427093505859</v>
      </c>
      <c r="EX40">
        <v>-71.938583374023438</v>
      </c>
      <c r="EY40">
        <v>-36.327152252197266</v>
      </c>
      <c r="EZ40">
        <v>12.165820121765137</v>
      </c>
      <c r="FA40">
        <v>15.893368721008301</v>
      </c>
      <c r="FB40">
        <v>46.030876159667969</v>
      </c>
      <c r="FC40">
        <v>56.761035919189453</v>
      </c>
      <c r="FD40">
        <v>11.564838409423828</v>
      </c>
      <c r="FE40">
        <v>-23.474729537963867</v>
      </c>
      <c r="FF40">
        <v>-18.840827941894531</v>
      </c>
      <c r="FG40">
        <v>22.089029312133789</v>
      </c>
      <c r="FH40">
        <v>67.299514770507813</v>
      </c>
      <c r="FI40">
        <v>-5.2357831001281738</v>
      </c>
      <c r="FJ40">
        <v>-19.249580383300781</v>
      </c>
      <c r="FK40">
        <v>31.19434928894043</v>
      </c>
      <c r="FL40">
        <v>-71.068733215332031</v>
      </c>
      <c r="FM40">
        <v>-141.88111877441406</v>
      </c>
      <c r="FN40">
        <v>-35.523841857910156</v>
      </c>
      <c r="FO40">
        <v>94.563423156738281</v>
      </c>
      <c r="FP40">
        <v>48.229122161865234</v>
      </c>
      <c r="FQ40">
        <v>-46.5909423828125</v>
      </c>
      <c r="FR40">
        <v>42.640155792236328</v>
      </c>
      <c r="FS40">
        <v>134.02609252929688</v>
      </c>
      <c r="FT40">
        <v>78.786895751953125</v>
      </c>
      <c r="FU40">
        <v>-42.541656494140625</v>
      </c>
      <c r="FV40">
        <v>-109.44020080566406</v>
      </c>
      <c r="FW40">
        <v>-48.088832855224609</v>
      </c>
      <c r="FX40">
        <v>-45.058479309082031</v>
      </c>
      <c r="FY40">
        <v>-135.29051208496094</v>
      </c>
      <c r="FZ40">
        <v>-80.800117492675781</v>
      </c>
      <c r="GA40">
        <v>28.115209579467773</v>
      </c>
      <c r="GB40">
        <v>88.861518859863281</v>
      </c>
      <c r="GC40">
        <v>73.396965026855469</v>
      </c>
      <c r="GD40">
        <v>45.865856170654297</v>
      </c>
      <c r="GE40">
        <v>44.909694671630859</v>
      </c>
      <c r="GF40">
        <v>61.917026519775391</v>
      </c>
      <c r="GG40">
        <v>32.641998291015625</v>
      </c>
      <c r="GH40">
        <v>-16.122137069702148</v>
      </c>
      <c r="GI40">
        <v>-44.749828338623047</v>
      </c>
      <c r="GJ40">
        <v>-57.362468719482422</v>
      </c>
      <c r="GK40">
        <v>-43.847415924072266</v>
      </c>
      <c r="GL40">
        <v>3.1595618724822998</v>
      </c>
      <c r="GM40">
        <v>31.912525177001953</v>
      </c>
      <c r="GN40">
        <v>82.514106750488281</v>
      </c>
      <c r="GO40">
        <v>49.134078979492188</v>
      </c>
      <c r="GP40">
        <v>-83.044769287109375</v>
      </c>
      <c r="GQ40">
        <v>-36.110389709472656</v>
      </c>
      <c r="GR40">
        <v>7.7400150299072266</v>
      </c>
      <c r="GS40">
        <v>-95.371109008789063</v>
      </c>
      <c r="GT40">
        <v>-88.242286682128906</v>
      </c>
      <c r="GU40">
        <v>69.077774047851563</v>
      </c>
      <c r="GV40">
        <v>122.12857818603516</v>
      </c>
      <c r="GW40">
        <v>103.20583343505859</v>
      </c>
      <c r="GX40">
        <v>67.193740844726563</v>
      </c>
      <c r="GY40">
        <v>14.952298164367676</v>
      </c>
      <c r="GZ40">
        <v>7.1395473480224609</v>
      </c>
      <c r="HA40">
        <v>88.366935729980469</v>
      </c>
      <c r="HB40">
        <v>23.53657341003418</v>
      </c>
      <c r="HC40">
        <v>-286.2880859375</v>
      </c>
      <c r="HD40">
        <v>-102.81443023681641</v>
      </c>
      <c r="HE40">
        <v>119.90911865234375</v>
      </c>
      <c r="HF40">
        <v>21.373260498046875</v>
      </c>
      <c r="HG40">
        <v>37.178741455078125</v>
      </c>
      <c r="HH40">
        <v>-108.62856292724609</v>
      </c>
      <c r="HI40">
        <v>-183.41033935546875</v>
      </c>
      <c r="HJ40">
        <v>-289.54092407226563</v>
      </c>
      <c r="HK40">
        <v>-225.69502258300781</v>
      </c>
      <c r="HL40">
        <v>210.55410766601563</v>
      </c>
      <c r="HM40">
        <v>272.28167724609375</v>
      </c>
      <c r="HN40">
        <v>120.66790008544922</v>
      </c>
      <c r="HO40">
        <v>73.521636962890625</v>
      </c>
      <c r="HP40">
        <v>120.69124603271484</v>
      </c>
      <c r="HQ40">
        <v>23.66459846496582</v>
      </c>
      <c r="HR40">
        <v>-54.430015563964844</v>
      </c>
      <c r="HS40">
        <v>-64.670692443847656</v>
      </c>
      <c r="HT40">
        <v>-32.627834320068359</v>
      </c>
      <c r="HU40">
        <v>66.455314636230469</v>
      </c>
      <c r="HV40">
        <v>96.405830383300781</v>
      </c>
      <c r="HW40">
        <v>-68.357742309570313</v>
      </c>
      <c r="HX40">
        <v>-170.16403198242188</v>
      </c>
      <c r="HY40">
        <v>-38.942680358886719</v>
      </c>
      <c r="HZ40">
        <v>96.178070068359375</v>
      </c>
      <c r="IA40">
        <v>18.487518310546875</v>
      </c>
      <c r="IB40">
        <v>78.33697509765625</v>
      </c>
      <c r="IC40">
        <v>292.31256103515625</v>
      </c>
      <c r="ID40">
        <v>319.94021606445313</v>
      </c>
      <c r="IE40">
        <v>-101.82532501220703</v>
      </c>
      <c r="IF40">
        <v>-364.68780517578125</v>
      </c>
      <c r="IG40">
        <v>-150.98724365234375</v>
      </c>
      <c r="IH40">
        <v>-79.427177429199219</v>
      </c>
      <c r="II40">
        <v>-30.005887985229492</v>
      </c>
      <c r="IJ40">
        <v>8.7316932678222656</v>
      </c>
      <c r="IK40">
        <v>23.738203048706055</v>
      </c>
      <c r="IL40">
        <v>33.222537994384766</v>
      </c>
      <c r="IM40">
        <v>-9.8748178482055664</v>
      </c>
      <c r="IN40">
        <v>-10.391683578491211</v>
      </c>
      <c r="IO40">
        <v>60.763465881347656</v>
      </c>
      <c r="IP40">
        <v>25.47999382019043</v>
      </c>
      <c r="IQ40">
        <v>62.288455963134766</v>
      </c>
      <c r="IR40">
        <v>130.35702514648438</v>
      </c>
      <c r="IS40">
        <v>89.599624633789063</v>
      </c>
      <c r="IT40">
        <v>-43.779373168945313</v>
      </c>
      <c r="IU40">
        <v>54.628158569335938</v>
      </c>
      <c r="IV40">
        <v>-88.177848815917969</v>
      </c>
      <c r="IW40">
        <v>-535.71856689453125</v>
      </c>
      <c r="IX40">
        <v>-291.42324829101563</v>
      </c>
      <c r="IY40">
        <v>287.52554321289063</v>
      </c>
      <c r="IZ40">
        <v>39.5615234375</v>
      </c>
      <c r="JA40">
        <v>-272.08139038085938</v>
      </c>
      <c r="JB40">
        <v>-71.93975830078125</v>
      </c>
      <c r="JC40">
        <v>193.86399841308594</v>
      </c>
      <c r="JD40">
        <v>227.21000671386719</v>
      </c>
      <c r="JE40">
        <v>158.25761413574219</v>
      </c>
      <c r="JF40">
        <v>54.299915313720703</v>
      </c>
      <c r="JG40">
        <v>6.5730966627597809E-2</v>
      </c>
      <c r="JH40">
        <v>3.0082252025604248</v>
      </c>
      <c r="JI40">
        <v>5.1827678680419922</v>
      </c>
      <c r="JJ40">
        <v>30.93086051940918</v>
      </c>
      <c r="JK40">
        <v>95.517074584960938</v>
      </c>
      <c r="JL40">
        <v>51.653141021728516</v>
      </c>
      <c r="JM40">
        <v>-74.5345458984375</v>
      </c>
      <c r="JN40">
        <v>-62.890727996826172</v>
      </c>
      <c r="JO40">
        <v>-31.281709671020508</v>
      </c>
      <c r="JP40">
        <v>-53.634284973144531</v>
      </c>
      <c r="JQ40">
        <v>-28.804990768432617</v>
      </c>
      <c r="JR40">
        <v>30.375415802001953</v>
      </c>
      <c r="JS40">
        <v>37.218540191650391</v>
      </c>
      <c r="JT40">
        <v>13.584699630737305</v>
      </c>
      <c r="JU40">
        <v>1.4626824855804443</v>
      </c>
      <c r="JV40">
        <v>8.4805593490600586</v>
      </c>
      <c r="JW40">
        <v>30.540266036987305</v>
      </c>
      <c r="JX40">
        <v>74.419792175292969</v>
      </c>
      <c r="JY40">
        <v>187.12089538574219</v>
      </c>
      <c r="JZ40">
        <v>162.43328857421875</v>
      </c>
      <c r="KA40">
        <v>-61.436294555664063</v>
      </c>
      <c r="KB40">
        <v>-113.67646789550781</v>
      </c>
      <c r="KC40">
        <v>-115.79677581787109</v>
      </c>
      <c r="KD40">
        <v>-179.53218078613281</v>
      </c>
      <c r="KE40">
        <v>-118.80268859863281</v>
      </c>
      <c r="KF40">
        <v>-41.481285095214844</v>
      </c>
      <c r="KG40">
        <v>-97.189224243164063</v>
      </c>
      <c r="KH40">
        <v>-112.98193359375</v>
      </c>
      <c r="KI40">
        <v>44.519283294677734</v>
      </c>
      <c r="KJ40">
        <v>212.184326171875</v>
      </c>
      <c r="KK40">
        <v>256.52175903320313</v>
      </c>
      <c r="KL40">
        <v>141.72911071777344</v>
      </c>
      <c r="KM40">
        <v>-99.029090881347656</v>
      </c>
      <c r="KN40">
        <v>-373.16281127929688</v>
      </c>
      <c r="KO40">
        <v>-710.83447265625</v>
      </c>
      <c r="KP40">
        <v>-930.3878173828125</v>
      </c>
      <c r="KQ40">
        <v>-486.26150512695313</v>
      </c>
      <c r="KR40">
        <v>1371.58154296875</v>
      </c>
      <c r="KS40">
        <v>4622.22119140625</v>
      </c>
      <c r="KT40">
        <v>3446.062744140625</v>
      </c>
      <c r="KU40">
        <v>-2120.554443359375</v>
      </c>
      <c r="KV40">
        <v>-3847.610107421875</v>
      </c>
      <c r="KW40">
        <v>-1173.225830078125</v>
      </c>
      <c r="KX40">
        <v>-3.3075964450836182</v>
      </c>
      <c r="KY40">
        <v>-45.969528198242188</v>
      </c>
      <c r="KZ40">
        <v>-1746.7713623046875</v>
      </c>
      <c r="LA40">
        <v>-4127.9873046875</v>
      </c>
      <c r="LB40">
        <v>-3047.519775390625</v>
      </c>
      <c r="LC40">
        <v>4300.47314453125</v>
      </c>
      <c r="LD40">
        <v>3752.271240234375</v>
      </c>
      <c r="LE40">
        <v>448.4910888671875</v>
      </c>
      <c r="LF40">
        <v>982.91156005859375</v>
      </c>
      <c r="LG40">
        <v>554.9473876953125</v>
      </c>
      <c r="LH40">
        <v>6.5835919380187988</v>
      </c>
      <c r="LI40">
        <v>-59.006877899169922</v>
      </c>
      <c r="LJ40">
        <v>-102.78491973876953</v>
      </c>
      <c r="LK40">
        <v>-301.7213134765625</v>
      </c>
      <c r="LL40">
        <v>-474.15109252929688</v>
      </c>
      <c r="LM40">
        <v>-415.86614990234375</v>
      </c>
      <c r="LN40">
        <v>9.7787818908691406</v>
      </c>
      <c r="LO40">
        <v>448.6143798828125</v>
      </c>
      <c r="LP40">
        <v>49.419097900390625</v>
      </c>
      <c r="LQ40">
        <v>-877.147705078125</v>
      </c>
      <c r="LR40">
        <v>-902.14459228515625</v>
      </c>
      <c r="LS40">
        <v>303.36740112304688</v>
      </c>
      <c r="LT40">
        <v>758.30706787109375</v>
      </c>
      <c r="LU40">
        <v>447.25860595703125</v>
      </c>
      <c r="LV40">
        <v>300.1097412109375</v>
      </c>
      <c r="LW40">
        <v>314.55224609375</v>
      </c>
      <c r="LX40">
        <v>20.292137145996094</v>
      </c>
      <c r="LY40">
        <v>-554.26971435546875</v>
      </c>
      <c r="LZ40">
        <v>-345.67111206054688</v>
      </c>
      <c r="MA40">
        <v>204.83680725097656</v>
      </c>
      <c r="MB40">
        <v>192.35194396972656</v>
      </c>
      <c r="MC40">
        <v>253.166259765625</v>
      </c>
      <c r="MD40">
        <v>205.842529296875</v>
      </c>
      <c r="ME40">
        <v>111.85563659667969</v>
      </c>
      <c r="MF40">
        <v>88.296760559082031</v>
      </c>
      <c r="MG40">
        <v>-97.176025390625</v>
      </c>
      <c r="MH40">
        <v>-422.3448486328125</v>
      </c>
      <c r="MI40">
        <v>-439.0264892578125</v>
      </c>
      <c r="MJ40">
        <v>-103.15425872802734</v>
      </c>
      <c r="MK40">
        <v>127.444580078125</v>
      </c>
      <c r="ML40">
        <v>50.896575927734375</v>
      </c>
      <c r="MM40">
        <v>-245.63682556152344</v>
      </c>
      <c r="MN40">
        <v>14.59075927734375</v>
      </c>
      <c r="MO40">
        <v>191.63719177246094</v>
      </c>
      <c r="MP40">
        <v>66.151504516601563</v>
      </c>
      <c r="MQ40">
        <v>-59.317466735839844</v>
      </c>
      <c r="MR40">
        <v>179.31617736816406</v>
      </c>
      <c r="MS40">
        <v>812.334716796875</v>
      </c>
      <c r="MT40">
        <v>1188.355224609375</v>
      </c>
      <c r="MU40">
        <v>701.697265625</v>
      </c>
      <c r="MV40">
        <v>-6.3098382949829102</v>
      </c>
      <c r="MW40">
        <v>-1173.75244140625</v>
      </c>
      <c r="MX40">
        <v>-2104.41748046875</v>
      </c>
      <c r="MY40">
        <v>-1467.7781982421875</v>
      </c>
      <c r="MZ40">
        <v>-222.65968322753906</v>
      </c>
      <c r="NA40">
        <v>365.84527587890625</v>
      </c>
      <c r="NB40">
        <v>187.40547180175781</v>
      </c>
      <c r="NC40">
        <v>258.06524658203125</v>
      </c>
      <c r="ND40">
        <v>561.5035400390625</v>
      </c>
      <c r="NE40">
        <v>360.14654541015625</v>
      </c>
      <c r="NF40">
        <v>75.724449157714844</v>
      </c>
      <c r="NG40">
        <v>-14.403407096862793</v>
      </c>
      <c r="NH40">
        <v>-4.0309896469116211</v>
      </c>
      <c r="NI40">
        <v>-18.812860488891602</v>
      </c>
      <c r="NJ40">
        <v>-71.682914733886719</v>
      </c>
      <c r="NK40">
        <v>-44.023124694824219</v>
      </c>
      <c r="NL40">
        <v>113.03390502929688</v>
      </c>
      <c r="NM40">
        <v>268.77114868164063</v>
      </c>
      <c r="NN40">
        <v>262.81036376953125</v>
      </c>
      <c r="NO40">
        <v>136.43168640136719</v>
      </c>
      <c r="NP40">
        <v>194.70298767089844</v>
      </c>
      <c r="NQ40">
        <v>303.71206665039063</v>
      </c>
      <c r="NR40">
        <v>240.02438354492188</v>
      </c>
      <c r="NS40">
        <v>86.5211181640625</v>
      </c>
      <c r="NT40">
        <v>-258.48037719726563</v>
      </c>
      <c r="NU40">
        <v>-440.90737915039063</v>
      </c>
      <c r="NV40">
        <v>-286.71063232421875</v>
      </c>
      <c r="NW40">
        <v>-40.000614166259766</v>
      </c>
      <c r="NX40">
        <v>45.028034210205078</v>
      </c>
      <c r="NY40">
        <v>75.841194152832031</v>
      </c>
      <c r="NZ40">
        <v>-68.81884765625</v>
      </c>
      <c r="OA40">
        <v>-84.536666870117188</v>
      </c>
      <c r="OB40">
        <v>-16.499353408813477</v>
      </c>
      <c r="OC40">
        <v>20.143203735351563</v>
      </c>
      <c r="OD40">
        <v>30.074464797973633</v>
      </c>
      <c r="OE40">
        <v>5.689605712890625</v>
      </c>
      <c r="OF40">
        <v>-28.45155143737793</v>
      </c>
      <c r="OG40">
        <v>-30.297100067138672</v>
      </c>
      <c r="OH40">
        <v>-26.915046691894531</v>
      </c>
      <c r="OI40">
        <v>-24.142370223999023</v>
      </c>
      <c r="OJ40">
        <v>-1.8769615888595581</v>
      </c>
      <c r="OK40">
        <v>-168.33259582519531</v>
      </c>
      <c r="OL40">
        <v>-245.51795959472656</v>
      </c>
      <c r="OM40">
        <v>-110.24816131591797</v>
      </c>
      <c r="ON40">
        <v>-55.327751159667969</v>
      </c>
      <c r="OO40">
        <v>-115.87699127197266</v>
      </c>
      <c r="OP40">
        <v>-56.36810302734375</v>
      </c>
      <c r="OQ40">
        <v>325.04129028320313</v>
      </c>
      <c r="OR40">
        <v>509.23333740234375</v>
      </c>
      <c r="OS40">
        <v>-8.9816370010375977</v>
      </c>
      <c r="OT40">
        <v>-497.4552001953125</v>
      </c>
      <c r="OU40">
        <v>-102.04434204101563</v>
      </c>
      <c r="OV40">
        <v>345.7825927734375</v>
      </c>
      <c r="OW40">
        <v>320.0989990234375</v>
      </c>
      <c r="OX40">
        <v>66.199150085449219</v>
      </c>
      <c r="OY40">
        <v>-107.71498107910156</v>
      </c>
      <c r="OZ40">
        <v>-73.0533447265625</v>
      </c>
      <c r="PA40">
        <v>62.99798583984375</v>
      </c>
      <c r="PB40">
        <v>140.8743896484375</v>
      </c>
      <c r="PC40">
        <v>140.8743896484375</v>
      </c>
    </row>
    <row r="41" spans="1:419">
      <c r="A41" t="s">
        <v>87</v>
      </c>
      <c r="B41">
        <v>26.26197624206543</v>
      </c>
      <c r="C41">
        <v>26.26197624206543</v>
      </c>
      <c r="D41">
        <v>-3.4481306076049805</v>
      </c>
      <c r="E41">
        <v>-19.424211502075195</v>
      </c>
      <c r="F41">
        <v>-7.1372036933898926</v>
      </c>
      <c r="G41">
        <v>27.308164596557617</v>
      </c>
      <c r="H41">
        <v>43.836231231689453</v>
      </c>
      <c r="I41">
        <v>-2.241340160369873</v>
      </c>
      <c r="J41">
        <v>-52.4105224609375</v>
      </c>
      <c r="K41">
        <v>-32.103870391845703</v>
      </c>
      <c r="L41">
        <v>-1.5044426918029785</v>
      </c>
      <c r="M41">
        <v>2.4149188995361328</v>
      </c>
      <c r="N41">
        <v>0.66604524850845337</v>
      </c>
      <c r="O41">
        <v>-10.096220016479492</v>
      </c>
      <c r="P41">
        <v>-7.657137393951416</v>
      </c>
      <c r="Q41">
        <v>9.5995664596557617</v>
      </c>
      <c r="R41">
        <v>8.9180889129638672</v>
      </c>
      <c r="S41">
        <v>0.40927177667617798</v>
      </c>
      <c r="T41">
        <v>-3.8329101516865194E-4</v>
      </c>
      <c r="U41">
        <v>1.1960608884692192E-2</v>
      </c>
      <c r="V41">
        <v>0.49741119146347046</v>
      </c>
      <c r="W41">
        <v>0.78490471839904785</v>
      </c>
      <c r="X41">
        <v>-0.45934724807739258</v>
      </c>
      <c r="Y41">
        <v>-1.4356465339660645</v>
      </c>
      <c r="Z41">
        <v>-1.255095362663269</v>
      </c>
      <c r="AA41">
        <v>-1.8381977081298828</v>
      </c>
      <c r="AB41">
        <v>-9.6617860794067383</v>
      </c>
      <c r="AC41">
        <v>-43.621547698974609</v>
      </c>
      <c r="AD41">
        <v>-85.416900634765625</v>
      </c>
      <c r="AE41">
        <v>-49.416477203369141</v>
      </c>
      <c r="AF41">
        <v>31.854606628417969</v>
      </c>
      <c r="AG41">
        <v>110.45489501953125</v>
      </c>
      <c r="AH41">
        <v>141.54487609863281</v>
      </c>
      <c r="AI41">
        <v>98.70269775390625</v>
      </c>
      <c r="AJ41">
        <v>25.399957656860352</v>
      </c>
      <c r="AK41">
        <v>-10.059433937072754</v>
      </c>
      <c r="AL41">
        <v>-4.9612717628479004</v>
      </c>
      <c r="AM41">
        <v>228.65252685546875</v>
      </c>
      <c r="AN41">
        <v>427.243896484375</v>
      </c>
      <c r="AO41">
        <v>730.06781005859375</v>
      </c>
      <c r="AP41">
        <v>1043.7164306640625</v>
      </c>
      <c r="AQ41">
        <v>65.909141540527344</v>
      </c>
      <c r="AR41">
        <v>-1401.9591064453125</v>
      </c>
      <c r="AS41">
        <v>-2097.1416015625</v>
      </c>
      <c r="AT41">
        <v>-1483.5955810546875</v>
      </c>
      <c r="AU41">
        <v>-44.266960144042969</v>
      </c>
      <c r="AV41">
        <v>1116.019775390625</v>
      </c>
      <c r="AW41">
        <v>1103.6253662109375</v>
      </c>
      <c r="AX41">
        <v>1355.49658203125</v>
      </c>
      <c r="AY41">
        <v>1393.9298095703125</v>
      </c>
      <c r="AZ41">
        <v>219.48304748535156</v>
      </c>
      <c r="BA41">
        <v>-472.19845581054688</v>
      </c>
      <c r="BB41">
        <v>-251.72776794433594</v>
      </c>
      <c r="BC41">
        <v>140.215087890625</v>
      </c>
      <c r="BD41">
        <v>182.69718933105469</v>
      </c>
      <c r="BE41">
        <v>-26.02801513671875</v>
      </c>
      <c r="BF41">
        <v>-118.82346343994141</v>
      </c>
      <c r="BG41">
        <v>-98.069717407226563</v>
      </c>
      <c r="BH41">
        <v>-58.033687591552734</v>
      </c>
      <c r="BI41">
        <v>-247.589599609375</v>
      </c>
      <c r="BJ41">
        <v>-312.814208984375</v>
      </c>
      <c r="BK41">
        <v>-156.7259521484375</v>
      </c>
      <c r="BL41">
        <v>-44.432750701904297</v>
      </c>
      <c r="BM41">
        <v>-38.258037567138672</v>
      </c>
      <c r="BN41">
        <v>-206.43663024902344</v>
      </c>
      <c r="BO41">
        <v>-553.1737060546875</v>
      </c>
      <c r="BP41">
        <v>-560.0989990234375</v>
      </c>
      <c r="BQ41">
        <v>45.487037658691406</v>
      </c>
      <c r="BR41">
        <v>38.297161102294922</v>
      </c>
      <c r="BS41">
        <v>-1895.1865234375</v>
      </c>
      <c r="BT41">
        <v>-3653.696533203125</v>
      </c>
      <c r="BU41">
        <v>-2623.702880859375</v>
      </c>
      <c r="BV41">
        <v>-194.301513671875</v>
      </c>
      <c r="BW41">
        <v>2151.891357421875</v>
      </c>
      <c r="BX41">
        <v>3240.64306640625</v>
      </c>
      <c r="BY41">
        <v>2562.6630859375</v>
      </c>
      <c r="BZ41">
        <v>751.24456787109375</v>
      </c>
      <c r="CA41">
        <v>-79.139984130859375</v>
      </c>
      <c r="CB41">
        <v>-202.12229919433594</v>
      </c>
      <c r="CC41">
        <v>-129.24577331542969</v>
      </c>
      <c r="CD41">
        <v>-70.291770935058594</v>
      </c>
      <c r="CE41">
        <v>-2.4726684093475342</v>
      </c>
      <c r="CF41">
        <v>136.95729064941406</v>
      </c>
      <c r="CG41">
        <v>131.60566711425781</v>
      </c>
      <c r="CH41">
        <v>-27.2451171875</v>
      </c>
      <c r="CI41">
        <v>-48.785507202148438</v>
      </c>
      <c r="CJ41">
        <v>64.650184631347656</v>
      </c>
      <c r="CK41">
        <v>79.152725219726563</v>
      </c>
      <c r="CL41">
        <v>-6.9978361129760742</v>
      </c>
      <c r="CM41">
        <v>-40.004894256591797</v>
      </c>
      <c r="CN41">
        <v>101.04957580566406</v>
      </c>
      <c r="CO41">
        <v>-96.741455078125</v>
      </c>
      <c r="CP41">
        <v>-124.15765380859375</v>
      </c>
      <c r="CQ41">
        <v>-68.079658508300781</v>
      </c>
      <c r="CR41">
        <v>-101.85762023925781</v>
      </c>
      <c r="CS41">
        <v>-57.580284118652344</v>
      </c>
      <c r="CT41">
        <v>22.576377868652344</v>
      </c>
      <c r="CU41">
        <v>137.360595703125</v>
      </c>
      <c r="CV41">
        <v>206.92308044433594</v>
      </c>
      <c r="CW41">
        <v>82.839141845703125</v>
      </c>
      <c r="CX41">
        <v>-116.33026885986328</v>
      </c>
      <c r="CY41">
        <v>-107.94081878662109</v>
      </c>
      <c r="CZ41">
        <v>32.315578460693359</v>
      </c>
      <c r="DA41">
        <v>-19.198324203491211</v>
      </c>
      <c r="DB41">
        <v>-56.024265289306641</v>
      </c>
      <c r="DC41">
        <v>71.549293518066406</v>
      </c>
      <c r="DD41">
        <v>-69.38299560546875</v>
      </c>
      <c r="DE41">
        <v>-147.16632080078125</v>
      </c>
      <c r="DF41">
        <v>-25.329347610473633</v>
      </c>
      <c r="DG41">
        <v>69.271888732910156</v>
      </c>
      <c r="DH41">
        <v>-55.660106658935547</v>
      </c>
      <c r="DI41">
        <v>-79.915847778320313</v>
      </c>
      <c r="DJ41">
        <v>100.11069488525391</v>
      </c>
      <c r="DK41">
        <v>155.76161193847656</v>
      </c>
      <c r="DL41">
        <v>-55.561897277832031</v>
      </c>
      <c r="DM41">
        <v>-88.116500854492188</v>
      </c>
      <c r="DN41">
        <v>193.33514404296875</v>
      </c>
      <c r="DO41">
        <v>175.49700927734375</v>
      </c>
      <c r="DP41">
        <v>-143.80726623535156</v>
      </c>
      <c r="DQ41">
        <v>-190.55162048339844</v>
      </c>
      <c r="DR41">
        <v>40.481178283691406</v>
      </c>
      <c r="DS41">
        <v>139.97782897949219</v>
      </c>
      <c r="DT41">
        <v>200.871337890625</v>
      </c>
      <c r="DU41">
        <v>95.501930236816406</v>
      </c>
      <c r="DV41">
        <v>84.488433837890625</v>
      </c>
      <c r="DW41">
        <v>194.66157531738281</v>
      </c>
      <c r="DX41">
        <v>28.404775619506836</v>
      </c>
      <c r="DY41">
        <v>-388.34909057617188</v>
      </c>
      <c r="DZ41">
        <v>-515.738525390625</v>
      </c>
      <c r="EA41">
        <v>-227.42327880859375</v>
      </c>
      <c r="EB41">
        <v>35.503650665283203</v>
      </c>
      <c r="EC41">
        <v>148.959228515625</v>
      </c>
      <c r="ED41">
        <v>115.00574493408203</v>
      </c>
      <c r="EE41">
        <v>26.009099960327148</v>
      </c>
      <c r="EF41">
        <v>23.822656631469727</v>
      </c>
      <c r="EG41">
        <v>146.31381225585938</v>
      </c>
      <c r="EH41">
        <v>96.666007995605469</v>
      </c>
      <c r="EI41">
        <v>32.000507354736328</v>
      </c>
      <c r="EJ41">
        <v>43.218959808349609</v>
      </c>
      <c r="EK41">
        <v>-58.936336517333984</v>
      </c>
      <c r="EL41">
        <v>-209.47267150878906</v>
      </c>
      <c r="EM41">
        <v>-224.14210510253906</v>
      </c>
      <c r="EN41">
        <v>-46.420082092285156</v>
      </c>
      <c r="EO41">
        <v>113.97294616699219</v>
      </c>
      <c r="EP41">
        <v>67.818687438964844</v>
      </c>
      <c r="EQ41">
        <v>-21.111234664916992</v>
      </c>
      <c r="ER41">
        <v>-43.4637451171875</v>
      </c>
      <c r="ES41">
        <v>-11.901323318481445</v>
      </c>
      <c r="ET41">
        <v>31.978071212768555</v>
      </c>
      <c r="EU41">
        <v>-9.7384462356567383</v>
      </c>
      <c r="EV41">
        <v>-17.85084342956543</v>
      </c>
      <c r="EW41">
        <v>127.56427764892578</v>
      </c>
      <c r="EX41">
        <v>98.295913696289063</v>
      </c>
      <c r="EY41">
        <v>50.677825927734375</v>
      </c>
      <c r="EZ41">
        <v>7.8255972862243652</v>
      </c>
      <c r="FA41">
        <v>-81.899429321289063</v>
      </c>
      <c r="FB41">
        <v>-88.269584655761719</v>
      </c>
      <c r="FC41">
        <v>-19.541051864624023</v>
      </c>
      <c r="FD41">
        <v>2.6157371997833252</v>
      </c>
      <c r="FE41">
        <v>-13.006128311157227</v>
      </c>
      <c r="FF41">
        <v>31.320846557617188</v>
      </c>
      <c r="FG41">
        <v>74.410858154296875</v>
      </c>
      <c r="FH41">
        <v>24.372348785400391</v>
      </c>
      <c r="FI41">
        <v>-16.093250274658203</v>
      </c>
      <c r="FJ41">
        <v>9.5617504119873047</v>
      </c>
      <c r="FK41">
        <v>-31.469928741455078</v>
      </c>
      <c r="FL41">
        <v>-30.388584136962891</v>
      </c>
      <c r="FM41">
        <v>91.567909240722656</v>
      </c>
      <c r="FN41">
        <v>112.19411468505859</v>
      </c>
      <c r="FO41">
        <v>53.999885559082031</v>
      </c>
      <c r="FP41">
        <v>45.276973724365234</v>
      </c>
      <c r="FQ41">
        <v>111.00160217285156</v>
      </c>
      <c r="FR41">
        <v>240.74870300292969</v>
      </c>
      <c r="FS41">
        <v>181.97187805175781</v>
      </c>
      <c r="FT41">
        <v>-160.92044067382813</v>
      </c>
      <c r="FU41">
        <v>-458.818359375</v>
      </c>
      <c r="FV41">
        <v>-462.98492431640625</v>
      </c>
      <c r="FW41">
        <v>-144.425537109375</v>
      </c>
      <c r="FX41">
        <v>143.92118835449219</v>
      </c>
      <c r="FY41">
        <v>161.79667663574219</v>
      </c>
      <c r="FZ41">
        <v>131.0478515625</v>
      </c>
      <c r="GA41">
        <v>91.716072082519531</v>
      </c>
      <c r="GB41">
        <v>81.311973571777344</v>
      </c>
      <c r="GC41">
        <v>102.60828399658203</v>
      </c>
      <c r="GD41">
        <v>58.364582061767578</v>
      </c>
      <c r="GE41">
        <v>-106.58609771728516</v>
      </c>
      <c r="GF41">
        <v>-168.43307495117188</v>
      </c>
      <c r="GG41">
        <v>-138.8634033203125</v>
      </c>
      <c r="GH41">
        <v>-148.86329650878906</v>
      </c>
      <c r="GI41">
        <v>-70.666358947753906</v>
      </c>
      <c r="GJ41">
        <v>19.816495895385742</v>
      </c>
      <c r="GK41">
        <v>18.994369506835938</v>
      </c>
      <c r="GL41">
        <v>-64.817695617675781</v>
      </c>
      <c r="GM41">
        <v>-58.751251220703125</v>
      </c>
      <c r="GN41">
        <v>90.392913818359375</v>
      </c>
      <c r="GO41">
        <v>189.66873168945313</v>
      </c>
      <c r="GP41">
        <v>88.112266540527344</v>
      </c>
      <c r="GQ41">
        <v>42.284309387207031</v>
      </c>
      <c r="GR41">
        <v>77.461929321289063</v>
      </c>
      <c r="GS41">
        <v>-3.5022273063659668</v>
      </c>
      <c r="GT41">
        <v>-2.760922908782959</v>
      </c>
      <c r="GU41">
        <v>70.790214538574219</v>
      </c>
      <c r="GV41">
        <v>-31.407642364501953</v>
      </c>
      <c r="GW41">
        <v>-188.80320739746094</v>
      </c>
      <c r="GX41">
        <v>-150.49748229980469</v>
      </c>
      <c r="GY41">
        <v>-11.407249450683594</v>
      </c>
      <c r="GZ41">
        <v>91.087364196777344</v>
      </c>
      <c r="HA41">
        <v>99.12213134765625</v>
      </c>
      <c r="HB41">
        <v>111.63037872314453</v>
      </c>
      <c r="HC41">
        <v>43.840232849121094</v>
      </c>
      <c r="HD41">
        <v>-67.374397277832031</v>
      </c>
      <c r="HE41">
        <v>-45.730236053466797</v>
      </c>
      <c r="HF41">
        <v>5.5032916069030762</v>
      </c>
      <c r="HG41">
        <v>6.2539286613464355</v>
      </c>
      <c r="HH41">
        <v>25.454986572265625</v>
      </c>
      <c r="HI41">
        <v>-71.081764221191406</v>
      </c>
      <c r="HJ41">
        <v>-78.59716796875</v>
      </c>
      <c r="HK41">
        <v>137.51931762695313</v>
      </c>
      <c r="HL41">
        <v>132.9053955078125</v>
      </c>
      <c r="HM41">
        <v>68.919105529785156</v>
      </c>
      <c r="HN41">
        <v>109.57438659667969</v>
      </c>
      <c r="HO41">
        <v>190.59672546386719</v>
      </c>
      <c r="HP41">
        <v>243.19566345214844</v>
      </c>
      <c r="HQ41">
        <v>274.75759887695313</v>
      </c>
      <c r="HR41">
        <v>-155.07878112792969</v>
      </c>
      <c r="HS41">
        <v>-813.6143798828125</v>
      </c>
      <c r="HT41">
        <v>-624.68310546875</v>
      </c>
      <c r="HU41">
        <v>8.8022565841674805</v>
      </c>
      <c r="HV41">
        <v>171.73385620117188</v>
      </c>
      <c r="HW41">
        <v>96.657699584960938</v>
      </c>
      <c r="HX41">
        <v>157.38671875</v>
      </c>
      <c r="HY41">
        <v>218.39190673828125</v>
      </c>
      <c r="HZ41">
        <v>17.46605110168457</v>
      </c>
      <c r="IA41">
        <v>-32.090244293212891</v>
      </c>
      <c r="IB41">
        <v>102.80915069580078</v>
      </c>
      <c r="IC41">
        <v>108.25951385498047</v>
      </c>
      <c r="ID41">
        <v>-68.453086853027344</v>
      </c>
      <c r="IE41">
        <v>-250.57008361816406</v>
      </c>
      <c r="IF41">
        <v>-189.47344970703125</v>
      </c>
      <c r="IG41">
        <v>-44.122306823730469</v>
      </c>
      <c r="IH41">
        <v>21.227127075195313</v>
      </c>
      <c r="II41">
        <v>7.7569904327392578</v>
      </c>
      <c r="IJ41">
        <v>-70.695816040039063</v>
      </c>
      <c r="IK41">
        <v>-43.373477935791016</v>
      </c>
      <c r="IL41">
        <v>56.983901977539063</v>
      </c>
      <c r="IM41">
        <v>84.597381591796875</v>
      </c>
      <c r="IN41">
        <v>55.875251770019531</v>
      </c>
      <c r="IO41">
        <v>92.0673828125</v>
      </c>
      <c r="IP41">
        <v>85.255516052246094</v>
      </c>
      <c r="IQ41">
        <v>1.6050535440444946</v>
      </c>
      <c r="IR41">
        <v>-57.688392639160156</v>
      </c>
      <c r="IS41">
        <v>-36.034152984619141</v>
      </c>
      <c r="IT41">
        <v>54.649356842041016</v>
      </c>
      <c r="IU41">
        <v>80.04400634765625</v>
      </c>
      <c r="IV41">
        <v>-38.926673889160156</v>
      </c>
      <c r="IW41">
        <v>-71.332061767578125</v>
      </c>
      <c r="IX41">
        <v>-16.2098388671875</v>
      </c>
      <c r="IY41">
        <v>-18.794956207275391</v>
      </c>
      <c r="IZ41">
        <v>-33.786178588867188</v>
      </c>
      <c r="JA41">
        <v>29.060388565063477</v>
      </c>
      <c r="JB41">
        <v>110.41030883789063</v>
      </c>
      <c r="JC41">
        <v>170.90721130371094</v>
      </c>
      <c r="JD41">
        <v>173.66697692871094</v>
      </c>
      <c r="JE41">
        <v>-40.50457763671875</v>
      </c>
      <c r="JF41">
        <v>-170.14137268066406</v>
      </c>
      <c r="JG41">
        <v>-114.17996978759766</v>
      </c>
      <c r="JH41">
        <v>-14.973859786987305</v>
      </c>
      <c r="JI41">
        <v>-15.37648868560791</v>
      </c>
      <c r="JJ41">
        <v>8.467041015625</v>
      </c>
      <c r="JK41">
        <v>41.631595611572266</v>
      </c>
      <c r="JL41">
        <v>-9.0432100296020508</v>
      </c>
      <c r="JM41">
        <v>-29.388339996337891</v>
      </c>
      <c r="JN41">
        <v>-4.2809338569641113</v>
      </c>
      <c r="JO41">
        <v>21.47795295715332</v>
      </c>
      <c r="JP41">
        <v>59.928176879882813</v>
      </c>
      <c r="JQ41">
        <v>49.073234558105469</v>
      </c>
      <c r="JR41">
        <v>-32.058799743652344</v>
      </c>
      <c r="JS41">
        <v>-41.716461181640625</v>
      </c>
      <c r="JT41">
        <v>23.028324127197266</v>
      </c>
      <c r="JU41">
        <v>26.806758880615234</v>
      </c>
      <c r="JV41">
        <v>-27.420408248901367</v>
      </c>
      <c r="JW41">
        <v>-49.762531280517578</v>
      </c>
      <c r="JX41">
        <v>52.036239624023438</v>
      </c>
      <c r="JY41">
        <v>225.89186096191406</v>
      </c>
      <c r="JZ41">
        <v>286.8543701171875</v>
      </c>
      <c r="KA41">
        <v>268.15426635742188</v>
      </c>
      <c r="KB41">
        <v>-43.7786865234375</v>
      </c>
      <c r="KC41">
        <v>-421.84915161132813</v>
      </c>
      <c r="KD41">
        <v>-436.65966796875</v>
      </c>
      <c r="KE41">
        <v>-226.3114013671875</v>
      </c>
      <c r="KF41">
        <v>28.115053176879883</v>
      </c>
      <c r="KG41">
        <v>163.18171691894531</v>
      </c>
      <c r="KH41">
        <v>318.86245727539063</v>
      </c>
      <c r="KI41">
        <v>798.19439697265625</v>
      </c>
      <c r="KJ41">
        <v>928.17242431640625</v>
      </c>
      <c r="KK41">
        <v>122.71631622314453</v>
      </c>
      <c r="KL41">
        <v>-1351.599853515625</v>
      </c>
      <c r="KM41">
        <v>-2296.947509765625</v>
      </c>
      <c r="KN41">
        <v>-512.41937255859375</v>
      </c>
      <c r="KO41">
        <v>2415.933837890625</v>
      </c>
      <c r="KP41">
        <v>3228.972412109375</v>
      </c>
      <c r="KQ41">
        <v>1791.9569091796875</v>
      </c>
      <c r="KR41">
        <v>360.46197509765625</v>
      </c>
      <c r="KS41">
        <v>29.172065734863281</v>
      </c>
      <c r="KT41">
        <v>-890.878662109375</v>
      </c>
      <c r="KU41">
        <v>-1455.8582763671875</v>
      </c>
      <c r="KV41">
        <v>-168.38493347167969</v>
      </c>
      <c r="KW41">
        <v>-47.138252258300781</v>
      </c>
      <c r="KX41">
        <v>-1302.61279296875</v>
      </c>
      <c r="KY41">
        <v>-1550.222412109375</v>
      </c>
      <c r="KZ41">
        <v>-1456.5560302734375</v>
      </c>
      <c r="LA41">
        <v>-1484.3560791015625</v>
      </c>
      <c r="LB41">
        <v>-1093.0377197265625</v>
      </c>
      <c r="LC41">
        <v>-225.13400268554688</v>
      </c>
      <c r="LD41">
        <v>-212.79669189453125</v>
      </c>
      <c r="LE41">
        <v>-39.450798034667969</v>
      </c>
      <c r="LF41">
        <v>161.44525146484375</v>
      </c>
      <c r="LG41">
        <v>-23.612333297729492</v>
      </c>
      <c r="LH41">
        <v>-174.46247863769531</v>
      </c>
      <c r="LI41">
        <v>-217.412841796875</v>
      </c>
      <c r="LJ41">
        <v>410.57229614257813</v>
      </c>
      <c r="LK41">
        <v>1355.7135009765625</v>
      </c>
      <c r="LL41">
        <v>1496.6734619140625</v>
      </c>
      <c r="LM41">
        <v>755.23687744140625</v>
      </c>
      <c r="LN41">
        <v>-420.51611328125</v>
      </c>
      <c r="LO41">
        <v>-892.48846435546875</v>
      </c>
      <c r="LP41">
        <v>-79.066253662109375</v>
      </c>
      <c r="LQ41">
        <v>890.656982421875</v>
      </c>
      <c r="LR41">
        <v>1005.3031005859375</v>
      </c>
      <c r="LS41">
        <v>498.59579467773438</v>
      </c>
      <c r="LT41">
        <v>-0.34582614898681641</v>
      </c>
      <c r="LU41">
        <v>-274.03781127929688</v>
      </c>
      <c r="LV41">
        <v>-318.12060546875</v>
      </c>
      <c r="LW41">
        <v>-197.16470336914063</v>
      </c>
      <c r="LX41">
        <v>-4.4315361976623535</v>
      </c>
      <c r="LY41">
        <v>120.20283508300781</v>
      </c>
      <c r="LZ41">
        <v>85.88397216796875</v>
      </c>
      <c r="MA41">
        <v>-60.728237152099609</v>
      </c>
      <c r="MB41">
        <v>-112.63285064697266</v>
      </c>
      <c r="MC41">
        <v>171.20982360839844</v>
      </c>
      <c r="MD41">
        <v>390.52340698242188</v>
      </c>
      <c r="ME41">
        <v>270.9920654296875</v>
      </c>
      <c r="MF41">
        <v>-147.07089233398438</v>
      </c>
      <c r="MG41">
        <v>-577.38299560546875</v>
      </c>
      <c r="MH41">
        <v>-674.65496826171875</v>
      </c>
      <c r="MI41">
        <v>-283.8277587890625</v>
      </c>
      <c r="MJ41">
        <v>161.15782165527344</v>
      </c>
      <c r="MK41">
        <v>564.25604248046875</v>
      </c>
      <c r="ML41">
        <v>761.35870361328125</v>
      </c>
      <c r="MM41">
        <v>497.15866088867188</v>
      </c>
      <c r="MN41">
        <v>390.17507934570313</v>
      </c>
      <c r="MO41">
        <v>589.44073486328125</v>
      </c>
      <c r="MP41">
        <v>615.20672607421875</v>
      </c>
      <c r="MQ41">
        <v>140.08444213867188</v>
      </c>
      <c r="MR41">
        <v>-817.32757568359375</v>
      </c>
      <c r="MS41">
        <v>-1660.0860595703125</v>
      </c>
      <c r="MT41">
        <v>-1709.53662109375</v>
      </c>
      <c r="MU41">
        <v>-869.49969482421875</v>
      </c>
      <c r="MV41">
        <v>201.97677612304688</v>
      </c>
      <c r="MW41">
        <v>878.89837646484375</v>
      </c>
      <c r="MX41">
        <v>378.51455688476563</v>
      </c>
      <c r="MY41">
        <v>-7.5933947563171387</v>
      </c>
      <c r="MZ41">
        <v>58.320976257324219</v>
      </c>
      <c r="NA41">
        <v>141.06179809570313</v>
      </c>
      <c r="NB41">
        <v>3.1331307888031006</v>
      </c>
      <c r="NC41">
        <v>-20.872764587402344</v>
      </c>
      <c r="ND41">
        <v>239.43569946289063</v>
      </c>
      <c r="NE41">
        <v>317.98782348632813</v>
      </c>
      <c r="NF41">
        <v>146.40327453613281</v>
      </c>
      <c r="NG41">
        <v>-1.513460636138916</v>
      </c>
      <c r="NH41">
        <v>-17.752843856811523</v>
      </c>
      <c r="NI41">
        <v>-87.599288940429688</v>
      </c>
      <c r="NJ41">
        <v>-173.9295654296875</v>
      </c>
      <c r="NK41">
        <v>-120.64265441894531</v>
      </c>
      <c r="NL41">
        <v>128.28236389160156</v>
      </c>
      <c r="NM41">
        <v>396.54733276367188</v>
      </c>
      <c r="NN41">
        <v>470.556884765625</v>
      </c>
      <c r="NO41">
        <v>464.16928100585938</v>
      </c>
      <c r="NP41">
        <v>596.7958984375</v>
      </c>
      <c r="NQ41">
        <v>367.74420166015625</v>
      </c>
      <c r="NR41">
        <v>-482.37255859375</v>
      </c>
      <c r="NS41">
        <v>-828.38421630859375</v>
      </c>
      <c r="NT41">
        <v>-842.1986083984375</v>
      </c>
      <c r="NU41">
        <v>-718.02996826171875</v>
      </c>
      <c r="NV41">
        <v>-286.204833984375</v>
      </c>
      <c r="NW41">
        <v>378.14120483398438</v>
      </c>
      <c r="NX41">
        <v>271.58258056640625</v>
      </c>
      <c r="NY41">
        <v>-87.896736145019531</v>
      </c>
      <c r="NZ41">
        <v>282.81387329101563</v>
      </c>
      <c r="OA41">
        <v>87.333724975585938</v>
      </c>
      <c r="OB41">
        <v>-116.57811737060547</v>
      </c>
      <c r="OC41">
        <v>74.292060852050781</v>
      </c>
      <c r="OD41">
        <v>136.47663879394531</v>
      </c>
      <c r="OE41">
        <v>-22.675914764404297</v>
      </c>
      <c r="OF41">
        <v>-194.8447265625</v>
      </c>
      <c r="OG41">
        <v>-39.213920593261719</v>
      </c>
      <c r="OH41">
        <v>287.17620849609375</v>
      </c>
      <c r="OI41">
        <v>242.2471923828125</v>
      </c>
      <c r="OJ41">
        <v>53.333709716796875</v>
      </c>
      <c r="OK41">
        <v>203.64625549316406</v>
      </c>
      <c r="OL41">
        <v>184.43452453613281</v>
      </c>
      <c r="OM41">
        <v>-14.792482376098633</v>
      </c>
      <c r="ON41">
        <v>-194.93893432617188</v>
      </c>
      <c r="OO41">
        <v>-305.89089965820313</v>
      </c>
      <c r="OP41">
        <v>-327.15274047851563</v>
      </c>
      <c r="OQ41">
        <v>-187.00497436523438</v>
      </c>
      <c r="OR41">
        <v>60.337699890136719</v>
      </c>
      <c r="OS41">
        <v>149.15127563476563</v>
      </c>
      <c r="OT41">
        <v>7.125786304473877</v>
      </c>
      <c r="OU41">
        <v>36.524715423583984</v>
      </c>
      <c r="OV41">
        <v>217.57752990722656</v>
      </c>
      <c r="OW41">
        <v>279.4532470703125</v>
      </c>
      <c r="OX41">
        <v>172.77397155761719</v>
      </c>
      <c r="OY41">
        <v>52.416885375976563</v>
      </c>
      <c r="OZ41">
        <v>41.916252136230469</v>
      </c>
      <c r="PA41">
        <v>53.424709320068359</v>
      </c>
      <c r="PB41">
        <v>-70.794242858886719</v>
      </c>
      <c r="PC41">
        <v>-70.794242858886719</v>
      </c>
    </row>
    <row r="42" spans="1:419">
      <c r="A42" t="s">
        <v>88</v>
      </c>
      <c r="B42">
        <v>109.20990753173828</v>
      </c>
      <c r="C42">
        <v>109.20990753173828</v>
      </c>
      <c r="D42">
        <v>-91.0625</v>
      </c>
      <c r="E42">
        <v>-95.901435852050781</v>
      </c>
      <c r="F42">
        <v>-16.921451568603516</v>
      </c>
      <c r="G42">
        <v>38.824642181396484</v>
      </c>
      <c r="H42">
        <v>60.936054229736328</v>
      </c>
      <c r="I42">
        <v>-3.0637633800506592</v>
      </c>
      <c r="J42">
        <v>-70.5364990234375</v>
      </c>
      <c r="K42">
        <v>-39.789436340332031</v>
      </c>
      <c r="L42">
        <v>0.30669334530830383</v>
      </c>
      <c r="M42">
        <v>0.25862377882003784</v>
      </c>
      <c r="N42">
        <v>1.8445250988006592</v>
      </c>
      <c r="O42">
        <v>10.753829002380371</v>
      </c>
      <c r="P42">
        <v>12.84813404083252</v>
      </c>
      <c r="Q42">
        <v>-4.999779224395752</v>
      </c>
      <c r="R42">
        <v>-13.151142120361328</v>
      </c>
      <c r="S42">
        <v>-5.7432260513305664</v>
      </c>
      <c r="T42">
        <v>-0.29897275567054749</v>
      </c>
      <c r="U42">
        <v>1.0655373334884644</v>
      </c>
      <c r="V42">
        <v>1.0909755229949951</v>
      </c>
      <c r="W42">
        <v>0.55919128656387329</v>
      </c>
      <c r="X42">
        <v>-1.1976126432418823</v>
      </c>
      <c r="Y42">
        <v>-1.7469736337661743</v>
      </c>
      <c r="Z42">
        <v>-0.28388997912406921</v>
      </c>
      <c r="AA42">
        <v>0.66061854362487793</v>
      </c>
      <c r="AB42">
        <v>1.1946195363998413</v>
      </c>
      <c r="AC42">
        <v>14.298258781433105</v>
      </c>
      <c r="AD42">
        <v>48.703899383544922</v>
      </c>
      <c r="AE42">
        <v>65.215728759765625</v>
      </c>
      <c r="AF42">
        <v>49.190017700195313</v>
      </c>
      <c r="AG42">
        <v>17.500905990600586</v>
      </c>
      <c r="AH42">
        <v>-40.361331939697266</v>
      </c>
      <c r="AI42">
        <v>-75.427436828613281</v>
      </c>
      <c r="AJ42">
        <v>-34.730697631835938</v>
      </c>
      <c r="AK42">
        <v>48.007205963134766</v>
      </c>
      <c r="AL42">
        <v>44.393856048583984</v>
      </c>
      <c r="AM42">
        <v>25.445415496826172</v>
      </c>
      <c r="AN42">
        <v>28.487968444824219</v>
      </c>
      <c r="AO42">
        <v>17.181167602539063</v>
      </c>
      <c r="AP42">
        <v>187.04360961914063</v>
      </c>
      <c r="AQ42">
        <v>2.3064045906066895</v>
      </c>
      <c r="AR42">
        <v>-451.84579467773438</v>
      </c>
      <c r="AS42">
        <v>-610.96600341796875</v>
      </c>
      <c r="AT42">
        <v>-241.28591918945313</v>
      </c>
      <c r="AU42">
        <v>326.32662963867188</v>
      </c>
      <c r="AV42">
        <v>499.61129760742188</v>
      </c>
      <c r="AW42">
        <v>382.76821899414063</v>
      </c>
      <c r="AX42">
        <v>546.02618408203125</v>
      </c>
      <c r="AY42">
        <v>498.18984985351563</v>
      </c>
      <c r="AZ42">
        <v>-398.46542358398438</v>
      </c>
      <c r="BA42">
        <v>-792.9794921875</v>
      </c>
      <c r="BB42">
        <v>-604.6812744140625</v>
      </c>
      <c r="BC42">
        <v>-436.81951904296875</v>
      </c>
      <c r="BD42">
        <v>-505.8631591796875</v>
      </c>
      <c r="BE42">
        <v>-446.03228759765625</v>
      </c>
      <c r="BF42">
        <v>106.25855255126953</v>
      </c>
      <c r="BG42">
        <v>386.67437744140625</v>
      </c>
      <c r="BH42">
        <v>207.21632385253906</v>
      </c>
      <c r="BI42">
        <v>156.67279052734375</v>
      </c>
      <c r="BJ42">
        <v>110.48269653320313</v>
      </c>
      <c r="BK42">
        <v>112.98200225830078</v>
      </c>
      <c r="BL42">
        <v>237.51556396484375</v>
      </c>
      <c r="BM42">
        <v>449.35220336914063</v>
      </c>
      <c r="BN42">
        <v>537.94610595703125</v>
      </c>
      <c r="BO42">
        <v>251.99201965332031</v>
      </c>
      <c r="BP42">
        <v>-148.20600891113281</v>
      </c>
      <c r="BQ42">
        <v>506.57229614257813</v>
      </c>
      <c r="BR42">
        <v>625.91925048828125</v>
      </c>
      <c r="BS42">
        <v>-53.662830352783203</v>
      </c>
      <c r="BT42">
        <v>429.38931274414063</v>
      </c>
      <c r="BU42">
        <v>1166.6351318359375</v>
      </c>
      <c r="BV42">
        <v>567.31304931640625</v>
      </c>
      <c r="BW42">
        <v>-1626.81103515625</v>
      </c>
      <c r="BX42">
        <v>-3437.20166015625</v>
      </c>
      <c r="BY42">
        <v>-2029.6126708984375</v>
      </c>
      <c r="BZ42">
        <v>1496.6318359375</v>
      </c>
      <c r="CA42">
        <v>978.586669921875</v>
      </c>
      <c r="CB42">
        <v>19.301240921020508</v>
      </c>
      <c r="CC42">
        <v>474.74838256835938</v>
      </c>
      <c r="CD42">
        <v>351.80862426757813</v>
      </c>
      <c r="CE42">
        <v>506.21734619140625</v>
      </c>
      <c r="CF42">
        <v>746.31390380859375</v>
      </c>
      <c r="CG42">
        <v>117.93130493164063</v>
      </c>
      <c r="CH42">
        <v>-578.39447021484375</v>
      </c>
      <c r="CI42">
        <v>-355.66259765625</v>
      </c>
      <c r="CJ42">
        <v>48.269752502441406</v>
      </c>
      <c r="CK42">
        <v>-69.715919494628906</v>
      </c>
      <c r="CL42">
        <v>-141.18634033203125</v>
      </c>
      <c r="CM42">
        <v>-126.78004455566406</v>
      </c>
      <c r="CN42">
        <v>-31.670877456665039</v>
      </c>
      <c r="CO42">
        <v>-39.177822113037109</v>
      </c>
      <c r="CP42">
        <v>-29.103740692138672</v>
      </c>
      <c r="CQ42">
        <v>1.5433734655380249</v>
      </c>
      <c r="CR42">
        <v>-7.8512930870056152</v>
      </c>
      <c r="CS42">
        <v>-13.536882400512695</v>
      </c>
      <c r="CT42">
        <v>-6.4906487464904785</v>
      </c>
      <c r="CU42">
        <v>8.4862232208251953</v>
      </c>
      <c r="CV42">
        <v>-9.9704647064208984</v>
      </c>
      <c r="CW42">
        <v>-30.934371948242188</v>
      </c>
      <c r="CX42">
        <v>16.134742736816406</v>
      </c>
      <c r="CY42">
        <v>74.588768005371094</v>
      </c>
      <c r="CZ42">
        <v>21.579435348510742</v>
      </c>
      <c r="DA42">
        <v>-11.017184257507324</v>
      </c>
      <c r="DB42">
        <v>30.607772827148438</v>
      </c>
      <c r="DC42">
        <v>20.906417846679688</v>
      </c>
      <c r="DD42">
        <v>-44.902263641357422</v>
      </c>
      <c r="DE42">
        <v>-35.486850738525391</v>
      </c>
      <c r="DF42">
        <v>-11.713381767272949</v>
      </c>
      <c r="DG42">
        <v>-19.466329574584961</v>
      </c>
      <c r="DH42">
        <v>204.57670593261719</v>
      </c>
      <c r="DI42">
        <v>340.24392700195313</v>
      </c>
      <c r="DJ42">
        <v>22.46812629699707</v>
      </c>
      <c r="DK42">
        <v>-357.7236328125</v>
      </c>
      <c r="DL42">
        <v>-231.044677734375</v>
      </c>
      <c r="DM42">
        <v>-3.4101905822753906</v>
      </c>
      <c r="DN42">
        <v>26.136508941650391</v>
      </c>
      <c r="DO42">
        <v>-11.797482490539551</v>
      </c>
      <c r="DP42">
        <v>-25.701770782470703</v>
      </c>
      <c r="DQ42">
        <v>2.0121088027954102</v>
      </c>
      <c r="DR42">
        <v>-31.62713623046875</v>
      </c>
      <c r="DS42">
        <v>-62.483936309814453</v>
      </c>
      <c r="DT42">
        <v>-20.722694396972656</v>
      </c>
      <c r="DU42">
        <v>25.842523574829102</v>
      </c>
      <c r="DV42">
        <v>28.752538681030273</v>
      </c>
      <c r="DW42">
        <v>31.042840957641602</v>
      </c>
      <c r="DX42">
        <v>-30.518388748168945</v>
      </c>
      <c r="DY42">
        <v>-117.78398895263672</v>
      </c>
      <c r="DZ42">
        <v>-71.921470642089844</v>
      </c>
      <c r="EA42">
        <v>63.173309326171875</v>
      </c>
      <c r="EB42">
        <v>122.61199188232422</v>
      </c>
      <c r="EC42">
        <v>89.306381225585938</v>
      </c>
      <c r="ED42">
        <v>34.10076904296875</v>
      </c>
      <c r="EE42">
        <v>2.1385245323181152</v>
      </c>
      <c r="EF42">
        <v>-24.418766021728516</v>
      </c>
      <c r="EG42">
        <v>-54.359092712402344</v>
      </c>
      <c r="EH42">
        <v>-21.151775360107422</v>
      </c>
      <c r="EI42">
        <v>-7.7507128715515137</v>
      </c>
      <c r="EJ42">
        <v>-75.091728210449219</v>
      </c>
      <c r="EK42">
        <v>-41.154903411865234</v>
      </c>
      <c r="EL42">
        <v>71.863914489746094</v>
      </c>
      <c r="EM42">
        <v>107.59913635253906</v>
      </c>
      <c r="EN42">
        <v>99.457954406738281</v>
      </c>
      <c r="EO42">
        <v>91.7757568359375</v>
      </c>
      <c r="EP42">
        <v>31.636924743652344</v>
      </c>
      <c r="EQ42">
        <v>-64.009963989257813</v>
      </c>
      <c r="ER42">
        <v>-77.042984008789063</v>
      </c>
      <c r="ES42">
        <v>-8.4853553771972656</v>
      </c>
      <c r="ET42">
        <v>37.152923583984375</v>
      </c>
      <c r="EU42">
        <v>127.03026580810547</v>
      </c>
      <c r="EV42">
        <v>97.466629028320313</v>
      </c>
      <c r="EW42">
        <v>-117.06719970703125</v>
      </c>
      <c r="EX42">
        <v>-124.22989654541016</v>
      </c>
      <c r="EY42">
        <v>-67.402542114257813</v>
      </c>
      <c r="EZ42">
        <v>-38.713985443115234</v>
      </c>
      <c r="FA42">
        <v>-27.173702239990234</v>
      </c>
      <c r="FB42">
        <v>18.831914901733398</v>
      </c>
      <c r="FC42">
        <v>42.594367980957031</v>
      </c>
      <c r="FD42">
        <v>22.425693511962891</v>
      </c>
      <c r="FE42">
        <v>12.430085182189941</v>
      </c>
      <c r="FF42">
        <v>-10.363638877868652</v>
      </c>
      <c r="FG42">
        <v>-45.181491851806641</v>
      </c>
      <c r="FH42">
        <v>-4.0008039474487305</v>
      </c>
      <c r="FI42">
        <v>-3.7218017578125</v>
      </c>
      <c r="FJ42">
        <v>-26.692607879638672</v>
      </c>
      <c r="FK42">
        <v>41.896678924560547</v>
      </c>
      <c r="FL42">
        <v>20.901494979858398</v>
      </c>
      <c r="FM42">
        <v>-52.540752410888672</v>
      </c>
      <c r="FN42">
        <v>-20.470428466796875</v>
      </c>
      <c r="FO42">
        <v>37.381195068359375</v>
      </c>
      <c r="FP42">
        <v>25.635660171508789</v>
      </c>
      <c r="FQ42">
        <v>-10.484340667724609</v>
      </c>
      <c r="FR42">
        <v>43.244819641113281</v>
      </c>
      <c r="FS42">
        <v>11.567259788513184</v>
      </c>
      <c r="FT42">
        <v>-121.57163238525391</v>
      </c>
      <c r="FU42">
        <v>-156.69795227050781</v>
      </c>
      <c r="FV42">
        <v>-34.270282745361328</v>
      </c>
      <c r="FW42">
        <v>150.1771240234375</v>
      </c>
      <c r="FX42">
        <v>215.09989929199219</v>
      </c>
      <c r="FY42">
        <v>134.84933471679688</v>
      </c>
      <c r="FZ42">
        <v>-1.6570807695388794</v>
      </c>
      <c r="GA42">
        <v>-129.24700927734375</v>
      </c>
      <c r="GB42">
        <v>-185.04563903808594</v>
      </c>
      <c r="GC42">
        <v>-197.96603393554688</v>
      </c>
      <c r="GD42">
        <v>-134.66035461425781</v>
      </c>
      <c r="GE42">
        <v>45.533824920654297</v>
      </c>
      <c r="GF42">
        <v>175.44808959960938</v>
      </c>
      <c r="GG42">
        <v>115.95426177978516</v>
      </c>
      <c r="GH42">
        <v>35.442493438720703</v>
      </c>
      <c r="GI42">
        <v>45.749942779541016</v>
      </c>
      <c r="GJ42">
        <v>62.663414001464844</v>
      </c>
      <c r="GK42">
        <v>30.248756408691406</v>
      </c>
      <c r="GL42">
        <v>-31.771297454833984</v>
      </c>
      <c r="GM42">
        <v>10.342860221862793</v>
      </c>
      <c r="GN42">
        <v>144.402587890625</v>
      </c>
      <c r="GO42">
        <v>44.712371826171875</v>
      </c>
      <c r="GP42">
        <v>-154.91390991210938</v>
      </c>
      <c r="GQ42">
        <v>-111.73297882080078</v>
      </c>
      <c r="GR42">
        <v>-28.088716506958008</v>
      </c>
      <c r="GS42">
        <v>-41.510955810546875</v>
      </c>
      <c r="GT42">
        <v>-48.151691436767578</v>
      </c>
      <c r="GU42">
        <v>-2.7189342975616455</v>
      </c>
      <c r="GV42">
        <v>55.54791259765625</v>
      </c>
      <c r="GW42">
        <v>139.384521484375</v>
      </c>
      <c r="GX42">
        <v>128.62014770507813</v>
      </c>
      <c r="GY42">
        <v>-15.051394462585449</v>
      </c>
      <c r="GZ42">
        <v>-184.51654052734375</v>
      </c>
      <c r="HA42">
        <v>-207.8636474609375</v>
      </c>
      <c r="HB42">
        <v>-22.856430053710938</v>
      </c>
      <c r="HC42">
        <v>146.82432556152344</v>
      </c>
      <c r="HD42">
        <v>71.304054260253906</v>
      </c>
      <c r="HE42">
        <v>-34.745761871337891</v>
      </c>
      <c r="HF42">
        <v>-18.504438400268555</v>
      </c>
      <c r="HG42">
        <v>14.338189125061035</v>
      </c>
      <c r="HH42">
        <v>52.0089111328125</v>
      </c>
      <c r="HI42">
        <v>-45.059139251708984</v>
      </c>
      <c r="HJ42">
        <v>-192.93864440917969</v>
      </c>
      <c r="HK42">
        <v>-103.13976287841797</v>
      </c>
      <c r="HL42">
        <v>38.844944000244141</v>
      </c>
      <c r="HM42">
        <v>44.222843170166016</v>
      </c>
      <c r="HN42">
        <v>45.533218383789063</v>
      </c>
      <c r="HO42">
        <v>83.226661682128906</v>
      </c>
      <c r="HP42">
        <v>82.466812133789063</v>
      </c>
      <c r="HQ42">
        <v>19.201831817626953</v>
      </c>
      <c r="HR42">
        <v>-39.452690124511719</v>
      </c>
      <c r="HS42">
        <v>-102.33493041992188</v>
      </c>
      <c r="HT42">
        <v>-62.337162017822266</v>
      </c>
      <c r="HU42">
        <v>39.413646697998047</v>
      </c>
      <c r="HV42">
        <v>86.920417785644531</v>
      </c>
      <c r="HW42">
        <v>88.50262451171875</v>
      </c>
      <c r="HX42">
        <v>69.557830810546875</v>
      </c>
      <c r="HY42">
        <v>11.854455947875977</v>
      </c>
      <c r="HZ42">
        <v>-47.150371551513672</v>
      </c>
      <c r="IA42">
        <v>-74.347320556640625</v>
      </c>
      <c r="IB42">
        <v>-94.991127014160156</v>
      </c>
      <c r="IC42">
        <v>-66.8634033203125</v>
      </c>
      <c r="ID42">
        <v>36.422863006591797</v>
      </c>
      <c r="IE42">
        <v>161.22322082519531</v>
      </c>
      <c r="IF42">
        <v>139.76139831542969</v>
      </c>
      <c r="IG42">
        <v>44.476818084716797</v>
      </c>
      <c r="IH42">
        <v>40.861148834228516</v>
      </c>
      <c r="II42">
        <v>0.37054800987243652</v>
      </c>
      <c r="IJ42">
        <v>-83.643081665039063</v>
      </c>
      <c r="IK42">
        <v>-54.992591857910156</v>
      </c>
      <c r="IL42">
        <v>-1.6011192798614502</v>
      </c>
      <c r="IM42">
        <v>7.6566948890686035</v>
      </c>
      <c r="IN42">
        <v>16.29401969909668</v>
      </c>
      <c r="IO42">
        <v>12.570152282714844</v>
      </c>
      <c r="IP42">
        <v>-28.964168548583984</v>
      </c>
      <c r="IQ42">
        <v>-69.823417663574219</v>
      </c>
      <c r="IR42">
        <v>-81.267875671386719</v>
      </c>
      <c r="IS42">
        <v>-37.313125610351563</v>
      </c>
      <c r="IT42">
        <v>61.061763763427734</v>
      </c>
      <c r="IU42">
        <v>80.266242980957031</v>
      </c>
      <c r="IV42">
        <v>3.5621159076690674</v>
      </c>
      <c r="IW42">
        <v>-8.3308486938476563</v>
      </c>
      <c r="IX42">
        <v>-10.599411964416504</v>
      </c>
      <c r="IY42">
        <v>-29.275016784667969</v>
      </c>
      <c r="IZ42">
        <v>-156.59919738769531</v>
      </c>
      <c r="JA42">
        <v>-253.32595825195313</v>
      </c>
      <c r="JB42">
        <v>-138.23773193359375</v>
      </c>
      <c r="JC42">
        <v>-214.23599243164063</v>
      </c>
      <c r="JD42">
        <v>-264.4752197265625</v>
      </c>
      <c r="JE42">
        <v>179.53187561035156</v>
      </c>
      <c r="JF42">
        <v>361.84597778320313</v>
      </c>
      <c r="JG42">
        <v>223.7607421875</v>
      </c>
      <c r="JH42">
        <v>67.393035888671875</v>
      </c>
      <c r="JI42">
        <v>53.570823669433594</v>
      </c>
      <c r="JJ42">
        <v>67.243911743164063</v>
      </c>
      <c r="JK42">
        <v>45.393302917480469</v>
      </c>
      <c r="JL42">
        <v>6.19708251953125</v>
      </c>
      <c r="JM42">
        <v>5.6255636215209961</v>
      </c>
      <c r="JN42">
        <v>3.5296196937561035</v>
      </c>
      <c r="JO42">
        <v>-0.51565092802047729</v>
      </c>
      <c r="JP42">
        <v>-1.5776742696762085</v>
      </c>
      <c r="JQ42">
        <v>-2.7242782115936279</v>
      </c>
      <c r="JR42">
        <v>-1.1599586009979248</v>
      </c>
      <c r="JS42">
        <v>1.2561072111129761</v>
      </c>
      <c r="JT42">
        <v>-0.38990455865859985</v>
      </c>
      <c r="JU42">
        <v>-2.2235867977142334</v>
      </c>
      <c r="JV42">
        <v>13.300766944885254</v>
      </c>
      <c r="JW42">
        <v>68.551315307617188</v>
      </c>
      <c r="JX42">
        <v>-30.335929870605469</v>
      </c>
      <c r="JY42">
        <v>-1017.9340209960938</v>
      </c>
      <c r="JZ42">
        <v>-949.04876708984375</v>
      </c>
      <c r="KA42">
        <v>833.60577392578125</v>
      </c>
      <c r="KB42">
        <v>891.977783203125</v>
      </c>
      <c r="KC42">
        <v>301.6817626953125</v>
      </c>
      <c r="KD42">
        <v>419.79547119140625</v>
      </c>
      <c r="KE42">
        <v>233.75935363769531</v>
      </c>
      <c r="KF42">
        <v>62.8072509765625</v>
      </c>
      <c r="KG42">
        <v>76.666633605957031</v>
      </c>
      <c r="KH42">
        <v>-60.256420135498047</v>
      </c>
      <c r="KI42">
        <v>-221.23654174804688</v>
      </c>
      <c r="KJ42">
        <v>-255.34181213378906</v>
      </c>
      <c r="KK42">
        <v>-268.76242065429688</v>
      </c>
      <c r="KL42">
        <v>-101.47447204589844</v>
      </c>
      <c r="KM42">
        <v>509.74063110351563</v>
      </c>
      <c r="KN42">
        <v>922.77288818359375</v>
      </c>
      <c r="KO42">
        <v>-783.9752197265625</v>
      </c>
      <c r="KP42">
        <v>-2744.79931640625</v>
      </c>
      <c r="KQ42">
        <v>-1717.268310546875</v>
      </c>
      <c r="KR42">
        <v>601.4290771484375</v>
      </c>
      <c r="KS42">
        <v>1287.0849609375</v>
      </c>
      <c r="KT42">
        <v>1129.4732666015625</v>
      </c>
      <c r="KU42">
        <v>843.07220458984375</v>
      </c>
      <c r="KV42">
        <v>-500.35293579101563</v>
      </c>
      <c r="KW42">
        <v>-954.5223388671875</v>
      </c>
      <c r="KX42">
        <v>14.141387939453125</v>
      </c>
      <c r="KY42">
        <v>570.4552001953125</v>
      </c>
      <c r="KZ42">
        <v>1095.5169677734375</v>
      </c>
      <c r="LA42">
        <v>1252.0394287109375</v>
      </c>
      <c r="LB42">
        <v>-35.531806945800781</v>
      </c>
      <c r="LC42">
        <v>-788.791259765625</v>
      </c>
      <c r="LD42">
        <v>329.03048706054688</v>
      </c>
      <c r="LE42">
        <v>24.375421524047852</v>
      </c>
      <c r="LF42">
        <v>-239.74040222167969</v>
      </c>
      <c r="LG42">
        <v>92.430549621582031</v>
      </c>
      <c r="LH42">
        <v>281.24075317382813</v>
      </c>
      <c r="LI42">
        <v>275.38919067382813</v>
      </c>
      <c r="LJ42">
        <v>26.663883209228516</v>
      </c>
      <c r="LK42">
        <v>-409.80184936523438</v>
      </c>
      <c r="LL42">
        <v>-598.88958740234375</v>
      </c>
      <c r="LM42">
        <v>-428.1270751953125</v>
      </c>
      <c r="LN42">
        <v>50.045890808105469</v>
      </c>
      <c r="LO42">
        <v>453.25527954101563</v>
      </c>
      <c r="LP42">
        <v>253.16815185546875</v>
      </c>
      <c r="LQ42">
        <v>-229.79791259765625</v>
      </c>
      <c r="LR42">
        <v>-188.78330993652344</v>
      </c>
      <c r="LS42">
        <v>-48.987033843994141</v>
      </c>
      <c r="LT42">
        <v>-64.356239318847656</v>
      </c>
      <c r="LU42">
        <v>-39.494544982910156</v>
      </c>
      <c r="LV42">
        <v>37.649765014648438</v>
      </c>
      <c r="LW42">
        <v>99.990608215332031</v>
      </c>
      <c r="LX42">
        <v>54.022464752197266</v>
      </c>
      <c r="LY42">
        <v>8.9788236618041992</v>
      </c>
      <c r="LZ42">
        <v>198.33851623535156</v>
      </c>
      <c r="MA42">
        <v>-41.215656280517578</v>
      </c>
      <c r="MB42">
        <v>-1003.0855102539063</v>
      </c>
      <c r="MC42">
        <v>-1159.959228515625</v>
      </c>
      <c r="MD42">
        <v>-103.10525512695313</v>
      </c>
      <c r="ME42">
        <v>585.48040771484375</v>
      </c>
      <c r="MF42">
        <v>622.0130615234375</v>
      </c>
      <c r="MG42">
        <v>375.77279663085938</v>
      </c>
      <c r="MH42">
        <v>202.15065002441406</v>
      </c>
      <c r="MI42">
        <v>152.94711303710938</v>
      </c>
      <c r="MJ42">
        <v>86.071052551269531</v>
      </c>
      <c r="MK42">
        <v>-31.5357666015625</v>
      </c>
      <c r="ML42">
        <v>-226.92047119140625</v>
      </c>
      <c r="MM42">
        <v>-251.65045166015625</v>
      </c>
      <c r="MN42">
        <v>53.867244720458984</v>
      </c>
      <c r="MO42">
        <v>455.01284790039063</v>
      </c>
      <c r="MP42">
        <v>647.79901123046875</v>
      </c>
      <c r="MQ42">
        <v>163.98666381835938</v>
      </c>
      <c r="MR42">
        <v>-804.12384033203125</v>
      </c>
      <c r="MS42">
        <v>-1082.17041015625</v>
      </c>
      <c r="MT42">
        <v>-368.91729736328125</v>
      </c>
      <c r="MU42">
        <v>-56.120018005371094</v>
      </c>
      <c r="MV42">
        <v>-39.401912689208984</v>
      </c>
      <c r="MW42">
        <v>56.297531127929688</v>
      </c>
      <c r="MX42">
        <v>4.8662505149841309</v>
      </c>
      <c r="MY42">
        <v>244.31318664550781</v>
      </c>
      <c r="MZ42">
        <v>397.50787353515625</v>
      </c>
      <c r="NA42">
        <v>331.22296142578125</v>
      </c>
      <c r="NB42">
        <v>180.86302185058594</v>
      </c>
      <c r="NC42">
        <v>170.73561096191406</v>
      </c>
      <c r="ND42">
        <v>158.86543273925781</v>
      </c>
      <c r="NE42">
        <v>18.174037933349609</v>
      </c>
      <c r="NF42">
        <v>-76.270004272460938</v>
      </c>
      <c r="NG42">
        <v>-98.28814697265625</v>
      </c>
      <c r="NH42">
        <v>-81.838081359863281</v>
      </c>
      <c r="NI42">
        <v>-12.612668037414551</v>
      </c>
      <c r="NJ42">
        <v>77.904701232910156</v>
      </c>
      <c r="NK42">
        <v>80.908973693847656</v>
      </c>
      <c r="NL42">
        <v>-46.867851257324219</v>
      </c>
      <c r="NM42">
        <v>-187.34976196289063</v>
      </c>
      <c r="NN42">
        <v>-167.94288635253906</v>
      </c>
      <c r="NO42">
        <v>6.3261127471923828</v>
      </c>
      <c r="NP42">
        <v>87.398040771484375</v>
      </c>
      <c r="NQ42">
        <v>16.439569473266602</v>
      </c>
      <c r="NR42">
        <v>-138.0848388671875</v>
      </c>
      <c r="NS42">
        <v>-192.69892883300781</v>
      </c>
      <c r="NT42">
        <v>-71.837661743164063</v>
      </c>
      <c r="NU42">
        <v>13.254620552062988</v>
      </c>
      <c r="NV42">
        <v>1.217138409614563</v>
      </c>
      <c r="NW42">
        <v>87.457626342773438</v>
      </c>
      <c r="NX42">
        <v>249.12956237792969</v>
      </c>
      <c r="NY42">
        <v>135.40983581542969</v>
      </c>
      <c r="NZ42">
        <v>-81.458328247070313</v>
      </c>
      <c r="OA42">
        <v>-82.912117004394531</v>
      </c>
      <c r="OB42">
        <v>-3.7320904731750488</v>
      </c>
      <c r="OC42">
        <v>35.389514923095703</v>
      </c>
      <c r="OD42">
        <v>41.074161529541016</v>
      </c>
      <c r="OE42">
        <v>-10.145750999450684</v>
      </c>
      <c r="OF42">
        <v>-72.384475708007813</v>
      </c>
      <c r="OG42">
        <v>-36.062187194824219</v>
      </c>
      <c r="OH42">
        <v>45.524135589599609</v>
      </c>
      <c r="OI42">
        <v>37.162326812744141</v>
      </c>
      <c r="OJ42">
        <v>17.12748908996582</v>
      </c>
      <c r="OK42">
        <v>69.553184509277344</v>
      </c>
      <c r="OL42">
        <v>7.6141858100891113</v>
      </c>
      <c r="OM42">
        <v>-121.24501037597656</v>
      </c>
      <c r="ON42">
        <v>-123.47236633300781</v>
      </c>
      <c r="OO42">
        <v>6.6368060111999512</v>
      </c>
      <c r="OP42">
        <v>143.55638122558594</v>
      </c>
      <c r="OQ42">
        <v>123.25609588623047</v>
      </c>
      <c r="OR42">
        <v>13.925412178039551</v>
      </c>
      <c r="OS42">
        <v>-62.191474914550781</v>
      </c>
      <c r="OT42">
        <v>-47.865837097167969</v>
      </c>
      <c r="OU42">
        <v>-5.6429829597473145</v>
      </c>
      <c r="OV42">
        <v>39.141120910644531</v>
      </c>
      <c r="OW42">
        <v>15.588178634643555</v>
      </c>
      <c r="OX42">
        <v>-48.10302734375</v>
      </c>
      <c r="OY42">
        <v>-44.075675964355469</v>
      </c>
      <c r="OZ42">
        <v>32.231060028076172</v>
      </c>
      <c r="PA42">
        <v>39.842723846435547</v>
      </c>
      <c r="PB42">
        <v>-37.823379516601563</v>
      </c>
      <c r="PC42">
        <v>-37.823379516601563</v>
      </c>
    </row>
    <row r="43" spans="1:419">
      <c r="A43" t="s">
        <v>89</v>
      </c>
      <c r="B43">
        <v>53.318428039550781</v>
      </c>
      <c r="C43">
        <v>53.318428039550781</v>
      </c>
      <c r="D43">
        <v>-52.280654907226563</v>
      </c>
      <c r="E43">
        <v>-48.377361297607422</v>
      </c>
      <c r="F43">
        <v>-6.3673925399780273</v>
      </c>
      <c r="G43">
        <v>14.541326522827148</v>
      </c>
      <c r="H43">
        <v>21.718961715698242</v>
      </c>
      <c r="I43">
        <v>-0.55576223134994507</v>
      </c>
      <c r="J43">
        <v>-22.376821517944336</v>
      </c>
      <c r="K43">
        <v>-10.039587020874023</v>
      </c>
      <c r="L43">
        <v>1.6478979587554932</v>
      </c>
      <c r="M43">
        <v>-3.432173490524292</v>
      </c>
      <c r="N43">
        <v>-2.229755163192749</v>
      </c>
      <c r="O43">
        <v>8.4312734603881836</v>
      </c>
      <c r="P43">
        <v>8.9397830963134766</v>
      </c>
      <c r="Q43">
        <v>-6.0670347213745117</v>
      </c>
      <c r="R43">
        <v>-9.4487752914428711</v>
      </c>
      <c r="S43">
        <v>-2.5785791873931885</v>
      </c>
      <c r="T43">
        <v>0.19754230976104736</v>
      </c>
      <c r="U43">
        <v>0.8386579155921936</v>
      </c>
      <c r="V43">
        <v>0.68483316898345947</v>
      </c>
      <c r="W43">
        <v>0.39357027411460876</v>
      </c>
      <c r="X43">
        <v>-7.3921993374824524E-2</v>
      </c>
      <c r="Y43">
        <v>-0.33534163236618042</v>
      </c>
      <c r="Z43">
        <v>-0.22027663886547089</v>
      </c>
      <c r="AA43">
        <v>1.8026361465454102</v>
      </c>
      <c r="AB43">
        <v>10.250208854675293</v>
      </c>
      <c r="AC43">
        <v>29.210544586181641</v>
      </c>
      <c r="AD43">
        <v>28.191352844238281</v>
      </c>
      <c r="AE43">
        <v>-9.8957490921020508</v>
      </c>
      <c r="AF43">
        <v>-10.400750160217285</v>
      </c>
      <c r="AG43">
        <v>16.774135589599609</v>
      </c>
      <c r="AH43">
        <v>32.88262939453125</v>
      </c>
      <c r="AI43">
        <v>21.888967514038086</v>
      </c>
      <c r="AJ43">
        <v>-1.2538760900497437</v>
      </c>
      <c r="AK43">
        <v>-10.085756301879883</v>
      </c>
      <c r="AL43">
        <v>-23.378747940063477</v>
      </c>
      <c r="AM43">
        <v>-57.157505035400391</v>
      </c>
      <c r="AN43">
        <v>-38.452930450439453</v>
      </c>
      <c r="AO43">
        <v>153.41273498535156</v>
      </c>
      <c r="AP43">
        <v>485.9525146484375</v>
      </c>
      <c r="AQ43">
        <v>310.02444458007813</v>
      </c>
      <c r="AR43">
        <v>-338.71136474609375</v>
      </c>
      <c r="AS43">
        <v>-681.493896484375</v>
      </c>
      <c r="AT43">
        <v>-370.24566650390625</v>
      </c>
      <c r="AU43">
        <v>153.52005004882813</v>
      </c>
      <c r="AV43">
        <v>127.80788421630859</v>
      </c>
      <c r="AW43">
        <v>33.611923217773438</v>
      </c>
      <c r="AX43">
        <v>329.646240234375</v>
      </c>
      <c r="AY43">
        <v>414.067626953125</v>
      </c>
      <c r="AZ43">
        <v>347.16677856445313</v>
      </c>
      <c r="BA43">
        <v>96.478721618652344</v>
      </c>
      <c r="BB43">
        <v>-365.06973266601563</v>
      </c>
      <c r="BC43">
        <v>-646.35980224609375</v>
      </c>
      <c r="BD43">
        <v>-515.81591796875</v>
      </c>
      <c r="BE43">
        <v>-96.442695617675781</v>
      </c>
      <c r="BF43">
        <v>280.10018920898438</v>
      </c>
      <c r="BG43">
        <v>209.64645385742188</v>
      </c>
      <c r="BH43">
        <v>-100.2972412109375</v>
      </c>
      <c r="BI43">
        <v>105.72830963134766</v>
      </c>
      <c r="BJ43">
        <v>150.76971435546875</v>
      </c>
      <c r="BK43">
        <v>20.31175422668457</v>
      </c>
      <c r="BL43">
        <v>-45.351848602294922</v>
      </c>
      <c r="BM43">
        <v>-108.07160186767578</v>
      </c>
      <c r="BN43">
        <v>-145.18414306640625</v>
      </c>
      <c r="BO43">
        <v>5.1372036933898926</v>
      </c>
      <c r="BP43">
        <v>344.22531127929688</v>
      </c>
      <c r="BQ43">
        <v>468.816650390625</v>
      </c>
      <c r="BR43">
        <v>80.733245849609375</v>
      </c>
      <c r="BS43">
        <v>-692.876953125</v>
      </c>
      <c r="BT43">
        <v>-926.6470947265625</v>
      </c>
      <c r="BU43">
        <v>-382.6068115234375</v>
      </c>
      <c r="BV43">
        <v>194.63606262207031</v>
      </c>
      <c r="BW43">
        <v>515.4453125</v>
      </c>
      <c r="BX43">
        <v>477.29690551757813</v>
      </c>
      <c r="BY43">
        <v>157.42713928222656</v>
      </c>
      <c r="BZ43">
        <v>44.502986907958984</v>
      </c>
      <c r="CA43">
        <v>310.5406494140625</v>
      </c>
      <c r="CB43">
        <v>348.61172485351563</v>
      </c>
      <c r="CC43">
        <v>135.26741027832031</v>
      </c>
      <c r="CD43">
        <v>-329.957763671875</v>
      </c>
      <c r="CE43">
        <v>-590.50274658203125</v>
      </c>
      <c r="CF43">
        <v>-211.31906127929688</v>
      </c>
      <c r="CG43">
        <v>221.41670227050781</v>
      </c>
      <c r="CH43">
        <v>58.493534088134766</v>
      </c>
      <c r="CI43">
        <v>-91.723060607910156</v>
      </c>
      <c r="CJ43">
        <v>25.653249740600586</v>
      </c>
      <c r="CK43">
        <v>70.157325744628906</v>
      </c>
      <c r="CL43">
        <v>49.838478088378906</v>
      </c>
      <c r="CM43">
        <v>-46.642391204833984</v>
      </c>
      <c r="CN43">
        <v>-48.371200561523438</v>
      </c>
      <c r="CO43">
        <v>44.287654876708984</v>
      </c>
      <c r="CP43">
        <v>41.865859985351563</v>
      </c>
      <c r="CQ43">
        <v>28.864358901977539</v>
      </c>
      <c r="CR43">
        <v>10.575743675231934</v>
      </c>
      <c r="CS43">
        <v>-3.4746778011322021</v>
      </c>
      <c r="CT43">
        <v>-6.0647978782653809</v>
      </c>
      <c r="CU43">
        <v>-19.763153076171875</v>
      </c>
      <c r="CV43">
        <v>-198.92568969726563</v>
      </c>
      <c r="CW43">
        <v>-367.31121826171875</v>
      </c>
      <c r="CX43">
        <v>-67.066909790039063</v>
      </c>
      <c r="CY43">
        <v>566.738037109375</v>
      </c>
      <c r="CZ43">
        <v>421.05789184570313</v>
      </c>
      <c r="DA43">
        <v>-51.686302185058594</v>
      </c>
      <c r="DB43">
        <v>-88.050643920898438</v>
      </c>
      <c r="DC43">
        <v>-59.816493988037109</v>
      </c>
      <c r="DD43">
        <v>-145.3966064453125</v>
      </c>
      <c r="DE43">
        <v>-41.826938629150391</v>
      </c>
      <c r="DF43">
        <v>33.781093597412109</v>
      </c>
      <c r="DG43">
        <v>0.48443800210952759</v>
      </c>
      <c r="DH43">
        <v>-320.69906616210938</v>
      </c>
      <c r="DI43">
        <v>-445.80316162109375</v>
      </c>
      <c r="DJ43">
        <v>86.959785461425781</v>
      </c>
      <c r="DK43">
        <v>567.87310791015625</v>
      </c>
      <c r="DL43">
        <v>386.12435913085938</v>
      </c>
      <c r="DM43">
        <v>223.99765014648438</v>
      </c>
      <c r="DN43">
        <v>56.236801147460938</v>
      </c>
      <c r="DO43">
        <v>-299.0372314453125</v>
      </c>
      <c r="DP43">
        <v>-235.51875305175781</v>
      </c>
      <c r="DQ43">
        <v>-13.029323577880859</v>
      </c>
      <c r="DR43">
        <v>54.915119171142578</v>
      </c>
      <c r="DS43">
        <v>336.67007446289063</v>
      </c>
      <c r="DT43">
        <v>291.50262451171875</v>
      </c>
      <c r="DU43">
        <v>-261.59823608398438</v>
      </c>
      <c r="DV43">
        <v>-341.53384399414063</v>
      </c>
      <c r="DW43">
        <v>-235.17742919921875</v>
      </c>
      <c r="DX43">
        <v>-266.05047607421875</v>
      </c>
      <c r="DY43">
        <v>-112.03765869140625</v>
      </c>
      <c r="DZ43">
        <v>271.16851806640625</v>
      </c>
      <c r="EA43">
        <v>401.58480834960938</v>
      </c>
      <c r="EB43">
        <v>208.78938293457031</v>
      </c>
      <c r="EC43">
        <v>-97.135116577148438</v>
      </c>
      <c r="ED43">
        <v>-132.87075805664063</v>
      </c>
      <c r="EE43">
        <v>-36.358757019042969</v>
      </c>
      <c r="EF43">
        <v>-74.821212768554688</v>
      </c>
      <c r="EG43">
        <v>-121.77000427246094</v>
      </c>
      <c r="EH43">
        <v>17.57103157043457</v>
      </c>
      <c r="EI43">
        <v>116.47368621826172</v>
      </c>
      <c r="EJ43">
        <v>-142.33035278320313</v>
      </c>
      <c r="EK43">
        <v>-286.56524658203125</v>
      </c>
      <c r="EL43">
        <v>12.909877777099609</v>
      </c>
      <c r="EM43">
        <v>204.857421875</v>
      </c>
      <c r="EN43">
        <v>158.8187255859375</v>
      </c>
      <c r="EO43">
        <v>38.868350982666016</v>
      </c>
      <c r="EP43">
        <v>3.0840566158294678</v>
      </c>
      <c r="EQ43">
        <v>-24.065444946289063</v>
      </c>
      <c r="ER43">
        <v>-51.715991973876953</v>
      </c>
      <c r="ES43">
        <v>-47.232353210449219</v>
      </c>
      <c r="ET43">
        <v>-29.316667556762695</v>
      </c>
      <c r="EU43">
        <v>-46.760658264160156</v>
      </c>
      <c r="EV43">
        <v>-24.167734146118164</v>
      </c>
      <c r="EW43">
        <v>68.059432983398438</v>
      </c>
      <c r="EX43">
        <v>68.200172424316406</v>
      </c>
      <c r="EY43">
        <v>58.838420867919922</v>
      </c>
      <c r="EZ43">
        <v>54.424800872802734</v>
      </c>
      <c r="FA43">
        <v>23.04817008972168</v>
      </c>
      <c r="FB43">
        <v>-18.889387130737305</v>
      </c>
      <c r="FC43">
        <v>-37.735687255859375</v>
      </c>
      <c r="FD43">
        <v>-5.745265007019043</v>
      </c>
      <c r="FE43">
        <v>29.215780258178711</v>
      </c>
      <c r="FF43">
        <v>15.753039360046387</v>
      </c>
      <c r="FG43">
        <v>-37.542724609375</v>
      </c>
      <c r="FH43">
        <v>-48.840293884277344</v>
      </c>
      <c r="FI43">
        <v>13.248559951782227</v>
      </c>
      <c r="FJ43">
        <v>3.9183838367462158</v>
      </c>
      <c r="FK43">
        <v>-31.156467437744141</v>
      </c>
      <c r="FL43">
        <v>24.873807907104492</v>
      </c>
      <c r="FM43">
        <v>80.708877563476563</v>
      </c>
      <c r="FN43">
        <v>50.739402770996094</v>
      </c>
      <c r="FO43">
        <v>-18.649093627929688</v>
      </c>
      <c r="FP43">
        <v>-2.0516624450683594</v>
      </c>
      <c r="FQ43">
        <v>52.047412872314453</v>
      </c>
      <c r="FR43">
        <v>-17.523990631103516</v>
      </c>
      <c r="FS43">
        <v>-45.915046691894531</v>
      </c>
      <c r="FT43">
        <v>-18.293996810913086</v>
      </c>
      <c r="FU43">
        <v>-40.736320495605469</v>
      </c>
      <c r="FV43">
        <v>-82.197517395019531</v>
      </c>
      <c r="FW43">
        <v>-39.891639709472656</v>
      </c>
      <c r="FX43">
        <v>62.975261688232422</v>
      </c>
      <c r="FY43">
        <v>75.721588134765625</v>
      </c>
      <c r="FZ43">
        <v>44.212501525878906</v>
      </c>
      <c r="GA43">
        <v>-3.2936537265777588</v>
      </c>
      <c r="GB43">
        <v>-27.06755256652832</v>
      </c>
      <c r="GC43">
        <v>-0.71524715423583984</v>
      </c>
      <c r="GD43">
        <v>13.722891807556152</v>
      </c>
      <c r="GE43">
        <v>-19.322414398193359</v>
      </c>
      <c r="GF43">
        <v>-45.905136108398438</v>
      </c>
      <c r="GG43">
        <v>-20.885072708129883</v>
      </c>
      <c r="GH43">
        <v>-1.519483208656311</v>
      </c>
      <c r="GI43">
        <v>7.5866837501525879</v>
      </c>
      <c r="GJ43">
        <v>14.189393997192383</v>
      </c>
      <c r="GK43">
        <v>6.2084851264953613</v>
      </c>
      <c r="GL43">
        <v>-23.032835006713867</v>
      </c>
      <c r="GM43">
        <v>-50.5601806640625</v>
      </c>
      <c r="GN43">
        <v>-79.167129516601563</v>
      </c>
      <c r="GO43">
        <v>-9.8282241821289063</v>
      </c>
      <c r="GP43">
        <v>81.750068664550781</v>
      </c>
      <c r="GQ43">
        <v>7.5226407051086426</v>
      </c>
      <c r="GR43">
        <v>-38.123470306396484</v>
      </c>
      <c r="GS43">
        <v>43.592693328857422</v>
      </c>
      <c r="GT43">
        <v>78.453872680664063</v>
      </c>
      <c r="GU43">
        <v>6.65509033203125</v>
      </c>
      <c r="GV43">
        <v>-32.356224060058594</v>
      </c>
      <c r="GW43">
        <v>-28.897035598754883</v>
      </c>
      <c r="GX43">
        <v>-12.742718696594238</v>
      </c>
      <c r="GY43">
        <v>20.251508712768555</v>
      </c>
      <c r="GZ43">
        <v>87.778907775878906</v>
      </c>
      <c r="HA43">
        <v>180.82563781738281</v>
      </c>
      <c r="HB43">
        <v>127.22049713134766</v>
      </c>
      <c r="HC43">
        <v>-140.53742980957031</v>
      </c>
      <c r="HD43">
        <v>-137.08709716796875</v>
      </c>
      <c r="HE43">
        <v>-9.5086784362792969</v>
      </c>
      <c r="HF43">
        <v>-28.524465560913086</v>
      </c>
      <c r="HG43">
        <v>-68.341697692871094</v>
      </c>
      <c r="HH43">
        <v>-86.493911743164063</v>
      </c>
      <c r="HI43">
        <v>96.232124328613281</v>
      </c>
      <c r="HJ43">
        <v>342.1038818359375</v>
      </c>
      <c r="HK43">
        <v>163.78640747070313</v>
      </c>
      <c r="HL43">
        <v>-172.34642028808594</v>
      </c>
      <c r="HM43">
        <v>-192.10737609863281</v>
      </c>
      <c r="HN43">
        <v>-79.554061889648438</v>
      </c>
      <c r="HO43">
        <v>-15.18602466583252</v>
      </c>
      <c r="HP43">
        <v>-12.596859931945801</v>
      </c>
      <c r="HQ43">
        <v>5.7595391273498535</v>
      </c>
      <c r="HR43">
        <v>-13.414727210998535</v>
      </c>
      <c r="HS43">
        <v>-61.080635070800781</v>
      </c>
      <c r="HT43">
        <v>-46.571079254150391</v>
      </c>
      <c r="HU43">
        <v>-38.605884552001953</v>
      </c>
      <c r="HV43">
        <v>-53.001552581787109</v>
      </c>
      <c r="HW43">
        <v>-4.6441941261291504</v>
      </c>
      <c r="HX43">
        <v>53.167564392089844</v>
      </c>
      <c r="HY43">
        <v>59.022819519042969</v>
      </c>
      <c r="HZ43">
        <v>30.922998428344727</v>
      </c>
      <c r="IA43">
        <v>64.849151611328125</v>
      </c>
      <c r="IB43">
        <v>0.73044091463088989</v>
      </c>
      <c r="IC43">
        <v>-158.27569580078125</v>
      </c>
      <c r="ID43">
        <v>-197.22077941894531</v>
      </c>
      <c r="IE43">
        <v>57.24749755859375</v>
      </c>
      <c r="IF43">
        <v>211.55947875976563</v>
      </c>
      <c r="IG43">
        <v>58.151515960693359</v>
      </c>
      <c r="IH43">
        <v>20.855249404907227</v>
      </c>
      <c r="II43">
        <v>4.3387570381164551</v>
      </c>
      <c r="IJ43">
        <v>-27.020877838134766</v>
      </c>
      <c r="IK43">
        <v>-40.198501586914063</v>
      </c>
      <c r="IL43">
        <v>-26.91801643371582</v>
      </c>
      <c r="IM43">
        <v>10.258452415466309</v>
      </c>
      <c r="IN43">
        <v>16.408935546875</v>
      </c>
      <c r="IO43">
        <v>-8.6901845932006836</v>
      </c>
      <c r="IP43">
        <v>-8.4369802474975586</v>
      </c>
      <c r="IQ43">
        <v>62.276359558105469</v>
      </c>
      <c r="IR43">
        <v>137.07626342773438</v>
      </c>
      <c r="IS43">
        <v>136.58547973632813</v>
      </c>
      <c r="IT43">
        <v>56.918033599853516</v>
      </c>
      <c r="IU43">
        <v>88.741477966308594</v>
      </c>
      <c r="IV43">
        <v>5.4817357063293457</v>
      </c>
      <c r="IW43">
        <v>-250.62998962402344</v>
      </c>
      <c r="IX43">
        <v>-221.1683349609375</v>
      </c>
      <c r="IY43">
        <v>-70.556144714355469</v>
      </c>
      <c r="IZ43">
        <v>131.96725463867188</v>
      </c>
      <c r="JA43">
        <v>247.98356628417969</v>
      </c>
      <c r="JB43">
        <v>57.553142547607422</v>
      </c>
      <c r="JC43">
        <v>-171.5950927734375</v>
      </c>
      <c r="JD43">
        <v>-148.00929260253906</v>
      </c>
      <c r="JE43">
        <v>-38.440494537353516</v>
      </c>
      <c r="JF43">
        <v>15.986488342285156</v>
      </c>
      <c r="JG43">
        <v>25.810588836669922</v>
      </c>
      <c r="JH43">
        <v>16.169696807861328</v>
      </c>
      <c r="JI43">
        <v>6.1544613838195801</v>
      </c>
      <c r="JJ43">
        <v>-12.253907203674316</v>
      </c>
      <c r="JK43">
        <v>-4.0466046333312988</v>
      </c>
      <c r="JL43">
        <v>8.935791015625</v>
      </c>
      <c r="JM43">
        <v>4.1543292999267578</v>
      </c>
      <c r="JN43">
        <v>-0.32928642630577087</v>
      </c>
      <c r="JO43">
        <v>-1.5278879404067993</v>
      </c>
      <c r="JP43">
        <v>-5.738243579864502</v>
      </c>
      <c r="JQ43">
        <v>-10.117959976196289</v>
      </c>
      <c r="JR43">
        <v>-7.077092170715332</v>
      </c>
      <c r="JS43">
        <v>-1.8774945735931396</v>
      </c>
      <c r="JT43">
        <v>-1.3152059316635132</v>
      </c>
      <c r="JU43">
        <v>-1.0424151420593262</v>
      </c>
      <c r="JV43">
        <v>-5.0783472061157227</v>
      </c>
      <c r="JW43">
        <v>-15.834332466125488</v>
      </c>
      <c r="JX43">
        <v>-21.420497894287109</v>
      </c>
      <c r="JY43">
        <v>12.529560089111328</v>
      </c>
      <c r="JZ43">
        <v>21.602134704589844</v>
      </c>
      <c r="KA43">
        <v>-31.0928955078125</v>
      </c>
      <c r="KB43">
        <v>-45.964756011962891</v>
      </c>
      <c r="KC43">
        <v>-9.6975059509277344</v>
      </c>
      <c r="KD43">
        <v>16.408332824707031</v>
      </c>
      <c r="KE43">
        <v>3.5349133014678955</v>
      </c>
      <c r="KF43">
        <v>5.9039335250854492</v>
      </c>
      <c r="KG43">
        <v>68.359817504882813</v>
      </c>
      <c r="KH43">
        <v>97.778861999511719</v>
      </c>
      <c r="KI43">
        <v>189.60929870605469</v>
      </c>
      <c r="KJ43">
        <v>354.7176513671875</v>
      </c>
      <c r="KK43">
        <v>279.286865234375</v>
      </c>
      <c r="KL43">
        <v>-174.94418334960938</v>
      </c>
      <c r="KM43">
        <v>-749.6810302734375</v>
      </c>
      <c r="KN43">
        <v>-536.841064453125</v>
      </c>
      <c r="KO43">
        <v>287.03262329101563</v>
      </c>
      <c r="KP43">
        <v>426.078857421875</v>
      </c>
      <c r="KQ43">
        <v>254.40351867675781</v>
      </c>
      <c r="KR43">
        <v>18.027410507202148</v>
      </c>
      <c r="KS43">
        <v>-482.26284790039063</v>
      </c>
      <c r="KT43">
        <v>-493.47604370117188</v>
      </c>
      <c r="KU43">
        <v>257.2275390625</v>
      </c>
      <c r="KV43">
        <v>1117.8798828125</v>
      </c>
      <c r="KW43">
        <v>949.2027587890625</v>
      </c>
      <c r="KX43">
        <v>388.80712890625</v>
      </c>
      <c r="KY43">
        <v>-111.75109100341797</v>
      </c>
      <c r="KZ43">
        <v>-899.96392822265625</v>
      </c>
      <c r="LA43">
        <v>-1478.71044921875</v>
      </c>
      <c r="LB43">
        <v>-848.743896484375</v>
      </c>
      <c r="LC43">
        <v>384.69036865234375</v>
      </c>
      <c r="LD43">
        <v>144.45698547363281</v>
      </c>
      <c r="LE43">
        <v>-77.403450012207031</v>
      </c>
      <c r="LF43">
        <v>75.256011962890625</v>
      </c>
      <c r="LG43">
        <v>162.70268249511719</v>
      </c>
      <c r="LH43">
        <v>149.41835021972656</v>
      </c>
      <c r="LI43">
        <v>42.185829162597656</v>
      </c>
      <c r="LJ43">
        <v>61.158660888671875</v>
      </c>
      <c r="LK43">
        <v>124.52207946777344</v>
      </c>
      <c r="LL43">
        <v>73.871505737304688</v>
      </c>
      <c r="LM43">
        <v>-133.44435119628906</v>
      </c>
      <c r="LN43">
        <v>-463.698486328125</v>
      </c>
      <c r="LO43">
        <v>-570.330322265625</v>
      </c>
      <c r="LP43">
        <v>-46.9835205078125</v>
      </c>
      <c r="LQ43">
        <v>911.9453125</v>
      </c>
      <c r="LR43">
        <v>1113.782470703125</v>
      </c>
      <c r="LS43">
        <v>118.94190216064453</v>
      </c>
      <c r="LT43">
        <v>-407.64825439453125</v>
      </c>
      <c r="LU43">
        <v>-330.20501708984375</v>
      </c>
      <c r="LV43">
        <v>-145.23341369628906</v>
      </c>
      <c r="LW43">
        <v>-35.509830474853516</v>
      </c>
      <c r="LX43">
        <v>53.132827758789063</v>
      </c>
      <c r="LY43">
        <v>173.01911926269531</v>
      </c>
      <c r="LZ43">
        <v>136.88754272460938</v>
      </c>
      <c r="MA43">
        <v>-0.20298425853252411</v>
      </c>
      <c r="MB43">
        <v>40.714466094970703</v>
      </c>
      <c r="MC43">
        <v>-12.030988693237305</v>
      </c>
      <c r="MD43">
        <v>-195.41094970703125</v>
      </c>
      <c r="ME43">
        <v>-225.95124816894531</v>
      </c>
      <c r="MF43">
        <v>-140.23658752441406</v>
      </c>
      <c r="MG43">
        <v>6.9711918830871582</v>
      </c>
      <c r="MH43">
        <v>115.49250030517578</v>
      </c>
      <c r="MI43">
        <v>58.623214721679688</v>
      </c>
      <c r="MJ43">
        <v>-77.342208862304688</v>
      </c>
      <c r="MK43">
        <v>-79.875274658203125</v>
      </c>
      <c r="ML43">
        <v>50.779552459716797</v>
      </c>
      <c r="MM43">
        <v>176.57008361816406</v>
      </c>
      <c r="MN43">
        <v>100.15862274169922</v>
      </c>
      <c r="MO43">
        <v>81.351203918457031</v>
      </c>
      <c r="MP43">
        <v>73.032241821289063</v>
      </c>
      <c r="MQ43">
        <v>10.967398643493652</v>
      </c>
      <c r="MR43">
        <v>-156.21055603027344</v>
      </c>
      <c r="MS43">
        <v>-419.84201049804688</v>
      </c>
      <c r="MT43">
        <v>-599.7950439453125</v>
      </c>
      <c r="MU43">
        <v>-419.09506225585938</v>
      </c>
      <c r="MV43">
        <v>-166.38229370117188</v>
      </c>
      <c r="MW43">
        <v>435.69180297851563</v>
      </c>
      <c r="MX43">
        <v>981.28814697265625</v>
      </c>
      <c r="MY43">
        <v>705.473388671875</v>
      </c>
      <c r="MZ43">
        <v>116.76181030273438</v>
      </c>
      <c r="NA43">
        <v>-168.00767517089844</v>
      </c>
      <c r="NB43">
        <v>-65.758041381835938</v>
      </c>
      <c r="NC43">
        <v>-29.137977600097656</v>
      </c>
      <c r="ND43">
        <v>-114.68543243408203</v>
      </c>
      <c r="NE43">
        <v>-20.942527770996094</v>
      </c>
      <c r="NF43">
        <v>59.066108703613281</v>
      </c>
      <c r="NG43">
        <v>2.9450342655181885</v>
      </c>
      <c r="NH43">
        <v>-38.806434631347656</v>
      </c>
      <c r="NI43">
        <v>-24.623571395874023</v>
      </c>
      <c r="NJ43">
        <v>20.115695953369141</v>
      </c>
      <c r="NK43">
        <v>-28.488729476928711</v>
      </c>
      <c r="NL43">
        <v>-162.57606506347656</v>
      </c>
      <c r="NM43">
        <v>-181.9742431640625</v>
      </c>
      <c r="NN43">
        <v>-54.217094421386719</v>
      </c>
      <c r="NO43">
        <v>-1.1834336519241333</v>
      </c>
      <c r="NP43">
        <v>-84.33489990234375</v>
      </c>
      <c r="NQ43">
        <v>-168.61740112304688</v>
      </c>
      <c r="NR43">
        <v>-282.6424560546875</v>
      </c>
      <c r="NS43">
        <v>-201.16262817382813</v>
      </c>
      <c r="NT43">
        <v>151.28233337402344</v>
      </c>
      <c r="NU43">
        <v>360.44235229492188</v>
      </c>
      <c r="NV43">
        <v>221.60801696777344</v>
      </c>
      <c r="NW43">
        <v>-30.653141021728516</v>
      </c>
      <c r="NX43">
        <v>-142.27772521972656</v>
      </c>
      <c r="NY43">
        <v>-106.62451171875</v>
      </c>
      <c r="NZ43">
        <v>173.29768371582031</v>
      </c>
      <c r="OA43">
        <v>138.109619140625</v>
      </c>
      <c r="OB43">
        <v>-4.9990019798278809</v>
      </c>
      <c r="OC43">
        <v>-7.2010583877563477</v>
      </c>
      <c r="OD43">
        <v>3.4983170032501221</v>
      </c>
      <c r="OE43">
        <v>31.105405807495117</v>
      </c>
      <c r="OF43">
        <v>68.465538024902344</v>
      </c>
      <c r="OG43">
        <v>46.038631439208984</v>
      </c>
      <c r="OH43">
        <v>-22.662345886230469</v>
      </c>
      <c r="OI43">
        <v>-21.806354522705078</v>
      </c>
      <c r="OJ43">
        <v>20.094058990478516</v>
      </c>
      <c r="OK43">
        <v>108.97434997558594</v>
      </c>
      <c r="OL43">
        <v>133.66291809082031</v>
      </c>
      <c r="OM43">
        <v>69.112815856933594</v>
      </c>
      <c r="ON43">
        <v>20.23832893371582</v>
      </c>
      <c r="OO43">
        <v>-9.2852544784545898</v>
      </c>
      <c r="OP43">
        <v>-107.35436248779297</v>
      </c>
      <c r="OQ43">
        <v>-269.59381103515625</v>
      </c>
      <c r="OR43">
        <v>-181.77229309082031</v>
      </c>
      <c r="OS43">
        <v>289.86639404296875</v>
      </c>
      <c r="OT43">
        <v>367.86526489257813</v>
      </c>
      <c r="OU43">
        <v>-178.75492858886719</v>
      </c>
      <c r="OV43">
        <v>-266.89669799804688</v>
      </c>
      <c r="OW43">
        <v>-124.09758758544922</v>
      </c>
      <c r="OX43">
        <v>12.312024116516113</v>
      </c>
      <c r="OY43">
        <v>47.254684448242188</v>
      </c>
      <c r="OZ43">
        <v>-6.2899060249328613</v>
      </c>
      <c r="PA43">
        <v>-61.995277404785156</v>
      </c>
      <c r="PB43">
        <v>-67.283050537109375</v>
      </c>
      <c r="PC43">
        <v>-67.283050537109375</v>
      </c>
    </row>
    <row r="44" spans="1:419">
      <c r="A44" t="s">
        <v>90</v>
      </c>
      <c r="B44">
        <v>19.311771392822266</v>
      </c>
      <c r="C44">
        <v>19.311771392822266</v>
      </c>
      <c r="D44">
        <v>-18.040512084960938</v>
      </c>
      <c r="E44">
        <v>-17.842561721801758</v>
      </c>
      <c r="F44">
        <v>-3.7337315082550049</v>
      </c>
      <c r="G44">
        <v>5.6867423057556152</v>
      </c>
      <c r="H44">
        <v>9.6145229339599609</v>
      </c>
      <c r="I44">
        <v>0.21470272541046143</v>
      </c>
      <c r="J44">
        <v>-10.396193504333496</v>
      </c>
      <c r="K44">
        <v>-6.2603802680969238</v>
      </c>
      <c r="L44">
        <v>0.21652503311634064</v>
      </c>
      <c r="M44">
        <v>1.1992866992950439</v>
      </c>
      <c r="N44">
        <v>1.0761889219284058</v>
      </c>
      <c r="O44">
        <v>0.8601343035697937</v>
      </c>
      <c r="P44">
        <v>-0.17007729411125183</v>
      </c>
      <c r="Q44">
        <v>-0.68642675876617432</v>
      </c>
      <c r="R44">
        <v>0.46037045121192932</v>
      </c>
      <c r="S44">
        <v>0.59483939409255981</v>
      </c>
      <c r="T44">
        <v>-0.28808170557022095</v>
      </c>
      <c r="U44">
        <v>-1.4842400550842285</v>
      </c>
      <c r="V44">
        <v>-2.0364606380462646</v>
      </c>
      <c r="W44">
        <v>-0.65857487916946411</v>
      </c>
      <c r="X44">
        <v>0.25426694750785828</v>
      </c>
      <c r="Y44">
        <v>0.13248230516910553</v>
      </c>
      <c r="Z44">
        <v>-0.1592361181974411</v>
      </c>
      <c r="AA44">
        <v>-1.8162798881530762</v>
      </c>
      <c r="AB44">
        <v>-8.8282136917114258</v>
      </c>
      <c r="AC44">
        <v>-19.244583129882813</v>
      </c>
      <c r="AD44">
        <v>-4.4337644577026367</v>
      </c>
      <c r="AE44">
        <v>34.932601928710938</v>
      </c>
      <c r="AF44">
        <v>26.89625358581543</v>
      </c>
      <c r="AG44">
        <v>0.95888859033584595</v>
      </c>
      <c r="AH44">
        <v>-21.687616348266602</v>
      </c>
      <c r="AI44">
        <v>-25.969366073608398</v>
      </c>
      <c r="AJ44">
        <v>-6.0232357978820801</v>
      </c>
      <c r="AK44">
        <v>20.10090446472168</v>
      </c>
      <c r="AL44">
        <v>17.441598892211914</v>
      </c>
      <c r="AM44">
        <v>-3.2555067539215088</v>
      </c>
      <c r="AN44">
        <v>-20.903482437133789</v>
      </c>
      <c r="AO44">
        <v>-46.350505828857422</v>
      </c>
      <c r="AP44">
        <v>-30.18695068359375</v>
      </c>
      <c r="AQ44">
        <v>-20.668760299682617</v>
      </c>
      <c r="AR44">
        <v>-32.544780731201172</v>
      </c>
      <c r="AS44">
        <v>-17.954702377319336</v>
      </c>
      <c r="AT44">
        <v>40.133255004882813</v>
      </c>
      <c r="AU44">
        <v>98.445167541503906</v>
      </c>
      <c r="AV44">
        <v>85.645790100097656</v>
      </c>
      <c r="AW44">
        <v>50.844127655029297</v>
      </c>
      <c r="AX44">
        <v>41.102817535400391</v>
      </c>
      <c r="AY44">
        <v>14.524186134338379</v>
      </c>
      <c r="AZ44">
        <v>-165.60665893554688</v>
      </c>
      <c r="BA44">
        <v>-204.2755126953125</v>
      </c>
      <c r="BB44">
        <v>-92.726966857910156</v>
      </c>
      <c r="BC44">
        <v>-5.4509787559509277</v>
      </c>
      <c r="BD44">
        <v>3.3513407707214355</v>
      </c>
      <c r="BE44">
        <v>28.830293655395508</v>
      </c>
      <c r="BF44">
        <v>89.015205383300781</v>
      </c>
      <c r="BG44">
        <v>133.90869140625</v>
      </c>
      <c r="BH44">
        <v>79.271995544433594</v>
      </c>
      <c r="BI44">
        <v>-139.5091552734375</v>
      </c>
      <c r="BJ44">
        <v>-154.12089538574219</v>
      </c>
      <c r="BK44">
        <v>-16.037830352783203</v>
      </c>
      <c r="BL44">
        <v>70.962692260742188</v>
      </c>
      <c r="BM44">
        <v>106.28669738769531</v>
      </c>
      <c r="BN44">
        <v>94.523292541503906</v>
      </c>
      <c r="BO44">
        <v>20.662008285522461</v>
      </c>
      <c r="BP44">
        <v>11.815500259399414</v>
      </c>
      <c r="BQ44">
        <v>245.64390563964844</v>
      </c>
      <c r="BR44">
        <v>428.23025512695313</v>
      </c>
      <c r="BS44">
        <v>187.05874633789063</v>
      </c>
      <c r="BT44">
        <v>-43.525859832763672</v>
      </c>
      <c r="BU44">
        <v>60.521663665771484</v>
      </c>
      <c r="BV44">
        <v>28.855991363525391</v>
      </c>
      <c r="BW44">
        <v>-480.03057861328125</v>
      </c>
      <c r="BX44">
        <v>-1033.6246337890625</v>
      </c>
      <c r="BY44">
        <v>-723.77069091796875</v>
      </c>
      <c r="BZ44">
        <v>343.9266357421875</v>
      </c>
      <c r="CA44">
        <v>331.75857543945313</v>
      </c>
      <c r="CB44">
        <v>361.51632690429688</v>
      </c>
      <c r="CC44">
        <v>433.5394287109375</v>
      </c>
      <c r="CD44">
        <v>136.500244140625</v>
      </c>
      <c r="CE44">
        <v>82.122344970703125</v>
      </c>
      <c r="CF44">
        <v>230.30160522460938</v>
      </c>
      <c r="CG44">
        <v>51.580169677734375</v>
      </c>
      <c r="CH44">
        <v>-230.61814880371094</v>
      </c>
      <c r="CI44">
        <v>-138.1268310546875</v>
      </c>
      <c r="CJ44">
        <v>38.187290191650391</v>
      </c>
      <c r="CK44">
        <v>-31.021274566650391</v>
      </c>
      <c r="CL44">
        <v>-80.253173828125</v>
      </c>
      <c r="CM44">
        <v>-95.895462036132813</v>
      </c>
      <c r="CN44">
        <v>-42.234386444091797</v>
      </c>
      <c r="CO44">
        <v>-18.732368469238281</v>
      </c>
      <c r="CP44">
        <v>-17.992063522338867</v>
      </c>
      <c r="CQ44">
        <v>-1.8168798685073853</v>
      </c>
      <c r="CR44">
        <v>1.7002170085906982</v>
      </c>
      <c r="CS44">
        <v>-3.8089554309844971</v>
      </c>
      <c r="CT44">
        <v>-5.3578047752380371</v>
      </c>
      <c r="CU44">
        <v>-2.7670040130615234</v>
      </c>
      <c r="CV44">
        <v>-48.139152526855469</v>
      </c>
      <c r="CW44">
        <v>-102.69527435302734</v>
      </c>
      <c r="CX44">
        <v>-33.540462493896484</v>
      </c>
      <c r="CY44">
        <v>134.24490356445313</v>
      </c>
      <c r="CZ44">
        <v>112.13645172119141</v>
      </c>
      <c r="DA44">
        <v>1.8057069778442383</v>
      </c>
      <c r="DB44">
        <v>-20.250860214233398</v>
      </c>
      <c r="DC44">
        <v>1.2940783500671387</v>
      </c>
      <c r="DD44">
        <v>-8.9257659912109375</v>
      </c>
      <c r="DE44">
        <v>-8.5692052841186523</v>
      </c>
      <c r="DF44">
        <v>-2.5369055271148682</v>
      </c>
      <c r="DG44">
        <v>-16.468513488769531</v>
      </c>
      <c r="DH44">
        <v>5.8608059883117676</v>
      </c>
      <c r="DI44">
        <v>7.3487510681152344</v>
      </c>
      <c r="DJ44">
        <v>-52.885898590087891</v>
      </c>
      <c r="DK44">
        <v>-95.762298583984375</v>
      </c>
      <c r="DL44">
        <v>-84.852783203125</v>
      </c>
      <c r="DM44">
        <v>-68.019798278808594</v>
      </c>
      <c r="DN44">
        <v>21.16218376159668</v>
      </c>
      <c r="DO44">
        <v>122.44491577148438</v>
      </c>
      <c r="DP44">
        <v>89.273490905761719</v>
      </c>
      <c r="DQ44">
        <v>13.359358787536621</v>
      </c>
      <c r="DR44">
        <v>-19.406234741210938</v>
      </c>
      <c r="DS44">
        <v>48.827178955078125</v>
      </c>
      <c r="DT44">
        <v>92.287437438964844</v>
      </c>
      <c r="DU44">
        <v>22.429775238037109</v>
      </c>
      <c r="DV44">
        <v>-26.662569046020508</v>
      </c>
      <c r="DW44">
        <v>-60.68902587890625</v>
      </c>
      <c r="DX44">
        <v>-117.99821472167969</v>
      </c>
      <c r="DY44">
        <v>-117.91279602050781</v>
      </c>
      <c r="DZ44">
        <v>10.885634422302246</v>
      </c>
      <c r="EA44">
        <v>139.65657043457031</v>
      </c>
      <c r="EB44">
        <v>145.55584716796875</v>
      </c>
      <c r="EC44">
        <v>32.108535766601563</v>
      </c>
      <c r="ED44">
        <v>-25.460977554321289</v>
      </c>
      <c r="EE44">
        <v>-8.7491569519042969</v>
      </c>
      <c r="EF44">
        <v>-4.3822731971740723</v>
      </c>
      <c r="EG44">
        <v>-8.2750749588012695</v>
      </c>
      <c r="EH44">
        <v>-13.218854904174805</v>
      </c>
      <c r="EI44">
        <v>-10.986038208007813</v>
      </c>
      <c r="EJ44">
        <v>-111.85035705566406</v>
      </c>
      <c r="EK44">
        <v>-165.83938598632813</v>
      </c>
      <c r="EL44">
        <v>-31.152029037475586</v>
      </c>
      <c r="EM44">
        <v>80.229148864746094</v>
      </c>
      <c r="EN44">
        <v>68.454864501953125</v>
      </c>
      <c r="EO44">
        <v>1.1973134279251099</v>
      </c>
      <c r="EP44">
        <v>14.882415771484375</v>
      </c>
      <c r="EQ44">
        <v>51.394416809082031</v>
      </c>
      <c r="ER44">
        <v>38.442161560058594</v>
      </c>
      <c r="ES44">
        <v>15.16472053527832</v>
      </c>
      <c r="ET44">
        <v>18.067497253417969</v>
      </c>
      <c r="EU44">
        <v>45.761959075927734</v>
      </c>
      <c r="EV44">
        <v>27.034282684326172</v>
      </c>
      <c r="EW44">
        <v>-54.875064849853516</v>
      </c>
      <c r="EX44">
        <v>-50.573745727539063</v>
      </c>
      <c r="EY44">
        <v>-36.571296691894531</v>
      </c>
      <c r="EZ44">
        <v>-29.719142913818359</v>
      </c>
      <c r="FA44">
        <v>-7.328521728515625</v>
      </c>
      <c r="FB44">
        <v>24.861543655395508</v>
      </c>
      <c r="FC44">
        <v>36.102745056152344</v>
      </c>
      <c r="FD44">
        <v>20.986995697021484</v>
      </c>
      <c r="FE44">
        <v>15.556413650512695</v>
      </c>
      <c r="FF44">
        <v>13.587814331054688</v>
      </c>
      <c r="FG44">
        <v>0.87504029273986816</v>
      </c>
      <c r="FH44">
        <v>-4.5506744384765625</v>
      </c>
      <c r="FI44">
        <v>-32.218864440917969</v>
      </c>
      <c r="FJ44">
        <v>-29.550987243652344</v>
      </c>
      <c r="FK44">
        <v>14.482624053955078</v>
      </c>
      <c r="FL44">
        <v>7.4268522262573242</v>
      </c>
      <c r="FM44">
        <v>-26.106954574584961</v>
      </c>
      <c r="FN44">
        <v>-16.244550704956055</v>
      </c>
      <c r="FO44">
        <v>12.240481376647949</v>
      </c>
      <c r="FP44">
        <v>13.99599552154541</v>
      </c>
      <c r="FQ44">
        <v>-5.1852216720581055</v>
      </c>
      <c r="FR44">
        <v>-8.6685705184936523</v>
      </c>
      <c r="FS44">
        <v>-32.332309722900391</v>
      </c>
      <c r="FT44">
        <v>-59.549934387207031</v>
      </c>
      <c r="FU44">
        <v>-45.2552490234375</v>
      </c>
      <c r="FV44">
        <v>3.9409286975860596</v>
      </c>
      <c r="FW44">
        <v>43.962776184082031</v>
      </c>
      <c r="FX44">
        <v>46.711959838867188</v>
      </c>
      <c r="FY44">
        <v>30.691032409667969</v>
      </c>
      <c r="FZ44">
        <v>-7.3812899589538574</v>
      </c>
      <c r="GA44">
        <v>-39.073379516601563</v>
      </c>
      <c r="GB44">
        <v>-56.098026275634766</v>
      </c>
      <c r="GC44">
        <v>-72.046600341796875</v>
      </c>
      <c r="GD44">
        <v>-41.432941436767578</v>
      </c>
      <c r="GE44">
        <v>48.555355072021484</v>
      </c>
      <c r="GF44">
        <v>106.07481384277344</v>
      </c>
      <c r="GG44">
        <v>77.5137939453125</v>
      </c>
      <c r="GH44">
        <v>38.292335510253906</v>
      </c>
      <c r="GI44">
        <v>33.783447265625</v>
      </c>
      <c r="GJ44">
        <v>34.558498382568359</v>
      </c>
      <c r="GK44">
        <v>19.309272766113281</v>
      </c>
      <c r="GL44">
        <v>-5.9298958778381348</v>
      </c>
      <c r="GM44">
        <v>15.719054222106934</v>
      </c>
      <c r="GN44">
        <v>76.447830200195313</v>
      </c>
      <c r="GO44">
        <v>9.0292797088623047</v>
      </c>
      <c r="GP44">
        <v>-89.920639038085938</v>
      </c>
      <c r="GQ44">
        <v>-36.74005126953125</v>
      </c>
      <c r="GR44">
        <v>8.7058172225952148</v>
      </c>
      <c r="GS44">
        <v>-26.631258010864258</v>
      </c>
      <c r="GT44">
        <v>-48.663867950439453</v>
      </c>
      <c r="GU44">
        <v>-15.767870903015137</v>
      </c>
      <c r="GV44">
        <v>21.99696159362793</v>
      </c>
      <c r="GW44">
        <v>71.468193054199219</v>
      </c>
      <c r="GX44">
        <v>67.024940490722656</v>
      </c>
      <c r="GY44">
        <v>-12.849259376525879</v>
      </c>
      <c r="GZ44">
        <v>-100.92504119873047</v>
      </c>
      <c r="HA44">
        <v>-100.71331024169922</v>
      </c>
      <c r="HB44">
        <v>-14.567941665649414</v>
      </c>
      <c r="HC44">
        <v>57.540828704833984</v>
      </c>
      <c r="HD44">
        <v>29.71229362487793</v>
      </c>
      <c r="HE44">
        <v>-22.348306655883789</v>
      </c>
      <c r="HF44">
        <v>-12.401397705078125</v>
      </c>
      <c r="HG44">
        <v>15.412948608398438</v>
      </c>
      <c r="HH44">
        <v>35.839336395263672</v>
      </c>
      <c r="HI44">
        <v>11.987637519836426</v>
      </c>
      <c r="HJ44">
        <v>8.2202024459838867</v>
      </c>
      <c r="HK44">
        <v>19.036724090576172</v>
      </c>
      <c r="HL44">
        <v>-7.1001830101013184</v>
      </c>
      <c r="HM44">
        <v>-13.597932815551758</v>
      </c>
      <c r="HN44">
        <v>-9.9151573181152344</v>
      </c>
      <c r="HO44">
        <v>-13.267153739929199</v>
      </c>
      <c r="HP44">
        <v>-10.640926361083984</v>
      </c>
      <c r="HQ44">
        <v>5.4107584953308105</v>
      </c>
      <c r="HR44">
        <v>3.6659486293792725</v>
      </c>
      <c r="HS44">
        <v>-5.4816937446594238</v>
      </c>
      <c r="HT44">
        <v>-6.6544299125671387</v>
      </c>
      <c r="HU44">
        <v>-3.2525191307067871</v>
      </c>
      <c r="HV44">
        <v>-1.2995152473449707</v>
      </c>
      <c r="HW44">
        <v>0.46642637252807617</v>
      </c>
      <c r="HX44">
        <v>-0.81950885057449341</v>
      </c>
      <c r="HY44">
        <v>-3.91524338722229</v>
      </c>
      <c r="HZ44">
        <v>-3.2594268321990967</v>
      </c>
      <c r="IA44">
        <v>0.58720248937606812</v>
      </c>
      <c r="IB44">
        <v>-50.707462310791016</v>
      </c>
      <c r="IC44">
        <v>-122.56472778320313</v>
      </c>
      <c r="ID44">
        <v>-119.75861358642578</v>
      </c>
      <c r="IE44">
        <v>20.693685531616211</v>
      </c>
      <c r="IF44">
        <v>139.27224731445313</v>
      </c>
      <c r="IG44">
        <v>86.920272827148438</v>
      </c>
      <c r="IH44">
        <v>42.734359741210938</v>
      </c>
      <c r="II44">
        <v>19.534675598144531</v>
      </c>
      <c r="IJ44">
        <v>2.8233048915863037</v>
      </c>
      <c r="IK44">
        <v>0.49128162860870361</v>
      </c>
      <c r="IL44">
        <v>1.9616941213607788</v>
      </c>
      <c r="IM44">
        <v>2.4267592430114746</v>
      </c>
      <c r="IN44">
        <v>6.1795139312744141</v>
      </c>
      <c r="IO44">
        <v>1.271712064743042</v>
      </c>
      <c r="IP44">
        <v>-16.163536071777344</v>
      </c>
      <c r="IQ44">
        <v>-38.523441314697266</v>
      </c>
      <c r="IR44">
        <v>-46.744155883789063</v>
      </c>
      <c r="IS44">
        <v>-24.663579940795898</v>
      </c>
      <c r="IT44">
        <v>21.70538330078125</v>
      </c>
      <c r="IU44">
        <v>30.478555679321289</v>
      </c>
      <c r="IV44">
        <v>26.484886169433594</v>
      </c>
      <c r="IW44">
        <v>41.206993103027344</v>
      </c>
      <c r="IX44">
        <v>19.273506164550781</v>
      </c>
      <c r="IY44">
        <v>-7.6099815368652344</v>
      </c>
      <c r="IZ44">
        <v>28.082809448242188</v>
      </c>
      <c r="JA44">
        <v>57.909725189208984</v>
      </c>
      <c r="JB44">
        <v>30.55323600769043</v>
      </c>
      <c r="JC44">
        <v>-3.6575527191162109</v>
      </c>
      <c r="JD44">
        <v>-29.403110504150391</v>
      </c>
      <c r="JE44">
        <v>-51.913822174072266</v>
      </c>
      <c r="JF44">
        <v>-38.661533355712891</v>
      </c>
      <c r="JG44">
        <v>-15.739279747009277</v>
      </c>
      <c r="JH44">
        <v>-5.3413820266723633</v>
      </c>
      <c r="JI44">
        <v>-5.639258861541748</v>
      </c>
      <c r="JJ44">
        <v>-6.1458978652954102</v>
      </c>
      <c r="JK44">
        <v>-2.9904425144195557</v>
      </c>
      <c r="JL44">
        <v>0.54230654239654541</v>
      </c>
      <c r="JM44">
        <v>0.47560447454452515</v>
      </c>
      <c r="JN44">
        <v>5.8642830699682236E-2</v>
      </c>
      <c r="JO44">
        <v>-0.24513570964336395</v>
      </c>
      <c r="JP44">
        <v>0.23405887186527252</v>
      </c>
      <c r="JQ44">
        <v>1.0312551259994507</v>
      </c>
      <c r="JR44">
        <v>-0.1956285685300827</v>
      </c>
      <c r="JS44">
        <v>-1.6077337265014648</v>
      </c>
      <c r="JT44">
        <v>-0.39761573076248169</v>
      </c>
      <c r="JU44">
        <v>0.48277240991592407</v>
      </c>
      <c r="JV44">
        <v>0.52866518497467041</v>
      </c>
      <c r="JW44">
        <v>1.8127492666244507</v>
      </c>
      <c r="JX44">
        <v>-78.056602478027344</v>
      </c>
      <c r="JY44">
        <v>-516.91119384765625</v>
      </c>
      <c r="JZ44">
        <v>-448.65646362304688</v>
      </c>
      <c r="KA44">
        <v>344.69158935546875</v>
      </c>
      <c r="KB44">
        <v>395.5352783203125</v>
      </c>
      <c r="KC44">
        <v>188.96098327636719</v>
      </c>
      <c r="KD44">
        <v>258.62020874023438</v>
      </c>
      <c r="KE44">
        <v>148.95341491699219</v>
      </c>
      <c r="KF44">
        <v>30.065959930419922</v>
      </c>
      <c r="KG44">
        <v>20.806997299194336</v>
      </c>
      <c r="KH44">
        <v>-33.779296875</v>
      </c>
      <c r="KI44">
        <v>-83.828292846679688</v>
      </c>
      <c r="KJ44">
        <v>-27.180185317993164</v>
      </c>
      <c r="KK44">
        <v>11.706470489501953</v>
      </c>
      <c r="KL44">
        <v>-28.004934310913086</v>
      </c>
      <c r="KM44">
        <v>-86.1173095703125</v>
      </c>
      <c r="KN44">
        <v>-93.232208251953125</v>
      </c>
      <c r="KO44">
        <v>-446.97271728515625</v>
      </c>
      <c r="KP44">
        <v>-892.025390625</v>
      </c>
      <c r="KQ44">
        <v>-277.09271240234375</v>
      </c>
      <c r="KR44">
        <v>902.20477294921875</v>
      </c>
      <c r="KS44">
        <v>900.6201171875</v>
      </c>
      <c r="KT44">
        <v>114.48828887939453</v>
      </c>
      <c r="KU44">
        <v>-314.35733032226563</v>
      </c>
      <c r="KV44">
        <v>-269.02252197265625</v>
      </c>
      <c r="KW44">
        <v>-37.252315521240234</v>
      </c>
      <c r="KX44">
        <v>400.71881103515625</v>
      </c>
      <c r="KY44">
        <v>805.827392578125</v>
      </c>
      <c r="KZ44">
        <v>-47.901592254638672</v>
      </c>
      <c r="LA44">
        <v>-1829.1683349609375</v>
      </c>
      <c r="LB44">
        <v>-2025.353271484375</v>
      </c>
      <c r="LC44">
        <v>2240.66552734375</v>
      </c>
      <c r="LD44">
        <v>2357.805908203125</v>
      </c>
      <c r="LE44">
        <v>-329.30316162109375</v>
      </c>
      <c r="LF44">
        <v>-567.70660400390625</v>
      </c>
      <c r="LG44">
        <v>-266.1748046875</v>
      </c>
      <c r="LH44">
        <v>-17.719341278076172</v>
      </c>
      <c r="LI44">
        <v>42.833744049072266</v>
      </c>
      <c r="LJ44">
        <v>-34.298648834228516</v>
      </c>
      <c r="LK44">
        <v>-162.18098449707031</v>
      </c>
      <c r="LL44">
        <v>-196.26174926757813</v>
      </c>
      <c r="LM44">
        <v>-108.35569000244141</v>
      </c>
      <c r="LN44">
        <v>97.846000671386719</v>
      </c>
      <c r="LO44">
        <v>250.24568176269531</v>
      </c>
      <c r="LP44">
        <v>78.704147338867188</v>
      </c>
      <c r="LQ44">
        <v>-229.82450866699219</v>
      </c>
      <c r="LR44">
        <v>-213.58784484863281</v>
      </c>
      <c r="LS44">
        <v>-36.095596313476563</v>
      </c>
      <c r="LT44">
        <v>25.76838493347168</v>
      </c>
      <c r="LU44">
        <v>42.917518615722656</v>
      </c>
      <c r="LV44">
        <v>43.413867950439453</v>
      </c>
      <c r="LW44">
        <v>33.251945495605469</v>
      </c>
      <c r="LX44">
        <v>6.672823429107666</v>
      </c>
      <c r="LY44">
        <v>-2.0438659191131592</v>
      </c>
      <c r="LZ44">
        <v>46.586170196533203</v>
      </c>
      <c r="MA44">
        <v>-34.901775360107422</v>
      </c>
      <c r="MB44">
        <v>-323.76849365234375</v>
      </c>
      <c r="MC44">
        <v>-321.080810546875</v>
      </c>
      <c r="MD44">
        <v>55.985202789306641</v>
      </c>
      <c r="ME44">
        <v>253.77436828613281</v>
      </c>
      <c r="MF44">
        <v>233.77259826660156</v>
      </c>
      <c r="MG44">
        <v>129.98239135742188</v>
      </c>
      <c r="MH44">
        <v>50.07183837890625</v>
      </c>
      <c r="MI44">
        <v>15.151087760925293</v>
      </c>
      <c r="MJ44">
        <v>-1.6224802732467651</v>
      </c>
      <c r="MK44">
        <v>-58.080909729003906</v>
      </c>
      <c r="ML44">
        <v>-139.27705383300781</v>
      </c>
      <c r="MM44">
        <v>-109.04940795898438</v>
      </c>
      <c r="MN44">
        <v>6.2060942649841309</v>
      </c>
      <c r="MO44">
        <v>106.94207763671875</v>
      </c>
      <c r="MP44">
        <v>155.90362548828125</v>
      </c>
      <c r="MQ44">
        <v>38.464359283447266</v>
      </c>
      <c r="MR44">
        <v>-188.20069885253906</v>
      </c>
      <c r="MS44">
        <v>-201.910400390625</v>
      </c>
      <c r="MT44">
        <v>39.178874969482422</v>
      </c>
      <c r="MU44">
        <v>65.775077819824219</v>
      </c>
      <c r="MV44">
        <v>-24.722150802612305</v>
      </c>
      <c r="MW44">
        <v>-59.312870025634766</v>
      </c>
      <c r="MX44">
        <v>-28.619117736816406</v>
      </c>
      <c r="MY44">
        <v>90.863182067871094</v>
      </c>
      <c r="MZ44">
        <v>126.15150451660156</v>
      </c>
      <c r="NA44">
        <v>82.456382751464844</v>
      </c>
      <c r="NB44">
        <v>36.970054626464844</v>
      </c>
      <c r="NC44">
        <v>33.315464019775391</v>
      </c>
      <c r="ND44">
        <v>3.5342388153076172</v>
      </c>
      <c r="NE44">
        <v>-45.5152587890625</v>
      </c>
      <c r="NF44">
        <v>-57.095539093017578</v>
      </c>
      <c r="NG44">
        <v>-61.384674072265625</v>
      </c>
      <c r="NH44">
        <v>-40.968643188476563</v>
      </c>
      <c r="NI44">
        <v>-5.8104114532470703</v>
      </c>
      <c r="NJ44">
        <v>12.223339080810547</v>
      </c>
      <c r="NK44">
        <v>9.0319948196411133</v>
      </c>
      <c r="NL44">
        <v>-13.953287124633789</v>
      </c>
      <c r="NM44">
        <v>-44.542617797851563</v>
      </c>
      <c r="NN44">
        <v>-43.0980224609375</v>
      </c>
      <c r="NO44">
        <v>15.058576583862305</v>
      </c>
      <c r="NP44">
        <v>45.327827453613281</v>
      </c>
      <c r="NQ44">
        <v>31.183740615844727</v>
      </c>
      <c r="NR44">
        <v>19.739633560180664</v>
      </c>
      <c r="NS44">
        <v>3.2926361560821533</v>
      </c>
      <c r="NT44">
        <v>-2.5012080669403076</v>
      </c>
      <c r="NU44">
        <v>-6.0894660949707031</v>
      </c>
      <c r="NV44">
        <v>-13.890899658203125</v>
      </c>
      <c r="NW44">
        <v>9.7990350723266602</v>
      </c>
      <c r="NX44">
        <v>85.014106750488281</v>
      </c>
      <c r="NY44">
        <v>65.453727722167969</v>
      </c>
      <c r="NZ44">
        <v>-73.0030517578125</v>
      </c>
      <c r="OA44">
        <v>-59.061321258544922</v>
      </c>
      <c r="OB44">
        <v>2.981234073638916</v>
      </c>
      <c r="OC44">
        <v>6.0639505386352539</v>
      </c>
      <c r="OD44">
        <v>3.2744293212890625</v>
      </c>
      <c r="OE44">
        <v>-7.3693923950195313</v>
      </c>
      <c r="OF44">
        <v>-21.861865997314453</v>
      </c>
      <c r="OG44">
        <v>-14.342485427856445</v>
      </c>
      <c r="OH44">
        <v>4.285149097442627</v>
      </c>
      <c r="OI44">
        <v>1.6939750909805298</v>
      </c>
      <c r="OJ44">
        <v>-3.1696975231170654</v>
      </c>
      <c r="OK44">
        <v>-5.43927001953125</v>
      </c>
      <c r="OL44">
        <v>-25.643548965454102</v>
      </c>
      <c r="OM44">
        <v>-43.892459869384766</v>
      </c>
      <c r="ON44">
        <v>-23.725269317626953</v>
      </c>
      <c r="OO44">
        <v>25.444107055664063</v>
      </c>
      <c r="OP44">
        <v>72.296257019042969</v>
      </c>
      <c r="OQ44">
        <v>72.195991516113281</v>
      </c>
      <c r="OR44">
        <v>14.700583457946777</v>
      </c>
      <c r="OS44">
        <v>-85.177803039550781</v>
      </c>
      <c r="OT44">
        <v>-80.577262878417969</v>
      </c>
      <c r="OU44">
        <v>39.941696166992188</v>
      </c>
      <c r="OV44">
        <v>49.461681365966797</v>
      </c>
      <c r="OW44">
        <v>6.8696470260620117</v>
      </c>
      <c r="OX44">
        <v>-22.619524002075195</v>
      </c>
      <c r="OY44">
        <v>-12.206673622131348</v>
      </c>
      <c r="OZ44">
        <v>18.341646194458008</v>
      </c>
      <c r="PA44">
        <v>19.61766242980957</v>
      </c>
      <c r="PB44">
        <v>-1.2199503183364868</v>
      </c>
      <c r="PC44">
        <v>-1.2199503183364868</v>
      </c>
    </row>
    <row r="45" spans="1:419">
      <c r="A45" t="s">
        <v>91</v>
      </c>
      <c r="B45">
        <v>9.2042131423950195</v>
      </c>
      <c r="C45">
        <v>9.2042131423950195</v>
      </c>
      <c r="D45">
        <v>-2.8937923908233643</v>
      </c>
      <c r="E45">
        <v>-8.0307674407958984</v>
      </c>
      <c r="F45">
        <v>-1.1237651109695435</v>
      </c>
      <c r="G45">
        <v>-0.31813579797744751</v>
      </c>
      <c r="H45">
        <v>-3.7732927799224854</v>
      </c>
      <c r="I45">
        <v>-3.5114712715148926</v>
      </c>
      <c r="J45">
        <v>1.8846169710159302</v>
      </c>
      <c r="K45">
        <v>4.1266765594482422</v>
      </c>
      <c r="L45">
        <v>2.5960853099822998</v>
      </c>
      <c r="M45">
        <v>-0.40135514736175537</v>
      </c>
      <c r="N45">
        <v>-1.6219936609268188</v>
      </c>
      <c r="O45">
        <v>5.9592528343200684</v>
      </c>
      <c r="P45">
        <v>10.766996383666992</v>
      </c>
      <c r="Q45">
        <v>-1.3965129852294922</v>
      </c>
      <c r="R45">
        <v>-9.5801486968994141</v>
      </c>
      <c r="S45">
        <v>-4.9284424781799316</v>
      </c>
      <c r="T45">
        <v>-0.55384767055511475</v>
      </c>
      <c r="U45">
        <v>0.60837447643280029</v>
      </c>
      <c r="V45">
        <v>-0.29055666923522949</v>
      </c>
      <c r="W45">
        <v>-0.57004135847091675</v>
      </c>
      <c r="X45">
        <v>1.6097029447555542</v>
      </c>
      <c r="Y45">
        <v>2.7932298183441162</v>
      </c>
      <c r="Z45">
        <v>0.82445615530014038</v>
      </c>
      <c r="AA45">
        <v>0.32886636257171631</v>
      </c>
      <c r="AB45">
        <v>6.6999044418334961</v>
      </c>
      <c r="AC45">
        <v>1.9093811511993408</v>
      </c>
      <c r="AD45">
        <v>-29.865022659301758</v>
      </c>
      <c r="AE45">
        <v>-57.699909210205078</v>
      </c>
      <c r="AF45">
        <v>-2.5638072490692139</v>
      </c>
      <c r="AG45">
        <v>57.944328308105469</v>
      </c>
      <c r="AH45">
        <v>51.746311187744141</v>
      </c>
      <c r="AI45">
        <v>-2.9939758777618408</v>
      </c>
      <c r="AJ45">
        <v>-55.801986694335938</v>
      </c>
      <c r="AK45">
        <v>-54.486869812011719</v>
      </c>
      <c r="AL45">
        <v>4.8690080642700195</v>
      </c>
      <c r="AM45">
        <v>120.20855712890625</v>
      </c>
      <c r="AN45">
        <v>117.61439514160156</v>
      </c>
      <c r="AO45">
        <v>-16.394613265991211</v>
      </c>
      <c r="AP45">
        <v>86.187904357910156</v>
      </c>
      <c r="AQ45">
        <v>113.50265502929688</v>
      </c>
      <c r="AR45">
        <v>-27.907278060913086</v>
      </c>
      <c r="AS45">
        <v>-133.72669982910156</v>
      </c>
      <c r="AT45">
        <v>-98.434310913085938</v>
      </c>
      <c r="AU45">
        <v>-18.251916885375977</v>
      </c>
      <c r="AV45">
        <v>-5.5038328170776367</v>
      </c>
      <c r="AW45">
        <v>-75.187980651855469</v>
      </c>
      <c r="AX45">
        <v>-295.5252685546875</v>
      </c>
      <c r="AY45">
        <v>-298.77084350585938</v>
      </c>
      <c r="AZ45">
        <v>-110.61167907714844</v>
      </c>
      <c r="BA45">
        <v>126.08573150634766</v>
      </c>
      <c r="BB45">
        <v>212.35867309570313</v>
      </c>
      <c r="BC45">
        <v>130.38475036621094</v>
      </c>
      <c r="BD45">
        <v>-11.911810874938965</v>
      </c>
      <c r="BE45">
        <v>-102.44755554199219</v>
      </c>
      <c r="BF45">
        <v>-230.76943969726563</v>
      </c>
      <c r="BG45">
        <v>-233.21142578125</v>
      </c>
      <c r="BH45">
        <v>0.97450405359268188</v>
      </c>
      <c r="BI45">
        <v>128.4708251953125</v>
      </c>
      <c r="BJ45">
        <v>119.14037322998047</v>
      </c>
      <c r="BK45">
        <v>16.639432907104492</v>
      </c>
      <c r="BL45">
        <v>-10.557209014892578</v>
      </c>
      <c r="BM45">
        <v>160.09931945800781</v>
      </c>
      <c r="BN45">
        <v>464.36495971679688</v>
      </c>
      <c r="BO45">
        <v>610.45245361328125</v>
      </c>
      <c r="BP45">
        <v>233.89764404296875</v>
      </c>
      <c r="BQ45">
        <v>197.34060668945313</v>
      </c>
      <c r="BR45">
        <v>538.97088623046875</v>
      </c>
      <c r="BS45">
        <v>297.20236206054688</v>
      </c>
      <c r="BT45">
        <v>-192.14559936523438</v>
      </c>
      <c r="BU45">
        <v>-511.56881713867188</v>
      </c>
      <c r="BV45">
        <v>-511.98345947265625</v>
      </c>
      <c r="BW45">
        <v>-425.42343139648438</v>
      </c>
      <c r="BX45">
        <v>-365.08663940429688</v>
      </c>
      <c r="BY45">
        <v>-163.86195373535156</v>
      </c>
      <c r="BZ45">
        <v>341.55667114257813</v>
      </c>
      <c r="CA45">
        <v>96.571990966796875</v>
      </c>
      <c r="CB45">
        <v>-281.13363647460938</v>
      </c>
      <c r="CC45">
        <v>-65.648269653320313</v>
      </c>
      <c r="CD45">
        <v>-9.1355371475219727</v>
      </c>
      <c r="CE45">
        <v>62.170650482177734</v>
      </c>
      <c r="CF45">
        <v>139.42921447753906</v>
      </c>
      <c r="CG45">
        <v>58.454288482666016</v>
      </c>
      <c r="CH45">
        <v>-55.87884521484375</v>
      </c>
      <c r="CI45">
        <v>-49.262516021728516</v>
      </c>
      <c r="CJ45">
        <v>-28.859386444091797</v>
      </c>
      <c r="CK45">
        <v>-6.9184727668762207</v>
      </c>
      <c r="CL45">
        <v>47.551033020019531</v>
      </c>
      <c r="CM45">
        <v>30.537223815917969</v>
      </c>
      <c r="CN45">
        <v>1.3676908016204834</v>
      </c>
      <c r="CO45">
        <v>6.1232562065124512</v>
      </c>
      <c r="CP45">
        <v>-46.984474182128906</v>
      </c>
      <c r="CQ45">
        <v>-60.611358642578125</v>
      </c>
      <c r="CR45">
        <v>-18.972124099731445</v>
      </c>
      <c r="CS45">
        <v>-38.434555053710938</v>
      </c>
      <c r="CT45">
        <v>-52.739662170410156</v>
      </c>
      <c r="CU45">
        <v>13.266949653625488</v>
      </c>
      <c r="CV45">
        <v>-8.6976518630981445</v>
      </c>
      <c r="CW45">
        <v>-134.6199951171875</v>
      </c>
      <c r="CX45">
        <v>-14.223254203796387</v>
      </c>
      <c r="CY45">
        <v>317.85989379882813</v>
      </c>
      <c r="CZ45">
        <v>213.41368103027344</v>
      </c>
      <c r="DA45">
        <v>-44.993946075439453</v>
      </c>
      <c r="DB45">
        <v>-144.46914672851563</v>
      </c>
      <c r="DC45">
        <v>-192.67822265625</v>
      </c>
      <c r="DD45">
        <v>-11.238597869873047</v>
      </c>
      <c r="DE45">
        <v>-3.1657133102416992</v>
      </c>
      <c r="DF45">
        <v>-49.442161560058594</v>
      </c>
      <c r="DG45">
        <v>29.942060470581055</v>
      </c>
      <c r="DH45">
        <v>44.284229278564453</v>
      </c>
      <c r="DI45">
        <v>-20.532724380493164</v>
      </c>
      <c r="DJ45">
        <v>-54.031024932861328</v>
      </c>
      <c r="DK45">
        <v>40.757850646972656</v>
      </c>
      <c r="DL45">
        <v>113.51444244384766</v>
      </c>
      <c r="DM45">
        <v>64.814018249511719</v>
      </c>
      <c r="DN45">
        <v>-19.220291137695313</v>
      </c>
      <c r="DO45">
        <v>-20.315862655639648</v>
      </c>
      <c r="DP45">
        <v>20.98822021484375</v>
      </c>
      <c r="DQ45">
        <v>38.729282379150391</v>
      </c>
      <c r="DR45">
        <v>17.930849075317383</v>
      </c>
      <c r="DS45">
        <v>-3.675767183303833</v>
      </c>
      <c r="DT45">
        <v>26.295986175537109</v>
      </c>
      <c r="DU45">
        <v>51.245330810546875</v>
      </c>
      <c r="DV45">
        <v>40.256217956542969</v>
      </c>
      <c r="DW45">
        <v>-6.0289397239685059</v>
      </c>
      <c r="DX45">
        <v>-37.916412353515625</v>
      </c>
      <c r="DY45">
        <v>-19.108072280883789</v>
      </c>
      <c r="DZ45">
        <v>74.574554443359375</v>
      </c>
      <c r="EA45">
        <v>125.91380310058594</v>
      </c>
      <c r="EB45">
        <v>-13.542892456054688</v>
      </c>
      <c r="EC45">
        <v>-238.16151428222656</v>
      </c>
      <c r="ED45">
        <v>-123.37644195556641</v>
      </c>
      <c r="EE45">
        <v>56.529701232910156</v>
      </c>
      <c r="EF45">
        <v>67.356117248535156</v>
      </c>
      <c r="EG45">
        <v>62.132259368896484</v>
      </c>
      <c r="EH45">
        <v>12.745222091674805</v>
      </c>
      <c r="EI45">
        <v>-53.767154693603516</v>
      </c>
      <c r="EJ45">
        <v>-214.32931518554688</v>
      </c>
      <c r="EK45">
        <v>-191.16595458984375</v>
      </c>
      <c r="EL45">
        <v>21.942201614379883</v>
      </c>
      <c r="EM45">
        <v>125.19808197021484</v>
      </c>
      <c r="EN45">
        <v>102.25630187988281</v>
      </c>
      <c r="EO45">
        <v>24.374736785888672</v>
      </c>
      <c r="EP45">
        <v>-45.4039306640625</v>
      </c>
      <c r="EQ45">
        <v>-59.392021179199219</v>
      </c>
      <c r="ER45">
        <v>12.50261402130127</v>
      </c>
      <c r="ES45">
        <v>39.637203216552734</v>
      </c>
      <c r="ET45">
        <v>21.943073272705078</v>
      </c>
      <c r="EU45">
        <v>-20.630128860473633</v>
      </c>
      <c r="EV45">
        <v>-45.826847076416016</v>
      </c>
      <c r="EW45">
        <v>66.222366333007813</v>
      </c>
      <c r="EX45">
        <v>90.917137145996094</v>
      </c>
      <c r="EY45">
        <v>60.342658996582031</v>
      </c>
      <c r="EZ45">
        <v>-12.724318504333496</v>
      </c>
      <c r="FA45">
        <v>-60.080009460449219</v>
      </c>
      <c r="FB45">
        <v>-15.957644462585449</v>
      </c>
      <c r="FC45">
        <v>29.996175765991211</v>
      </c>
      <c r="FD45">
        <v>-2.2181859016418457</v>
      </c>
      <c r="FE45">
        <v>-17.307256698608398</v>
      </c>
      <c r="FF45">
        <v>6.2309150695800781</v>
      </c>
      <c r="FG45">
        <v>-4.2996134757995605</v>
      </c>
      <c r="FH45">
        <v>-15.796671867370605</v>
      </c>
      <c r="FI45">
        <v>-14.798766136169434</v>
      </c>
      <c r="FJ45">
        <v>-5.1718645095825195</v>
      </c>
      <c r="FK45">
        <v>42.194103240966797</v>
      </c>
      <c r="FL45">
        <v>28.574716567993164</v>
      </c>
      <c r="FM45">
        <v>-30.61347770690918</v>
      </c>
      <c r="FN45">
        <v>-19.614625930786133</v>
      </c>
      <c r="FO45">
        <v>27.848747253417969</v>
      </c>
      <c r="FP45">
        <v>29.144403457641602</v>
      </c>
      <c r="FQ45">
        <v>-16.114816665649414</v>
      </c>
      <c r="FR45">
        <v>-3.6526281833648682</v>
      </c>
      <c r="FS45">
        <v>91.837112426757813</v>
      </c>
      <c r="FT45">
        <v>97.647483825683594</v>
      </c>
      <c r="FU45">
        <v>-2.3868575096130371</v>
      </c>
      <c r="FV45">
        <v>-91.954574584960938</v>
      </c>
      <c r="FW45">
        <v>-59.706829071044922</v>
      </c>
      <c r="FX45">
        <v>-23.105667114257813</v>
      </c>
      <c r="FY45">
        <v>-20.681888580322266</v>
      </c>
      <c r="FZ45">
        <v>42.794403076171875</v>
      </c>
      <c r="GA45">
        <v>32.589027404785156</v>
      </c>
      <c r="GB45">
        <v>-25.50346565246582</v>
      </c>
      <c r="GC45">
        <v>-23.533935546875</v>
      </c>
      <c r="GD45">
        <v>-7.2275886535644531</v>
      </c>
      <c r="GE45">
        <v>-39.376308441162109</v>
      </c>
      <c r="GF45">
        <v>-48.203636169433594</v>
      </c>
      <c r="GG45">
        <v>-0.55521243810653687</v>
      </c>
      <c r="GH45">
        <v>12.589978218078613</v>
      </c>
      <c r="GI45">
        <v>-17.749250411987305</v>
      </c>
      <c r="GJ45">
        <v>-40.190452575683594</v>
      </c>
      <c r="GK45">
        <v>-26.679225921630859</v>
      </c>
      <c r="GL45">
        <v>13.24418830871582</v>
      </c>
      <c r="GM45">
        <v>-8.0946693420410156</v>
      </c>
      <c r="GN45">
        <v>-21.834047317504883</v>
      </c>
      <c r="GO45">
        <v>51.083389282226563</v>
      </c>
      <c r="GP45">
        <v>29.727565765380859</v>
      </c>
      <c r="GQ45">
        <v>-26.866201400756836</v>
      </c>
      <c r="GR45">
        <v>18.317266464233398</v>
      </c>
      <c r="GS45">
        <v>54.167369842529297</v>
      </c>
      <c r="GT45">
        <v>26.179302215576172</v>
      </c>
      <c r="GU45">
        <v>-5.8427848815917969</v>
      </c>
      <c r="GV45">
        <v>-6.4038963317871094</v>
      </c>
      <c r="GW45">
        <v>-39.193359375</v>
      </c>
      <c r="GX45">
        <v>-41.707962036132813</v>
      </c>
      <c r="GY45">
        <v>18.174600601196289</v>
      </c>
      <c r="GZ45">
        <v>87.802818298339844</v>
      </c>
      <c r="HA45">
        <v>82.130279541015625</v>
      </c>
      <c r="HB45">
        <v>-28.640541076660156</v>
      </c>
      <c r="HC45">
        <v>-106.61923980712891</v>
      </c>
      <c r="HD45">
        <v>8.4560222625732422</v>
      </c>
      <c r="HE45">
        <v>41.965023040771484</v>
      </c>
      <c r="HF45">
        <v>-38.693435668945313</v>
      </c>
      <c r="HG45">
        <v>-6.1156830787658691</v>
      </c>
      <c r="HH45">
        <v>-36.091014862060547</v>
      </c>
      <c r="HI45">
        <v>39.879974365234375</v>
      </c>
      <c r="HJ45">
        <v>81.790802001953125</v>
      </c>
      <c r="HK45">
        <v>-69.614730834960938</v>
      </c>
      <c r="HL45">
        <v>-18.695102691650391</v>
      </c>
      <c r="HM45">
        <v>71.890701293945313</v>
      </c>
      <c r="HN45">
        <v>39.752304077148438</v>
      </c>
      <c r="HO45">
        <v>-18.990848541259766</v>
      </c>
      <c r="HP45">
        <v>19.689325332641602</v>
      </c>
      <c r="HQ45">
        <v>63.449016571044922</v>
      </c>
      <c r="HR45">
        <v>36.888107299804688</v>
      </c>
      <c r="HS45">
        <v>-5.9920949935913086</v>
      </c>
      <c r="HT45">
        <v>-39.887184143066406</v>
      </c>
      <c r="HU45">
        <v>33.847305297851563</v>
      </c>
      <c r="HV45">
        <v>65.932357788085938</v>
      </c>
      <c r="HW45">
        <v>-44.425933837890625</v>
      </c>
      <c r="HX45">
        <v>-95.046142578125</v>
      </c>
      <c r="HY45">
        <v>-28.575613021850586</v>
      </c>
      <c r="HZ45">
        <v>6.0411543846130371</v>
      </c>
      <c r="IA45">
        <v>-89.303352355957031</v>
      </c>
      <c r="IB45">
        <v>-180.13102722167969</v>
      </c>
      <c r="IC45">
        <v>-134.00395202636719</v>
      </c>
      <c r="ID45">
        <v>20.581508636474609</v>
      </c>
      <c r="IE45">
        <v>141.38313293457031</v>
      </c>
      <c r="IF45">
        <v>108.73572540283203</v>
      </c>
      <c r="IG45">
        <v>25.537504196166992</v>
      </c>
      <c r="IH45">
        <v>-26.977375030517578</v>
      </c>
      <c r="II45">
        <v>-27.005899429321289</v>
      </c>
      <c r="IJ45">
        <v>9.5091638565063477</v>
      </c>
      <c r="IK45">
        <v>12.019006729125977</v>
      </c>
      <c r="IL45">
        <v>3.0955212116241455</v>
      </c>
      <c r="IM45">
        <v>-15.958348274230957</v>
      </c>
      <c r="IN45">
        <v>-17.695785522460938</v>
      </c>
      <c r="IO45">
        <v>15.168275833129883</v>
      </c>
      <c r="IP45">
        <v>26.368255615234375</v>
      </c>
      <c r="IQ45">
        <v>73.925148010253906</v>
      </c>
      <c r="IR45">
        <v>98.100639343261719</v>
      </c>
      <c r="IS45">
        <v>13.167710304260254</v>
      </c>
      <c r="IT45">
        <v>-148.2474365234375</v>
      </c>
      <c r="IU45">
        <v>-72.606895446777344</v>
      </c>
      <c r="IV45">
        <v>83.224388122558594</v>
      </c>
      <c r="IW45">
        <v>-46.744136810302734</v>
      </c>
      <c r="IX45">
        <v>-95.645309448242188</v>
      </c>
      <c r="IY45">
        <v>76.118331909179688</v>
      </c>
      <c r="IZ45">
        <v>131.96560668945313</v>
      </c>
      <c r="JA45">
        <v>51.869674682617188</v>
      </c>
      <c r="JB45">
        <v>-41.518184661865234</v>
      </c>
      <c r="JC45">
        <v>-119.33717346191406</v>
      </c>
      <c r="JD45">
        <v>-111.66738891601563</v>
      </c>
      <c r="JE45">
        <v>38.584197998046875</v>
      </c>
      <c r="JF45">
        <v>96.068038940429688</v>
      </c>
      <c r="JG45">
        <v>45.015644073486328</v>
      </c>
      <c r="JH45">
        <v>-14.009550094604492</v>
      </c>
      <c r="JI45">
        <v>-14.102448463439941</v>
      </c>
      <c r="JJ45">
        <v>8.2605180740356445</v>
      </c>
      <c r="JK45">
        <v>76.5660400390625</v>
      </c>
      <c r="JL45">
        <v>46.655776977539063</v>
      </c>
      <c r="JM45">
        <v>-63.454338073730469</v>
      </c>
      <c r="JN45">
        <v>-50.495922088623047</v>
      </c>
      <c r="JO45">
        <v>-26.986391067504883</v>
      </c>
      <c r="JP45">
        <v>-39.915859222412109</v>
      </c>
      <c r="JQ45">
        <v>-9.568385124206543</v>
      </c>
      <c r="JR45">
        <v>36.0447998046875</v>
      </c>
      <c r="JS45">
        <v>34.232257843017578</v>
      </c>
      <c r="JT45">
        <v>9.0919981002807617</v>
      </c>
      <c r="JU45">
        <v>-1.1525007486343384</v>
      </c>
      <c r="JV45">
        <v>27.884117126464844</v>
      </c>
      <c r="JW45">
        <v>68.93841552734375</v>
      </c>
      <c r="JX45">
        <v>17.517803192138672</v>
      </c>
      <c r="JY45">
        <v>-243.40690612792969</v>
      </c>
      <c r="JZ45">
        <v>-131.42463684082031</v>
      </c>
      <c r="KA45">
        <v>242.83908081054688</v>
      </c>
      <c r="KB45">
        <v>179.50338745117188</v>
      </c>
      <c r="KC45">
        <v>34.202281951904297</v>
      </c>
      <c r="KD45">
        <v>9.0953340530395508</v>
      </c>
      <c r="KE45">
        <v>-28.740762710571289</v>
      </c>
      <c r="KF45">
        <v>-47.114463806152344</v>
      </c>
      <c r="KG45">
        <v>-55.842975616455078</v>
      </c>
      <c r="KH45">
        <v>-61.903659820556641</v>
      </c>
      <c r="KI45">
        <v>-89.560844421386719</v>
      </c>
      <c r="KJ45">
        <v>-74.592185974121094</v>
      </c>
      <c r="KK45">
        <v>-10.958181381225586</v>
      </c>
      <c r="KL45">
        <v>118.13729095458984</v>
      </c>
      <c r="KM45">
        <v>338.23944091796875</v>
      </c>
      <c r="KN45">
        <v>384.9041748046875</v>
      </c>
      <c r="KO45">
        <v>-456.196044921875</v>
      </c>
      <c r="KP45">
        <v>-1029.1009521484375</v>
      </c>
      <c r="KQ45">
        <v>-1567.5875244140625</v>
      </c>
      <c r="KR45">
        <v>-2925.836669921875</v>
      </c>
      <c r="KS45">
        <v>-666.22344970703125</v>
      </c>
      <c r="KT45">
        <v>3027.985595703125</v>
      </c>
      <c r="KU45">
        <v>3049.2236328125</v>
      </c>
      <c r="KV45">
        <v>467.06100463867188</v>
      </c>
      <c r="KW45">
        <v>-780.212646484375</v>
      </c>
      <c r="KX45">
        <v>-572.00701904296875</v>
      </c>
      <c r="KY45">
        <v>-45.497829437255859</v>
      </c>
      <c r="KZ45">
        <v>34.402473449707031</v>
      </c>
      <c r="LA45">
        <v>-117.27377319335938</v>
      </c>
      <c r="LB45">
        <v>190.96873474121094</v>
      </c>
      <c r="LC45">
        <v>692.60601806640625</v>
      </c>
      <c r="LD45">
        <v>1603.8001708984375</v>
      </c>
      <c r="LE45">
        <v>1462.2449951171875</v>
      </c>
      <c r="LF45">
        <v>-488.4599609375</v>
      </c>
      <c r="LG45">
        <v>-1110.7833251953125</v>
      </c>
      <c r="LH45">
        <v>-453.16400146484375</v>
      </c>
      <c r="LI45">
        <v>-109.8438720703125</v>
      </c>
      <c r="LJ45">
        <v>-268.7833251953125</v>
      </c>
      <c r="LK45">
        <v>-529.2567138671875</v>
      </c>
      <c r="LL45">
        <v>-523.40057373046875</v>
      </c>
      <c r="LM45">
        <v>-471.04449462890625</v>
      </c>
      <c r="LN45">
        <v>-409.01358032226563</v>
      </c>
      <c r="LO45">
        <v>-198.94294738769531</v>
      </c>
      <c r="LP45">
        <v>38.228725433349609</v>
      </c>
      <c r="LQ45">
        <v>260.37115478515625</v>
      </c>
      <c r="LR45">
        <v>312.5384521484375</v>
      </c>
      <c r="LS45">
        <v>136.92369079589844</v>
      </c>
      <c r="LT45">
        <v>-9.4283246994018555</v>
      </c>
      <c r="LU45">
        <v>-26.188083648681641</v>
      </c>
      <c r="LV45">
        <v>75.880302429199219</v>
      </c>
      <c r="LW45">
        <v>119.26332855224609</v>
      </c>
      <c r="LX45">
        <v>29.740047454833984</v>
      </c>
      <c r="LY45">
        <v>-46.329277038574219</v>
      </c>
      <c r="LZ45">
        <v>15.121890068054199</v>
      </c>
      <c r="MA45">
        <v>60.9481201171875</v>
      </c>
      <c r="MB45">
        <v>-16.447246551513672</v>
      </c>
      <c r="MC45">
        <v>-276.70556640625</v>
      </c>
      <c r="MD45">
        <v>-290.42092895507813</v>
      </c>
      <c r="ME45">
        <v>-10.939613342285156</v>
      </c>
      <c r="MF45">
        <v>386.27963256835938</v>
      </c>
      <c r="MG45">
        <v>665.11529541015625</v>
      </c>
      <c r="MH45">
        <v>600.99786376953125</v>
      </c>
      <c r="MI45">
        <v>169.53695678710938</v>
      </c>
      <c r="MJ45">
        <v>-143.96885681152344</v>
      </c>
      <c r="MK45">
        <v>-115.64691925048828</v>
      </c>
      <c r="ML45">
        <v>-140.66358947753906</v>
      </c>
      <c r="MM45">
        <v>-437.76998901367188</v>
      </c>
      <c r="MN45">
        <v>-373.31668090820313</v>
      </c>
      <c r="MO45">
        <v>-164.62724304199219</v>
      </c>
      <c r="MP45">
        <v>131.96397399902344</v>
      </c>
      <c r="MQ45">
        <v>392.65655517578125</v>
      </c>
      <c r="MR45">
        <v>318.54788208007813</v>
      </c>
      <c r="MS45">
        <v>-188.67726135253906</v>
      </c>
      <c r="MT45">
        <v>-354.78250122070313</v>
      </c>
      <c r="MU45">
        <v>41.287109375</v>
      </c>
      <c r="MV45">
        <v>177.38490295410156</v>
      </c>
      <c r="MW45">
        <v>34.503616333007813</v>
      </c>
      <c r="MX45">
        <v>-82.077407836914063</v>
      </c>
      <c r="MY45">
        <v>-215.002197265625</v>
      </c>
      <c r="MZ45">
        <v>-305.60183715820313</v>
      </c>
      <c r="NA45">
        <v>-319.48629760742188</v>
      </c>
      <c r="NB45">
        <v>-195.10377502441406</v>
      </c>
      <c r="NC45">
        <v>80.171272277832031</v>
      </c>
      <c r="ND45">
        <v>270.12506103515625</v>
      </c>
      <c r="NE45">
        <v>203.035400390625</v>
      </c>
      <c r="NF45">
        <v>45.567401885986328</v>
      </c>
      <c r="NG45">
        <v>8.2335882186889648</v>
      </c>
      <c r="NH45">
        <v>-23.649734497070313</v>
      </c>
      <c r="NI45">
        <v>9.105219841003418</v>
      </c>
      <c r="NJ45">
        <v>137.99101257324219</v>
      </c>
      <c r="NK45">
        <v>234.54910278320313</v>
      </c>
      <c r="NL45">
        <v>187.59048461914063</v>
      </c>
      <c r="NM45">
        <v>36.084827423095703</v>
      </c>
      <c r="NN45">
        <v>-44.753139495849609</v>
      </c>
      <c r="NO45">
        <v>-85.041641235351563</v>
      </c>
      <c r="NP45">
        <v>32.799007415771484</v>
      </c>
      <c r="NQ45">
        <v>88.14166259765625</v>
      </c>
      <c r="NR45">
        <v>-212.9090576171875</v>
      </c>
      <c r="NS45">
        <v>-196.1348876953125</v>
      </c>
      <c r="NT45">
        <v>-23.152469635009766</v>
      </c>
      <c r="NU45">
        <v>67.756706237792969</v>
      </c>
      <c r="NV45">
        <v>17.040437698364258</v>
      </c>
      <c r="NW45">
        <v>-123.82686614990234</v>
      </c>
      <c r="NX45">
        <v>-340.4385986328125</v>
      </c>
      <c r="NY45">
        <v>-199.52189636230469</v>
      </c>
      <c r="NZ45">
        <v>314.51626586914063</v>
      </c>
      <c r="OA45">
        <v>208.53311157226563</v>
      </c>
      <c r="OB45">
        <v>-59.117622375488281</v>
      </c>
      <c r="OC45">
        <v>-65.196846008300781</v>
      </c>
      <c r="OD45">
        <v>-35.952674865722656</v>
      </c>
      <c r="OE45">
        <v>-12.379447937011719</v>
      </c>
      <c r="OF45">
        <v>6.1939249038696289</v>
      </c>
      <c r="OG45">
        <v>29.418891906738281</v>
      </c>
      <c r="OH45">
        <v>85.295700073242188</v>
      </c>
      <c r="OI45">
        <v>71.987335205078125</v>
      </c>
      <c r="OJ45">
        <v>-17.034540176391602</v>
      </c>
      <c r="OK45">
        <v>-55.192173004150391</v>
      </c>
      <c r="OL45">
        <v>14.819014549255371</v>
      </c>
      <c r="OM45">
        <v>93.285270690917969</v>
      </c>
      <c r="ON45">
        <v>69.197456359863281</v>
      </c>
      <c r="OO45">
        <v>-25.488914489746094</v>
      </c>
      <c r="OP45">
        <v>-97.283638000488281</v>
      </c>
      <c r="OQ45">
        <v>-14.245390892028809</v>
      </c>
      <c r="OR45">
        <v>209.74018859863281</v>
      </c>
      <c r="OS45">
        <v>320.568115234375</v>
      </c>
      <c r="OT45">
        <v>-30.932014465332031</v>
      </c>
      <c r="OU45">
        <v>-286.99514770507813</v>
      </c>
      <c r="OV45">
        <v>26.429935455322266</v>
      </c>
      <c r="OW45">
        <v>27.907505035400391</v>
      </c>
      <c r="OX45">
        <v>-129.10397338867188</v>
      </c>
      <c r="OY45">
        <v>-160.75604248046875</v>
      </c>
      <c r="OZ45">
        <v>-27.221633911132813</v>
      </c>
      <c r="PA45">
        <v>64.965721130371094</v>
      </c>
      <c r="PB45">
        <v>104.48724365234375</v>
      </c>
      <c r="PC45">
        <v>104.48724365234375</v>
      </c>
    </row>
    <row r="46" spans="1:419">
      <c r="A46" t="s">
        <v>92</v>
      </c>
      <c r="B46">
        <v>60.426799774169922</v>
      </c>
      <c r="C46">
        <v>60.426799774169922</v>
      </c>
      <c r="D46">
        <v>-46.370059967041016</v>
      </c>
      <c r="E46">
        <v>-49.77325439453125</v>
      </c>
      <c r="F46">
        <v>-6.5098228454589844</v>
      </c>
      <c r="G46">
        <v>23.159631729125977</v>
      </c>
      <c r="H46">
        <v>35.234333038330078</v>
      </c>
      <c r="I46">
        <v>-3.3205647468566895</v>
      </c>
      <c r="J46">
        <v>-43.849262237548828</v>
      </c>
      <c r="K46">
        <v>-24.049959182739258</v>
      </c>
      <c r="L46">
        <v>0.82756501436233521</v>
      </c>
      <c r="M46">
        <v>-1.0699100494384766</v>
      </c>
      <c r="N46">
        <v>0.12482523173093796</v>
      </c>
      <c r="O46">
        <v>11.458354949951172</v>
      </c>
      <c r="P46">
        <v>17.742448806762695</v>
      </c>
      <c r="Q46">
        <v>-2.5761260986328125</v>
      </c>
      <c r="R46">
        <v>-17.445791244506836</v>
      </c>
      <c r="S46">
        <v>-8.9653549194335938</v>
      </c>
      <c r="T46">
        <v>-1.9020062685012817</v>
      </c>
      <c r="U46">
        <v>-0.53987491130828857</v>
      </c>
      <c r="V46">
        <v>2.9410076141357422</v>
      </c>
      <c r="W46">
        <v>4.5854768753051758</v>
      </c>
      <c r="X46">
        <v>1.6694818735122681</v>
      </c>
      <c r="Y46">
        <v>-0.3341909646987915</v>
      </c>
      <c r="Z46">
        <v>0.82823431491851807</v>
      </c>
      <c r="AA46">
        <v>6.1907639503479004</v>
      </c>
      <c r="AB46">
        <v>21.081850051879883</v>
      </c>
      <c r="AC46">
        <v>49.638393402099609</v>
      </c>
      <c r="AD46">
        <v>34.259143829345703</v>
      </c>
      <c r="AE46">
        <v>-74.549148559570313</v>
      </c>
      <c r="AF46">
        <v>-105.75579071044922</v>
      </c>
      <c r="AG46">
        <v>-109.90190124511719</v>
      </c>
      <c r="AH46">
        <v>-136.84492492675781</v>
      </c>
      <c r="AI46">
        <v>-188.1319580078125</v>
      </c>
      <c r="AJ46">
        <v>-206.96385192871094</v>
      </c>
      <c r="AK46">
        <v>-91.669265747070313</v>
      </c>
      <c r="AL46">
        <v>88.064682006835938</v>
      </c>
      <c r="AM46">
        <v>87.818641662597656</v>
      </c>
      <c r="AN46">
        <v>14.571559906005859</v>
      </c>
      <c r="AO46">
        <v>156.71461486816406</v>
      </c>
      <c r="AP46">
        <v>-16.531339645385742</v>
      </c>
      <c r="AQ46">
        <v>-194.61972045898438</v>
      </c>
      <c r="AR46">
        <v>-185.88990783691406</v>
      </c>
      <c r="AS46">
        <v>-108.06266784667969</v>
      </c>
      <c r="AT46">
        <v>-21.513952255249023</v>
      </c>
      <c r="AU46">
        <v>105.80474853515625</v>
      </c>
      <c r="AV46">
        <v>58.483413696289063</v>
      </c>
      <c r="AW46">
        <v>-131.61479187011719</v>
      </c>
      <c r="AX46">
        <v>-194.15145874023438</v>
      </c>
      <c r="AY46">
        <v>-118.75057220458984</v>
      </c>
      <c r="AZ46">
        <v>54.678199768066406</v>
      </c>
      <c r="BA46">
        <v>57.703617095947266</v>
      </c>
      <c r="BB46">
        <v>271.1156005859375</v>
      </c>
      <c r="BC46">
        <v>766.96063232421875</v>
      </c>
      <c r="BD46">
        <v>1218.765625</v>
      </c>
      <c r="BE46">
        <v>1070.9102783203125</v>
      </c>
      <c r="BF46">
        <v>1.9756048917770386</v>
      </c>
      <c r="BG46">
        <v>-804.38458251953125</v>
      </c>
      <c r="BH46">
        <v>-792.50823974609375</v>
      </c>
      <c r="BI46">
        <v>-595.91009521484375</v>
      </c>
      <c r="BJ46">
        <v>-190.14421081542969</v>
      </c>
      <c r="BK46">
        <v>202.69856262207031</v>
      </c>
      <c r="BL46">
        <v>335.76275634765625</v>
      </c>
      <c r="BM46">
        <v>333.61993408203125</v>
      </c>
      <c r="BN46">
        <v>221.72607421875</v>
      </c>
      <c r="BO46">
        <v>-136.3919677734375</v>
      </c>
      <c r="BP46">
        <v>-617.8052978515625</v>
      </c>
      <c r="BQ46">
        <v>-574.8388671875</v>
      </c>
      <c r="BR46">
        <v>-333.101806640625</v>
      </c>
      <c r="BS46">
        <v>-10.03843879699707</v>
      </c>
      <c r="BT46">
        <v>231.24337768554688</v>
      </c>
      <c r="BU46">
        <v>350.43218994140625</v>
      </c>
      <c r="BV46">
        <v>400.812255859375</v>
      </c>
      <c r="BW46">
        <v>207.02178955078125</v>
      </c>
      <c r="BX46">
        <v>-62.002723693847656</v>
      </c>
      <c r="BY46">
        <v>14.975244522094727</v>
      </c>
      <c r="BZ46">
        <v>258.54537963867188</v>
      </c>
      <c r="CA46">
        <v>66.176841735839844</v>
      </c>
      <c r="CB46">
        <v>-277.6573486328125</v>
      </c>
      <c r="CC46">
        <v>-215.143310546875</v>
      </c>
      <c r="CD46">
        <v>-36.865497589111328</v>
      </c>
      <c r="CE46">
        <v>107.65431213378906</v>
      </c>
      <c r="CF46">
        <v>140.84407043457031</v>
      </c>
      <c r="CG46">
        <v>-27.825590133666992</v>
      </c>
      <c r="CH46">
        <v>-146.71292114257813</v>
      </c>
      <c r="CI46">
        <v>-41.75439453125</v>
      </c>
      <c r="CJ46">
        <v>78.339157104492188</v>
      </c>
      <c r="CK46">
        <v>1.2226345539093018</v>
      </c>
      <c r="CL46">
        <v>-89.831527709960938</v>
      </c>
      <c r="CM46">
        <v>-133.06678771972656</v>
      </c>
      <c r="CN46">
        <v>-72.800239562988281</v>
      </c>
      <c r="CO46">
        <v>-42.47125244140625</v>
      </c>
      <c r="CP46">
        <v>-72.03924560546875</v>
      </c>
      <c r="CQ46">
        <v>-128.10556030273438</v>
      </c>
      <c r="CR46">
        <v>-97.559104919433594</v>
      </c>
      <c r="CS46">
        <v>-34.070693969726563</v>
      </c>
      <c r="CT46">
        <v>-0.26550397276878357</v>
      </c>
      <c r="CU46">
        <v>50.805267333984375</v>
      </c>
      <c r="CV46">
        <v>63.248222351074219</v>
      </c>
      <c r="CW46">
        <v>-2.0715861320495605</v>
      </c>
      <c r="CX46">
        <v>-18.907186508178711</v>
      </c>
      <c r="CY46">
        <v>32.83160400390625</v>
      </c>
      <c r="CZ46">
        <v>23.053634643554688</v>
      </c>
      <c r="DA46">
        <v>55.819183349609375</v>
      </c>
      <c r="DB46">
        <v>137.03041076660156</v>
      </c>
      <c r="DC46">
        <v>-95.332023620605469</v>
      </c>
      <c r="DD46">
        <v>-143.94068908691406</v>
      </c>
      <c r="DE46">
        <v>-31.475021362304688</v>
      </c>
      <c r="DF46">
        <v>-4.507225513458252</v>
      </c>
      <c r="DG46">
        <v>82.84246826171875</v>
      </c>
      <c r="DH46">
        <v>45.849018096923828</v>
      </c>
      <c r="DI46">
        <v>-21.021772384643555</v>
      </c>
      <c r="DJ46">
        <v>79.211601257324219</v>
      </c>
      <c r="DK46">
        <v>222.94038391113281</v>
      </c>
      <c r="DL46">
        <v>38.541404724121094</v>
      </c>
      <c r="DM46">
        <v>-227.77061462402344</v>
      </c>
      <c r="DN46">
        <v>-119.73352813720703</v>
      </c>
      <c r="DO46">
        <v>83.661300659179688</v>
      </c>
      <c r="DP46">
        <v>-43.198768615722656</v>
      </c>
      <c r="DQ46">
        <v>-138.50634765625</v>
      </c>
      <c r="DR46">
        <v>-7.7736845016479492</v>
      </c>
      <c r="DS46">
        <v>152.3028564453125</v>
      </c>
      <c r="DT46">
        <v>200.61083984375</v>
      </c>
      <c r="DU46">
        <v>145.15884399414063</v>
      </c>
      <c r="DV46">
        <v>83.923545837402344</v>
      </c>
      <c r="DW46">
        <v>-10.265303611755371</v>
      </c>
      <c r="DX46">
        <v>-83.452102661132813</v>
      </c>
      <c r="DY46">
        <v>-131.98664855957031</v>
      </c>
      <c r="DZ46">
        <v>-109.08271789550781</v>
      </c>
      <c r="EA46">
        <v>-36.396873474121094</v>
      </c>
      <c r="EB46">
        <v>-27.143686294555664</v>
      </c>
      <c r="EC46">
        <v>-64.652229309082031</v>
      </c>
      <c r="ED46">
        <v>18.546768188476563</v>
      </c>
      <c r="EE46">
        <v>96.147415161132813</v>
      </c>
      <c r="EF46">
        <v>96.654457092285156</v>
      </c>
      <c r="EG46">
        <v>66.415557861328125</v>
      </c>
      <c r="EH46">
        <v>35.41796875</v>
      </c>
      <c r="EI46">
        <v>-15.908329963684082</v>
      </c>
      <c r="EJ46">
        <v>-137.84780883789063</v>
      </c>
      <c r="EK46">
        <v>-144.40216064453125</v>
      </c>
      <c r="EL46">
        <v>-50.024913787841797</v>
      </c>
      <c r="EM46">
        <v>-14.159544944763184</v>
      </c>
      <c r="EN46">
        <v>-33.257034301757813</v>
      </c>
      <c r="EO46">
        <v>-25.034175872802734</v>
      </c>
      <c r="EP46">
        <v>17.605672836303711</v>
      </c>
      <c r="EQ46">
        <v>32.375316619873047</v>
      </c>
      <c r="ER46">
        <v>14.197755813598633</v>
      </c>
      <c r="ES46">
        <v>5.6337637901306152</v>
      </c>
      <c r="ET46">
        <v>-10.556921005249023</v>
      </c>
      <c r="EU46">
        <v>-153.83741760253906</v>
      </c>
      <c r="EV46">
        <v>-218.52455139160156</v>
      </c>
      <c r="EW46">
        <v>60.265285491943359</v>
      </c>
      <c r="EX46">
        <v>150.95086669921875</v>
      </c>
      <c r="EY46">
        <v>177.97871398925781</v>
      </c>
      <c r="EZ46">
        <v>29.573352813720703</v>
      </c>
      <c r="FA46">
        <v>-106.57466125488281</v>
      </c>
      <c r="FB46">
        <v>-51.07476806640625</v>
      </c>
      <c r="FC46">
        <v>59.764266967773438</v>
      </c>
      <c r="FD46">
        <v>40.869968414306641</v>
      </c>
      <c r="FE46">
        <v>4.548701286315918</v>
      </c>
      <c r="FF46">
        <v>62.181892395019531</v>
      </c>
      <c r="FG46">
        <v>119.48879241943359</v>
      </c>
      <c r="FH46">
        <v>112.48824310302734</v>
      </c>
      <c r="FI46">
        <v>122.30713653564453</v>
      </c>
      <c r="FJ46">
        <v>16.190731048583984</v>
      </c>
      <c r="FK46">
        <v>-185.02076721191406</v>
      </c>
      <c r="FL46">
        <v>-190.36210632324219</v>
      </c>
      <c r="FM46">
        <v>-103.39764404296875</v>
      </c>
      <c r="FN46">
        <v>-19.563800811767578</v>
      </c>
      <c r="FO46">
        <v>93.540328979492188</v>
      </c>
      <c r="FP46">
        <v>196.035888671875</v>
      </c>
      <c r="FQ46">
        <v>184.72123718261719</v>
      </c>
      <c r="FR46">
        <v>57.677963256835938</v>
      </c>
      <c r="FS46">
        <v>-47.491252899169922</v>
      </c>
      <c r="FT46">
        <v>-65.259689331054688</v>
      </c>
      <c r="FU46">
        <v>-70.150367736816406</v>
      </c>
      <c r="FV46">
        <v>-96.608474731445313</v>
      </c>
      <c r="FW46">
        <v>-119.30770874023438</v>
      </c>
      <c r="FX46">
        <v>-71.673591613769531</v>
      </c>
      <c r="FY46">
        <v>41.077056884765625</v>
      </c>
      <c r="FZ46">
        <v>138.90962219238281</v>
      </c>
      <c r="GA46">
        <v>97.181739807128906</v>
      </c>
      <c r="GB46">
        <v>48.151897430419922</v>
      </c>
      <c r="GC46">
        <v>59.112937927246094</v>
      </c>
      <c r="GD46">
        <v>29.722566604614258</v>
      </c>
      <c r="GE46">
        <v>-28.329524993896484</v>
      </c>
      <c r="GF46">
        <v>-92.298240661621094</v>
      </c>
      <c r="GG46">
        <v>-123.13805389404297</v>
      </c>
      <c r="GH46">
        <v>-107.66909027099609</v>
      </c>
      <c r="GI46">
        <v>-97.645317077636719</v>
      </c>
      <c r="GJ46">
        <v>-74.947456359863281</v>
      </c>
      <c r="GK46">
        <v>-18.947237014770508</v>
      </c>
      <c r="GL46">
        <v>35.528568267822266</v>
      </c>
      <c r="GM46">
        <v>-29.772768020629883</v>
      </c>
      <c r="GN46">
        <v>-108.58676147460938</v>
      </c>
      <c r="GO46">
        <v>30.824653625488281</v>
      </c>
      <c r="GP46">
        <v>140.70429992675781</v>
      </c>
      <c r="GQ46">
        <v>-18.240484237670898</v>
      </c>
      <c r="GR46">
        <v>-114.73827362060547</v>
      </c>
      <c r="GS46">
        <v>17.611028671264648</v>
      </c>
      <c r="GT46">
        <v>96.190956115722656</v>
      </c>
      <c r="GU46">
        <v>-26.142856597900391</v>
      </c>
      <c r="GV46">
        <v>-51.892345428466797</v>
      </c>
      <c r="GW46">
        <v>1.5076993703842163</v>
      </c>
      <c r="GX46">
        <v>21.984869003295898</v>
      </c>
      <c r="GY46">
        <v>52.254646301269531</v>
      </c>
      <c r="GZ46">
        <v>71.002647399902344</v>
      </c>
      <c r="HA46">
        <v>21.133586883544922</v>
      </c>
      <c r="HB46">
        <v>10.234759330749512</v>
      </c>
      <c r="HC46">
        <v>86.8797607421875</v>
      </c>
      <c r="HD46">
        <v>156.55633544921875</v>
      </c>
      <c r="HE46">
        <v>157.36715698242188</v>
      </c>
      <c r="HF46">
        <v>19.838325500488281</v>
      </c>
      <c r="HG46">
        <v>-147.25732421875</v>
      </c>
      <c r="HH46">
        <v>-178.43844604492188</v>
      </c>
      <c r="HI46">
        <v>-141.59104919433594</v>
      </c>
      <c r="HJ46">
        <v>-55.8922119140625</v>
      </c>
      <c r="HK46">
        <v>43.59368896484375</v>
      </c>
      <c r="HL46">
        <v>90.713119506835938</v>
      </c>
      <c r="HM46">
        <v>113.87172698974609</v>
      </c>
      <c r="HN46">
        <v>111.90827941894531</v>
      </c>
      <c r="HO46">
        <v>95.741806030273438</v>
      </c>
      <c r="HP46">
        <v>97.985954284667969</v>
      </c>
      <c r="HQ46">
        <v>40.135501861572266</v>
      </c>
      <c r="HR46">
        <v>-133.78561401367188</v>
      </c>
      <c r="HS46">
        <v>-162.79887390136719</v>
      </c>
      <c r="HT46">
        <v>-84.462699890136719</v>
      </c>
      <c r="HU46">
        <v>-78.885467529296875</v>
      </c>
      <c r="HV46">
        <v>-63.900230407714844</v>
      </c>
      <c r="HW46">
        <v>9.9337043762207031</v>
      </c>
      <c r="HX46">
        <v>95.969161987304688</v>
      </c>
      <c r="HY46">
        <v>89.692779541015625</v>
      </c>
      <c r="HZ46">
        <v>32.191341400146484</v>
      </c>
      <c r="IA46">
        <v>44.247154235839844</v>
      </c>
      <c r="IB46">
        <v>40.471878051757813</v>
      </c>
      <c r="IC46">
        <v>-8.6441574096679688</v>
      </c>
      <c r="ID46">
        <v>-53.633266448974609</v>
      </c>
      <c r="IE46">
        <v>-50.085491180419922</v>
      </c>
      <c r="IF46">
        <v>-46.118183135986328</v>
      </c>
      <c r="IG46">
        <v>-74.148902893066406</v>
      </c>
      <c r="IH46">
        <v>-77.897232055664063</v>
      </c>
      <c r="II46">
        <v>-34.189487457275391</v>
      </c>
      <c r="IJ46">
        <v>-10.850380897521973</v>
      </c>
      <c r="IK46">
        <v>-43.971473693847656</v>
      </c>
      <c r="IL46">
        <v>-41.946224212646484</v>
      </c>
      <c r="IM46">
        <v>-33.18255615234375</v>
      </c>
      <c r="IN46">
        <v>-38.240871429443359</v>
      </c>
      <c r="IO46">
        <v>25.965261459350586</v>
      </c>
      <c r="IP46">
        <v>55.695362091064453</v>
      </c>
      <c r="IQ46">
        <v>21.057134628295898</v>
      </c>
      <c r="IR46">
        <v>35.659034729003906</v>
      </c>
      <c r="IS46">
        <v>52.498031616210938</v>
      </c>
      <c r="IT46">
        <v>-74.011283874511719</v>
      </c>
      <c r="IU46">
        <v>-214.55616760253906</v>
      </c>
      <c r="IV46">
        <v>57.810672760009766</v>
      </c>
      <c r="IW46">
        <v>202.37310791015625</v>
      </c>
      <c r="IX46">
        <v>73.2034912109375</v>
      </c>
      <c r="IY46">
        <v>26.560300827026367</v>
      </c>
      <c r="IZ46">
        <v>81.338104248046875</v>
      </c>
      <c r="JA46">
        <v>160.77006530761719</v>
      </c>
      <c r="JB46">
        <v>136.03004455566406</v>
      </c>
      <c r="JC46">
        <v>-12.05002498626709</v>
      </c>
      <c r="JD46">
        <v>-140.51760864257813</v>
      </c>
      <c r="JE46">
        <v>-161.13442993164063</v>
      </c>
      <c r="JF46">
        <v>-102.14542388916016</v>
      </c>
      <c r="JG46">
        <v>-47.362388610839844</v>
      </c>
      <c r="JH46">
        <v>-17.098297119140625</v>
      </c>
      <c r="JI46">
        <v>16.784421920776367</v>
      </c>
      <c r="JJ46">
        <v>62.170738220214844</v>
      </c>
      <c r="JK46">
        <v>42.077423095703125</v>
      </c>
      <c r="JL46">
        <v>-3.3568322658538818</v>
      </c>
      <c r="JM46">
        <v>-6.2821245193481445</v>
      </c>
      <c r="JN46">
        <v>6.5742101669311523</v>
      </c>
      <c r="JO46">
        <v>20.398168563842773</v>
      </c>
      <c r="JP46">
        <v>35.83001708984375</v>
      </c>
      <c r="JQ46">
        <v>18.012571334838867</v>
      </c>
      <c r="JR46">
        <v>-19.165866851806641</v>
      </c>
      <c r="JS46">
        <v>-16.294034957885742</v>
      </c>
      <c r="JT46">
        <v>4.4141712188720703</v>
      </c>
      <c r="JU46">
        <v>4.4787964820861816</v>
      </c>
      <c r="JV46">
        <v>-6.0353918075561523</v>
      </c>
      <c r="JW46">
        <v>18.196586608886719</v>
      </c>
      <c r="JX46">
        <v>116.44979858398438</v>
      </c>
      <c r="JY46">
        <v>178.99604797363281</v>
      </c>
      <c r="JZ46">
        <v>11.210928916931152</v>
      </c>
      <c r="KA46">
        <v>-128.65249633789063</v>
      </c>
      <c r="KB46">
        <v>-180.79191589355469</v>
      </c>
      <c r="KC46">
        <v>-145.89532470703125</v>
      </c>
      <c r="KD46">
        <v>34.991989135742188</v>
      </c>
      <c r="KE46">
        <v>90.07513427734375</v>
      </c>
      <c r="KF46">
        <v>-4.9564704895019531</v>
      </c>
      <c r="KG46">
        <v>-174.00108337402344</v>
      </c>
      <c r="KH46">
        <v>-409.02682495117188</v>
      </c>
      <c r="KI46">
        <v>-401.66848754882813</v>
      </c>
      <c r="KJ46">
        <v>-213.40243530273438</v>
      </c>
      <c r="KK46">
        <v>-73.305793762207031</v>
      </c>
      <c r="KL46">
        <v>36.645290374755859</v>
      </c>
      <c r="KM46">
        <v>155.70428466796875</v>
      </c>
      <c r="KN46">
        <v>-136.67887878417969</v>
      </c>
      <c r="KO46">
        <v>-981.61163330078125</v>
      </c>
      <c r="KP46">
        <v>-3081.641357421875</v>
      </c>
      <c r="KQ46">
        <v>-2307.136962890625</v>
      </c>
      <c r="KR46">
        <v>2281.047119140625</v>
      </c>
      <c r="KS46">
        <v>3431.582275390625</v>
      </c>
      <c r="KT46">
        <v>1685.4912109375</v>
      </c>
      <c r="KU46">
        <v>323.84423828125</v>
      </c>
      <c r="KV46">
        <v>498.39028930664063</v>
      </c>
      <c r="KW46">
        <v>1037.611328125</v>
      </c>
      <c r="KX46">
        <v>-26.809421539306641</v>
      </c>
      <c r="KY46">
        <v>-983.30145263671875</v>
      </c>
      <c r="KZ46">
        <v>-403.11087036132813</v>
      </c>
      <c r="LA46">
        <v>864.79742431640625</v>
      </c>
      <c r="LB46">
        <v>932.51611328125</v>
      </c>
      <c r="LC46">
        <v>-591.21710205078125</v>
      </c>
      <c r="LD46">
        <v>-641.73504638671875</v>
      </c>
      <c r="LE46">
        <v>547.09332275390625</v>
      </c>
      <c r="LF46">
        <v>830.51263427734375</v>
      </c>
      <c r="LG46">
        <v>147.37930297851563</v>
      </c>
      <c r="LH46">
        <v>-312.6148681640625</v>
      </c>
      <c r="LI46">
        <v>-134.74102783203125</v>
      </c>
      <c r="LJ46">
        <v>133.72935485839844</v>
      </c>
      <c r="LK46">
        <v>-75.830375671386719</v>
      </c>
      <c r="LL46">
        <v>-399.48837280273438</v>
      </c>
      <c r="LM46">
        <v>-438.0899658203125</v>
      </c>
      <c r="LN46">
        <v>-141.5146484375</v>
      </c>
      <c r="LO46">
        <v>275.12460327148438</v>
      </c>
      <c r="LP46">
        <v>421.84060668945313</v>
      </c>
      <c r="LQ46">
        <v>164.42350769042969</v>
      </c>
      <c r="LR46">
        <v>-220.86038208007813</v>
      </c>
      <c r="LS46">
        <v>-479.66970825195313</v>
      </c>
      <c r="LT46">
        <v>-174.83203125</v>
      </c>
      <c r="LU46">
        <v>19.770105361938477</v>
      </c>
      <c r="LV46">
        <v>292.902099609375</v>
      </c>
      <c r="LW46">
        <v>487.62136840820313</v>
      </c>
      <c r="LX46">
        <v>140.09628295898438</v>
      </c>
      <c r="LY46">
        <v>-601.8572998046875</v>
      </c>
      <c r="LZ46">
        <v>-383.54562377929688</v>
      </c>
      <c r="MA46">
        <v>116.36035919189453</v>
      </c>
      <c r="MB46">
        <v>-2.790569543838501</v>
      </c>
      <c r="MC46">
        <v>176.85231018066406</v>
      </c>
      <c r="MD46">
        <v>-1.6559793949127197</v>
      </c>
      <c r="ME46">
        <v>-439.86727905273438</v>
      </c>
      <c r="MF46">
        <v>-786.9935302734375</v>
      </c>
      <c r="MG46">
        <v>-806.37469482421875</v>
      </c>
      <c r="MH46">
        <v>-431.4471435546875</v>
      </c>
      <c r="MI46">
        <v>42.178379058837891</v>
      </c>
      <c r="MJ46">
        <v>149.18077087402344</v>
      </c>
      <c r="MK46">
        <v>232.51762390136719</v>
      </c>
      <c r="ML46">
        <v>401.66360473632813</v>
      </c>
      <c r="MM46">
        <v>441.55615234375</v>
      </c>
      <c r="MN46">
        <v>507.56063842773438</v>
      </c>
      <c r="MO46">
        <v>402.72369384765625</v>
      </c>
      <c r="MP46">
        <v>195.49415588378906</v>
      </c>
      <c r="MQ46">
        <v>-5.7677326202392578</v>
      </c>
      <c r="MR46">
        <v>-205.12045288085938</v>
      </c>
      <c r="MS46">
        <v>-381.7672119140625</v>
      </c>
      <c r="MT46">
        <v>-348.6044921875</v>
      </c>
      <c r="MU46">
        <v>-281.91009521484375</v>
      </c>
      <c r="MV46">
        <v>-228.61018371582031</v>
      </c>
      <c r="MW46">
        <v>-28.953048706054688</v>
      </c>
      <c r="MX46">
        <v>-37.470478057861328</v>
      </c>
      <c r="MY46">
        <v>-29.773654937744141</v>
      </c>
      <c r="MZ46">
        <v>49.904457092285156</v>
      </c>
      <c r="NA46">
        <v>111.68142700195313</v>
      </c>
      <c r="NB46">
        <v>122.41658020019531</v>
      </c>
      <c r="NC46">
        <v>160.05007934570313</v>
      </c>
      <c r="ND46">
        <v>232.01029968261719</v>
      </c>
      <c r="NE46">
        <v>231.62020874023438</v>
      </c>
      <c r="NF46">
        <v>179.86872863769531</v>
      </c>
      <c r="NG46">
        <v>119.03573608398438</v>
      </c>
      <c r="NH46">
        <v>56.825912475585938</v>
      </c>
      <c r="NI46">
        <v>85.076278686523438</v>
      </c>
      <c r="NJ46">
        <v>132.08749389648438</v>
      </c>
      <c r="NK46">
        <v>99.157012939453125</v>
      </c>
      <c r="NL46">
        <v>5.7375245094299316</v>
      </c>
      <c r="NM46">
        <v>-17.86726188659668</v>
      </c>
      <c r="NN46">
        <v>-6.8054876327514648</v>
      </c>
      <c r="NO46">
        <v>-89.841445922851563</v>
      </c>
      <c r="NP46">
        <v>-43.981285095214844</v>
      </c>
      <c r="NQ46">
        <v>39.847335815429688</v>
      </c>
      <c r="NR46">
        <v>-176.21865844726563</v>
      </c>
      <c r="NS46">
        <v>-253.70147705078125</v>
      </c>
      <c r="NT46">
        <v>-193.49111938476563</v>
      </c>
      <c r="NU46">
        <v>-105.66412353515625</v>
      </c>
      <c r="NV46">
        <v>-22.302040100097656</v>
      </c>
      <c r="NW46">
        <v>56.940502166748047</v>
      </c>
      <c r="NX46">
        <v>27.969081878662109</v>
      </c>
      <c r="NY46">
        <v>-10.150337219238281</v>
      </c>
      <c r="NZ46">
        <v>28.921289443969727</v>
      </c>
      <c r="OA46">
        <v>34.051685333251953</v>
      </c>
      <c r="OB46">
        <v>6.8408546447753906</v>
      </c>
      <c r="OC46">
        <v>38.313728332519531</v>
      </c>
      <c r="OD46">
        <v>58.368022918701172</v>
      </c>
      <c r="OE46">
        <v>21.120738983154297</v>
      </c>
      <c r="OF46">
        <v>-29.948915481567383</v>
      </c>
      <c r="OG46">
        <v>-25.449321746826172</v>
      </c>
      <c r="OH46">
        <v>-39.727058410644531</v>
      </c>
      <c r="OI46">
        <v>-41.82330322265625</v>
      </c>
      <c r="OJ46">
        <v>26.515535354614258</v>
      </c>
      <c r="OK46">
        <v>-69.157135009765625</v>
      </c>
      <c r="OL46">
        <v>-225.69065856933594</v>
      </c>
      <c r="OM46">
        <v>-283.37796020507813</v>
      </c>
      <c r="ON46">
        <v>-279.02993774414063</v>
      </c>
      <c r="OO46">
        <v>-155.14674377441406</v>
      </c>
      <c r="OP46">
        <v>129.9930419921875</v>
      </c>
      <c r="OQ46">
        <v>389.44143676757813</v>
      </c>
      <c r="OR46">
        <v>285.30422973632813</v>
      </c>
      <c r="OS46">
        <v>-73.154022216796875</v>
      </c>
      <c r="OT46">
        <v>-205.44627380371094</v>
      </c>
      <c r="OU46">
        <v>83.819412231445313</v>
      </c>
      <c r="OV46">
        <v>206.55995178222656</v>
      </c>
      <c r="OW46">
        <v>126.33345031738281</v>
      </c>
      <c r="OX46">
        <v>41.171863555908203</v>
      </c>
      <c r="OY46">
        <v>25.441289901733398</v>
      </c>
      <c r="OZ46">
        <v>36.651077270507813</v>
      </c>
      <c r="PA46">
        <v>-33.099571228027344</v>
      </c>
      <c r="PB46">
        <v>-144.01496887207031</v>
      </c>
      <c r="PC46">
        <v>-144.01496887207031</v>
      </c>
    </row>
    <row r="47" spans="1:419">
      <c r="A47" t="s">
        <v>93</v>
      </c>
      <c r="B47">
        <v>-69.841178894042969</v>
      </c>
      <c r="C47">
        <v>-69.841178894042969</v>
      </c>
      <c r="D47">
        <v>49.734725952148438</v>
      </c>
      <c r="E47">
        <v>60.855838775634766</v>
      </c>
      <c r="F47">
        <v>12.662364959716797</v>
      </c>
      <c r="G47">
        <v>-18.000255584716797</v>
      </c>
      <c r="H47">
        <v>-28.433637619018555</v>
      </c>
      <c r="I47">
        <v>3.1188147068023682</v>
      </c>
      <c r="J47">
        <v>36.219490051269531</v>
      </c>
      <c r="K47">
        <v>21.869533538818359</v>
      </c>
      <c r="L47">
        <v>0.59429240226745605</v>
      </c>
      <c r="M47">
        <v>-2.6937503814697266</v>
      </c>
      <c r="N47">
        <v>-2.0230934619903564</v>
      </c>
      <c r="O47">
        <v>0.37172815203666687</v>
      </c>
      <c r="P47">
        <v>-2.5593321323394775</v>
      </c>
      <c r="Q47">
        <v>-3.0933644771575928</v>
      </c>
      <c r="R47">
        <v>1.6365280151367188</v>
      </c>
      <c r="S47">
        <v>2.3129122257232666</v>
      </c>
      <c r="T47">
        <v>-6.2204454094171524E-2</v>
      </c>
      <c r="U47">
        <v>-0.6053052544593811</v>
      </c>
      <c r="V47">
        <v>0.25437533855438232</v>
      </c>
      <c r="W47">
        <v>0.70120042562484741</v>
      </c>
      <c r="X47">
        <v>-3.9643645286560059E-2</v>
      </c>
      <c r="Y47">
        <v>-0.61154413223266602</v>
      </c>
      <c r="Z47">
        <v>-6.7327417433261871E-2</v>
      </c>
      <c r="AA47">
        <v>-0.72441518306732178</v>
      </c>
      <c r="AB47">
        <v>-12.066071510314941</v>
      </c>
      <c r="AC47">
        <v>-50.271926879882813</v>
      </c>
      <c r="AD47">
        <v>-73.085411071777344</v>
      </c>
      <c r="AE47">
        <v>5.498070240020752</v>
      </c>
      <c r="AF47">
        <v>43.264419555664063</v>
      </c>
      <c r="AG47">
        <v>3.7347543239593506</v>
      </c>
      <c r="AH47">
        <v>-12.154288291931152</v>
      </c>
      <c r="AI47">
        <v>7.0966100692749023</v>
      </c>
      <c r="AJ47">
        <v>40.346092224121094</v>
      </c>
      <c r="AK47">
        <v>61.494770050048828</v>
      </c>
      <c r="AL47">
        <v>49.025779724121094</v>
      </c>
      <c r="AM47">
        <v>-25.22154426574707</v>
      </c>
      <c r="AN47">
        <v>-25.927095413208008</v>
      </c>
      <c r="AO47">
        <v>33.608654022216797</v>
      </c>
      <c r="AP47">
        <v>52.836452484130859</v>
      </c>
      <c r="AQ47">
        <v>100.56040954589844</v>
      </c>
      <c r="AR47">
        <v>145.41743469238281</v>
      </c>
      <c r="AS47">
        <v>89.297843933105469</v>
      </c>
      <c r="AT47">
        <v>-82.55938720703125</v>
      </c>
      <c r="AU47">
        <v>-200.41793823242188</v>
      </c>
      <c r="AV47">
        <v>110.32845306396484</v>
      </c>
      <c r="AW47">
        <v>252.40956115722656</v>
      </c>
      <c r="AX47">
        <v>-19.069997787475586</v>
      </c>
      <c r="AY47">
        <v>34.596576690673828</v>
      </c>
      <c r="AZ47">
        <v>-147.44671630859375</v>
      </c>
      <c r="BA47">
        <v>-323.95779418945313</v>
      </c>
      <c r="BB47">
        <v>-238.46524047851563</v>
      </c>
      <c r="BC47">
        <v>25.820314407348633</v>
      </c>
      <c r="BD47">
        <v>286.7744140625</v>
      </c>
      <c r="BE47">
        <v>309.6767578125</v>
      </c>
      <c r="BF47">
        <v>-247.09135437011719</v>
      </c>
      <c r="BG47">
        <v>-518.0556640625</v>
      </c>
      <c r="BH47">
        <v>-19.659524917602539</v>
      </c>
      <c r="BI47">
        <v>111.76598358154297</v>
      </c>
      <c r="BJ47">
        <v>17.854347229003906</v>
      </c>
      <c r="BK47">
        <v>-55.309696197509766</v>
      </c>
      <c r="BL47">
        <v>-141.14549255371094</v>
      </c>
      <c r="BM47">
        <v>-208.51814270019531</v>
      </c>
      <c r="BN47">
        <v>-81.802742004394531</v>
      </c>
      <c r="BO47">
        <v>373.676025390625</v>
      </c>
      <c r="BP47">
        <v>735.05908203125</v>
      </c>
      <c r="BQ47">
        <v>581.78082275390625</v>
      </c>
      <c r="BR47">
        <v>452.0638427734375</v>
      </c>
      <c r="BS47">
        <v>6.8165836334228516</v>
      </c>
      <c r="BT47">
        <v>-559.8936767578125</v>
      </c>
      <c r="BU47">
        <v>-1005.076904296875</v>
      </c>
      <c r="BV47">
        <v>-929.29052734375</v>
      </c>
      <c r="BW47">
        <v>-145.58062744140625</v>
      </c>
      <c r="BX47">
        <v>718.28558349609375</v>
      </c>
      <c r="BY47">
        <v>681.9105224609375</v>
      </c>
      <c r="BZ47">
        <v>91.225341796875</v>
      </c>
      <c r="CA47">
        <v>-64.619392395019531</v>
      </c>
      <c r="CB47">
        <v>-343.13827514648438</v>
      </c>
      <c r="CC47">
        <v>-183.0430908203125</v>
      </c>
      <c r="CD47">
        <v>247.390380859375</v>
      </c>
      <c r="CE47">
        <v>404.06204223632813</v>
      </c>
      <c r="CF47">
        <v>84.165168762207031</v>
      </c>
      <c r="CG47">
        <v>-212.85496520996094</v>
      </c>
      <c r="CH47">
        <v>-64.003692626953125</v>
      </c>
      <c r="CI47">
        <v>101.73390197753906</v>
      </c>
      <c r="CJ47">
        <v>61.41851806640625</v>
      </c>
      <c r="CK47">
        <v>-27.515039443969727</v>
      </c>
      <c r="CL47">
        <v>-116.18221282958984</v>
      </c>
      <c r="CM47">
        <v>-172.7088623046875</v>
      </c>
      <c r="CN47">
        <v>-79.731834411621094</v>
      </c>
      <c r="CO47">
        <v>46.562942504882813</v>
      </c>
      <c r="CP47">
        <v>13.393683433532715</v>
      </c>
      <c r="CQ47">
        <v>-60.044719696044922</v>
      </c>
      <c r="CR47">
        <v>-17.949058532714844</v>
      </c>
      <c r="CS47">
        <v>-42.054141998291016</v>
      </c>
      <c r="CT47">
        <v>-92.450065612792969</v>
      </c>
      <c r="CU47">
        <v>-32.158977508544922</v>
      </c>
      <c r="CV47">
        <v>111.37661743164063</v>
      </c>
      <c r="CW47">
        <v>111.6488037109375</v>
      </c>
      <c r="CX47">
        <v>-68.525634765625</v>
      </c>
      <c r="CY47">
        <v>-216.06800842285156</v>
      </c>
      <c r="CZ47">
        <v>41.924289703369141</v>
      </c>
      <c r="DA47">
        <v>346.90634155273438</v>
      </c>
      <c r="DB47">
        <v>282.69070434570313</v>
      </c>
      <c r="DC47">
        <v>7.742729663848877</v>
      </c>
      <c r="DD47">
        <v>-21.851903915405273</v>
      </c>
      <c r="DE47">
        <v>-137.94911193847656</v>
      </c>
      <c r="DF47">
        <v>-194.22146606445313</v>
      </c>
      <c r="DG47">
        <v>17.751457214355469</v>
      </c>
      <c r="DH47">
        <v>179.81190490722656</v>
      </c>
      <c r="DI47">
        <v>149.04423522949219</v>
      </c>
      <c r="DJ47">
        <v>-123.78212738037109</v>
      </c>
      <c r="DK47">
        <v>-324.77462768554688</v>
      </c>
      <c r="DL47">
        <v>-213.08297729492188</v>
      </c>
      <c r="DM47">
        <v>-38.638092041015625</v>
      </c>
      <c r="DN47">
        <v>89.493858337402344</v>
      </c>
      <c r="DO47">
        <v>152.47393798828125</v>
      </c>
      <c r="DP47">
        <v>100.04222869873047</v>
      </c>
      <c r="DQ47">
        <v>26.14173698425293</v>
      </c>
      <c r="DR47">
        <v>14.121468544006348</v>
      </c>
      <c r="DS47">
        <v>-245.18305969238281</v>
      </c>
      <c r="DT47">
        <v>-261.69024658203125</v>
      </c>
      <c r="DU47">
        <v>215.54591369628906</v>
      </c>
      <c r="DV47">
        <v>268.74664306640625</v>
      </c>
      <c r="DW47">
        <v>57.591007232666016</v>
      </c>
      <c r="DX47">
        <v>-19.066553115844727</v>
      </c>
      <c r="DY47">
        <v>-80.880546569824219</v>
      </c>
      <c r="DZ47">
        <v>-157.21379089355469</v>
      </c>
      <c r="EA47">
        <v>-85.543472290039063</v>
      </c>
      <c r="EB47">
        <v>103.89987945556641</v>
      </c>
      <c r="EC47">
        <v>219.07687377929688</v>
      </c>
      <c r="ED47">
        <v>78.204864501953125</v>
      </c>
      <c r="EE47">
        <v>-44.022994995117188</v>
      </c>
      <c r="EF47">
        <v>-14.390433311462402</v>
      </c>
      <c r="EG47">
        <v>12.666032791137695</v>
      </c>
      <c r="EH47">
        <v>45.81097412109375</v>
      </c>
      <c r="EI47">
        <v>103.23440551757813</v>
      </c>
      <c r="EJ47">
        <v>103.46070098876953</v>
      </c>
      <c r="EK47">
        <v>-79.571983337402344</v>
      </c>
      <c r="EL47">
        <v>-177.40794372558594</v>
      </c>
      <c r="EM47">
        <v>-108.92719268798828</v>
      </c>
      <c r="EN47">
        <v>29.849720001220703</v>
      </c>
      <c r="EO47">
        <v>57.836456298828125</v>
      </c>
      <c r="EP47">
        <v>-26.740219116210938</v>
      </c>
      <c r="EQ47">
        <v>-60.276767730712891</v>
      </c>
      <c r="ER47">
        <v>7.8955631256103516</v>
      </c>
      <c r="ES47">
        <v>31.077016830444336</v>
      </c>
      <c r="ET47">
        <v>-8.8338127136230469</v>
      </c>
      <c r="EU47">
        <v>-28.729715347290039</v>
      </c>
      <c r="EV47">
        <v>-13.815328598022461</v>
      </c>
      <c r="EW47">
        <v>53.533809661865234</v>
      </c>
      <c r="EX47">
        <v>48.913249969482422</v>
      </c>
      <c r="EY47">
        <v>61.038326263427734</v>
      </c>
      <c r="EZ47">
        <v>79.122749328613281</v>
      </c>
      <c r="FA47">
        <v>-7.8732819557189941</v>
      </c>
      <c r="FB47">
        <v>-65.9342041015625</v>
      </c>
      <c r="FC47">
        <v>-51.766963958740234</v>
      </c>
      <c r="FD47">
        <v>15.637076377868652</v>
      </c>
      <c r="FE47">
        <v>57.161830902099609</v>
      </c>
      <c r="FF47">
        <v>14.18870735168457</v>
      </c>
      <c r="FG47">
        <v>-90.804840087890625</v>
      </c>
      <c r="FH47">
        <v>-92.015800476074219</v>
      </c>
      <c r="FI47">
        <v>-32.065727233886719</v>
      </c>
      <c r="FJ47">
        <v>-67.279685974121094</v>
      </c>
      <c r="FK47">
        <v>-46.980125427246094</v>
      </c>
      <c r="FL47">
        <v>50.616741180419922</v>
      </c>
      <c r="FM47">
        <v>101.80898284912109</v>
      </c>
      <c r="FN47">
        <v>82.643684387207031</v>
      </c>
      <c r="FO47">
        <v>-22.354799270629883</v>
      </c>
      <c r="FP47">
        <v>-119.78556060791016</v>
      </c>
      <c r="FQ47">
        <v>-61.936294555664063</v>
      </c>
      <c r="FR47">
        <v>51.822422027587891</v>
      </c>
      <c r="FS47">
        <v>87.415168762207031</v>
      </c>
      <c r="FT47">
        <v>46.031375885009766</v>
      </c>
      <c r="FU47">
        <v>-25.696723937988281</v>
      </c>
      <c r="FV47">
        <v>-72.562515258789063</v>
      </c>
      <c r="FW47">
        <v>-44.937885284423828</v>
      </c>
      <c r="FX47">
        <v>5.0251302719116211</v>
      </c>
      <c r="FY47">
        <v>29.458538055419922</v>
      </c>
      <c r="FZ47">
        <v>37.97735595703125</v>
      </c>
      <c r="GA47">
        <v>25.571819305419922</v>
      </c>
      <c r="GB47">
        <v>44.175540924072266</v>
      </c>
      <c r="GC47">
        <v>27.260711669921875</v>
      </c>
      <c r="GD47">
        <v>-6.2709383964538574</v>
      </c>
      <c r="GE47">
        <v>-13.366543769836426</v>
      </c>
      <c r="GF47">
        <v>33.171485900878906</v>
      </c>
      <c r="GG47">
        <v>55.42041015625</v>
      </c>
      <c r="GH47">
        <v>4.7933244705200195</v>
      </c>
      <c r="GI47">
        <v>-33.903308868408203</v>
      </c>
      <c r="GJ47">
        <v>-41.026664733886719</v>
      </c>
      <c r="GK47">
        <v>-30.782552719116211</v>
      </c>
      <c r="GL47">
        <v>-8.3519926071166992</v>
      </c>
      <c r="GM47">
        <v>22.48048210144043</v>
      </c>
      <c r="GN47">
        <v>13.328984260559082</v>
      </c>
      <c r="GO47">
        <v>-45.362224578857422</v>
      </c>
      <c r="GP47">
        <v>-71.260337829589844</v>
      </c>
      <c r="GQ47">
        <v>19.560337066650391</v>
      </c>
      <c r="GR47">
        <v>169.10552978515625</v>
      </c>
      <c r="GS47">
        <v>166.92430114746094</v>
      </c>
      <c r="GT47">
        <v>35.095165252685547</v>
      </c>
      <c r="GU47">
        <v>-90.587867736816406</v>
      </c>
      <c r="GV47">
        <v>-127.16880798339844</v>
      </c>
      <c r="GW47">
        <v>-55.947486877441406</v>
      </c>
      <c r="GX47">
        <v>6.6455707550048828</v>
      </c>
      <c r="GY47">
        <v>5.9454832077026367</v>
      </c>
      <c r="GZ47">
        <v>-3.4882988929748535</v>
      </c>
      <c r="HA47">
        <v>45.096500396728516</v>
      </c>
      <c r="HB47">
        <v>30.175601959228516</v>
      </c>
      <c r="HC47">
        <v>-141.02279663085938</v>
      </c>
      <c r="HD47">
        <v>-30.602519989013672</v>
      </c>
      <c r="HE47">
        <v>63.502017974853516</v>
      </c>
      <c r="HF47">
        <v>-74.017440795898438</v>
      </c>
      <c r="HG47">
        <v>-123.47528839111328</v>
      </c>
      <c r="HH47">
        <v>-108.68940734863281</v>
      </c>
      <c r="HI47">
        <v>49.956275939941406</v>
      </c>
      <c r="HJ47">
        <v>149.71894836425781</v>
      </c>
      <c r="HK47">
        <v>80.501945495605469</v>
      </c>
      <c r="HL47">
        <v>32.022853851318359</v>
      </c>
      <c r="HM47">
        <v>-2.6419053077697754</v>
      </c>
      <c r="HN47">
        <v>-23.429187774658203</v>
      </c>
      <c r="HO47">
        <v>-3.9485256671905518</v>
      </c>
      <c r="HP47">
        <v>42.829433441162109</v>
      </c>
      <c r="HQ47">
        <v>67.550041198730469</v>
      </c>
      <c r="HR47">
        <v>12.607649803161621</v>
      </c>
      <c r="HS47">
        <v>-60.587017059326172</v>
      </c>
      <c r="HT47">
        <v>-58.47772216796875</v>
      </c>
      <c r="HU47">
        <v>-11.222424507141113</v>
      </c>
      <c r="HV47">
        <v>14.428049087524414</v>
      </c>
      <c r="HW47">
        <v>0.80503511428833008</v>
      </c>
      <c r="HX47">
        <v>-2.4833159446716309</v>
      </c>
      <c r="HY47">
        <v>7.0174412727355957</v>
      </c>
      <c r="HZ47">
        <v>13.036300659179688</v>
      </c>
      <c r="IA47">
        <v>-25.426296234130859</v>
      </c>
      <c r="IB47">
        <v>-15.051971435546875</v>
      </c>
      <c r="IC47">
        <v>62.270465850830078</v>
      </c>
      <c r="ID47">
        <v>87.789047241210938</v>
      </c>
      <c r="IE47">
        <v>-48.743160247802734</v>
      </c>
      <c r="IF47">
        <v>-116.26961517333984</v>
      </c>
      <c r="IG47">
        <v>-29.388223648071289</v>
      </c>
      <c r="IH47">
        <v>-27.676210403442383</v>
      </c>
      <c r="II47">
        <v>-3.5976741462945938E-2</v>
      </c>
      <c r="IJ47">
        <v>39.213871002197266</v>
      </c>
      <c r="IK47">
        <v>10.676227569580078</v>
      </c>
      <c r="IL47">
        <v>-33.101718902587891</v>
      </c>
      <c r="IM47">
        <v>-70.679794311523438</v>
      </c>
      <c r="IN47">
        <v>-61.962493896484375</v>
      </c>
      <c r="IO47">
        <v>39.354160308837891</v>
      </c>
      <c r="IP47">
        <v>104.66426849365234</v>
      </c>
      <c r="IQ47">
        <v>117.88231658935547</v>
      </c>
      <c r="IR47">
        <v>112.49728393554688</v>
      </c>
      <c r="IS47">
        <v>82.737220764160156</v>
      </c>
      <c r="IT47">
        <v>26.935304641723633</v>
      </c>
      <c r="IU47">
        <v>-43.698688507080078</v>
      </c>
      <c r="IV47">
        <v>-204.80387878417969</v>
      </c>
      <c r="IW47">
        <v>-209.54327392578125</v>
      </c>
      <c r="IX47">
        <v>8.9353494644165039</v>
      </c>
      <c r="IY47">
        <v>128.92478942871094</v>
      </c>
      <c r="IZ47">
        <v>25.309675216674805</v>
      </c>
      <c r="JA47">
        <v>-7.0335597991943359</v>
      </c>
      <c r="JB47">
        <v>56.778709411621094</v>
      </c>
      <c r="JC47">
        <v>68.413406372070313</v>
      </c>
      <c r="JD47">
        <v>47.625396728515625</v>
      </c>
      <c r="JE47">
        <v>-3.6314716339111328</v>
      </c>
      <c r="JF47">
        <v>-65.759162902832031</v>
      </c>
      <c r="JG47">
        <v>-62.695487976074219</v>
      </c>
      <c r="JH47">
        <v>2.7479183673858643</v>
      </c>
      <c r="JI47">
        <v>48.807403564453125</v>
      </c>
      <c r="JJ47">
        <v>-6.1583957672119141</v>
      </c>
      <c r="JK47">
        <v>-19.292980194091797</v>
      </c>
      <c r="JL47">
        <v>17.041709899902344</v>
      </c>
      <c r="JM47">
        <v>11.742353439331055</v>
      </c>
      <c r="JN47">
        <v>3.7314040660858154</v>
      </c>
      <c r="JO47">
        <v>11.10706901550293</v>
      </c>
      <c r="JP47">
        <v>8.0389795303344727</v>
      </c>
      <c r="JQ47">
        <v>-19.104822158813477</v>
      </c>
      <c r="JR47">
        <v>-34.395370483398438</v>
      </c>
      <c r="JS47">
        <v>-18.410198211669922</v>
      </c>
      <c r="JT47">
        <v>3.9743402004241943</v>
      </c>
      <c r="JU47">
        <v>7.368283748626709</v>
      </c>
      <c r="JV47">
        <v>-17.278158187866211</v>
      </c>
      <c r="JW47">
        <v>-30.178590774536133</v>
      </c>
      <c r="JX47">
        <v>33.870418548583984</v>
      </c>
      <c r="JY47">
        <v>120.70855712890625</v>
      </c>
      <c r="JZ47">
        <v>-36.132717132568359</v>
      </c>
      <c r="KA47">
        <v>-166.04562377929688</v>
      </c>
      <c r="KB47">
        <v>-92.091140747070313</v>
      </c>
      <c r="KC47">
        <v>-40.525970458984375</v>
      </c>
      <c r="KD47">
        <v>30.676248550415039</v>
      </c>
      <c r="KE47">
        <v>60.763912200927734</v>
      </c>
      <c r="KF47">
        <v>-57.588752746582031</v>
      </c>
      <c r="KG47">
        <v>-219.40089416503906</v>
      </c>
      <c r="KH47">
        <v>-243.55479431152344</v>
      </c>
      <c r="KI47">
        <v>-136.38433837890625</v>
      </c>
      <c r="KJ47">
        <v>-32.432445526123047</v>
      </c>
      <c r="KK47">
        <v>132.65859985351563</v>
      </c>
      <c r="KL47">
        <v>497.13165283203125</v>
      </c>
      <c r="KM47">
        <v>1036.1121826171875</v>
      </c>
      <c r="KN47">
        <v>955.03729248046875</v>
      </c>
      <c r="KO47">
        <v>-618.142822265625</v>
      </c>
      <c r="KP47">
        <v>-1975.320068359375</v>
      </c>
      <c r="KQ47">
        <v>-2175.012451171875</v>
      </c>
      <c r="KR47">
        <v>-3073.293212890625</v>
      </c>
      <c r="KS47">
        <v>-1554.74658203125</v>
      </c>
      <c r="KT47">
        <v>2528.81005859375</v>
      </c>
      <c r="KU47">
        <v>3606.122314453125</v>
      </c>
      <c r="KV47">
        <v>1130.365966796875</v>
      </c>
      <c r="KW47">
        <v>0</v>
      </c>
      <c r="KX47">
        <v>0</v>
      </c>
      <c r="KY47">
        <v>0</v>
      </c>
      <c r="KZ47">
        <v>0</v>
      </c>
      <c r="LA47">
        <v>8.9335927963256836</v>
      </c>
      <c r="LB47">
        <v>92.534027099609375</v>
      </c>
      <c r="LC47">
        <v>703.90966796875</v>
      </c>
      <c r="LD47">
        <v>2194.904052734375</v>
      </c>
      <c r="LE47">
        <v>1442.426025390625</v>
      </c>
      <c r="LF47">
        <v>-1426.856201171875</v>
      </c>
      <c r="LG47">
        <v>-1746.315673828125</v>
      </c>
      <c r="LH47">
        <v>-102.10935974121094</v>
      </c>
      <c r="LI47">
        <v>1095.3599853515625</v>
      </c>
      <c r="LJ47">
        <v>1291.4810791015625</v>
      </c>
      <c r="LK47">
        <v>-116.6019287109375</v>
      </c>
      <c r="LL47">
        <v>-1655.3564453125</v>
      </c>
      <c r="LM47">
        <v>-2117.6181640625</v>
      </c>
      <c r="LN47">
        <v>-1288.598388671875</v>
      </c>
      <c r="LO47">
        <v>-77.902679443359375</v>
      </c>
      <c r="LP47">
        <v>61.545112609863281</v>
      </c>
      <c r="LQ47">
        <v>-88.816246032714844</v>
      </c>
      <c r="LR47">
        <v>245.76419067382813</v>
      </c>
      <c r="LS47">
        <v>463.66842651367188</v>
      </c>
      <c r="LT47">
        <v>18.675485610961914</v>
      </c>
      <c r="LU47">
        <v>-104.09880828857422</v>
      </c>
      <c r="LV47">
        <v>-200.19207763671875</v>
      </c>
      <c r="LW47">
        <v>-332.8729248046875</v>
      </c>
      <c r="LX47">
        <v>-78.401313781738281</v>
      </c>
      <c r="LY47">
        <v>567.8037109375</v>
      </c>
      <c r="LZ47">
        <v>296.14181518554688</v>
      </c>
      <c r="MA47">
        <v>-130.32664489746094</v>
      </c>
      <c r="MB47">
        <v>267.0770263671875</v>
      </c>
      <c r="MC47">
        <v>242.01756286621094</v>
      </c>
      <c r="MD47">
        <v>378.12155151367188</v>
      </c>
      <c r="ME47">
        <v>794.5350341796875</v>
      </c>
      <c r="MF47">
        <v>994.1873779296875</v>
      </c>
      <c r="MG47">
        <v>526.0653076171875</v>
      </c>
      <c r="MH47">
        <v>-521.1165771484375</v>
      </c>
      <c r="MI47">
        <v>-1175.4539794921875</v>
      </c>
      <c r="MJ47">
        <v>-787.96484375</v>
      </c>
      <c r="MK47">
        <v>-196.93142700195313</v>
      </c>
      <c r="ML47">
        <v>-264.0550537109375</v>
      </c>
      <c r="MM47">
        <v>-692.80072021484375</v>
      </c>
      <c r="MN47">
        <v>-80.319313049316406</v>
      </c>
      <c r="MO47">
        <v>679.883056640625</v>
      </c>
      <c r="MP47">
        <v>843.51397705078125</v>
      </c>
      <c r="MQ47">
        <v>649.9774169921875</v>
      </c>
      <c r="MR47">
        <v>400.943603515625</v>
      </c>
      <c r="MS47">
        <v>204.4598388671875</v>
      </c>
      <c r="MT47">
        <v>217.85482788085938</v>
      </c>
      <c r="MU47">
        <v>385.38864135742188</v>
      </c>
      <c r="MV47">
        <v>118.75636291503906</v>
      </c>
      <c r="MW47">
        <v>-199.787841796875</v>
      </c>
      <c r="MX47">
        <v>-273.171875</v>
      </c>
      <c r="MY47">
        <v>-476.35433959960938</v>
      </c>
      <c r="MZ47">
        <v>-799.1611328125</v>
      </c>
      <c r="NA47">
        <v>-1097.9661865234375</v>
      </c>
      <c r="NB47">
        <v>-1031.411865234375</v>
      </c>
      <c r="NC47">
        <v>-281.55990600585938</v>
      </c>
      <c r="ND47">
        <v>568.5557861328125</v>
      </c>
      <c r="NE47">
        <v>865.44384765625</v>
      </c>
      <c r="NF47">
        <v>475.97625732421875</v>
      </c>
      <c r="NG47">
        <v>-34.012592315673828</v>
      </c>
      <c r="NH47">
        <v>-42.557601928710938</v>
      </c>
      <c r="NI47">
        <v>173.61549377441406</v>
      </c>
      <c r="NJ47">
        <v>258.54129028320313</v>
      </c>
      <c r="NK47">
        <v>56.006664276123047</v>
      </c>
      <c r="NL47">
        <v>-236.33441162109375</v>
      </c>
      <c r="NM47">
        <v>-207.3143310546875</v>
      </c>
      <c r="NN47">
        <v>-10.466327667236328</v>
      </c>
      <c r="NO47">
        <v>5.8847179412841797</v>
      </c>
      <c r="NP47">
        <v>-63.457565307617188</v>
      </c>
      <c r="NQ47">
        <v>-62.162441253662109</v>
      </c>
      <c r="NR47">
        <v>-35.021469116210938</v>
      </c>
      <c r="NS47">
        <v>-34.130966186523438</v>
      </c>
      <c r="NT47">
        <v>-61.801738739013672</v>
      </c>
      <c r="NU47">
        <v>-66.971443176269531</v>
      </c>
      <c r="NV47">
        <v>36.318138122558594</v>
      </c>
      <c r="NW47">
        <v>119.70760345458984</v>
      </c>
      <c r="NX47">
        <v>-120.32368469238281</v>
      </c>
      <c r="NY47">
        <v>-168.43562316894531</v>
      </c>
      <c r="NZ47">
        <v>296.625732421875</v>
      </c>
      <c r="OA47">
        <v>202.00213623046875</v>
      </c>
      <c r="OB47">
        <v>-35.683723449707031</v>
      </c>
      <c r="OC47">
        <v>4.4661788940429688</v>
      </c>
      <c r="OD47">
        <v>39.587650299072266</v>
      </c>
      <c r="OE47">
        <v>16.766689300537109</v>
      </c>
      <c r="OF47">
        <v>-6.3715395927429199</v>
      </c>
      <c r="OG47">
        <v>25.598339080810547</v>
      </c>
      <c r="OH47">
        <v>49.558895111083984</v>
      </c>
      <c r="OI47">
        <v>28.801530838012695</v>
      </c>
      <c r="OJ47">
        <v>37.123210906982422</v>
      </c>
      <c r="OK47">
        <v>166.56779479980469</v>
      </c>
      <c r="OL47">
        <v>196.97517395019531</v>
      </c>
      <c r="OM47">
        <v>97.691650390625</v>
      </c>
      <c r="ON47">
        <v>3.4274640083312988</v>
      </c>
      <c r="OO47">
        <v>-235.91667175292969</v>
      </c>
      <c r="OP47">
        <v>-543.82501220703125</v>
      </c>
      <c r="OQ47">
        <v>-241.14225769042969</v>
      </c>
      <c r="OR47">
        <v>855.848388671875</v>
      </c>
      <c r="OS47">
        <v>1308.522705078125</v>
      </c>
      <c r="OT47">
        <v>-48.283210754394531</v>
      </c>
      <c r="OU47">
        <v>-1412.3975830078125</v>
      </c>
      <c r="OV47">
        <v>-308.38250732421875</v>
      </c>
      <c r="OW47">
        <v>377.79843139648438</v>
      </c>
      <c r="OX47">
        <v>124.29747772216797</v>
      </c>
      <c r="OY47">
        <v>-260.00140380859375</v>
      </c>
      <c r="OZ47">
        <v>-219.1026611328125</v>
      </c>
      <c r="PA47">
        <v>-48.249462127685547</v>
      </c>
      <c r="PB47">
        <v>-104.08497619628906</v>
      </c>
      <c r="PC47">
        <v>-104.08497619628906</v>
      </c>
    </row>
    <row r="48" spans="1:419">
      <c r="A48" t="s">
        <v>94</v>
      </c>
      <c r="B48">
        <v>-61.262619018554688</v>
      </c>
      <c r="C48">
        <v>-61.262619018554688</v>
      </c>
      <c r="D48">
        <v>60.974178314208984</v>
      </c>
      <c r="E48">
        <v>56.439655303955078</v>
      </c>
      <c r="F48">
        <v>7.3281922340393066</v>
      </c>
      <c r="G48">
        <v>-19.410436630249023</v>
      </c>
      <c r="H48">
        <v>-28.111892700195313</v>
      </c>
      <c r="I48">
        <v>0.5752214789390564</v>
      </c>
      <c r="J48">
        <v>27.523216247558594</v>
      </c>
      <c r="K48">
        <v>11.473509788513184</v>
      </c>
      <c r="L48">
        <v>-2.5702881813049316</v>
      </c>
      <c r="M48">
        <v>5.0570650100708008</v>
      </c>
      <c r="N48">
        <v>2.8981332778930664</v>
      </c>
      <c r="O48">
        <v>-14.658907890319824</v>
      </c>
      <c r="P48">
        <v>-11.840694427490234</v>
      </c>
      <c r="Q48">
        <v>12.861898422241211</v>
      </c>
      <c r="R48">
        <v>12.527280807495117</v>
      </c>
      <c r="S48">
        <v>1.181672215461731</v>
      </c>
      <c r="T48">
        <v>-1.771297812461853</v>
      </c>
      <c r="U48">
        <v>-2.5664408206939697</v>
      </c>
      <c r="V48">
        <v>-0.29815375804901123</v>
      </c>
      <c r="W48">
        <v>1.1196582317352295</v>
      </c>
      <c r="X48">
        <v>0.54912567138671875</v>
      </c>
      <c r="Y48">
        <v>-1.526527339592576E-3</v>
      </c>
      <c r="Z48">
        <v>0.80781108140945435</v>
      </c>
      <c r="AA48">
        <v>-2.0405216217041016</v>
      </c>
      <c r="AB48">
        <v>-19.439992904663086</v>
      </c>
      <c r="AC48">
        <v>-46.214672088623047</v>
      </c>
      <c r="AD48">
        <v>-29.039966583251953</v>
      </c>
      <c r="AE48">
        <v>89.666915893554688</v>
      </c>
      <c r="AF48">
        <v>153.37200927734375</v>
      </c>
      <c r="AG48">
        <v>193.57426452636719</v>
      </c>
      <c r="AH48">
        <v>211.46559143066406</v>
      </c>
      <c r="AI48">
        <v>203.87591552734375</v>
      </c>
      <c r="AJ48">
        <v>133.22441101074219</v>
      </c>
      <c r="AK48">
        <v>-83.211471557617188</v>
      </c>
      <c r="AL48">
        <v>-343.38339233398438</v>
      </c>
      <c r="AM48">
        <v>-254.7911376953125</v>
      </c>
      <c r="AN48">
        <v>10.901965141296387</v>
      </c>
      <c r="AO48">
        <v>225.06683349609375</v>
      </c>
      <c r="AP48">
        <v>423.10919189453125</v>
      </c>
      <c r="AQ48">
        <v>146.37901306152344</v>
      </c>
      <c r="AR48">
        <v>-238.47026062011719</v>
      </c>
      <c r="AS48">
        <v>-256.70199584960938</v>
      </c>
      <c r="AT48">
        <v>82.233047485351563</v>
      </c>
      <c r="AU48">
        <v>311.98828125</v>
      </c>
      <c r="AV48">
        <v>176.53521728515625</v>
      </c>
      <c r="AW48">
        <v>42.754196166992188</v>
      </c>
      <c r="AX48">
        <v>-47.669929504394531</v>
      </c>
      <c r="AY48">
        <v>-263.97378540039063</v>
      </c>
      <c r="AZ48">
        <v>-541.33612060546875</v>
      </c>
      <c r="BA48">
        <v>17.347370147705078</v>
      </c>
      <c r="BB48">
        <v>785.3026123046875</v>
      </c>
      <c r="BC48">
        <v>601.78228759765625</v>
      </c>
      <c r="BD48">
        <v>-787.60516357421875</v>
      </c>
      <c r="BE48">
        <v>-2212.135986328125</v>
      </c>
      <c r="BF48">
        <v>-1302.06201171875</v>
      </c>
      <c r="BG48">
        <v>521.86669921875</v>
      </c>
      <c r="BH48">
        <v>935.4677734375</v>
      </c>
      <c r="BI48">
        <v>446.32626342773438</v>
      </c>
      <c r="BJ48">
        <v>34.804157257080078</v>
      </c>
      <c r="BK48">
        <v>-282.20880126953125</v>
      </c>
      <c r="BL48">
        <v>-311.76165771484375</v>
      </c>
      <c r="BM48">
        <v>16.890621185302734</v>
      </c>
      <c r="BN48">
        <v>433.15078735351563</v>
      </c>
      <c r="BO48">
        <v>489.98248291015625</v>
      </c>
      <c r="BP48">
        <v>129.04872131347656</v>
      </c>
      <c r="BQ48">
        <v>-131.79891967773438</v>
      </c>
      <c r="BR48">
        <v>-136.21766662597656</v>
      </c>
      <c r="BS48">
        <v>-144.64266967773438</v>
      </c>
      <c r="BT48">
        <v>-78.131378173828125</v>
      </c>
      <c r="BU48">
        <v>142.89913940429688</v>
      </c>
      <c r="BV48">
        <v>199.17138671875</v>
      </c>
      <c r="BW48">
        <v>233.86376953125</v>
      </c>
      <c r="BX48">
        <v>275.92364501953125</v>
      </c>
      <c r="BY48">
        <v>132.44053649902344</v>
      </c>
      <c r="BZ48">
        <v>-165.27571105957031</v>
      </c>
      <c r="CA48">
        <v>-56.293449401855469</v>
      </c>
      <c r="CB48">
        <v>-32.389045715332031</v>
      </c>
      <c r="CC48">
        <v>-55.813747406005859</v>
      </c>
      <c r="CD48">
        <v>-93.071624755859375</v>
      </c>
      <c r="CE48">
        <v>12.143331527709961</v>
      </c>
      <c r="CF48">
        <v>223.96385192871094</v>
      </c>
      <c r="CG48">
        <v>203.54890441894531</v>
      </c>
      <c r="CH48">
        <v>9.5810651779174805</v>
      </c>
      <c r="CI48">
        <v>-0.80367761850357056</v>
      </c>
      <c r="CJ48">
        <v>119.95670318603516</v>
      </c>
      <c r="CK48">
        <v>80.203056335449219</v>
      </c>
      <c r="CL48">
        <v>-67.448188781738281</v>
      </c>
      <c r="CM48">
        <v>-96.122978210449219</v>
      </c>
      <c r="CN48">
        <v>-33.124176025390625</v>
      </c>
      <c r="CO48">
        <v>-97.82208251953125</v>
      </c>
      <c r="CP48">
        <v>-60.835620880126953</v>
      </c>
      <c r="CQ48">
        <v>-54.934944152832031</v>
      </c>
      <c r="CR48">
        <v>-100.85410308837891</v>
      </c>
      <c r="CS48">
        <v>-141.46182250976563</v>
      </c>
      <c r="CT48">
        <v>-76.694770812988281</v>
      </c>
      <c r="CU48">
        <v>178.07894897460938</v>
      </c>
      <c r="CV48">
        <v>305.10772705078125</v>
      </c>
      <c r="CW48">
        <v>51.609592437744141</v>
      </c>
      <c r="CX48">
        <v>-168.12005615234375</v>
      </c>
      <c r="CY48">
        <v>-38.611846923828125</v>
      </c>
      <c r="CZ48">
        <v>67.142875671386719</v>
      </c>
      <c r="DA48">
        <v>-91.01129150390625</v>
      </c>
      <c r="DB48">
        <v>-210.83506774902344</v>
      </c>
      <c r="DC48">
        <v>42.924678802490234</v>
      </c>
      <c r="DD48">
        <v>73.961982727050781</v>
      </c>
      <c r="DE48">
        <v>-85.546142578125</v>
      </c>
      <c r="DF48">
        <v>-36.873222351074219</v>
      </c>
      <c r="DG48">
        <v>10.611783027648926</v>
      </c>
      <c r="DH48">
        <v>-40.55499267578125</v>
      </c>
      <c r="DI48">
        <v>-6.0569844245910645</v>
      </c>
      <c r="DJ48">
        <v>63.998435974121094</v>
      </c>
      <c r="DK48">
        <v>44.957050323486328</v>
      </c>
      <c r="DL48">
        <v>23.984380722045898</v>
      </c>
      <c r="DM48">
        <v>65.4013671875</v>
      </c>
      <c r="DN48">
        <v>54.415508270263672</v>
      </c>
      <c r="DO48">
        <v>-3.208012580871582</v>
      </c>
      <c r="DP48">
        <v>-10.699525833129883</v>
      </c>
      <c r="DQ48">
        <v>3.4078075885772705</v>
      </c>
      <c r="DR48">
        <v>105.22078704833984</v>
      </c>
      <c r="DS48">
        <v>59.204273223876953</v>
      </c>
      <c r="DT48">
        <v>124.72519683837891</v>
      </c>
      <c r="DU48">
        <v>146.72994995117188</v>
      </c>
      <c r="DV48">
        <v>-1.7747700214385986</v>
      </c>
      <c r="DW48">
        <v>35.952610015869141</v>
      </c>
      <c r="DX48">
        <v>-69.06854248046875</v>
      </c>
      <c r="DY48">
        <v>-360.71905517578125</v>
      </c>
      <c r="DZ48">
        <v>-447.96026611328125</v>
      </c>
      <c r="EA48">
        <v>-183.8885498046875</v>
      </c>
      <c r="EB48">
        <v>82.295249938964844</v>
      </c>
      <c r="EC48">
        <v>184.25907897949219</v>
      </c>
      <c r="ED48">
        <v>151.89559936523438</v>
      </c>
      <c r="EE48">
        <v>100.53823852539063</v>
      </c>
      <c r="EF48">
        <v>15.241649627685547</v>
      </c>
      <c r="EG48">
        <v>38.227012634277344</v>
      </c>
      <c r="EH48">
        <v>115.49868774414063</v>
      </c>
      <c r="EI48">
        <v>97.748992919921875</v>
      </c>
      <c r="EJ48">
        <v>33.948986053466797</v>
      </c>
      <c r="EK48">
        <v>-106.03806304931641</v>
      </c>
      <c r="EL48">
        <v>-221.97554016113281</v>
      </c>
      <c r="EM48">
        <v>-187.56442260742188</v>
      </c>
      <c r="EN48">
        <v>-9.5738763809204102</v>
      </c>
      <c r="EO48">
        <v>35.788703918457031</v>
      </c>
      <c r="EP48">
        <v>-86.437210083007813</v>
      </c>
      <c r="EQ48">
        <v>-54.477222442626953</v>
      </c>
      <c r="ER48">
        <v>118.44297027587891</v>
      </c>
      <c r="ES48">
        <v>84.786514282226563</v>
      </c>
      <c r="ET48">
        <v>25.45100212097168</v>
      </c>
      <c r="EU48">
        <v>66.625083923339844</v>
      </c>
      <c r="EV48">
        <v>37.527854919433594</v>
      </c>
      <c r="EW48">
        <v>52.711177825927734</v>
      </c>
      <c r="EX48">
        <v>-11.791112899780273</v>
      </c>
      <c r="EY48">
        <v>-122.77092742919922</v>
      </c>
      <c r="EZ48">
        <v>-3.6453812122344971</v>
      </c>
      <c r="FA48">
        <v>72.374008178710938</v>
      </c>
      <c r="FB48">
        <v>19.066192626953125</v>
      </c>
      <c r="FC48">
        <v>-53.115398406982422</v>
      </c>
      <c r="FD48">
        <v>-4.0550832748413086</v>
      </c>
      <c r="FE48">
        <v>48.344474792480469</v>
      </c>
      <c r="FF48">
        <v>-16.241518020629883</v>
      </c>
      <c r="FG48">
        <v>-66.681610107421875</v>
      </c>
      <c r="FH48">
        <v>47.241886138916016</v>
      </c>
      <c r="FI48">
        <v>90.189369201660156</v>
      </c>
      <c r="FJ48">
        <v>-32.032066345214844</v>
      </c>
      <c r="FK48">
        <v>-47.257770538330078</v>
      </c>
      <c r="FL48">
        <v>27.599380493164063</v>
      </c>
      <c r="FM48">
        <v>111.83241271972656</v>
      </c>
      <c r="FN48">
        <v>122.7747802734375</v>
      </c>
      <c r="FO48">
        <v>95.029548645019531</v>
      </c>
      <c r="FP48">
        <v>56.621475219726563</v>
      </c>
      <c r="FQ48">
        <v>91.993499755859375</v>
      </c>
      <c r="FR48">
        <v>215.23220825195313</v>
      </c>
      <c r="FS48">
        <v>72.464645385742188</v>
      </c>
      <c r="FT48">
        <v>-335.75875854492188</v>
      </c>
      <c r="FU48">
        <v>-595.63226318359375</v>
      </c>
      <c r="FV48">
        <v>-473.67568969726563</v>
      </c>
      <c r="FW48">
        <v>-21.904533386230469</v>
      </c>
      <c r="FX48">
        <v>267.90328979492188</v>
      </c>
      <c r="FY48">
        <v>194.00895690917969</v>
      </c>
      <c r="FZ48">
        <v>188.18545532226563</v>
      </c>
      <c r="GA48">
        <v>175.91311645507813</v>
      </c>
      <c r="GB48">
        <v>68.7742919921875</v>
      </c>
      <c r="GC48">
        <v>-4.2097325325012207</v>
      </c>
      <c r="GD48">
        <v>5.5063738822937012</v>
      </c>
      <c r="GE48">
        <v>-1.2431865930557251</v>
      </c>
      <c r="GF48">
        <v>-54.478561401367188</v>
      </c>
      <c r="GG48">
        <v>-135.13772583007813</v>
      </c>
      <c r="GH48">
        <v>-149.00070190429688</v>
      </c>
      <c r="GI48">
        <v>-54.171615600585938</v>
      </c>
      <c r="GJ48">
        <v>-4.6877193450927734</v>
      </c>
      <c r="GK48">
        <v>-55.78436279296875</v>
      </c>
      <c r="GL48">
        <v>-107.22412872314453</v>
      </c>
      <c r="GM48">
        <v>24.061159133911133</v>
      </c>
      <c r="GN48">
        <v>123.16357421875</v>
      </c>
      <c r="GO48">
        <v>125.56495666503906</v>
      </c>
      <c r="GP48">
        <v>56.846340179443359</v>
      </c>
      <c r="GQ48">
        <v>52.135169982910156</v>
      </c>
      <c r="GR48">
        <v>80.453849792480469</v>
      </c>
      <c r="GS48">
        <v>-24.484418869018555</v>
      </c>
      <c r="GT48">
        <v>-63.39361572265625</v>
      </c>
      <c r="GU48">
        <v>57.755901336669922</v>
      </c>
      <c r="GV48">
        <v>72.888275146484375</v>
      </c>
      <c r="GW48">
        <v>-107.64091491699219</v>
      </c>
      <c r="GX48">
        <v>-154.67340087890625</v>
      </c>
      <c r="GY48">
        <v>-47.090557098388672</v>
      </c>
      <c r="GZ48">
        <v>66.933677673339844</v>
      </c>
      <c r="HA48">
        <v>70.730827331542969</v>
      </c>
      <c r="HB48">
        <v>47.734817504882813</v>
      </c>
      <c r="HC48">
        <v>4.9838433265686035</v>
      </c>
      <c r="HD48">
        <v>-17.800901412963867</v>
      </c>
      <c r="HE48">
        <v>-1.3537781238555908</v>
      </c>
      <c r="HF48">
        <v>-7.8486882150173187E-2</v>
      </c>
      <c r="HG48">
        <v>-19.282411575317383</v>
      </c>
      <c r="HH48">
        <v>-25.833106994628906</v>
      </c>
      <c r="HI48">
        <v>50.753570556640625</v>
      </c>
      <c r="HJ48">
        <v>60.13641357421875</v>
      </c>
      <c r="HK48">
        <v>-9.7347955703735352</v>
      </c>
      <c r="HL48">
        <v>48.142063140869141</v>
      </c>
      <c r="HM48">
        <v>161.657470703125</v>
      </c>
      <c r="HN48">
        <v>236.58868408203125</v>
      </c>
      <c r="HO48">
        <v>239.83357238769531</v>
      </c>
      <c r="HP48">
        <v>133.26423645019531</v>
      </c>
      <c r="HQ48">
        <v>-102.00566864013672</v>
      </c>
      <c r="HR48">
        <v>-288.16595458984375</v>
      </c>
      <c r="HS48">
        <v>-552.7899169921875</v>
      </c>
      <c r="HT48">
        <v>-589.03472900390625</v>
      </c>
      <c r="HU48">
        <v>-186.36215209960938</v>
      </c>
      <c r="HV48">
        <v>109.32125091552734</v>
      </c>
      <c r="HW48">
        <v>195.60487365722656</v>
      </c>
      <c r="HX48">
        <v>310.8443603515625</v>
      </c>
      <c r="HY48">
        <v>289.57943725585938</v>
      </c>
      <c r="HZ48">
        <v>48.568862915039063</v>
      </c>
      <c r="IA48">
        <v>-10.575892448425293</v>
      </c>
      <c r="IB48">
        <v>87.479782104492188</v>
      </c>
      <c r="IC48">
        <v>83.207130432128906</v>
      </c>
      <c r="ID48">
        <v>-59.347377777099609</v>
      </c>
      <c r="IE48">
        <v>-210.03964233398438</v>
      </c>
      <c r="IF48">
        <v>-180.03802490234375</v>
      </c>
      <c r="IG48">
        <v>-28.674385070800781</v>
      </c>
      <c r="IH48">
        <v>16.024129867553711</v>
      </c>
      <c r="II48">
        <v>-36.213405609130859</v>
      </c>
      <c r="IJ48">
        <v>-56.940303802490234</v>
      </c>
      <c r="IK48">
        <v>4.0604143142700195</v>
      </c>
      <c r="IL48">
        <v>32.171920776367188</v>
      </c>
      <c r="IM48">
        <v>51.256706237792969</v>
      </c>
      <c r="IN48">
        <v>85.912933349609375</v>
      </c>
      <c r="IO48">
        <v>85.917366027832031</v>
      </c>
      <c r="IP48">
        <v>76.297683715820313</v>
      </c>
      <c r="IQ48">
        <v>22.550983428955078</v>
      </c>
      <c r="IR48">
        <v>-60.744930267333984</v>
      </c>
      <c r="IS48">
        <v>-78.810691833496094</v>
      </c>
      <c r="IT48">
        <v>38.462196350097656</v>
      </c>
      <c r="IU48">
        <v>92.643020629882813</v>
      </c>
      <c r="IV48">
        <v>-33.86541748046875</v>
      </c>
      <c r="IW48">
        <v>-76.979194641113281</v>
      </c>
      <c r="IX48">
        <v>-60.273563385009766</v>
      </c>
      <c r="IY48">
        <v>3.8007612228393555</v>
      </c>
      <c r="IZ48">
        <v>27.731595993041992</v>
      </c>
      <c r="JA48">
        <v>-9.632349967956543</v>
      </c>
      <c r="JB48">
        <v>9.4119424819946289</v>
      </c>
      <c r="JC48">
        <v>59.982387542724609</v>
      </c>
      <c r="JD48">
        <v>91.408287048339844</v>
      </c>
      <c r="JE48">
        <v>54.474937438964844</v>
      </c>
      <c r="JF48">
        <v>-23.389553070068359</v>
      </c>
      <c r="JG48">
        <v>-44.414440155029297</v>
      </c>
      <c r="JH48">
        <v>-10.627233505249023</v>
      </c>
      <c r="JI48">
        <v>-3.8873577117919922</v>
      </c>
      <c r="JJ48">
        <v>-36.815006256103516</v>
      </c>
      <c r="JK48">
        <v>1.6230348348617554</v>
      </c>
      <c r="JL48">
        <v>3.0075180530548096</v>
      </c>
      <c r="JM48">
        <v>-15.894735336303711</v>
      </c>
      <c r="JN48">
        <v>3.3102307319641113</v>
      </c>
      <c r="JO48">
        <v>11.831634521484375</v>
      </c>
      <c r="JP48">
        <v>10.809206008911133</v>
      </c>
      <c r="JQ48">
        <v>7.7763504981994629</v>
      </c>
      <c r="JR48">
        <v>-1.6659903526306152</v>
      </c>
      <c r="JS48">
        <v>3.7296683788299561</v>
      </c>
      <c r="JT48">
        <v>26.42938232421875</v>
      </c>
      <c r="JU48">
        <v>19.308818817138672</v>
      </c>
      <c r="JV48">
        <v>71.852210998535156</v>
      </c>
      <c r="JW48">
        <v>187.53138732910156</v>
      </c>
      <c r="JX48">
        <v>230.26890563964844</v>
      </c>
      <c r="JY48">
        <v>108.06175231933594</v>
      </c>
      <c r="JZ48">
        <v>255.02194213867188</v>
      </c>
      <c r="KA48">
        <v>198.7232666015625</v>
      </c>
      <c r="KB48">
        <v>-108.40988159179688</v>
      </c>
      <c r="KC48">
        <v>-286.32296752929688</v>
      </c>
      <c r="KD48">
        <v>-549.487548828125</v>
      </c>
      <c r="KE48">
        <v>-528.46197509765625</v>
      </c>
      <c r="KF48">
        <v>-77.996307373046875</v>
      </c>
      <c r="KG48">
        <v>516.7314453125</v>
      </c>
      <c r="KH48">
        <v>909.73638916015625</v>
      </c>
      <c r="KI48">
        <v>759.64654541015625</v>
      </c>
      <c r="KJ48">
        <v>51.956211090087891</v>
      </c>
      <c r="KK48">
        <v>-797.89111328125</v>
      </c>
      <c r="KL48">
        <v>-1502.4189453125</v>
      </c>
      <c r="KM48">
        <v>-1795.752197265625</v>
      </c>
      <c r="KN48">
        <v>-936.92352294921875</v>
      </c>
      <c r="KO48">
        <v>1468.211181640625</v>
      </c>
      <c r="KP48">
        <v>3425.035888671875</v>
      </c>
      <c r="KQ48">
        <v>3080.66064453125</v>
      </c>
      <c r="KR48">
        <v>1755.2557373046875</v>
      </c>
      <c r="KS48">
        <v>238.59686279296875</v>
      </c>
      <c r="KT48">
        <v>-1120.521484375</v>
      </c>
      <c r="KU48">
        <v>-1036.502685546875</v>
      </c>
      <c r="KV48">
        <v>151.72052001953125</v>
      </c>
      <c r="KW48">
        <v>-303.04736328125</v>
      </c>
      <c r="KX48">
        <v>-1511.95556640625</v>
      </c>
      <c r="KY48">
        <v>-1779.927978515625</v>
      </c>
      <c r="KZ48">
        <v>-1570.071044921875</v>
      </c>
      <c r="LA48">
        <v>-1288.76416015625</v>
      </c>
      <c r="LB48">
        <v>-935.78338623046875</v>
      </c>
      <c r="LC48">
        <v>-485.03326416015625</v>
      </c>
      <c r="LD48">
        <v>-229.73686218261719</v>
      </c>
      <c r="LE48">
        <v>-258.90725708007813</v>
      </c>
      <c r="LF48">
        <v>79.548286437988281</v>
      </c>
      <c r="LG48">
        <v>410.83224487304688</v>
      </c>
      <c r="LH48">
        <v>-97.330116271972656</v>
      </c>
      <c r="LI48">
        <v>-1044.4031982421875</v>
      </c>
      <c r="LJ48">
        <v>-915.2760009765625</v>
      </c>
      <c r="LK48">
        <v>989.623291015625</v>
      </c>
      <c r="LL48">
        <v>2268.287353515625</v>
      </c>
      <c r="LM48">
        <v>2078.0888671875</v>
      </c>
      <c r="LN48">
        <v>772.4163818359375</v>
      </c>
      <c r="LO48">
        <v>-578.51458740234375</v>
      </c>
      <c r="LP48">
        <v>-841.29876708984375</v>
      </c>
      <c r="LQ48">
        <v>-441.8123779296875</v>
      </c>
      <c r="LR48">
        <v>18.281412124633789</v>
      </c>
      <c r="LS48">
        <v>503.18505859375</v>
      </c>
      <c r="LT48">
        <v>342.6529541015625</v>
      </c>
      <c r="LU48">
        <v>46.394878387451172</v>
      </c>
      <c r="LV48">
        <v>-205.20161437988281</v>
      </c>
      <c r="LW48">
        <v>-280.88165283203125</v>
      </c>
      <c r="LX48">
        <v>-20.622718811035156</v>
      </c>
      <c r="LY48">
        <v>367.79812622070313</v>
      </c>
      <c r="LZ48">
        <v>167.33474731445313</v>
      </c>
      <c r="MA48">
        <v>-228.07365417480469</v>
      </c>
      <c r="MB48">
        <v>-256.3017578125</v>
      </c>
      <c r="MC48">
        <v>-200.48667907714844</v>
      </c>
      <c r="MD48">
        <v>274.02316284179688</v>
      </c>
      <c r="ME48">
        <v>724.88885498046875</v>
      </c>
      <c r="MF48">
        <v>835.80963134765625</v>
      </c>
      <c r="MG48">
        <v>523.02056884765625</v>
      </c>
      <c r="MH48">
        <v>-111.26233673095703</v>
      </c>
      <c r="MI48">
        <v>-657.5836181640625</v>
      </c>
      <c r="MJ48">
        <v>-724.61138916015625</v>
      </c>
      <c r="MK48">
        <v>-591.36724853515625</v>
      </c>
      <c r="ML48">
        <v>-425.468994140625</v>
      </c>
      <c r="MM48">
        <v>68.605613708496094</v>
      </c>
      <c r="MN48">
        <v>449.2230224609375</v>
      </c>
      <c r="MO48">
        <v>678.85296630859375</v>
      </c>
      <c r="MP48">
        <v>289.13250732421875</v>
      </c>
      <c r="MQ48">
        <v>-407.8756103515625</v>
      </c>
      <c r="MR48">
        <v>-610.363525390625</v>
      </c>
      <c r="MS48">
        <v>20.239387512207031</v>
      </c>
      <c r="MT48">
        <v>193.82839965820313</v>
      </c>
      <c r="MU48">
        <v>12.704109191894531</v>
      </c>
      <c r="MV48">
        <v>154.46482849121094</v>
      </c>
      <c r="MW48">
        <v>170.1519775390625</v>
      </c>
      <c r="MX48">
        <v>49.967929840087891</v>
      </c>
      <c r="MY48">
        <v>-128.47578430175781</v>
      </c>
      <c r="MZ48">
        <v>-205.85079956054688</v>
      </c>
      <c r="NA48">
        <v>-153.98661804199219</v>
      </c>
      <c r="NB48">
        <v>78.471633911132813</v>
      </c>
      <c r="NC48">
        <v>520.64935302734375</v>
      </c>
      <c r="ND48">
        <v>821.53094482421875</v>
      </c>
      <c r="NE48">
        <v>460.84445190429688</v>
      </c>
      <c r="NF48">
        <v>-13.988992691040039</v>
      </c>
      <c r="NG48">
        <v>-332.49740600585938</v>
      </c>
      <c r="NH48">
        <v>-674.05279541015625</v>
      </c>
      <c r="NI48">
        <v>-996.42156982421875</v>
      </c>
      <c r="NJ48">
        <v>-1019.933349609375</v>
      </c>
      <c r="NK48">
        <v>-601.95257568359375</v>
      </c>
      <c r="NL48">
        <v>109.60094451904297</v>
      </c>
      <c r="NM48">
        <v>594.6673583984375</v>
      </c>
      <c r="NN48">
        <v>579.22467041015625</v>
      </c>
      <c r="NO48">
        <v>320.22296142578125</v>
      </c>
      <c r="NP48">
        <v>98.793281555175781</v>
      </c>
      <c r="NQ48">
        <v>64.41265869140625</v>
      </c>
      <c r="NR48">
        <v>185.24542236328125</v>
      </c>
      <c r="NS48">
        <v>188.71614074707031</v>
      </c>
      <c r="NT48">
        <v>101.84063720703125</v>
      </c>
      <c r="NU48">
        <v>27.909097671508789</v>
      </c>
      <c r="NV48">
        <v>8.1206750869750977</v>
      </c>
      <c r="NW48">
        <v>25.440519332885742</v>
      </c>
      <c r="NX48">
        <v>71.522666931152344</v>
      </c>
      <c r="NY48">
        <v>15.285580635070801</v>
      </c>
      <c r="NZ48">
        <v>-137.63407897949219</v>
      </c>
      <c r="OA48">
        <v>-85.374305725097656</v>
      </c>
      <c r="OB48">
        <v>2.4720094203948975</v>
      </c>
      <c r="OC48">
        <v>16.38172721862793</v>
      </c>
      <c r="OD48">
        <v>23.694673538208008</v>
      </c>
      <c r="OE48">
        <v>26.147254943847656</v>
      </c>
      <c r="OF48">
        <v>19.136486053466797</v>
      </c>
      <c r="OG48">
        <v>-8.1122884750366211</v>
      </c>
      <c r="OH48">
        <v>-66.8006591796875</v>
      </c>
      <c r="OI48">
        <v>-81.359489440917969</v>
      </c>
      <c r="OJ48">
        <v>-84.157470703125</v>
      </c>
      <c r="OK48">
        <v>-36.534671783447266</v>
      </c>
      <c r="OL48">
        <v>174.83352661132813</v>
      </c>
      <c r="OM48">
        <v>377.38134765625</v>
      </c>
      <c r="ON48">
        <v>419.70465087890625</v>
      </c>
      <c r="OO48">
        <v>242.115234375</v>
      </c>
      <c r="OP48">
        <v>-143.15809631347656</v>
      </c>
      <c r="OQ48">
        <v>-577.62176513671875</v>
      </c>
      <c r="OR48">
        <v>-693.44964599609375</v>
      </c>
      <c r="OS48">
        <v>-64.236679077148438</v>
      </c>
      <c r="OT48">
        <v>562.5523681640625</v>
      </c>
      <c r="OU48">
        <v>239.79579162597656</v>
      </c>
      <c r="OV48">
        <v>-46.409496307373047</v>
      </c>
      <c r="OW48">
        <v>-85.140518188476563</v>
      </c>
      <c r="OX48">
        <v>-94.661582946777344</v>
      </c>
      <c r="OY48">
        <v>-176.89277648925781</v>
      </c>
      <c r="OZ48">
        <v>-242.2060546875</v>
      </c>
      <c r="PA48">
        <v>-27.633279800415039</v>
      </c>
      <c r="PB48">
        <v>352.85067749023438</v>
      </c>
      <c r="PC48">
        <v>352.85067749023438</v>
      </c>
    </row>
    <row r="49" spans="1:419">
      <c r="A49" t="s">
        <v>95</v>
      </c>
      <c r="B49">
        <v>-19.755794525146484</v>
      </c>
      <c r="C49">
        <v>-19.755794525146484</v>
      </c>
      <c r="D49">
        <v>25.331541061401367</v>
      </c>
      <c r="E49">
        <v>19.381589889526367</v>
      </c>
      <c r="F49">
        <v>2.5787327289581299</v>
      </c>
      <c r="G49">
        <v>1.7211263179779053</v>
      </c>
      <c r="H49">
        <v>1.7574542760848999</v>
      </c>
      <c r="I49">
        <v>-0.63054269552230835</v>
      </c>
      <c r="J49">
        <v>-2.1503293514251709</v>
      </c>
      <c r="K49">
        <v>-1.6235523223876953</v>
      </c>
      <c r="L49">
        <v>-1.2913671731948853</v>
      </c>
      <c r="M49">
        <v>-0.61166727542877197</v>
      </c>
      <c r="N49">
        <v>-1.116949412971735E-2</v>
      </c>
      <c r="O49">
        <v>-4.765418529510498</v>
      </c>
      <c r="P49">
        <v>-3.7147068977355957</v>
      </c>
      <c r="Q49">
        <v>5.4426794052124023</v>
      </c>
      <c r="R49">
        <v>4.617856502532959</v>
      </c>
      <c r="S49">
        <v>-0.15912932157516479</v>
      </c>
      <c r="T49">
        <v>-1.3980015516281128</v>
      </c>
      <c r="U49">
        <v>-0.98918366432189941</v>
      </c>
      <c r="V49">
        <v>0.45958858728408813</v>
      </c>
      <c r="W49">
        <v>0.71587127447128296</v>
      </c>
      <c r="X49">
        <v>0.49523648619651794</v>
      </c>
      <c r="Y49">
        <v>0.46329188346862793</v>
      </c>
      <c r="Z49">
        <v>0.50226318836212158</v>
      </c>
      <c r="AA49">
        <v>-1.104799747467041</v>
      </c>
      <c r="AB49">
        <v>-5.3586668968200684</v>
      </c>
      <c r="AC49">
        <v>0.78109103441238403</v>
      </c>
      <c r="AD49">
        <v>38.535823822021484</v>
      </c>
      <c r="AE49">
        <v>38.178611755371094</v>
      </c>
      <c r="AF49">
        <v>-31.530012130737305</v>
      </c>
      <c r="AG49">
        <v>-56.179904937744141</v>
      </c>
      <c r="AH49">
        <v>-25.764446258544922</v>
      </c>
      <c r="AI49">
        <v>4.0358462333679199</v>
      </c>
      <c r="AJ49">
        <v>-26.689374923706055</v>
      </c>
      <c r="AK49">
        <v>-90.220352172851563</v>
      </c>
      <c r="AL49">
        <v>-52.160072326660156</v>
      </c>
      <c r="AM49">
        <v>57.006149291992188</v>
      </c>
      <c r="AN49">
        <v>41.034652709960938</v>
      </c>
      <c r="AO49">
        <v>-92.785652160644531</v>
      </c>
      <c r="AP49">
        <v>-217.81533813476563</v>
      </c>
      <c r="AQ49">
        <v>-145.73385620117188</v>
      </c>
      <c r="AR49">
        <v>26.082033157348633</v>
      </c>
      <c r="AS49">
        <v>76.119453430175781</v>
      </c>
      <c r="AT49">
        <v>-14.37385368347168</v>
      </c>
      <c r="AU49">
        <v>-79.208900451660156</v>
      </c>
      <c r="AV49">
        <v>-139.30705261230469</v>
      </c>
      <c r="AW49">
        <v>-180.78469848632813</v>
      </c>
      <c r="AX49">
        <v>-86.495948791503906</v>
      </c>
      <c r="AY49">
        <v>-16.577791213989258</v>
      </c>
      <c r="AZ49">
        <v>316.45123291015625</v>
      </c>
      <c r="BA49">
        <v>568.83612060546875</v>
      </c>
      <c r="BB49">
        <v>604.6385498046875</v>
      </c>
      <c r="BC49">
        <v>352.21243286132813</v>
      </c>
      <c r="BD49">
        <v>-103.21694946289063</v>
      </c>
      <c r="BE49">
        <v>-513.85662841796875</v>
      </c>
      <c r="BF49">
        <v>-565.9827880859375</v>
      </c>
      <c r="BG49">
        <v>-407.92648315429688</v>
      </c>
      <c r="BH49">
        <v>141.81462097167969</v>
      </c>
      <c r="BI49">
        <v>330.03347778320313</v>
      </c>
      <c r="BJ49">
        <v>292.58029174804688</v>
      </c>
      <c r="BK49">
        <v>191.02140808105469</v>
      </c>
      <c r="BL49">
        <v>42.618453979492188</v>
      </c>
      <c r="BM49">
        <v>-54.164081573486328</v>
      </c>
      <c r="BN49">
        <v>49.073051452636719</v>
      </c>
      <c r="BO49">
        <v>381.49557495117188</v>
      </c>
      <c r="BP49">
        <v>557.072265625</v>
      </c>
      <c r="BQ49">
        <v>586.20733642578125</v>
      </c>
      <c r="BR49">
        <v>583.25</v>
      </c>
      <c r="BS49">
        <v>-75.860397338867188</v>
      </c>
      <c r="BT49">
        <v>-454.53952026367188</v>
      </c>
      <c r="BU49">
        <v>-713.6435546875</v>
      </c>
      <c r="BV49">
        <v>-1005.1085815429688</v>
      </c>
      <c r="BW49">
        <v>-952.68695068359375</v>
      </c>
      <c r="BX49">
        <v>-510.74411010742188</v>
      </c>
      <c r="BY49">
        <v>-106.08393859863281</v>
      </c>
      <c r="BZ49">
        <v>-80.695777893066406</v>
      </c>
      <c r="CA49">
        <v>17.628002166748047</v>
      </c>
      <c r="CB49">
        <v>619.54449462890625</v>
      </c>
      <c r="CC49">
        <v>355.4915771484375</v>
      </c>
      <c r="CD49">
        <v>153.55177307128906</v>
      </c>
      <c r="CE49">
        <v>105.54806518554688</v>
      </c>
      <c r="CF49">
        <v>23.963268280029297</v>
      </c>
      <c r="CG49">
        <v>30.136133193969727</v>
      </c>
      <c r="CH49">
        <v>74.661346435546875</v>
      </c>
      <c r="CI49">
        <v>-18.542003631591797</v>
      </c>
      <c r="CJ49">
        <v>12.81304931640625</v>
      </c>
      <c r="CK49">
        <v>138.11497497558594</v>
      </c>
      <c r="CL49">
        <v>184.16889953613281</v>
      </c>
      <c r="CM49">
        <v>604.0845947265625</v>
      </c>
      <c r="CN49">
        <v>244.47758483886719</v>
      </c>
      <c r="CO49">
        <v>-836.24957275390625</v>
      </c>
      <c r="CP49">
        <v>-361.57022094726563</v>
      </c>
      <c r="CQ49">
        <v>183.74459838867188</v>
      </c>
      <c r="CR49">
        <v>77.067649841308594</v>
      </c>
      <c r="CS49">
        <v>110.91600799560547</v>
      </c>
      <c r="CT49">
        <v>205.87059020996094</v>
      </c>
      <c r="CU49">
        <v>160.43191528320313</v>
      </c>
      <c r="CV49">
        <v>44.649826049804688</v>
      </c>
      <c r="CW49">
        <v>19.278919219970703</v>
      </c>
      <c r="CX49">
        <v>-251.831787109375</v>
      </c>
      <c r="CY49">
        <v>-759.652099609375</v>
      </c>
      <c r="CZ49">
        <v>-400.54354858398438</v>
      </c>
      <c r="DA49">
        <v>382.86871337890625</v>
      </c>
      <c r="DB49">
        <v>471.41162109375</v>
      </c>
      <c r="DC49">
        <v>70.424057006835938</v>
      </c>
      <c r="DD49">
        <v>43.153850555419922</v>
      </c>
      <c r="DE49">
        <v>648.07073974609375</v>
      </c>
      <c r="DF49">
        <v>718.496337890625</v>
      </c>
      <c r="DG49">
        <v>-498.85757446289063</v>
      </c>
      <c r="DH49">
        <v>-526.190185546875</v>
      </c>
      <c r="DI49">
        <v>-57.60931396484375</v>
      </c>
      <c r="DJ49">
        <v>47.867195129394531</v>
      </c>
      <c r="DK49">
        <v>-142.85148620605469</v>
      </c>
      <c r="DL49">
        <v>-68.290306091308594</v>
      </c>
      <c r="DM49">
        <v>21.681644439697266</v>
      </c>
      <c r="DN49">
        <v>-51.664363861083984</v>
      </c>
      <c r="DO49">
        <v>-101.90367889404297</v>
      </c>
      <c r="DP49">
        <v>-52.226387023925781</v>
      </c>
      <c r="DQ49">
        <v>5.7133302688598633</v>
      </c>
      <c r="DR49">
        <v>12.705461502075195</v>
      </c>
      <c r="DS49">
        <v>-5.2185020446777344</v>
      </c>
      <c r="DT49">
        <v>3.9317891597747803</v>
      </c>
      <c r="DU49">
        <v>8.262725830078125</v>
      </c>
      <c r="DV49">
        <v>-9.3832273483276367</v>
      </c>
      <c r="DW49">
        <v>3.9738016128540039</v>
      </c>
      <c r="DX49">
        <v>-9.4799928665161133</v>
      </c>
      <c r="DY49">
        <v>-45.799266815185547</v>
      </c>
      <c r="DZ49">
        <v>-418.21435546875</v>
      </c>
      <c r="EA49">
        <v>-801.0167236328125</v>
      </c>
      <c r="EB49">
        <v>-271.84539794921875</v>
      </c>
      <c r="EC49">
        <v>924.0377197265625</v>
      </c>
      <c r="ED49">
        <v>758.22869873046875</v>
      </c>
      <c r="EE49">
        <v>45.928096771240234</v>
      </c>
      <c r="EF49">
        <v>-189.74362182617188</v>
      </c>
      <c r="EG49">
        <v>-279.96282958984375</v>
      </c>
      <c r="EH49">
        <v>-131.10397338867188</v>
      </c>
      <c r="EI49">
        <v>-63.7611083984375</v>
      </c>
      <c r="EJ49">
        <v>218.73709106445313</v>
      </c>
      <c r="EK49">
        <v>456.08847045898438</v>
      </c>
      <c r="EL49">
        <v>195.64845275878906</v>
      </c>
      <c r="EM49">
        <v>-86.136489868164063</v>
      </c>
      <c r="EN49">
        <v>-102.01192474365234</v>
      </c>
      <c r="EO49">
        <v>39.217090606689453</v>
      </c>
      <c r="EP49">
        <v>-7.5498929023742676</v>
      </c>
      <c r="EQ49">
        <v>-126.39817047119141</v>
      </c>
      <c r="ER49">
        <v>-109.13050842285156</v>
      </c>
      <c r="ES49">
        <v>-26.002426147460938</v>
      </c>
      <c r="ET49">
        <v>3.2190711498260498</v>
      </c>
      <c r="EU49">
        <v>63.367954254150391</v>
      </c>
      <c r="EV49">
        <v>69.826263427734375</v>
      </c>
      <c r="EW49">
        <v>-27.782724380493164</v>
      </c>
      <c r="EX49">
        <v>-36.276149749755859</v>
      </c>
      <c r="EY49">
        <v>-27.050420761108398</v>
      </c>
      <c r="EZ49">
        <v>-0.96968710422515869</v>
      </c>
      <c r="FA49">
        <v>-1.535560131072998</v>
      </c>
      <c r="FB49">
        <v>-29.413215637207031</v>
      </c>
      <c r="FC49">
        <v>-42.128982543945313</v>
      </c>
      <c r="FD49">
        <v>1.4621419906616211</v>
      </c>
      <c r="FE49">
        <v>36.755462646484375</v>
      </c>
      <c r="FF49">
        <v>1.1100901365280151</v>
      </c>
      <c r="FG49">
        <v>-58.536838531494141</v>
      </c>
      <c r="FH49">
        <v>-30.147979736328125</v>
      </c>
      <c r="FI49">
        <v>13.267887115478516</v>
      </c>
      <c r="FJ49">
        <v>-24.390033721923828</v>
      </c>
      <c r="FK49">
        <v>-11.092935562133789</v>
      </c>
      <c r="FL49">
        <v>32.133636474609375</v>
      </c>
      <c r="FM49">
        <v>33.372821807861328</v>
      </c>
      <c r="FN49">
        <v>18.749353408813477</v>
      </c>
      <c r="FO49">
        <v>7.5059971809387207</v>
      </c>
      <c r="FP49">
        <v>-2.2192940711975098</v>
      </c>
      <c r="FQ49">
        <v>7.6552419662475586</v>
      </c>
      <c r="FR49">
        <v>32.408790588378906</v>
      </c>
      <c r="FS49">
        <v>5.3673539161682129</v>
      </c>
      <c r="FT49">
        <v>-59.985073089599609</v>
      </c>
      <c r="FU49">
        <v>-88.278396606445313</v>
      </c>
      <c r="FV49">
        <v>-47.461528778076172</v>
      </c>
      <c r="FW49">
        <v>41.343860626220703</v>
      </c>
      <c r="FX49">
        <v>92.07611083984375</v>
      </c>
      <c r="FY49">
        <v>77.702285766601563</v>
      </c>
      <c r="FZ49">
        <v>59.515323638916016</v>
      </c>
      <c r="GA49">
        <v>4.6523952484130859</v>
      </c>
      <c r="GB49">
        <v>-51.546421051025391</v>
      </c>
      <c r="GC49">
        <v>-59.219940185546875</v>
      </c>
      <c r="GD49">
        <v>-58.508918762207031</v>
      </c>
      <c r="GE49">
        <v>-53.154556274414063</v>
      </c>
      <c r="GF49">
        <v>-29.289169311523438</v>
      </c>
      <c r="GG49">
        <v>-19.74207878112793</v>
      </c>
      <c r="GH49">
        <v>-18.747625350952148</v>
      </c>
      <c r="GI49">
        <v>0.65112191438674927</v>
      </c>
      <c r="GJ49">
        <v>18.60322380065918</v>
      </c>
      <c r="GK49">
        <v>20.371303558349609</v>
      </c>
      <c r="GL49">
        <v>11.221512794494629</v>
      </c>
      <c r="GM49">
        <v>11.426326751708984</v>
      </c>
      <c r="GN49">
        <v>20.890108108520508</v>
      </c>
      <c r="GO49">
        <v>23.890876770019531</v>
      </c>
      <c r="GP49">
        <v>10.081014633178711</v>
      </c>
      <c r="GQ49">
        <v>9.2856779098510742</v>
      </c>
      <c r="GR49">
        <v>16.771623611450195</v>
      </c>
      <c r="GS49">
        <v>2.4070713520050049</v>
      </c>
      <c r="GT49">
        <v>-2.7456059455871582</v>
      </c>
      <c r="GU49">
        <v>15.075412750244141</v>
      </c>
      <c r="GV49">
        <v>9.1421842575073242</v>
      </c>
      <c r="GW49">
        <v>-13.252445220947266</v>
      </c>
      <c r="GX49">
        <v>-14.507387161254883</v>
      </c>
      <c r="GY49">
        <v>-8.4816074371337891</v>
      </c>
      <c r="GZ49">
        <v>-6.1324081420898438</v>
      </c>
      <c r="HA49">
        <v>-3.5540237426757813</v>
      </c>
      <c r="HB49">
        <v>1.0449424982070923</v>
      </c>
      <c r="HC49">
        <v>2.8710939884185791</v>
      </c>
      <c r="HD49">
        <v>8.9264612197875977</v>
      </c>
      <c r="HE49">
        <v>-1.4127085208892822</v>
      </c>
      <c r="HF49">
        <v>-12.296170234680176</v>
      </c>
      <c r="HG49">
        <v>-16.603151321411133</v>
      </c>
      <c r="HH49">
        <v>-12.888663291931152</v>
      </c>
      <c r="HI49">
        <v>14.884563446044922</v>
      </c>
      <c r="HJ49">
        <v>24.774042129516602</v>
      </c>
      <c r="HK49">
        <v>5.6818280220031738</v>
      </c>
      <c r="HL49">
        <v>4.2258415222167969</v>
      </c>
      <c r="HM49">
        <v>17.162893295288086</v>
      </c>
      <c r="HN49">
        <v>27.303756713867188</v>
      </c>
      <c r="HO49">
        <v>28.173725128173828</v>
      </c>
      <c r="HP49">
        <v>15.718730926513672</v>
      </c>
      <c r="HQ49">
        <v>-9.1466255187988281</v>
      </c>
      <c r="HR49">
        <v>-41.984714508056641</v>
      </c>
      <c r="HS49">
        <v>-78.211761474609375</v>
      </c>
      <c r="HT49">
        <v>-66.1383056640625</v>
      </c>
      <c r="HU49">
        <v>-5.0264863967895508</v>
      </c>
      <c r="HV49">
        <v>50.47576904296875</v>
      </c>
      <c r="HW49">
        <v>81.788688659667969</v>
      </c>
      <c r="HX49">
        <v>79.427314758300781</v>
      </c>
      <c r="HY49">
        <v>16.390979766845703</v>
      </c>
      <c r="HZ49">
        <v>-55.319023132324219</v>
      </c>
      <c r="IA49">
        <v>-76.425071716308594</v>
      </c>
      <c r="IB49">
        <v>-62.252330780029297</v>
      </c>
      <c r="IC49">
        <v>-43.362903594970703</v>
      </c>
      <c r="ID49">
        <v>-29.902755737304688</v>
      </c>
      <c r="IE49">
        <v>-20.076265335083008</v>
      </c>
      <c r="IF49">
        <v>6.3547754287719727</v>
      </c>
      <c r="IG49">
        <v>34.507293701171875</v>
      </c>
      <c r="IH49">
        <v>42.768146514892578</v>
      </c>
      <c r="II49">
        <v>24.464868545532227</v>
      </c>
      <c r="IJ49">
        <v>4.8509149551391602</v>
      </c>
      <c r="IK49">
        <v>6.4197816848754883</v>
      </c>
      <c r="IL49">
        <v>6.376610279083252</v>
      </c>
      <c r="IM49">
        <v>2.7765905857086182</v>
      </c>
      <c r="IN49">
        <v>1.4613426923751831</v>
      </c>
      <c r="IO49">
        <v>7.5656676292419434</v>
      </c>
      <c r="IP49">
        <v>21.007326126098633</v>
      </c>
      <c r="IQ49">
        <v>18.975605010986328</v>
      </c>
      <c r="IR49">
        <v>1.9541436433792114</v>
      </c>
      <c r="IS49">
        <v>-10.129203796386719</v>
      </c>
      <c r="IT49">
        <v>2.9558558464050293</v>
      </c>
      <c r="IU49">
        <v>22.633365631103516</v>
      </c>
      <c r="IV49">
        <v>2.6205813884735107</v>
      </c>
      <c r="IW49">
        <v>0.33406439423561096</v>
      </c>
      <c r="IX49">
        <v>0.80404388904571533</v>
      </c>
      <c r="IY49">
        <v>-23.891372680664063</v>
      </c>
      <c r="IZ49">
        <v>-22.578414916992188</v>
      </c>
      <c r="JA49">
        <v>-20.212400436401367</v>
      </c>
      <c r="JB49">
        <v>-31.144166946411133</v>
      </c>
      <c r="JC49">
        <v>-32.946628570556641</v>
      </c>
      <c r="JD49">
        <v>6.5016331672668457</v>
      </c>
      <c r="JE49">
        <v>50.930316925048828</v>
      </c>
      <c r="JF49">
        <v>41.512363433837891</v>
      </c>
      <c r="JG49">
        <v>12.968502044677734</v>
      </c>
      <c r="JH49">
        <v>-1.6841579675674438</v>
      </c>
      <c r="JI49">
        <v>-1.4471330642700195</v>
      </c>
      <c r="JJ49">
        <v>-13.286211967468262</v>
      </c>
      <c r="JK49">
        <v>-10.864370346069336</v>
      </c>
      <c r="JL49">
        <v>-2.7214748859405518</v>
      </c>
      <c r="JM49">
        <v>-1.9545133113861084</v>
      </c>
      <c r="JN49">
        <v>0.98805540800094604</v>
      </c>
      <c r="JO49">
        <v>-0.66104429960250854</v>
      </c>
      <c r="JP49">
        <v>-1.5758519172668457</v>
      </c>
      <c r="JQ49">
        <v>0.40849313139915466</v>
      </c>
      <c r="JR49">
        <v>1.9999638795852661</v>
      </c>
      <c r="JS49">
        <v>1.513752818107605</v>
      </c>
      <c r="JT49">
        <v>1.6155916452407837</v>
      </c>
      <c r="JU49">
        <v>0.50445139408111572</v>
      </c>
      <c r="JV49">
        <v>8.451197624206543</v>
      </c>
      <c r="JW49">
        <v>22.709602355957031</v>
      </c>
      <c r="JX49">
        <v>23.383340835571289</v>
      </c>
      <c r="JY49">
        <v>3.5526378154754639</v>
      </c>
      <c r="JZ49">
        <v>31.447092056274414</v>
      </c>
      <c r="KA49">
        <v>32.220420837402344</v>
      </c>
      <c r="KB49">
        <v>-9.4744777679443359</v>
      </c>
      <c r="KC49">
        <v>-36.934478759765625</v>
      </c>
      <c r="KD49">
        <v>-73.829788208007813</v>
      </c>
      <c r="KE49">
        <v>-64.894851684570313</v>
      </c>
      <c r="KF49">
        <v>21.634275436401367</v>
      </c>
      <c r="KG49">
        <v>141.1199951171875</v>
      </c>
      <c r="KH49">
        <v>191.75723266601563</v>
      </c>
      <c r="KI49">
        <v>163.328125</v>
      </c>
      <c r="KJ49">
        <v>336.007568359375</v>
      </c>
      <c r="KK49">
        <v>388.68438720703125</v>
      </c>
      <c r="KL49">
        <v>30.647796630859375</v>
      </c>
      <c r="KM49">
        <v>-363.87380981445313</v>
      </c>
      <c r="KN49">
        <v>601.278076171875</v>
      </c>
      <c r="KO49">
        <v>-338.131103515625</v>
      </c>
      <c r="KP49">
        <v>-3599.728759765625</v>
      </c>
      <c r="KQ49">
        <v>-2692.467041015625</v>
      </c>
      <c r="KR49">
        <v>507.45071411132813</v>
      </c>
      <c r="KS49">
        <v>1020.691650390625</v>
      </c>
      <c r="KT49">
        <v>971.062744140625</v>
      </c>
      <c r="KU49">
        <v>1206.5869140625</v>
      </c>
      <c r="KV49">
        <v>-117.86207580566406</v>
      </c>
      <c r="KW49">
        <v>-505.189208984375</v>
      </c>
      <c r="KX49">
        <v>1023.4609985351563</v>
      </c>
      <c r="KY49">
        <v>1407.269775390625</v>
      </c>
      <c r="KZ49">
        <v>1029.60693359375</v>
      </c>
      <c r="LA49">
        <v>586.0087890625</v>
      </c>
      <c r="LB49">
        <v>-43.10577392578125</v>
      </c>
      <c r="LC49">
        <v>-117.00963592529297</v>
      </c>
      <c r="LD49">
        <v>217.30430603027344</v>
      </c>
      <c r="LE49">
        <v>89.000648498535156</v>
      </c>
      <c r="LF49">
        <v>641.62237548828125</v>
      </c>
      <c r="LG49">
        <v>684.80889892578125</v>
      </c>
      <c r="LH49">
        <v>-936.896484375</v>
      </c>
      <c r="LI49">
        <v>-1985.3773193359375</v>
      </c>
      <c r="LJ49">
        <v>-914.8343505859375</v>
      </c>
      <c r="LK49">
        <v>492.56668090820313</v>
      </c>
      <c r="LL49">
        <v>215.64088439941406</v>
      </c>
      <c r="LM49">
        <v>-276.7127685546875</v>
      </c>
      <c r="LN49">
        <v>-61.552955627441406</v>
      </c>
      <c r="LO49">
        <v>381.09231567382813</v>
      </c>
      <c r="LP49">
        <v>272.88150024414063</v>
      </c>
      <c r="LQ49">
        <v>36.914577484130859</v>
      </c>
      <c r="LR49">
        <v>-87.883384704589844</v>
      </c>
      <c r="LS49">
        <v>-181.0657958984375</v>
      </c>
      <c r="LT49">
        <v>-73.298149108886719</v>
      </c>
      <c r="LU49">
        <v>16.385078430175781</v>
      </c>
      <c r="LV49">
        <v>113.58436584472656</v>
      </c>
      <c r="LW49">
        <v>157.30354309082031</v>
      </c>
      <c r="LX49">
        <v>55.355419158935547</v>
      </c>
      <c r="LY49">
        <v>-126.73245239257813</v>
      </c>
      <c r="LZ49">
        <v>-94.647743225097656</v>
      </c>
      <c r="MA49">
        <v>46.806304931640625</v>
      </c>
      <c r="MB49">
        <v>84.429428100585938</v>
      </c>
      <c r="MC49">
        <v>12.936078071594238</v>
      </c>
      <c r="MD49">
        <v>-208.99322509765625</v>
      </c>
      <c r="ME49">
        <v>-340.82723999023438</v>
      </c>
      <c r="MF49">
        <v>-278.87295532226563</v>
      </c>
      <c r="MG49">
        <v>-63.302700042724609</v>
      </c>
      <c r="MH49">
        <v>172.51933288574219</v>
      </c>
      <c r="MI49">
        <v>233.23361206054688</v>
      </c>
      <c r="MJ49">
        <v>135.01927185058594</v>
      </c>
      <c r="MK49">
        <v>123.36251068115234</v>
      </c>
      <c r="ML49">
        <v>302.16644287109375</v>
      </c>
      <c r="MM49">
        <v>478.87353515625</v>
      </c>
      <c r="MN49">
        <v>-93.276504516601563</v>
      </c>
      <c r="MO49">
        <v>-670.67724609375</v>
      </c>
      <c r="MP49">
        <v>-619.37042236328125</v>
      </c>
      <c r="MQ49">
        <v>-99.434303283691406</v>
      </c>
      <c r="MR49">
        <v>409.04623413085938</v>
      </c>
      <c r="MS49">
        <v>419.34619140625</v>
      </c>
      <c r="MT49">
        <v>113.48696136474609</v>
      </c>
      <c r="MU49">
        <v>-62.708610534667969</v>
      </c>
      <c r="MV49">
        <v>-159.75595092773438</v>
      </c>
      <c r="MW49">
        <v>-445.06442260742188</v>
      </c>
      <c r="MX49">
        <v>-294.74615478515625</v>
      </c>
      <c r="MY49">
        <v>112.84860229492188</v>
      </c>
      <c r="MZ49">
        <v>358.3741455078125</v>
      </c>
      <c r="NA49">
        <v>300.44940185546875</v>
      </c>
      <c r="NB49">
        <v>113.16005706787109</v>
      </c>
      <c r="NC49">
        <v>111.36253356933594</v>
      </c>
      <c r="ND49">
        <v>132.59555053710938</v>
      </c>
      <c r="NE49">
        <v>-195.83436584472656</v>
      </c>
      <c r="NF49">
        <v>-344.16378784179688</v>
      </c>
      <c r="NG49">
        <v>-102.16610717773438</v>
      </c>
      <c r="NH49">
        <v>-22.733314514160156</v>
      </c>
      <c r="NI49">
        <v>-31.011224746704102</v>
      </c>
      <c r="NJ49">
        <v>33.767684936523438</v>
      </c>
      <c r="NK49">
        <v>254.15693664550781</v>
      </c>
      <c r="NL49">
        <v>418.00387573242188</v>
      </c>
      <c r="NM49">
        <v>162.91751098632813</v>
      </c>
      <c r="NN49">
        <v>-197.44479370117188</v>
      </c>
      <c r="NO49">
        <v>-246.76560974121094</v>
      </c>
      <c r="NP49">
        <v>-240.91276550292969</v>
      </c>
      <c r="NQ49">
        <v>-81.256004333496094</v>
      </c>
      <c r="NR49">
        <v>182.27452087402344</v>
      </c>
      <c r="NS49">
        <v>164.446533203125</v>
      </c>
      <c r="NT49">
        <v>-32.359565734863281</v>
      </c>
      <c r="NU49">
        <v>-160.99678039550781</v>
      </c>
      <c r="NV49">
        <v>-99.579231262207031</v>
      </c>
      <c r="NW49">
        <v>31.166997909545898</v>
      </c>
      <c r="NX49">
        <v>46.791645050048828</v>
      </c>
      <c r="NY49">
        <v>-0.74642014503479004</v>
      </c>
      <c r="NZ49">
        <v>-27.721097946166992</v>
      </c>
      <c r="OA49">
        <v>-47.373180389404297</v>
      </c>
      <c r="OB49">
        <v>-32.637954711914063</v>
      </c>
      <c r="OC49">
        <v>13.32823657989502</v>
      </c>
      <c r="OD49">
        <v>31.51092529296875</v>
      </c>
      <c r="OE49">
        <v>1.8739376068115234</v>
      </c>
      <c r="OF49">
        <v>-38.654102325439453</v>
      </c>
      <c r="OG49">
        <v>-14.43174934387207</v>
      </c>
      <c r="OH49">
        <v>46.759757995605469</v>
      </c>
      <c r="OI49">
        <v>38.953685760498047</v>
      </c>
      <c r="OJ49">
        <v>0.12561401724815369</v>
      </c>
      <c r="OK49">
        <v>54.678958892822266</v>
      </c>
      <c r="OL49">
        <v>50.654514312744141</v>
      </c>
      <c r="OM49">
        <v>-12.086149215698242</v>
      </c>
      <c r="ON49">
        <v>-75.736358642578125</v>
      </c>
      <c r="OO49">
        <v>-162.24586486816406</v>
      </c>
      <c r="OP49">
        <v>-260.11831665039063</v>
      </c>
      <c r="OQ49">
        <v>-173.85458374023438</v>
      </c>
      <c r="OR49">
        <v>205.82192993164063</v>
      </c>
      <c r="OS49">
        <v>438.12808227539063</v>
      </c>
      <c r="OT49">
        <v>124.70944976806641</v>
      </c>
      <c r="OU49">
        <v>-104.15777587890625</v>
      </c>
      <c r="OV49">
        <v>-153.29600524902344</v>
      </c>
      <c r="OW49">
        <v>-105.10358428955078</v>
      </c>
      <c r="OX49">
        <v>46.02587890625</v>
      </c>
      <c r="OY49">
        <v>81.908546447753906</v>
      </c>
      <c r="OZ49">
        <v>-30.70503044128418</v>
      </c>
      <c r="PA49">
        <v>-45.492485046386719</v>
      </c>
      <c r="PB49">
        <v>73.006134033203125</v>
      </c>
      <c r="PC49">
        <v>73.006134033203125</v>
      </c>
    </row>
    <row r="50" spans="1:419">
      <c r="A50" t="s">
        <v>96</v>
      </c>
      <c r="B50">
        <v>82.548530578613281</v>
      </c>
      <c r="C50">
        <v>82.548530578613281</v>
      </c>
      <c r="D50">
        <v>-65.908187866210938</v>
      </c>
      <c r="E50">
        <v>-72.573463439941406</v>
      </c>
      <c r="F50">
        <v>-13.039521217346191</v>
      </c>
      <c r="G50">
        <v>28.21180534362793</v>
      </c>
      <c r="H50">
        <v>43.744274139404297</v>
      </c>
      <c r="I50">
        <v>-2.5454475879669189</v>
      </c>
      <c r="J50">
        <v>-49.700550079345703</v>
      </c>
      <c r="K50">
        <v>-26.250041961669922</v>
      </c>
      <c r="L50">
        <v>1.2963597774505615</v>
      </c>
      <c r="M50">
        <v>-2.1851468086242676</v>
      </c>
      <c r="N50">
        <v>-1.1429866552352905</v>
      </c>
      <c r="O50">
        <v>9.2172689437866211</v>
      </c>
      <c r="P50">
        <v>11.253604888916016</v>
      </c>
      <c r="Q50">
        <v>-5.0963406562805176</v>
      </c>
      <c r="R50">
        <v>-11.266707420349121</v>
      </c>
      <c r="S50">
        <v>-4.0357265472412109</v>
      </c>
      <c r="T50">
        <v>0.50416570901870728</v>
      </c>
      <c r="U50">
        <v>1.6390730142593384</v>
      </c>
      <c r="V50">
        <v>1.31072998046875</v>
      </c>
      <c r="W50">
        <v>0.78024411201477051</v>
      </c>
      <c r="X50">
        <v>0.20760680735111237</v>
      </c>
      <c r="Y50">
        <v>-9.0427190065383911E-2</v>
      </c>
      <c r="Z50">
        <v>-0.25423189997673035</v>
      </c>
      <c r="AA50">
        <v>4.0867729187011719</v>
      </c>
      <c r="AB50">
        <v>22.873569488525391</v>
      </c>
      <c r="AC50">
        <v>54.189933776855469</v>
      </c>
      <c r="AD50">
        <v>33.519481658935547</v>
      </c>
      <c r="AE50">
        <v>-45.702022552490234</v>
      </c>
      <c r="AF50">
        <v>-29.78318977355957</v>
      </c>
      <c r="AG50">
        <v>-2.3279044628143311</v>
      </c>
      <c r="AH50">
        <v>-10.601173400878906</v>
      </c>
      <c r="AI50">
        <v>-28.802804946899414</v>
      </c>
      <c r="AJ50">
        <v>-23.357397079467773</v>
      </c>
      <c r="AK50">
        <v>6.8867278099060059</v>
      </c>
      <c r="AL50">
        <v>27.702259063720703</v>
      </c>
      <c r="AM50">
        <v>36.945079803466797</v>
      </c>
      <c r="AN50">
        <v>17.791481018066406</v>
      </c>
      <c r="AO50">
        <v>-6.0897951126098633</v>
      </c>
      <c r="AP50">
        <v>36.423912048339844</v>
      </c>
      <c r="AQ50">
        <v>28.903003692626953</v>
      </c>
      <c r="AR50">
        <v>-6.0839996337890625</v>
      </c>
      <c r="AS50">
        <v>-6.757258415222168</v>
      </c>
      <c r="AT50">
        <v>14.629018783569336</v>
      </c>
      <c r="AU50">
        <v>-29.769342422485352</v>
      </c>
      <c r="AV50">
        <v>-159.39193725585938</v>
      </c>
      <c r="AW50">
        <v>-135.75271606445313</v>
      </c>
      <c r="AX50">
        <v>-27.976720809936523</v>
      </c>
      <c r="AY50">
        <v>-54.866085052490234</v>
      </c>
      <c r="AZ50">
        <v>121.88819885253906</v>
      </c>
      <c r="BA50">
        <v>209.13925170898438</v>
      </c>
      <c r="BB50">
        <v>71.582595825195313</v>
      </c>
      <c r="BC50">
        <v>-212.96902465820313</v>
      </c>
      <c r="BD50">
        <v>-520.96514892578125</v>
      </c>
      <c r="BE50">
        <v>-576.47198486328125</v>
      </c>
      <c r="BF50">
        <v>347.57913208007813</v>
      </c>
      <c r="BG50">
        <v>984.777587890625</v>
      </c>
      <c r="BH50">
        <v>121.12542724609375</v>
      </c>
      <c r="BI50">
        <v>-203.08245849609375</v>
      </c>
      <c r="BJ50">
        <v>-77.8802490234375</v>
      </c>
      <c r="BK50">
        <v>-23.508438110351563</v>
      </c>
      <c r="BL50">
        <v>38.401298522949219</v>
      </c>
      <c r="BM50">
        <v>36.921127319335938</v>
      </c>
      <c r="BN50">
        <v>-109.26402282714844</v>
      </c>
      <c r="BO50">
        <v>-314.72381591796875</v>
      </c>
      <c r="BP50">
        <v>-192.98184204101563</v>
      </c>
      <c r="BQ50">
        <v>-16.513116836547852</v>
      </c>
      <c r="BR50">
        <v>59.238967895507813</v>
      </c>
      <c r="BS50">
        <v>295.12820434570313</v>
      </c>
      <c r="BT50">
        <v>199.12028503417969</v>
      </c>
      <c r="BU50">
        <v>-63.739543914794922</v>
      </c>
      <c r="BV50">
        <v>-52.621490478515625</v>
      </c>
      <c r="BW50">
        <v>173.905517578125</v>
      </c>
      <c r="BX50">
        <v>319.812255859375</v>
      </c>
      <c r="BY50">
        <v>114.84455108642578</v>
      </c>
      <c r="BZ50">
        <v>-264.55160522460938</v>
      </c>
      <c r="CA50">
        <v>-193.94734191894531</v>
      </c>
      <c r="CB50">
        <v>359.42904663085938</v>
      </c>
      <c r="CC50">
        <v>386.793212890625</v>
      </c>
      <c r="CD50">
        <v>-178.68943786621094</v>
      </c>
      <c r="CE50">
        <v>-625.82537841796875</v>
      </c>
      <c r="CF50">
        <v>-409.5504150390625</v>
      </c>
      <c r="CG50">
        <v>176.2117919921875</v>
      </c>
      <c r="CH50">
        <v>293.37030029296875</v>
      </c>
      <c r="CI50">
        <v>130.16798400878906</v>
      </c>
      <c r="CJ50">
        <v>21.155939102172852</v>
      </c>
      <c r="CK50">
        <v>-1.3385488986968994</v>
      </c>
      <c r="CL50">
        <v>5.4014286994934082</v>
      </c>
      <c r="CM50">
        <v>-70.193206787109375</v>
      </c>
      <c r="CN50">
        <v>-58.885471343994141</v>
      </c>
      <c r="CO50">
        <v>47.415016174316406</v>
      </c>
      <c r="CP50">
        <v>5.7602710723876953</v>
      </c>
      <c r="CQ50">
        <v>-43.309196472167969</v>
      </c>
      <c r="CR50">
        <v>-34.332862854003906</v>
      </c>
      <c r="CS50">
        <v>-1.3896874189376831</v>
      </c>
      <c r="CT50">
        <v>15.681732177734375</v>
      </c>
      <c r="CU50">
        <v>16.20623779296875</v>
      </c>
      <c r="CV50">
        <v>2.8071556091308594</v>
      </c>
      <c r="CW50">
        <v>-1.1292564868927002</v>
      </c>
      <c r="CX50">
        <v>58.722709655761719</v>
      </c>
      <c r="CY50">
        <v>134.19305419921875</v>
      </c>
      <c r="CZ50">
        <v>8.3403444290161133</v>
      </c>
      <c r="DA50">
        <v>-152.49385070800781</v>
      </c>
      <c r="DB50">
        <v>-91.691886901855469</v>
      </c>
      <c r="DC50">
        <v>109.65415191650391</v>
      </c>
      <c r="DD50">
        <v>73.220542907714844</v>
      </c>
      <c r="DE50">
        <v>35.232913970947266</v>
      </c>
      <c r="DF50">
        <v>6.9570293426513672</v>
      </c>
      <c r="DG50">
        <v>-81.581855773925781</v>
      </c>
      <c r="DH50">
        <v>-127.57744598388672</v>
      </c>
      <c r="DI50">
        <v>-93.642753601074219</v>
      </c>
      <c r="DJ50">
        <v>33.665451049804688</v>
      </c>
      <c r="DK50">
        <v>109.31646728515625</v>
      </c>
      <c r="DL50">
        <v>24.366243362426758</v>
      </c>
      <c r="DM50">
        <v>-45.856468200683594</v>
      </c>
      <c r="DN50">
        <v>20.726846694946289</v>
      </c>
      <c r="DO50">
        <v>49.871055603027344</v>
      </c>
      <c r="DP50">
        <v>-20.296833038330078</v>
      </c>
      <c r="DQ50">
        <v>-53.310039520263672</v>
      </c>
      <c r="DR50">
        <v>-12.944578170776367</v>
      </c>
      <c r="DS50">
        <v>3.9921824932098389</v>
      </c>
      <c r="DT50">
        <v>4.0728850364685059</v>
      </c>
      <c r="DU50">
        <v>-28.329574584960938</v>
      </c>
      <c r="DV50">
        <v>-12.922223091125488</v>
      </c>
      <c r="DW50">
        <v>36.304595947265625</v>
      </c>
      <c r="DX50">
        <v>71.078369140625</v>
      </c>
      <c r="DY50">
        <v>85.12750244140625</v>
      </c>
      <c r="DZ50">
        <v>102.78977203369141</v>
      </c>
      <c r="EA50">
        <v>80.516387939453125</v>
      </c>
      <c r="EB50">
        <v>-74.2568359375</v>
      </c>
      <c r="EC50">
        <v>-244.38737487792969</v>
      </c>
      <c r="ED50">
        <v>-93.071060180664063</v>
      </c>
      <c r="EE50">
        <v>96.790817260742188</v>
      </c>
      <c r="EF50">
        <v>92.883010864257813</v>
      </c>
      <c r="EG50">
        <v>5.7232546806335449</v>
      </c>
      <c r="EH50">
        <v>-48.939956665039063</v>
      </c>
      <c r="EI50">
        <v>-80.476890563964844</v>
      </c>
      <c r="EJ50">
        <v>-87.003532409667969</v>
      </c>
      <c r="EK50">
        <v>-17.766292572021484</v>
      </c>
      <c r="EL50">
        <v>33.680648803710938</v>
      </c>
      <c r="EM50">
        <v>41.510959625244141</v>
      </c>
      <c r="EN50">
        <v>-3.1189513206481934</v>
      </c>
      <c r="EO50">
        <v>-60.644927978515625</v>
      </c>
      <c r="EP50">
        <v>-45.04327392578125</v>
      </c>
      <c r="EQ50">
        <v>27.041692733764648</v>
      </c>
      <c r="ER50">
        <v>72.042839050292969</v>
      </c>
      <c r="ES50">
        <v>45.175804138183594</v>
      </c>
      <c r="ET50">
        <v>26.632226943969727</v>
      </c>
      <c r="EU50">
        <v>50.266834259033203</v>
      </c>
      <c r="EV50">
        <v>41.068222045898438</v>
      </c>
      <c r="EW50">
        <v>-30.692111968994141</v>
      </c>
      <c r="EX50">
        <v>-14.423884391784668</v>
      </c>
      <c r="EY50">
        <v>29.337455749511719</v>
      </c>
      <c r="EZ50">
        <v>23.360918045043945</v>
      </c>
      <c r="FA50">
        <v>-5.4882583618164063</v>
      </c>
      <c r="FB50">
        <v>-37.301753997802734</v>
      </c>
      <c r="FC50">
        <v>-38.649581909179688</v>
      </c>
      <c r="FD50">
        <v>-0.25630795955657959</v>
      </c>
      <c r="FE50">
        <v>22.966300964355469</v>
      </c>
      <c r="FF50">
        <v>11.645420074462891</v>
      </c>
      <c r="FG50">
        <v>-10.861034393310547</v>
      </c>
      <c r="FH50">
        <v>-9.3980245590209961</v>
      </c>
      <c r="FI50">
        <v>6.7173213958740234</v>
      </c>
      <c r="FJ50">
        <v>-3.9690093994140625</v>
      </c>
      <c r="FK50">
        <v>22.330535888671875</v>
      </c>
      <c r="FL50">
        <v>11.307868003845215</v>
      </c>
      <c r="FM50">
        <v>-57.646060943603516</v>
      </c>
      <c r="FN50">
        <v>-44.458240509033203</v>
      </c>
      <c r="FO50">
        <v>15.469525337219238</v>
      </c>
      <c r="FP50">
        <v>11.631550788879395</v>
      </c>
      <c r="FQ50">
        <v>-39.559230804443359</v>
      </c>
      <c r="FR50">
        <v>-12.415733337402344</v>
      </c>
      <c r="FS50">
        <v>36.840103149414063</v>
      </c>
      <c r="FT50">
        <v>49.616504669189453</v>
      </c>
      <c r="FU50">
        <v>51.973262786865234</v>
      </c>
      <c r="FV50">
        <v>42.530536651611328</v>
      </c>
      <c r="FW50">
        <v>0.2172495424747467</v>
      </c>
      <c r="FX50">
        <v>-49.025390625</v>
      </c>
      <c r="FY50">
        <v>-45.475257873535156</v>
      </c>
      <c r="FZ50">
        <v>-14.048954963684082</v>
      </c>
      <c r="GA50">
        <v>9.2267951965332031</v>
      </c>
      <c r="GB50">
        <v>18.991369247436523</v>
      </c>
      <c r="GC50">
        <v>20.647861480712891</v>
      </c>
      <c r="GD50">
        <v>-3.1006720066070557</v>
      </c>
      <c r="GE50">
        <v>-34.326019287109375</v>
      </c>
      <c r="GF50">
        <v>-42.888027191162109</v>
      </c>
      <c r="GG50">
        <v>-23.090629577636719</v>
      </c>
      <c r="GH50">
        <v>1.3763275146484375</v>
      </c>
      <c r="GI50">
        <v>-15.038324356079102</v>
      </c>
      <c r="GJ50">
        <v>-40.276206970214844</v>
      </c>
      <c r="GK50">
        <v>-31.048421859741211</v>
      </c>
      <c r="GL50">
        <v>16.60047721862793</v>
      </c>
      <c r="GM50">
        <v>4.515923023223877</v>
      </c>
      <c r="GN50">
        <v>-55.367000579833984</v>
      </c>
      <c r="GO50">
        <v>17.361526489257813</v>
      </c>
      <c r="GP50">
        <v>108.56575775146484</v>
      </c>
      <c r="GQ50">
        <v>62.752792358398438</v>
      </c>
      <c r="GR50">
        <v>12.72993278503418</v>
      </c>
      <c r="GS50">
        <v>25.028108596801758</v>
      </c>
      <c r="GT50">
        <v>72.607467651367188</v>
      </c>
      <c r="GU50">
        <v>82.026870727539063</v>
      </c>
      <c r="GV50">
        <v>-7.8412895202636719</v>
      </c>
      <c r="GW50">
        <v>-64.243736267089844</v>
      </c>
      <c r="GX50">
        <v>-48.119731903076172</v>
      </c>
      <c r="GY50">
        <v>-35.110439300537109</v>
      </c>
      <c r="GZ50">
        <v>-42.865371704101563</v>
      </c>
      <c r="HA50">
        <v>-42.678634643554688</v>
      </c>
      <c r="HB50">
        <v>-5.0425000190734863</v>
      </c>
      <c r="HC50">
        <v>57.947681427001953</v>
      </c>
      <c r="HD50">
        <v>36.557304382324219</v>
      </c>
      <c r="HE50">
        <v>-7.2651534080505371</v>
      </c>
      <c r="HF50">
        <v>-6.189450740814209</v>
      </c>
      <c r="HG50">
        <v>-4.533301830291748</v>
      </c>
      <c r="HH50">
        <v>1.6309621334075928</v>
      </c>
      <c r="HI50">
        <v>-32.763374328613281</v>
      </c>
      <c r="HJ50">
        <v>-81.938995361328125</v>
      </c>
      <c r="HK50">
        <v>-49.375</v>
      </c>
      <c r="HL50">
        <v>-4.4940581321716309</v>
      </c>
      <c r="HM50">
        <v>1.5698762610554695E-2</v>
      </c>
      <c r="HN50">
        <v>18.795726776123047</v>
      </c>
      <c r="HO50">
        <v>47.699661254882813</v>
      </c>
      <c r="HP50">
        <v>33.649833679199219</v>
      </c>
      <c r="HQ50">
        <v>-1.764423131942749</v>
      </c>
      <c r="HR50">
        <v>38.647293090820313</v>
      </c>
      <c r="HS50">
        <v>75.373809814453125</v>
      </c>
      <c r="HT50">
        <v>37.476154327392578</v>
      </c>
      <c r="HU50">
        <v>-15.062674522399902</v>
      </c>
      <c r="HV50">
        <v>-24.625839233398438</v>
      </c>
      <c r="HW50">
        <v>-17.262496948242188</v>
      </c>
      <c r="HX50">
        <v>-7.5938572883605957</v>
      </c>
      <c r="HY50">
        <v>2.0243887901306152</v>
      </c>
      <c r="HZ50">
        <v>10.622501373291016</v>
      </c>
      <c r="IA50">
        <v>6.1396498680114746</v>
      </c>
      <c r="IB50">
        <v>-22.162820816040039</v>
      </c>
      <c r="IC50">
        <v>-49.720695495605469</v>
      </c>
      <c r="ID50">
        <v>-50.288433074951172</v>
      </c>
      <c r="IE50">
        <v>-15.852203369140625</v>
      </c>
      <c r="IF50">
        <v>14.710787773132324</v>
      </c>
      <c r="IG50">
        <v>13.807072639465332</v>
      </c>
      <c r="IH50">
        <v>-34.492366790771484</v>
      </c>
      <c r="II50">
        <v>-44.956134796142578</v>
      </c>
      <c r="IJ50">
        <v>6.7980532646179199</v>
      </c>
      <c r="IK50">
        <v>17.302618026733398</v>
      </c>
      <c r="IL50">
        <v>11.774917602539063</v>
      </c>
      <c r="IM50">
        <v>20.456874847412109</v>
      </c>
      <c r="IN50">
        <v>21.049226760864258</v>
      </c>
      <c r="IO50">
        <v>-18.252168655395508</v>
      </c>
      <c r="IP50">
        <v>-52.123809814453125</v>
      </c>
      <c r="IQ50">
        <v>-34.096126556396484</v>
      </c>
      <c r="IR50">
        <v>11.888753890991211</v>
      </c>
      <c r="IS50">
        <v>81.426620483398438</v>
      </c>
      <c r="IT50">
        <v>172.09883117675781</v>
      </c>
      <c r="IU50">
        <v>164.5518798828125</v>
      </c>
      <c r="IV50">
        <v>-18.044557571411133</v>
      </c>
      <c r="IW50">
        <v>-83.230850219726563</v>
      </c>
      <c r="IX50">
        <v>-72.543014526367188</v>
      </c>
      <c r="IY50">
        <v>-102.81365203857422</v>
      </c>
      <c r="IZ50">
        <v>-48.478717803955078</v>
      </c>
      <c r="JA50">
        <v>14.973304748535156</v>
      </c>
      <c r="JB50">
        <v>6.3033185005187988</v>
      </c>
      <c r="JC50">
        <v>-7.147789478302002</v>
      </c>
      <c r="JD50">
        <v>32.397167205810547</v>
      </c>
      <c r="JE50">
        <v>33.627540588378906</v>
      </c>
      <c r="JF50">
        <v>5.2066121101379395</v>
      </c>
      <c r="JG50">
        <v>-17.768793106079102</v>
      </c>
      <c r="JH50">
        <v>-29.019487380981445</v>
      </c>
      <c r="JI50">
        <v>-22.7823486328125</v>
      </c>
      <c r="JJ50">
        <v>7.8482265472412109</v>
      </c>
      <c r="JK50">
        <v>6.5898418426513672</v>
      </c>
      <c r="JL50">
        <v>-5.684636116027832</v>
      </c>
      <c r="JM50">
        <v>-1.3774402141571045</v>
      </c>
      <c r="JN50">
        <v>0.99274486303329468</v>
      </c>
      <c r="JO50">
        <v>-0.58602362871170044</v>
      </c>
      <c r="JP50">
        <v>4.8043923377990723</v>
      </c>
      <c r="JQ50">
        <v>10.723530769348145</v>
      </c>
      <c r="JR50">
        <v>4.6508874893188477</v>
      </c>
      <c r="JS50">
        <v>-1.4344832897186279</v>
      </c>
      <c r="JT50">
        <v>-0.13169288635253906</v>
      </c>
      <c r="JU50">
        <v>-4.5462381094694138E-2</v>
      </c>
      <c r="JV50">
        <v>-3.2654759883880615</v>
      </c>
      <c r="JW50">
        <v>-19.877571105957031</v>
      </c>
      <c r="JX50">
        <v>-56.698291778564453</v>
      </c>
      <c r="JY50">
        <v>-53.292186737060547</v>
      </c>
      <c r="JZ50">
        <v>51.555213928222656</v>
      </c>
      <c r="KA50">
        <v>94.461906433105469</v>
      </c>
      <c r="KB50">
        <v>56.229465484619141</v>
      </c>
      <c r="KC50">
        <v>61.413829803466797</v>
      </c>
      <c r="KD50">
        <v>45.062671661376953</v>
      </c>
      <c r="KE50">
        <v>-3.1679067611694336</v>
      </c>
      <c r="KF50">
        <v>11.04860782623291</v>
      </c>
      <c r="KG50">
        <v>87.168281555175781</v>
      </c>
      <c r="KH50">
        <v>80.974639892578125</v>
      </c>
      <c r="KI50">
        <v>-56.776588439941406</v>
      </c>
      <c r="KJ50">
        <v>-309.069091796875</v>
      </c>
      <c r="KK50">
        <v>-431.73577880859375</v>
      </c>
      <c r="KL50">
        <v>-268.57925415039063</v>
      </c>
      <c r="KM50">
        <v>4.0848493576049805</v>
      </c>
      <c r="KN50">
        <v>-226.78125</v>
      </c>
      <c r="KO50">
        <v>525.356201171875</v>
      </c>
      <c r="KP50">
        <v>1963.938232421875</v>
      </c>
      <c r="KQ50">
        <v>1134.2457275390625</v>
      </c>
      <c r="KR50">
        <v>-710.201904296875</v>
      </c>
      <c r="KS50">
        <v>-678.68035888671875</v>
      </c>
      <c r="KT50">
        <v>453.46990966796875</v>
      </c>
      <c r="KU50">
        <v>549.26123046875</v>
      </c>
      <c r="KV50">
        <v>-737.07666015625</v>
      </c>
      <c r="KW50">
        <v>-1214.5390625</v>
      </c>
      <c r="KX50">
        <v>-490.78646850585938</v>
      </c>
      <c r="KY50">
        <v>-70.506851196289063</v>
      </c>
      <c r="KZ50">
        <v>-426.56631469726563</v>
      </c>
      <c r="LA50">
        <v>-1046.3868408203125</v>
      </c>
      <c r="LB50">
        <v>-920.842529296875</v>
      </c>
      <c r="LC50">
        <v>788.7919921875</v>
      </c>
      <c r="LD50">
        <v>1917.0286865234375</v>
      </c>
      <c r="LE50">
        <v>1128.0074462890625</v>
      </c>
      <c r="LF50">
        <v>-607.29888916015625</v>
      </c>
      <c r="LG50">
        <v>-965.1051025390625</v>
      </c>
      <c r="LH50">
        <v>-750.85540771484375</v>
      </c>
      <c r="LI50">
        <v>-885.2523193359375</v>
      </c>
      <c r="LJ50">
        <v>-579.84210205078125</v>
      </c>
      <c r="LK50">
        <v>256.7371826171875</v>
      </c>
      <c r="LL50">
        <v>945.2314453125</v>
      </c>
      <c r="LM50">
        <v>1031.198974609375</v>
      </c>
      <c r="LN50">
        <v>553.254638671875</v>
      </c>
      <c r="LO50">
        <v>215.71707153320313</v>
      </c>
      <c r="LP50">
        <v>506.63180541992188</v>
      </c>
      <c r="LQ50">
        <v>340.59808349609375</v>
      </c>
      <c r="LR50">
        <v>-329.78707885742188</v>
      </c>
      <c r="LS50">
        <v>-424.08950805664063</v>
      </c>
      <c r="LT50">
        <v>117.33335876464844</v>
      </c>
      <c r="LU50">
        <v>188.23992919921875</v>
      </c>
      <c r="LV50">
        <v>189.35519409179688</v>
      </c>
      <c r="LW50">
        <v>242.58419799804688</v>
      </c>
      <c r="LX50">
        <v>-28.870990753173828</v>
      </c>
      <c r="LY50">
        <v>-632.6796875</v>
      </c>
      <c r="LZ50">
        <v>-356.83450317382813</v>
      </c>
      <c r="MA50">
        <v>108.85064697265625</v>
      </c>
      <c r="MB50">
        <v>-216.25764465332031</v>
      </c>
      <c r="MC50">
        <v>-237.52545166015625</v>
      </c>
      <c r="MD50">
        <v>-335.35186767578125</v>
      </c>
      <c r="ME50">
        <v>-671.48065185546875</v>
      </c>
      <c r="MF50">
        <v>-841.5758056640625</v>
      </c>
      <c r="MG50">
        <v>-459.7884521484375</v>
      </c>
      <c r="MH50">
        <v>397.07736206054688</v>
      </c>
      <c r="MI50">
        <v>921.0611572265625</v>
      </c>
      <c r="MJ50">
        <v>623.99163818359375</v>
      </c>
      <c r="MK50">
        <v>229.36521911621094</v>
      </c>
      <c r="ML50">
        <v>272.76553344726563</v>
      </c>
      <c r="MM50">
        <v>493.3292236328125</v>
      </c>
      <c r="MN50">
        <v>87.467567443847656</v>
      </c>
      <c r="MO50">
        <v>-453.31744384765625</v>
      </c>
      <c r="MP50">
        <v>-616.91412353515625</v>
      </c>
      <c r="MQ50">
        <v>-506.94534301757813</v>
      </c>
      <c r="MR50">
        <v>-302.40768432617188</v>
      </c>
      <c r="MS50">
        <v>-105.3087158203125</v>
      </c>
      <c r="MT50">
        <v>-73.239601135253906</v>
      </c>
      <c r="MU50">
        <v>-238.6451416015625</v>
      </c>
      <c r="MV50">
        <v>-105.50272369384766</v>
      </c>
      <c r="MW50">
        <v>73.846351623535156</v>
      </c>
      <c r="MX50">
        <v>34.3028564453125</v>
      </c>
      <c r="MY50">
        <v>242.20381164550781</v>
      </c>
      <c r="MZ50">
        <v>599.19744873046875</v>
      </c>
      <c r="NA50">
        <v>832.9361572265625</v>
      </c>
      <c r="NB50">
        <v>713.35968017578125</v>
      </c>
      <c r="NC50">
        <v>223.25914001464844</v>
      </c>
      <c r="ND50">
        <v>-232.47554016113281</v>
      </c>
      <c r="NE50">
        <v>-342.71768188476563</v>
      </c>
      <c r="NF50">
        <v>-86.494972229003906</v>
      </c>
      <c r="NG50">
        <v>57.125537872314453</v>
      </c>
      <c r="NH50">
        <v>-62.065361022949219</v>
      </c>
      <c r="NI50">
        <v>-247.99313354492188</v>
      </c>
      <c r="NJ50">
        <v>-282.57672119140625</v>
      </c>
      <c r="NK50">
        <v>-152.885009765625</v>
      </c>
      <c r="NL50">
        <v>12.675008773803711</v>
      </c>
      <c r="NM50">
        <v>84.565658569335938</v>
      </c>
      <c r="NN50">
        <v>140.68353271484375</v>
      </c>
      <c r="NO50">
        <v>135.06471252441406</v>
      </c>
      <c r="NP50">
        <v>169.96142578125</v>
      </c>
      <c r="NQ50">
        <v>148.44013977050781</v>
      </c>
      <c r="NR50">
        <v>-82.095870971679688</v>
      </c>
      <c r="NS50">
        <v>-134.84312438964844</v>
      </c>
      <c r="NT50">
        <v>-75.788314819335938</v>
      </c>
      <c r="NU50">
        <v>-15.163259506225586</v>
      </c>
      <c r="NV50">
        <v>-16.325263977050781</v>
      </c>
      <c r="NW50">
        <v>-36.970470428466797</v>
      </c>
      <c r="NX50">
        <v>5.6075615882873535</v>
      </c>
      <c r="NY50">
        <v>28.240203857421875</v>
      </c>
      <c r="NZ50">
        <v>-79.945571899414063</v>
      </c>
      <c r="OA50">
        <v>-42.939243316650391</v>
      </c>
      <c r="OB50">
        <v>17.854162216186523</v>
      </c>
      <c r="OC50">
        <v>-6.1047139167785645</v>
      </c>
      <c r="OD50">
        <v>-21.657161712646484</v>
      </c>
      <c r="OE50">
        <v>-31.137920379638672</v>
      </c>
      <c r="OF50">
        <v>-44.186271667480469</v>
      </c>
      <c r="OG50">
        <v>-29.038782119750977</v>
      </c>
      <c r="OH50">
        <v>20.904521942138672</v>
      </c>
      <c r="OI50">
        <v>17.94587516784668</v>
      </c>
      <c r="OJ50">
        <v>-34.33062744140625</v>
      </c>
      <c r="OK50">
        <v>-177.01799011230469</v>
      </c>
      <c r="OL50">
        <v>-218.3319091796875</v>
      </c>
      <c r="OM50">
        <v>-99.917007446289063</v>
      </c>
      <c r="ON50">
        <v>50.804420471191406</v>
      </c>
      <c r="OO50">
        <v>242.07389831542969</v>
      </c>
      <c r="OP50">
        <v>385.16806030273438</v>
      </c>
      <c r="OQ50">
        <v>128.35958862304688</v>
      </c>
      <c r="OR50">
        <v>-527.744140625</v>
      </c>
      <c r="OS50">
        <v>-751.6143798828125</v>
      </c>
      <c r="OT50">
        <v>60.838298797607422</v>
      </c>
      <c r="OU50">
        <v>819.22698974609375</v>
      </c>
      <c r="OV50">
        <v>258.69058227539063</v>
      </c>
      <c r="OW50">
        <v>-102.22894287109375</v>
      </c>
      <c r="OX50">
        <v>-44.944202423095703</v>
      </c>
      <c r="OY50">
        <v>103.41229248046875</v>
      </c>
      <c r="OZ50">
        <v>109.38560485839844</v>
      </c>
      <c r="PA50">
        <v>45.2646484375</v>
      </c>
      <c r="PB50">
        <v>17.654041290283203</v>
      </c>
      <c r="PC50">
        <v>17.654041290283203</v>
      </c>
    </row>
    <row r="51" spans="1:419">
      <c r="A51" t="s">
        <v>97</v>
      </c>
      <c r="B51">
        <v>-25.90667724609375</v>
      </c>
      <c r="C51">
        <v>-25.90667724609375</v>
      </c>
      <c r="D51">
        <v>21.802955627441406</v>
      </c>
      <c r="E51">
        <v>22.51995849609375</v>
      </c>
      <c r="F51">
        <v>4.1069092750549316</v>
      </c>
      <c r="G51">
        <v>-8.9761409759521484</v>
      </c>
      <c r="H51">
        <v>-13.971765518188477</v>
      </c>
      <c r="I51">
        <v>0.8752102255821228</v>
      </c>
      <c r="J51">
        <v>15.01341724395752</v>
      </c>
      <c r="K51">
        <v>6.8387060165405273</v>
      </c>
      <c r="L51">
        <v>-0.47993296384811401</v>
      </c>
      <c r="M51">
        <v>2.6435911655426025</v>
      </c>
      <c r="N51">
        <v>1.3048417568206787</v>
      </c>
      <c r="O51">
        <v>-6.2964792251586914</v>
      </c>
      <c r="P51">
        <v>-6.592165470123291</v>
      </c>
      <c r="Q51">
        <v>3.8596153259277344</v>
      </c>
      <c r="R51">
        <v>5.7646265029907227</v>
      </c>
      <c r="S51">
        <v>1.2678138017654419</v>
      </c>
      <c r="T51">
        <v>9.0351127088069916E-2</v>
      </c>
      <c r="U51">
        <v>0.1882239431142807</v>
      </c>
      <c r="V51">
        <v>0.18541304767131805</v>
      </c>
      <c r="W51">
        <v>-0.19812698662281036</v>
      </c>
      <c r="X51">
        <v>0.23223286867141724</v>
      </c>
      <c r="Y51">
        <v>0.45768746733665466</v>
      </c>
      <c r="Z51">
        <v>6.2357991933822632E-2</v>
      </c>
      <c r="AA51">
        <v>-2.181884765625</v>
      </c>
      <c r="AB51">
        <v>-10.710447311401367</v>
      </c>
      <c r="AC51">
        <v>-25.764596939086914</v>
      </c>
      <c r="AD51">
        <v>-13.570568084716797</v>
      </c>
      <c r="AE51">
        <v>17.597513198852539</v>
      </c>
      <c r="AF51">
        <v>-0.6834372878074646</v>
      </c>
      <c r="AG51">
        <v>-16.551464080810547</v>
      </c>
      <c r="AH51">
        <v>-7.0419063568115234</v>
      </c>
      <c r="AI51">
        <v>4.2279605865478516</v>
      </c>
      <c r="AJ51">
        <v>-9.056340217590332</v>
      </c>
      <c r="AK51">
        <v>-27.129911422729492</v>
      </c>
      <c r="AL51">
        <v>4.864771842956543</v>
      </c>
      <c r="AM51">
        <v>44.625267028808594</v>
      </c>
      <c r="AN51">
        <v>20.528530120849609</v>
      </c>
      <c r="AO51">
        <v>-35.193977355957031</v>
      </c>
      <c r="AP51">
        <v>-71.948356628417969</v>
      </c>
      <c r="AQ51">
        <v>-39.130462646484375</v>
      </c>
      <c r="AR51">
        <v>19.20201301574707</v>
      </c>
      <c r="AS51">
        <v>32.486106872558594</v>
      </c>
      <c r="AT51">
        <v>-2.6149694919586182</v>
      </c>
      <c r="AU51">
        <v>-26.151458740234375</v>
      </c>
      <c r="AV51">
        <v>-20.528041839599609</v>
      </c>
      <c r="AW51">
        <v>-17.819828033447266</v>
      </c>
      <c r="AX51">
        <v>0.72498363256454468</v>
      </c>
      <c r="AY51">
        <v>41.260276794433594</v>
      </c>
      <c r="AZ51">
        <v>145.56382751464844</v>
      </c>
      <c r="BA51">
        <v>161.13319396972656</v>
      </c>
      <c r="BB51">
        <v>90.773246765136719</v>
      </c>
      <c r="BC51">
        <v>10.56683349609375</v>
      </c>
      <c r="BD51">
        <v>-49.536369323730469</v>
      </c>
      <c r="BE51">
        <v>-134.24308776855469</v>
      </c>
      <c r="BF51">
        <v>-288.07980346679688</v>
      </c>
      <c r="BG51">
        <v>-324.75042724609375</v>
      </c>
      <c r="BH51">
        <v>25.795629501342773</v>
      </c>
      <c r="BI51">
        <v>266.8580322265625</v>
      </c>
      <c r="BJ51">
        <v>227.70625305175781</v>
      </c>
      <c r="BK51">
        <v>108.39115905761719</v>
      </c>
      <c r="BL51">
        <v>21.100914001464844</v>
      </c>
      <c r="BM51">
        <v>-43.514965057373047</v>
      </c>
      <c r="BN51">
        <v>-47.277824401855469</v>
      </c>
      <c r="BO51">
        <v>69.65576171875</v>
      </c>
      <c r="BP51">
        <v>191.62442016601563</v>
      </c>
      <c r="BQ51">
        <v>177.38697814941406</v>
      </c>
      <c r="BR51">
        <v>77.044929504394531</v>
      </c>
      <c r="BS51">
        <v>-103.537353515625</v>
      </c>
      <c r="BT51">
        <v>-171.99372863769531</v>
      </c>
      <c r="BU51">
        <v>-330.27523803710938</v>
      </c>
      <c r="BV51">
        <v>-388.70556640625</v>
      </c>
      <c r="BW51">
        <v>-174.62322998046875</v>
      </c>
      <c r="BX51">
        <v>133.67738342285156</v>
      </c>
      <c r="BY51">
        <v>162.44813537597656</v>
      </c>
      <c r="BZ51">
        <v>17.952547073364258</v>
      </c>
      <c r="CA51">
        <v>55.56219482421875</v>
      </c>
      <c r="CB51">
        <v>182.42794799804688</v>
      </c>
      <c r="CC51">
        <v>135.063232421875</v>
      </c>
      <c r="CD51">
        <v>58.206020355224609</v>
      </c>
      <c r="CE51">
        <v>-30.615800857543945</v>
      </c>
      <c r="CF51">
        <v>-98.009567260742188</v>
      </c>
      <c r="CG51">
        <v>-49.02630615234375</v>
      </c>
      <c r="CH51">
        <v>3.8830990791320801</v>
      </c>
      <c r="CI51">
        <v>-23.468780517578125</v>
      </c>
      <c r="CJ51">
        <v>-10.098578453063965</v>
      </c>
      <c r="CK51">
        <v>20.647111892700195</v>
      </c>
      <c r="CL51">
        <v>42.954864501953125</v>
      </c>
      <c r="CM51">
        <v>312.19772338867188</v>
      </c>
      <c r="CN51">
        <v>196.82505798339844</v>
      </c>
      <c r="CO51">
        <v>-377.506591796875</v>
      </c>
      <c r="CP51">
        <v>-203.54692077636719</v>
      </c>
      <c r="CQ51">
        <v>38.135978698730469</v>
      </c>
      <c r="CR51">
        <v>22.002676010131836</v>
      </c>
      <c r="CS51">
        <v>75.618682861328125</v>
      </c>
      <c r="CT51">
        <v>134.803955078125</v>
      </c>
      <c r="CU51">
        <v>94.284782409667969</v>
      </c>
      <c r="CV51">
        <v>23.044082641601563</v>
      </c>
      <c r="CW51">
        <v>23.883033752441406</v>
      </c>
      <c r="CX51">
        <v>-88.900619506835938</v>
      </c>
      <c r="CY51">
        <v>-331.50405883789063</v>
      </c>
      <c r="CZ51">
        <v>-201.73167419433594</v>
      </c>
      <c r="DA51">
        <v>121.34828186035156</v>
      </c>
      <c r="DB51">
        <v>166.58445739746094</v>
      </c>
      <c r="DC51">
        <v>10.344608306884766</v>
      </c>
      <c r="DD51">
        <v>16.020545959472656</v>
      </c>
      <c r="DE51">
        <v>294.12408447265625</v>
      </c>
      <c r="DF51">
        <v>334.40335083007813</v>
      </c>
      <c r="DG51">
        <v>-194.60690307617188</v>
      </c>
      <c r="DH51">
        <v>-201.25328063964844</v>
      </c>
      <c r="DI51">
        <v>2.8888149261474609</v>
      </c>
      <c r="DJ51">
        <v>31.856760025024414</v>
      </c>
      <c r="DK51">
        <v>-64.752708435058594</v>
      </c>
      <c r="DL51">
        <v>-23.112104415893555</v>
      </c>
      <c r="DM51">
        <v>19.795284271240234</v>
      </c>
      <c r="DN51">
        <v>-36.800815582275391</v>
      </c>
      <c r="DO51">
        <v>-82.270523071289063</v>
      </c>
      <c r="DP51">
        <v>-51.905120849609375</v>
      </c>
      <c r="DQ51">
        <v>-5.5471076965332031</v>
      </c>
      <c r="DR51">
        <v>0.58525800704956055</v>
      </c>
      <c r="DS51">
        <v>3.877877950668335</v>
      </c>
      <c r="DT51">
        <v>1.645682692527771</v>
      </c>
      <c r="DU51">
        <v>-3.8204193115234375</v>
      </c>
      <c r="DV51">
        <v>-2.5296130180358887</v>
      </c>
      <c r="DW51">
        <v>-0.6473459005355835</v>
      </c>
      <c r="DX51">
        <v>-7.0781312882900238E-2</v>
      </c>
      <c r="DY51">
        <v>-0.69599133729934692</v>
      </c>
      <c r="DZ51">
        <v>-162.26641845703125</v>
      </c>
      <c r="EA51">
        <v>-355.5352783203125</v>
      </c>
      <c r="EB51">
        <v>-170.51162719726563</v>
      </c>
      <c r="EC51">
        <v>315.25750732421875</v>
      </c>
      <c r="ED51">
        <v>270.22067260742188</v>
      </c>
      <c r="EE51">
        <v>2.3621604442596436</v>
      </c>
      <c r="EF51">
        <v>-61.516216278076172</v>
      </c>
      <c r="EG51">
        <v>-71.203071594238281</v>
      </c>
      <c r="EH51">
        <v>-19.789838790893555</v>
      </c>
      <c r="EI51">
        <v>6.3179283142089844</v>
      </c>
      <c r="EJ51">
        <v>157.94171142578125</v>
      </c>
      <c r="EK51">
        <v>270.55130004882813</v>
      </c>
      <c r="EL51">
        <v>118.80867004394531</v>
      </c>
      <c r="EM51">
        <v>-43.978981018066406</v>
      </c>
      <c r="EN51">
        <v>-56.717380523681641</v>
      </c>
      <c r="EO51">
        <v>27.77967643737793</v>
      </c>
      <c r="EP51">
        <v>-1.02752685546875</v>
      </c>
      <c r="EQ51">
        <v>-85.448280334472656</v>
      </c>
      <c r="ER51">
        <v>-82.073272705078125</v>
      </c>
      <c r="ES51">
        <v>-21.249172210693359</v>
      </c>
      <c r="ET51">
        <v>0.95338344573974609</v>
      </c>
      <c r="EU51">
        <v>37.580638885498047</v>
      </c>
      <c r="EV51">
        <v>48.92138671875</v>
      </c>
      <c r="EW51">
        <v>-14.608514785766602</v>
      </c>
      <c r="EX51">
        <v>-27.716405868530273</v>
      </c>
      <c r="EY51">
        <v>-26.220483779907227</v>
      </c>
      <c r="EZ51">
        <v>-9.5519838333129883</v>
      </c>
      <c r="FA51">
        <v>-4.7280511856079102</v>
      </c>
      <c r="FB51">
        <v>-13.658259391784668</v>
      </c>
      <c r="FC51">
        <v>-19.177324295043945</v>
      </c>
      <c r="FD51">
        <v>-7.1156187057495117</v>
      </c>
      <c r="FE51">
        <v>6.6671147346496582</v>
      </c>
      <c r="FF51">
        <v>3.6327240467071533</v>
      </c>
      <c r="FG51">
        <v>-12.758684158325195</v>
      </c>
      <c r="FH51">
        <v>-13.37596607208252</v>
      </c>
      <c r="FI51">
        <v>-1.3480393886566162</v>
      </c>
      <c r="FJ51">
        <v>0.51080107688903809</v>
      </c>
      <c r="FK51">
        <v>2.7196796610951424E-2</v>
      </c>
      <c r="FL51">
        <v>0.34797456860542297</v>
      </c>
      <c r="FM51">
        <v>-3.303711861371994E-2</v>
      </c>
      <c r="FN51">
        <v>-0.36613655090332031</v>
      </c>
      <c r="FO51">
        <v>0.34555372595787048</v>
      </c>
      <c r="FP51">
        <v>-0.16255119442939758</v>
      </c>
      <c r="FQ51">
        <v>-1.0200165510177612</v>
      </c>
      <c r="FR51">
        <v>-3.522520512342453E-2</v>
      </c>
      <c r="FS51">
        <v>-0.13522376120090485</v>
      </c>
      <c r="FT51">
        <v>-0.75305861234664917</v>
      </c>
      <c r="FU51">
        <v>-0.34812077879905701</v>
      </c>
      <c r="FV51">
        <v>0.63134777545928955</v>
      </c>
      <c r="FW51">
        <v>0.99284696578979492</v>
      </c>
      <c r="FX51">
        <v>0.41618445515632629</v>
      </c>
      <c r="FY51">
        <v>-0.52726137638092041</v>
      </c>
      <c r="FZ51">
        <v>4.1528075933456421E-2</v>
      </c>
      <c r="GA51">
        <v>0.35284245014190674</v>
      </c>
      <c r="GB51">
        <v>-0.49116253852844238</v>
      </c>
      <c r="GC51">
        <v>-0.46242079138755798</v>
      </c>
      <c r="GD51">
        <v>0.27750435471534729</v>
      </c>
      <c r="GE51">
        <v>1.0194801092147827</v>
      </c>
      <c r="GF51">
        <v>0.41792508959770203</v>
      </c>
      <c r="GG51">
        <v>-0.44503536820411682</v>
      </c>
      <c r="GH51">
        <v>4.6849761158227921E-2</v>
      </c>
      <c r="GI51">
        <v>0.1554248183965683</v>
      </c>
      <c r="GJ51">
        <v>-0.62009274959564209</v>
      </c>
      <c r="GK51">
        <v>-1.1451209783554077</v>
      </c>
      <c r="GL51">
        <v>-0.31519770622253418</v>
      </c>
      <c r="GM51">
        <v>0.27588161826133728</v>
      </c>
      <c r="GN51">
        <v>-1.0376801490783691</v>
      </c>
      <c r="GO51">
        <v>0.18888281285762787</v>
      </c>
      <c r="GP51">
        <v>0.92053395509719849</v>
      </c>
      <c r="GQ51">
        <v>-0.45462903380393982</v>
      </c>
      <c r="GR51">
        <v>0.35472449660301208</v>
      </c>
      <c r="GS51">
        <v>0.90065288543701172</v>
      </c>
      <c r="GT51">
        <v>-0.4378906786441803</v>
      </c>
      <c r="GU51">
        <v>-1.2278696298599243</v>
      </c>
      <c r="GV51">
        <v>0.37737393379211426</v>
      </c>
      <c r="GW51">
        <v>1.1095377206802368</v>
      </c>
      <c r="GX51">
        <v>0.1784336268901825</v>
      </c>
      <c r="GY51">
        <v>-0.68770068883895874</v>
      </c>
      <c r="GZ51">
        <v>-1.0064942836761475</v>
      </c>
      <c r="HA51">
        <v>-0.9668768048286438</v>
      </c>
      <c r="HB51">
        <v>6.3528694212436676E-2</v>
      </c>
      <c r="HC51">
        <v>0.52796584367752075</v>
      </c>
      <c r="HD51">
        <v>0.21494302153587341</v>
      </c>
      <c r="HE51">
        <v>1.1140042543411255</v>
      </c>
      <c r="HF51">
        <v>1.4054044485092163</v>
      </c>
      <c r="HG51">
        <v>0.23222537338733673</v>
      </c>
      <c r="HH51">
        <v>-1.1002480983734131</v>
      </c>
      <c r="HI51">
        <v>-0.902599036693573</v>
      </c>
      <c r="HJ51">
        <v>0.63451451063156128</v>
      </c>
      <c r="HK51">
        <v>0.41622832417488098</v>
      </c>
      <c r="HL51">
        <v>-0.70845299959182739</v>
      </c>
      <c r="HM51">
        <v>-0.71836984157562256</v>
      </c>
      <c r="HN51">
        <v>-0.27643802762031555</v>
      </c>
      <c r="HO51">
        <v>0.11467897146940231</v>
      </c>
      <c r="HP51">
        <v>0.71013569831848145</v>
      </c>
      <c r="HQ51">
        <v>1.7221843004226685</v>
      </c>
      <c r="HR51">
        <v>0.9277881383895874</v>
      </c>
      <c r="HS51">
        <v>-0.82958441972732544</v>
      </c>
      <c r="HT51">
        <v>-1.4771151542663574</v>
      </c>
      <c r="HU51">
        <v>-0.49322119355201721</v>
      </c>
      <c r="HV51">
        <v>1.1607300043106079</v>
      </c>
      <c r="HW51">
        <v>0.82375931739807129</v>
      </c>
      <c r="HX51">
        <v>-0.15532778203487396</v>
      </c>
      <c r="HY51">
        <v>-0.58947545289993286</v>
      </c>
      <c r="HZ51">
        <v>-1.0039621591567993</v>
      </c>
      <c r="IA51">
        <v>-7.4152588844299316E-2</v>
      </c>
      <c r="IB51">
        <v>0.75194793939590454</v>
      </c>
      <c r="IC51">
        <v>0.55782121419906616</v>
      </c>
      <c r="ID51">
        <v>4.7087069600820541E-2</v>
      </c>
      <c r="IE51">
        <v>-2.6502208784222603E-2</v>
      </c>
      <c r="IF51">
        <v>-0.58034306764602661</v>
      </c>
      <c r="IG51">
        <v>-0.51832568645477295</v>
      </c>
      <c r="IH51">
        <v>8.0866828560829163E-2</v>
      </c>
      <c r="II51">
        <v>0.54993277788162231</v>
      </c>
      <c r="IJ51">
        <v>0.91039657592773438</v>
      </c>
      <c r="IK51">
        <v>0.16153183579444885</v>
      </c>
      <c r="IL51">
        <v>-0.68867707252502441</v>
      </c>
      <c r="IM51">
        <v>-0.70837163925170898</v>
      </c>
      <c r="IN51">
        <v>-0.1926320344209671</v>
      </c>
      <c r="IO51">
        <v>-2.3448516149073839E-3</v>
      </c>
      <c r="IP51">
        <v>-8.7920221267268062E-4</v>
      </c>
      <c r="IQ51">
        <v>-0.25904527306556702</v>
      </c>
      <c r="IR51">
        <v>-0.25999331474304199</v>
      </c>
      <c r="IS51">
        <v>0.30318847298622131</v>
      </c>
      <c r="IT51">
        <v>0.78615385293960571</v>
      </c>
      <c r="IU51">
        <v>-0.62217605113983154</v>
      </c>
      <c r="IV51">
        <v>-0.32197773456573486</v>
      </c>
      <c r="IW51">
        <v>0.91668760776519775</v>
      </c>
      <c r="IX51">
        <v>-0.5559203028678894</v>
      </c>
      <c r="IY51">
        <v>-0.94686681032180786</v>
      </c>
      <c r="IZ51">
        <v>0.25352254509925842</v>
      </c>
      <c r="JA51">
        <v>0.48160678148269653</v>
      </c>
      <c r="JB51">
        <v>-0.24888969957828522</v>
      </c>
      <c r="JC51">
        <v>-0.62221324443817139</v>
      </c>
      <c r="JD51">
        <v>0.58589643239974976</v>
      </c>
      <c r="JE51">
        <v>1.4338275194168091</v>
      </c>
      <c r="JF51">
        <v>0.64768999814987183</v>
      </c>
      <c r="JG51">
        <v>-0.40980058908462524</v>
      </c>
      <c r="JH51">
        <v>-0.62798178195953369</v>
      </c>
      <c r="JI51">
        <v>0.27471458911895752</v>
      </c>
      <c r="JJ51">
        <v>1.1393189430236816</v>
      </c>
      <c r="JK51">
        <v>0.40765157341957092</v>
      </c>
      <c r="JL51">
        <v>-0.82801550626754761</v>
      </c>
      <c r="JM51">
        <v>-1.4743602275848389</v>
      </c>
      <c r="JN51">
        <v>-0.49356240034103394</v>
      </c>
      <c r="JO51">
        <v>0.7376522421836853</v>
      </c>
      <c r="JP51">
        <v>0.27257981896400452</v>
      </c>
      <c r="JQ51">
        <v>3.2743498682975769E-2</v>
      </c>
      <c r="JR51">
        <v>0.42853403091430664</v>
      </c>
      <c r="JS51">
        <v>-0.58393341302871704</v>
      </c>
      <c r="JT51">
        <v>-1.105961799621582</v>
      </c>
      <c r="JU51">
        <v>-0.17856201529502869</v>
      </c>
      <c r="JV51">
        <v>0.68357563018798828</v>
      </c>
      <c r="JW51">
        <v>0.67591434717178345</v>
      </c>
      <c r="JX51">
        <v>-0.19698823988437653</v>
      </c>
      <c r="JY51">
        <v>-0.89287286996841431</v>
      </c>
      <c r="JZ51">
        <v>0.80979281663894653</v>
      </c>
      <c r="KA51">
        <v>1.4606920480728149</v>
      </c>
      <c r="KB51">
        <v>-0.20887486636638641</v>
      </c>
      <c r="KC51">
        <v>-0.97881722450256348</v>
      </c>
      <c r="KD51">
        <v>-0.53151315450668335</v>
      </c>
      <c r="KE51">
        <v>-0.13109512627124786</v>
      </c>
      <c r="KF51">
        <v>7.340547745116055E-4</v>
      </c>
      <c r="KG51">
        <v>5.1430560415610671E-4</v>
      </c>
      <c r="KH51">
        <v>-0.38040384650230408</v>
      </c>
      <c r="KI51">
        <v>-0.19265899062156677</v>
      </c>
      <c r="KJ51">
        <v>0.53805965185165405</v>
      </c>
      <c r="KK51">
        <v>0.75145220756530762</v>
      </c>
      <c r="KL51">
        <v>0.37493959069252014</v>
      </c>
      <c r="KM51">
        <v>26.184335708618164</v>
      </c>
      <c r="KN51">
        <v>114.84814453125</v>
      </c>
      <c r="KO51">
        <v>-274.38937377929688</v>
      </c>
      <c r="KP51">
        <v>-1055.2437744140625</v>
      </c>
      <c r="KQ51">
        <v>-437.12857055664063</v>
      </c>
      <c r="KR51">
        <v>1218.0692138671875</v>
      </c>
      <c r="KS51">
        <v>1635.7158203125</v>
      </c>
      <c r="KT51">
        <v>457.490234375</v>
      </c>
      <c r="KU51">
        <v>-888.4107666015625</v>
      </c>
      <c r="KV51">
        <v>-882.539306640625</v>
      </c>
      <c r="KW51">
        <v>-107.39571380615234</v>
      </c>
      <c r="KX51">
        <v>230.98434448242188</v>
      </c>
      <c r="KY51">
        <v>123.06583404541016</v>
      </c>
      <c r="KZ51">
        <v>-189.23146057128906</v>
      </c>
      <c r="LA51">
        <v>-455.93911743164063</v>
      </c>
      <c r="LB51">
        <v>-217.02435302734375</v>
      </c>
      <c r="LC51">
        <v>751.63037109375</v>
      </c>
      <c r="LD51">
        <v>288.75579833984375</v>
      </c>
      <c r="LE51">
        <v>-299.99639892578125</v>
      </c>
      <c r="LF51">
        <v>307.49493408203125</v>
      </c>
      <c r="LG51">
        <v>430.32388305664063</v>
      </c>
      <c r="LH51">
        <v>-65.978645324707031</v>
      </c>
      <c r="LI51">
        <v>-333.16421508789063</v>
      </c>
      <c r="LJ51">
        <v>-120.69611358642578</v>
      </c>
      <c r="LK51">
        <v>105.77816772460938</v>
      </c>
      <c r="LL51">
        <v>-66.665580749511719</v>
      </c>
      <c r="LM51">
        <v>-210.48414611816406</v>
      </c>
      <c r="LN51">
        <v>-85.568809509277344</v>
      </c>
      <c r="LO51">
        <v>99.498588562011719</v>
      </c>
      <c r="LP51">
        <v>33.143970489501953</v>
      </c>
      <c r="LQ51">
        <v>-54.917045593261719</v>
      </c>
      <c r="LR51">
        <v>-31.898910522460938</v>
      </c>
      <c r="LS51">
        <v>-19.14448356628418</v>
      </c>
      <c r="LT51">
        <v>-71.924308776855469</v>
      </c>
      <c r="LU51">
        <v>-48.216598510742188</v>
      </c>
      <c r="LV51">
        <v>-75.608299255371094</v>
      </c>
      <c r="LW51">
        <v>-127.81447601318359</v>
      </c>
      <c r="LX51">
        <v>-30.196006774902344</v>
      </c>
      <c r="LY51">
        <v>204.59228515625</v>
      </c>
      <c r="LZ51">
        <v>119.35509490966797</v>
      </c>
      <c r="MA51">
        <v>-27.47076416015625</v>
      </c>
      <c r="MB51">
        <v>104.00402069091797</v>
      </c>
      <c r="MC51">
        <v>70.256065368652344</v>
      </c>
      <c r="MD51">
        <v>5.801023006439209</v>
      </c>
      <c r="ME51">
        <v>46.306549072265625</v>
      </c>
      <c r="MF51">
        <v>118.96405792236328</v>
      </c>
      <c r="MG51">
        <v>131.66999816894531</v>
      </c>
      <c r="MH51">
        <v>46.568183898925781</v>
      </c>
      <c r="MI51">
        <v>-51.985111236572266</v>
      </c>
      <c r="MJ51">
        <v>-35.927749633789063</v>
      </c>
      <c r="MK51">
        <v>31.985803604125977</v>
      </c>
      <c r="ML51">
        <v>53.544593811035156</v>
      </c>
      <c r="MM51">
        <v>-39.087257385253906</v>
      </c>
      <c r="MN51">
        <v>-174.98301696777344</v>
      </c>
      <c r="MO51">
        <v>-174.98988342285156</v>
      </c>
      <c r="MP51">
        <v>-21.3775634765625</v>
      </c>
      <c r="MQ51">
        <v>182.92222595214844</v>
      </c>
      <c r="MR51">
        <v>269.9254150390625</v>
      </c>
      <c r="MS51">
        <v>114.02111053466797</v>
      </c>
      <c r="MT51">
        <v>-66.87249755859375</v>
      </c>
      <c r="MU51">
        <v>-49.446937561035156</v>
      </c>
      <c r="MV51">
        <v>-67.711517333984375</v>
      </c>
      <c r="MW51">
        <v>-236.25263977050781</v>
      </c>
      <c r="MX51">
        <v>-176.70516967773438</v>
      </c>
      <c r="MY51">
        <v>-15.118582725524902</v>
      </c>
      <c r="MZ51">
        <v>98.243598937988281</v>
      </c>
      <c r="NA51">
        <v>103.43086242675781</v>
      </c>
      <c r="NB51">
        <v>40.832927703857422</v>
      </c>
      <c r="NC51">
        <v>8.2156820297241211</v>
      </c>
      <c r="ND51">
        <v>-7.6476883888244629</v>
      </c>
      <c r="NE51">
        <v>-101.94558715820313</v>
      </c>
      <c r="NF51">
        <v>-122.62667846679688</v>
      </c>
      <c r="NG51">
        <v>-11.75639533996582</v>
      </c>
      <c r="NH51">
        <v>34.010112762451172</v>
      </c>
      <c r="NI51">
        <v>70.476722717285156</v>
      </c>
      <c r="NJ51">
        <v>101.53653717041016</v>
      </c>
      <c r="NK51">
        <v>115.06078338623047</v>
      </c>
      <c r="NL51">
        <v>71.468780517578125</v>
      </c>
      <c r="NM51">
        <v>-51.484786987304688</v>
      </c>
      <c r="NN51">
        <v>-139.37330627441406</v>
      </c>
      <c r="NO51">
        <v>-90.170173645019531</v>
      </c>
      <c r="NP51">
        <v>-47.499542236328125</v>
      </c>
      <c r="NQ51">
        <v>-19.239898681640625</v>
      </c>
      <c r="NR51">
        <v>58.563346862792969</v>
      </c>
      <c r="NS51">
        <v>54.762462615966797</v>
      </c>
      <c r="NT51">
        <v>-7.630516529083252</v>
      </c>
      <c r="NU51">
        <v>-50.497959136962891</v>
      </c>
      <c r="NV51">
        <v>-27.410552978515625</v>
      </c>
      <c r="NW51">
        <v>17.912578582763672</v>
      </c>
      <c r="NX51">
        <v>3.6313951015472412</v>
      </c>
      <c r="NY51">
        <v>-14.871358871459961</v>
      </c>
      <c r="NZ51">
        <v>23.89448356628418</v>
      </c>
      <c r="OA51">
        <v>7.7597064971923828</v>
      </c>
      <c r="OB51">
        <v>-12.857836723327637</v>
      </c>
      <c r="OC51">
        <v>4.7730011940002441</v>
      </c>
      <c r="OD51">
        <v>13.845991134643555</v>
      </c>
      <c r="OE51">
        <v>6.4963107109069824</v>
      </c>
      <c r="OF51">
        <v>-4.0302824974060059</v>
      </c>
      <c r="OG51">
        <v>0.96880555152893066</v>
      </c>
      <c r="OH51">
        <v>13.808899879455566</v>
      </c>
      <c r="OI51">
        <v>11.980403900146484</v>
      </c>
      <c r="OJ51">
        <v>8.1590538024902344</v>
      </c>
      <c r="OK51">
        <v>59.320594787597656</v>
      </c>
      <c r="OL51">
        <v>58.975685119628906</v>
      </c>
      <c r="OM51">
        <v>-6.765650749206543</v>
      </c>
      <c r="ON51">
        <v>-62.257217407226563</v>
      </c>
      <c r="OO51">
        <v>-97.903327941894531</v>
      </c>
      <c r="OP51">
        <v>-109.90814208984375</v>
      </c>
      <c r="OQ51">
        <v>-28.457019805908203</v>
      </c>
      <c r="OR51">
        <v>163.300537109375</v>
      </c>
      <c r="OS51">
        <v>224.78811645507813</v>
      </c>
      <c r="OT51">
        <v>6.3791780471801758</v>
      </c>
      <c r="OU51">
        <v>-152.09423828125</v>
      </c>
      <c r="OV51">
        <v>-93.735298156738281</v>
      </c>
      <c r="OW51">
        <v>-22.221843719482422</v>
      </c>
      <c r="OX51">
        <v>25.736108779907227</v>
      </c>
      <c r="OY51">
        <v>22.443016052246094</v>
      </c>
      <c r="OZ51">
        <v>-11.144710540771484</v>
      </c>
      <c r="PA51">
        <v>-13.43723201751709</v>
      </c>
      <c r="PB51">
        <v>9.9461688995361328</v>
      </c>
      <c r="PC51">
        <v>9.9461688995361328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C57"/>
  <sheetViews>
    <sheetView tabSelected="1" topLeftCell="A43" workbookViewId="0">
      <selection activeCell="A54" activeCellId="9" sqref="A2:XFD2 A10:XFD10 A24:XFD24 A26:XFD26 A33:XFD33 A35:XFD35 A45:XFD45 A47:XFD47 A52:XFD52 A54:XFD54"/>
    </sheetView>
  </sheetViews>
  <sheetFormatPr defaultRowHeight="15"/>
  <cols>
    <col min="1" max="1" width="16.7109375" bestFit="1" customWidth="1"/>
  </cols>
  <sheetData>
    <row r="1" spans="1:419">
      <c r="A1" t="s">
        <v>100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</row>
    <row r="4" spans="1:419">
      <c r="A4" t="s">
        <v>102</v>
      </c>
      <c r="B4">
        <v>2.2600000374950469E-4</v>
      </c>
      <c r="C4">
        <v>2.2600000374950469E-4</v>
      </c>
      <c r="D4">
        <v>2.2600000374950469E-4</v>
      </c>
      <c r="E4">
        <v>2.2600000374950469E-4</v>
      </c>
      <c r="F4">
        <v>2.2600000374950469E-4</v>
      </c>
      <c r="G4">
        <v>2.25499999942258E-4</v>
      </c>
      <c r="H4">
        <v>2.2499999613501132E-4</v>
      </c>
      <c r="I4">
        <v>2.2499999613501132E-4</v>
      </c>
      <c r="J4">
        <v>2.2499999613501132E-4</v>
      </c>
      <c r="K4">
        <v>2.2499999613501132E-4</v>
      </c>
      <c r="L4">
        <v>2.2499999613501132E-4</v>
      </c>
      <c r="M4">
        <v>2.2449999232776463E-4</v>
      </c>
      <c r="N4">
        <v>2.2400000307243317E-4</v>
      </c>
      <c r="O4">
        <v>2.2400000307243317E-4</v>
      </c>
      <c r="P4">
        <v>2.2400000307243317E-4</v>
      </c>
      <c r="Q4">
        <v>0</v>
      </c>
      <c r="R4">
        <v>0</v>
      </c>
      <c r="S4">
        <v>0</v>
      </c>
      <c r="T4">
        <v>0</v>
      </c>
      <c r="U4">
        <v>0</v>
      </c>
      <c r="V4">
        <v>2.2400000307243317E-4</v>
      </c>
      <c r="W4">
        <v>2.2400000307243317E-4</v>
      </c>
      <c r="X4">
        <v>2.2400000307243317E-4</v>
      </c>
      <c r="Y4">
        <v>2.2400000307243317E-4</v>
      </c>
      <c r="Z4">
        <v>2.2400000307243317E-4</v>
      </c>
      <c r="AA4">
        <v>2.2400000307243317E-4</v>
      </c>
      <c r="AB4">
        <v>2.2400000307243317E-4</v>
      </c>
      <c r="AC4">
        <v>2.2400000307243317E-4</v>
      </c>
      <c r="AD4">
        <v>2.2400000307243317E-4</v>
      </c>
      <c r="AE4">
        <v>2.2400000307243317E-4</v>
      </c>
      <c r="AF4">
        <v>2.2400000307243317E-4</v>
      </c>
      <c r="AG4">
        <v>2.2349999926518649E-4</v>
      </c>
      <c r="AH4">
        <v>2.229999954579398E-4</v>
      </c>
      <c r="AI4">
        <v>2.229999954579398E-4</v>
      </c>
      <c r="AJ4">
        <v>2.229999954579398E-4</v>
      </c>
      <c r="AK4">
        <v>2.2250000620260835E-4</v>
      </c>
      <c r="AL4">
        <v>2.2200000239536166E-4</v>
      </c>
      <c r="AM4">
        <v>2.2250000620260835E-4</v>
      </c>
      <c r="AN4">
        <v>2.229999954579398E-4</v>
      </c>
      <c r="AO4">
        <v>2.229999954579398E-4</v>
      </c>
      <c r="AP4">
        <v>2.229999954579398E-4</v>
      </c>
      <c r="AQ4">
        <v>2.2250000620260835E-4</v>
      </c>
      <c r="AR4">
        <v>2.2200000239536166E-4</v>
      </c>
      <c r="AS4">
        <v>2.2099999478086829E-4</v>
      </c>
      <c r="AT4">
        <v>2.2000000171829015E-4</v>
      </c>
      <c r="AU4">
        <v>2.2000000171829015E-4</v>
      </c>
      <c r="AV4">
        <v>2.2000000171829015E-4</v>
      </c>
      <c r="AW4">
        <v>2.2049999097362161E-4</v>
      </c>
      <c r="AX4">
        <v>2.2099999478086829E-4</v>
      </c>
      <c r="AY4">
        <v>2.2149999858811498E-4</v>
      </c>
      <c r="AZ4">
        <v>2.2200000239536166E-4</v>
      </c>
      <c r="BA4">
        <v>2.2200000239536166E-4</v>
      </c>
      <c r="BB4">
        <v>2.2200000239536166E-4</v>
      </c>
      <c r="BC4">
        <v>2.2200000239536166E-4</v>
      </c>
      <c r="BD4">
        <v>2.2200000239536166E-4</v>
      </c>
      <c r="BE4">
        <v>2.2250000620260835E-4</v>
      </c>
      <c r="BF4">
        <v>2.229999954579398E-4</v>
      </c>
      <c r="BG4">
        <v>2.2449999232776463E-4</v>
      </c>
      <c r="BH4">
        <v>2.2600000374950469E-4</v>
      </c>
      <c r="BI4">
        <v>2.2750000061932951E-4</v>
      </c>
      <c r="BJ4">
        <v>2.2899999748915434E-4</v>
      </c>
      <c r="BK4">
        <v>2.2899999748915434E-4</v>
      </c>
      <c r="BL4">
        <v>2.2899999748915434E-4</v>
      </c>
      <c r="BM4">
        <v>2.2849999368190765E-4</v>
      </c>
      <c r="BN4">
        <v>2.280000044265762E-4</v>
      </c>
      <c r="BO4">
        <v>2.280000044265762E-4</v>
      </c>
      <c r="BP4">
        <v>2.280000044265762E-4</v>
      </c>
      <c r="BQ4">
        <v>2.280000044265762E-4</v>
      </c>
      <c r="BR4">
        <v>2.280000044265762E-4</v>
      </c>
      <c r="BS4">
        <v>2.280000044265762E-4</v>
      </c>
      <c r="BT4">
        <v>2.280000044265762E-4</v>
      </c>
      <c r="BU4">
        <v>2.2750000061932951E-4</v>
      </c>
      <c r="BV4">
        <v>2.2699999681208283E-4</v>
      </c>
      <c r="BW4">
        <v>2.2599998919758946E-4</v>
      </c>
      <c r="BX4">
        <v>2.2499999613501132E-4</v>
      </c>
      <c r="BY4">
        <v>2.25499999942258E-4</v>
      </c>
      <c r="BZ4">
        <v>2.2600000374950469E-4</v>
      </c>
      <c r="CA4">
        <v>2.2600000374950469E-4</v>
      </c>
      <c r="CB4">
        <v>2.2600000374950469E-4</v>
      </c>
      <c r="CC4">
        <v>2.25499999942258E-4</v>
      </c>
      <c r="CD4">
        <v>2.2499999613501132E-4</v>
      </c>
      <c r="CE4">
        <v>2.2449999232776463E-4</v>
      </c>
      <c r="CF4">
        <v>2.2400000307243317E-4</v>
      </c>
      <c r="CG4">
        <v>2.2400000307243317E-4</v>
      </c>
      <c r="CH4">
        <v>2.2400000307243317E-4</v>
      </c>
      <c r="CI4">
        <v>2.2449999232776463E-4</v>
      </c>
      <c r="CJ4">
        <v>2.2499999613501132E-4</v>
      </c>
      <c r="CK4">
        <v>2.2499999613501132E-4</v>
      </c>
      <c r="CL4">
        <v>2.2499999613501132E-4</v>
      </c>
      <c r="CM4">
        <v>2.25499999942258E-4</v>
      </c>
      <c r="CN4">
        <v>2.2600000374950469E-4</v>
      </c>
      <c r="CO4">
        <v>2.2750000061932951E-4</v>
      </c>
      <c r="CP4">
        <v>2.2899999748915434E-4</v>
      </c>
      <c r="CQ4">
        <v>2.3000000510364771E-4</v>
      </c>
      <c r="CR4">
        <v>2.3099999816622585E-4</v>
      </c>
      <c r="CS4">
        <v>2.3099999816622585E-4</v>
      </c>
      <c r="CT4">
        <v>2.3099999816622585E-4</v>
      </c>
      <c r="CU4">
        <v>2.3099999816622585E-4</v>
      </c>
      <c r="CV4">
        <v>2.3099999816622585E-4</v>
      </c>
      <c r="CW4">
        <v>2.3150000197347254E-4</v>
      </c>
      <c r="CX4">
        <v>2.3200000578071922E-4</v>
      </c>
      <c r="CY4">
        <v>2.3200000578071922E-4</v>
      </c>
      <c r="CZ4">
        <v>2.3200000578071922E-4</v>
      </c>
      <c r="DA4">
        <v>2.3200000578071922E-4</v>
      </c>
      <c r="DB4">
        <v>2.3200000578071922E-4</v>
      </c>
      <c r="DC4">
        <v>2.3249999503605068E-4</v>
      </c>
      <c r="DD4">
        <v>2.3299999884329736E-4</v>
      </c>
      <c r="DE4">
        <v>2.3350000265054405E-4</v>
      </c>
      <c r="DF4">
        <v>2.3400000645779073E-4</v>
      </c>
      <c r="DG4">
        <v>2.3400000645779073E-4</v>
      </c>
      <c r="DH4">
        <v>2.3400000645779073E-4</v>
      </c>
      <c r="DI4">
        <v>2.3400000645779073E-4</v>
      </c>
      <c r="DJ4">
        <v>2.3400000645779073E-4</v>
      </c>
      <c r="DK4">
        <v>2.3299999884329736E-4</v>
      </c>
      <c r="DL4">
        <v>2.3200000578071922E-4</v>
      </c>
      <c r="DM4">
        <v>2.3100001271814108E-4</v>
      </c>
      <c r="DN4">
        <v>2.3000000510364771E-4</v>
      </c>
      <c r="DO4">
        <v>2.2950000129640102E-4</v>
      </c>
      <c r="DP4">
        <v>2.2899999748915434E-4</v>
      </c>
      <c r="DQ4">
        <v>2.2850000823382288E-4</v>
      </c>
      <c r="DR4">
        <v>2.280000044265762E-4</v>
      </c>
      <c r="DS4">
        <v>2.2699999681208283E-4</v>
      </c>
      <c r="DT4">
        <v>2.2600000374950469E-4</v>
      </c>
      <c r="DU4">
        <v>2.25499999942258E-4</v>
      </c>
      <c r="DV4">
        <v>2.2499999613501132E-4</v>
      </c>
      <c r="DW4">
        <v>2.2450000687967986E-4</v>
      </c>
      <c r="DX4">
        <v>2.2400000307243317E-4</v>
      </c>
      <c r="DY4">
        <v>2.2300001000985503E-4</v>
      </c>
      <c r="DZ4">
        <v>2.2200000239536166E-4</v>
      </c>
      <c r="EA4">
        <v>2.2100000933278352E-4</v>
      </c>
      <c r="EB4">
        <v>2.2000000171829015E-4</v>
      </c>
      <c r="EC4">
        <v>2.1899999410379678E-4</v>
      </c>
      <c r="ED4">
        <v>2.1800000104121864E-4</v>
      </c>
      <c r="EE4">
        <v>2.1749999723397195E-4</v>
      </c>
      <c r="EF4">
        <v>2.1699999342672527E-4</v>
      </c>
      <c r="EG4">
        <v>2.1699999342672527E-4</v>
      </c>
      <c r="EH4">
        <v>2.1699999342672527E-4</v>
      </c>
      <c r="EI4">
        <v>2.1799998648930341E-4</v>
      </c>
      <c r="EJ4">
        <v>2.1899999410379678E-4</v>
      </c>
      <c r="EK4">
        <v>2.1949999791104347E-4</v>
      </c>
      <c r="EL4">
        <v>2.2000000171829015E-4</v>
      </c>
      <c r="EM4">
        <v>2.2100000933278352E-4</v>
      </c>
      <c r="EN4">
        <v>2.2200000239536166E-4</v>
      </c>
      <c r="EO4">
        <v>2.2300001000985503E-4</v>
      </c>
      <c r="EP4">
        <v>2.2400000307243317E-4</v>
      </c>
      <c r="EQ4">
        <v>2.2499999613501132E-4</v>
      </c>
      <c r="ER4">
        <v>2.2600000374950469E-4</v>
      </c>
      <c r="ES4">
        <v>2.2649999300483614E-4</v>
      </c>
      <c r="ET4">
        <v>2.2699999681208283E-4</v>
      </c>
      <c r="EU4">
        <v>2.2750000061932951E-4</v>
      </c>
      <c r="EV4">
        <v>2.280000044265762E-4</v>
      </c>
      <c r="EW4">
        <v>2.2900001204106957E-4</v>
      </c>
      <c r="EX4">
        <v>2.3000000510364771E-4</v>
      </c>
      <c r="EY4">
        <v>2.3100001271814108E-4</v>
      </c>
      <c r="EZ4">
        <v>2.3200000578071922E-4</v>
      </c>
      <c r="FA4">
        <v>2.3249999503605068E-4</v>
      </c>
      <c r="FB4">
        <v>2.3299999884329736E-4</v>
      </c>
      <c r="FC4">
        <v>2.3350000265054405E-4</v>
      </c>
      <c r="FD4">
        <v>2.3400000645779073E-4</v>
      </c>
      <c r="FE4">
        <v>2.3400000645779073E-4</v>
      </c>
      <c r="FF4">
        <v>2.3400000645779073E-4</v>
      </c>
      <c r="FG4">
        <v>2.3350000265054405E-4</v>
      </c>
      <c r="FH4">
        <v>2.3299998429138213E-4</v>
      </c>
      <c r="FI4">
        <v>2.3200000578071922E-4</v>
      </c>
      <c r="FJ4">
        <v>2.3099999816622585E-4</v>
      </c>
      <c r="FK4">
        <v>2.2950000129640102E-4</v>
      </c>
      <c r="FL4">
        <v>2.280000044265762E-4</v>
      </c>
      <c r="FM4">
        <v>2.280000044265762E-4</v>
      </c>
      <c r="FN4">
        <v>2.280000044265762E-4</v>
      </c>
      <c r="FO4">
        <v>2.2750000061932951E-4</v>
      </c>
      <c r="FP4">
        <v>2.2699999681208283E-4</v>
      </c>
      <c r="FQ4">
        <v>2.25499999942258E-4</v>
      </c>
      <c r="FR4">
        <v>2.2400000307243317E-4</v>
      </c>
      <c r="FS4">
        <v>2.2349999926518649E-4</v>
      </c>
      <c r="FT4">
        <v>2.229999954579398E-4</v>
      </c>
      <c r="FU4">
        <v>2.2250000620260835E-4</v>
      </c>
      <c r="FV4">
        <v>2.2200000239536166E-4</v>
      </c>
      <c r="FW4">
        <v>2.2099999478086829E-4</v>
      </c>
      <c r="FX4">
        <v>2.2000000171829015E-4</v>
      </c>
      <c r="FY4">
        <v>2.1900000865571201E-4</v>
      </c>
      <c r="FZ4">
        <v>2.1800000104121864E-4</v>
      </c>
      <c r="GA4">
        <v>2.1749999723397195E-4</v>
      </c>
      <c r="GB4">
        <v>2.1699999342672527E-4</v>
      </c>
      <c r="GC4">
        <v>2.1749999723397195E-4</v>
      </c>
      <c r="GD4">
        <v>2.1800000104121864E-4</v>
      </c>
      <c r="GE4">
        <v>2.184999902965501E-4</v>
      </c>
      <c r="GF4">
        <v>2.1899999410379678E-4</v>
      </c>
      <c r="GG4">
        <v>2.2050000552553684E-4</v>
      </c>
      <c r="GH4">
        <v>2.2199998784344643E-4</v>
      </c>
      <c r="GI4">
        <v>2.2249999165069312E-4</v>
      </c>
      <c r="GJ4">
        <v>2.229999954579398E-4</v>
      </c>
      <c r="GK4">
        <v>2.229999954579398E-4</v>
      </c>
      <c r="GL4">
        <v>2.2300001000985503E-4</v>
      </c>
      <c r="GM4">
        <v>2.2449999232776463E-4</v>
      </c>
      <c r="GN4">
        <v>2.2600000374950469E-4</v>
      </c>
      <c r="GO4">
        <v>2.2700001136399806E-4</v>
      </c>
      <c r="GP4">
        <v>2.280000044265762E-4</v>
      </c>
      <c r="GQ4">
        <v>2.280000044265762E-4</v>
      </c>
      <c r="GR4">
        <v>2.280000044265762E-4</v>
      </c>
      <c r="GS4">
        <v>2.2849999368190765E-4</v>
      </c>
      <c r="GT4">
        <v>2.2899999748915434E-4</v>
      </c>
      <c r="GU4">
        <v>2.3000000510364771E-4</v>
      </c>
      <c r="GV4">
        <v>2.3100001271814108E-4</v>
      </c>
      <c r="GW4">
        <v>2.3199999122880399E-4</v>
      </c>
      <c r="GX4">
        <v>2.3299999884329736E-4</v>
      </c>
      <c r="GY4">
        <v>2.3299999884329736E-4</v>
      </c>
      <c r="GZ4">
        <v>2.3299999884329736E-4</v>
      </c>
      <c r="HA4">
        <v>2.3350000265054405E-4</v>
      </c>
      <c r="HB4">
        <v>2.3400000645779073E-4</v>
      </c>
      <c r="HC4">
        <v>2.3350000265054405E-4</v>
      </c>
      <c r="HD4">
        <v>2.3299999884329736E-4</v>
      </c>
      <c r="HE4">
        <v>2.3199999122880399E-4</v>
      </c>
      <c r="HF4">
        <v>2.3099999816622585E-4</v>
      </c>
      <c r="HG4">
        <v>2.3050000891089439E-4</v>
      </c>
      <c r="HH4">
        <v>2.3000000510364771E-4</v>
      </c>
      <c r="HI4">
        <v>2.2899999748915434E-4</v>
      </c>
      <c r="HJ4">
        <v>2.280000044265762E-4</v>
      </c>
      <c r="HK4">
        <v>2.2699999681208283E-4</v>
      </c>
      <c r="HL4">
        <v>2.2600000374950469E-4</v>
      </c>
      <c r="HM4">
        <v>2.2600000374950469E-4</v>
      </c>
      <c r="HN4">
        <v>2.2600000374950469E-4</v>
      </c>
      <c r="HO4">
        <v>2.2600000374950469E-4</v>
      </c>
      <c r="HP4">
        <v>2.2599998919758946E-4</v>
      </c>
      <c r="HQ4">
        <v>2.2450000687967986E-4</v>
      </c>
      <c r="HR4">
        <v>2.229999954579398E-4</v>
      </c>
      <c r="HS4">
        <v>2.2200000239536166E-4</v>
      </c>
      <c r="HT4">
        <v>2.2099999478086829E-4</v>
      </c>
      <c r="HU4">
        <v>2.2049999097362161E-4</v>
      </c>
      <c r="HV4">
        <v>2.2000000171829015E-4</v>
      </c>
      <c r="HW4">
        <v>2.1900000865571201E-4</v>
      </c>
      <c r="HX4">
        <v>2.1800000104121864E-4</v>
      </c>
      <c r="HY4">
        <v>2.1749999723397195E-4</v>
      </c>
      <c r="HZ4">
        <v>2.1699999342672527E-4</v>
      </c>
      <c r="IA4">
        <v>2.1749999723397195E-4</v>
      </c>
      <c r="IB4">
        <v>2.1800000104121864E-4</v>
      </c>
      <c r="IC4">
        <v>2.1850000484846532E-4</v>
      </c>
      <c r="ID4">
        <v>2.1899999410379678E-4</v>
      </c>
      <c r="IE4">
        <v>2.2000000171829015E-4</v>
      </c>
      <c r="IF4">
        <v>2.2099999478086829E-4</v>
      </c>
      <c r="IG4">
        <v>2.2249999165069312E-4</v>
      </c>
      <c r="IH4">
        <v>2.2400000307243317E-4</v>
      </c>
      <c r="II4">
        <v>2.2450000687967986E-4</v>
      </c>
      <c r="IJ4">
        <v>2.2499999613501132E-4</v>
      </c>
      <c r="IK4">
        <v>2.2499999613501132E-4</v>
      </c>
      <c r="IL4">
        <v>2.2499999613501132E-4</v>
      </c>
      <c r="IM4">
        <v>2.25499999942258E-4</v>
      </c>
      <c r="IN4">
        <v>2.2600000374950469E-4</v>
      </c>
      <c r="IO4">
        <v>2.2750001517124474E-4</v>
      </c>
      <c r="IP4">
        <v>2.2899998293723911E-4</v>
      </c>
      <c r="IQ4">
        <v>2.2899999748915434E-4</v>
      </c>
      <c r="IR4">
        <v>2.2899999748915434E-4</v>
      </c>
      <c r="IS4">
        <v>2.2899999748915434E-4</v>
      </c>
      <c r="IT4">
        <v>2.2899999748915434E-4</v>
      </c>
      <c r="IU4">
        <v>2.2950000129640102E-4</v>
      </c>
      <c r="IV4">
        <v>2.3000000510364771E-4</v>
      </c>
      <c r="IW4">
        <v>2.3050000891089439E-4</v>
      </c>
      <c r="IX4">
        <v>2.3099999816622585E-4</v>
      </c>
      <c r="IY4">
        <v>2.3049999435897917E-4</v>
      </c>
      <c r="IZ4">
        <v>2.3000000510364771E-4</v>
      </c>
      <c r="JA4">
        <v>2.2950000129640102E-4</v>
      </c>
      <c r="JB4">
        <v>2.2899999748915434E-4</v>
      </c>
      <c r="JC4">
        <v>2.2849999368190765E-4</v>
      </c>
      <c r="JD4">
        <v>2.280000044265762E-4</v>
      </c>
      <c r="JE4">
        <v>2.280000044265762E-4</v>
      </c>
      <c r="JF4">
        <v>2.280000044265762E-4</v>
      </c>
      <c r="JG4">
        <v>2.2849999368190765E-4</v>
      </c>
      <c r="JH4">
        <v>2.2899999748915434E-4</v>
      </c>
      <c r="JI4">
        <v>2.2899999748915434E-4</v>
      </c>
      <c r="JJ4">
        <v>2.2899999748915434E-4</v>
      </c>
      <c r="JK4">
        <v>2.2899999748915434E-4</v>
      </c>
      <c r="JL4">
        <v>2.2899999748915434E-4</v>
      </c>
      <c r="JM4">
        <v>2.2950000129640102E-4</v>
      </c>
      <c r="JN4">
        <v>2.3000000510364771E-4</v>
      </c>
      <c r="JO4">
        <v>2.3049999435897917E-4</v>
      </c>
      <c r="JP4">
        <v>2.3099999816622585E-4</v>
      </c>
      <c r="JQ4">
        <v>2.3099999816622585E-4</v>
      </c>
      <c r="JR4">
        <v>2.3099999816622585E-4</v>
      </c>
      <c r="JS4">
        <v>2.3049999435897917E-4</v>
      </c>
      <c r="JT4">
        <v>2.3000000510364771E-4</v>
      </c>
      <c r="JU4">
        <v>2.3000000510364771E-4</v>
      </c>
      <c r="JV4">
        <v>2.3000000510364771E-4</v>
      </c>
      <c r="JW4">
        <v>2.3000000510364771E-4</v>
      </c>
      <c r="JX4">
        <v>2.2999999055173248E-4</v>
      </c>
      <c r="JY4">
        <v>2.2800001897849143E-4</v>
      </c>
      <c r="JZ4">
        <v>2.2600001830141991E-4</v>
      </c>
      <c r="KA4">
        <v>2.2400000307243317E-4</v>
      </c>
      <c r="KB4">
        <v>2.2200000239536166E-4</v>
      </c>
      <c r="KC4">
        <v>2.2250000620260835E-4</v>
      </c>
      <c r="KD4">
        <v>2.229999954579398E-4</v>
      </c>
      <c r="KE4">
        <v>2.2449999232776463E-4</v>
      </c>
      <c r="KF4">
        <v>2.2600000374950469E-4</v>
      </c>
      <c r="KG4">
        <v>2.2600000374950469E-4</v>
      </c>
      <c r="KH4">
        <v>2.2600001830141991E-4</v>
      </c>
      <c r="KI4">
        <v>2.2749998606741428E-4</v>
      </c>
      <c r="KJ4">
        <v>2.2899999748915434E-4</v>
      </c>
      <c r="KK4">
        <v>2.3150000197347254E-4</v>
      </c>
      <c r="KL4">
        <v>2.3400000645779073E-4</v>
      </c>
      <c r="KM4">
        <v>2.350000140722841E-4</v>
      </c>
      <c r="KN4">
        <v>2.3600000713486224E-4</v>
      </c>
      <c r="KO4">
        <v>2.3450001026503742E-4</v>
      </c>
      <c r="KP4">
        <v>2.3299999884329736E-4</v>
      </c>
      <c r="KQ4">
        <v>2.3199999122880399E-4</v>
      </c>
      <c r="KR4">
        <v>2.3100001271814108E-4</v>
      </c>
      <c r="KS4">
        <v>2.3249999503605068E-4</v>
      </c>
      <c r="KT4">
        <v>2.3400000645779073E-4</v>
      </c>
      <c r="KU4">
        <v>2.3300001339521259E-4</v>
      </c>
      <c r="KV4">
        <v>2.3199999122880399E-4</v>
      </c>
      <c r="KW4">
        <v>2.294999867444858E-4</v>
      </c>
      <c r="KX4">
        <v>2.2700001136399806E-4</v>
      </c>
      <c r="KY4">
        <v>2.2799998987466097E-4</v>
      </c>
      <c r="KZ4">
        <v>2.2899999748915434E-4</v>
      </c>
      <c r="LA4">
        <v>2.3050000891089439E-4</v>
      </c>
      <c r="LB4">
        <v>2.3199997667688876E-4</v>
      </c>
      <c r="LC4">
        <v>2.2850002278573811E-4</v>
      </c>
      <c r="LD4">
        <v>2.2500001068692654E-4</v>
      </c>
      <c r="LE4">
        <v>2.2200000239536166E-4</v>
      </c>
      <c r="LF4">
        <v>2.1899999410379678E-4</v>
      </c>
      <c r="LG4">
        <v>2.1899999410379678E-4</v>
      </c>
      <c r="LH4">
        <v>2.1899999410379678E-4</v>
      </c>
      <c r="LI4">
        <v>2.1800000104121864E-4</v>
      </c>
      <c r="LJ4">
        <v>2.1699999342672527E-4</v>
      </c>
      <c r="LK4">
        <v>2.1600001491606236E-4</v>
      </c>
      <c r="LL4">
        <v>2.1500000730156898E-4</v>
      </c>
      <c r="LM4">
        <v>2.159999858122319E-4</v>
      </c>
      <c r="LN4">
        <v>2.170000079786405E-4</v>
      </c>
      <c r="LO4">
        <v>2.1749999723397195E-4</v>
      </c>
      <c r="LP4">
        <v>2.1799998648930341E-4</v>
      </c>
      <c r="LQ4">
        <v>2.1749999723397195E-4</v>
      </c>
      <c r="LR4">
        <v>2.1699999342672527E-4</v>
      </c>
      <c r="LS4">
        <v>2.1699999342672527E-4</v>
      </c>
      <c r="LT4">
        <v>2.1699999342672527E-4</v>
      </c>
      <c r="LU4">
        <v>2.1799997193738818E-4</v>
      </c>
      <c r="LV4">
        <v>2.1899999410379678E-4</v>
      </c>
      <c r="LW4">
        <v>2.1999998716637492E-4</v>
      </c>
      <c r="LX4">
        <v>2.2100002388469875E-4</v>
      </c>
      <c r="LY4">
        <v>2.2250000620260835E-4</v>
      </c>
      <c r="LZ4">
        <v>2.2399997396860272E-4</v>
      </c>
      <c r="MA4">
        <v>2.2600001830141991E-4</v>
      </c>
      <c r="MB4">
        <v>2.2799998987466097E-4</v>
      </c>
      <c r="MC4">
        <v>2.290000265929848E-4</v>
      </c>
      <c r="MD4">
        <v>2.3000000510364771E-4</v>
      </c>
      <c r="ME4">
        <v>2.3099998361431062E-4</v>
      </c>
      <c r="MF4">
        <v>2.3200000578071922E-4</v>
      </c>
      <c r="MG4">
        <v>2.3249999503605068E-4</v>
      </c>
      <c r="MH4">
        <v>2.3299998429138213E-4</v>
      </c>
      <c r="MI4">
        <v>2.3200000578071922E-4</v>
      </c>
      <c r="MJ4">
        <v>2.3100001271814108E-4</v>
      </c>
      <c r="MK4">
        <v>2.2999999055173248E-4</v>
      </c>
      <c r="ML4">
        <v>2.2900001204106957E-4</v>
      </c>
      <c r="MM4">
        <v>2.2799997532274574E-4</v>
      </c>
      <c r="MN4">
        <v>2.2699999681208283E-4</v>
      </c>
      <c r="MO4">
        <v>2.2699999681208283E-4</v>
      </c>
      <c r="MP4">
        <v>2.2699999681208283E-4</v>
      </c>
      <c r="MQ4">
        <v>2.2600000374950469E-4</v>
      </c>
      <c r="MR4">
        <v>2.2499996703118086E-4</v>
      </c>
      <c r="MS4">
        <v>2.2349999926518649E-4</v>
      </c>
      <c r="MT4">
        <v>2.2200003149919212E-4</v>
      </c>
      <c r="MU4">
        <v>2.2099999478086829E-4</v>
      </c>
      <c r="MV4">
        <v>2.2000000171829015E-4</v>
      </c>
      <c r="MW4">
        <v>2.2000000171829015E-4</v>
      </c>
      <c r="MX4">
        <v>2.2000000171829015E-4</v>
      </c>
      <c r="MY4">
        <v>2.2000000171829015E-4</v>
      </c>
      <c r="MZ4">
        <v>2.2000000171829015E-4</v>
      </c>
      <c r="NA4">
        <v>2.2000000171829015E-4</v>
      </c>
      <c r="NB4">
        <v>2.2000000171829015E-4</v>
      </c>
      <c r="NC4">
        <v>2.2000000171829015E-4</v>
      </c>
      <c r="ND4">
        <v>2.2000000171829015E-4</v>
      </c>
      <c r="NE4">
        <v>2.2050000552553684E-4</v>
      </c>
      <c r="NF4">
        <v>2.2099999478086829E-4</v>
      </c>
      <c r="NG4">
        <v>2.2150001314003021E-4</v>
      </c>
      <c r="NH4">
        <v>2.2200000239536166E-4</v>
      </c>
      <c r="NI4">
        <v>2.2249999165069312E-4</v>
      </c>
      <c r="NJ4">
        <v>2.229999954579398E-4</v>
      </c>
      <c r="NK4">
        <v>2.2349999926518649E-4</v>
      </c>
      <c r="NL4">
        <v>2.240000176243484E-4</v>
      </c>
      <c r="NM4">
        <v>2.2449999232776463E-4</v>
      </c>
      <c r="NN4">
        <v>2.2499998158309609E-4</v>
      </c>
      <c r="NO4">
        <v>2.2600000374950469E-4</v>
      </c>
      <c r="NP4">
        <v>2.2699999681208283E-4</v>
      </c>
      <c r="NQ4">
        <v>2.2750001517124474E-4</v>
      </c>
      <c r="NR4">
        <v>2.280000044265762E-4</v>
      </c>
      <c r="NS4">
        <v>2.280000044265762E-4</v>
      </c>
      <c r="NT4">
        <v>2.280000044265762E-4</v>
      </c>
      <c r="NU4">
        <v>2.2849999368190765E-4</v>
      </c>
      <c r="NV4">
        <v>2.2899999748915434E-4</v>
      </c>
      <c r="NW4">
        <v>2.2899999748915434E-4</v>
      </c>
      <c r="NX4">
        <v>2.2899999748915434E-4</v>
      </c>
      <c r="NY4">
        <v>2.2899999748915434E-4</v>
      </c>
      <c r="NZ4">
        <v>2.2899999748915434E-4</v>
      </c>
      <c r="OA4">
        <v>2.2849999368190765E-4</v>
      </c>
      <c r="OB4">
        <v>2.280000044265762E-4</v>
      </c>
      <c r="OC4">
        <v>2.280000044265762E-4</v>
      </c>
      <c r="OD4">
        <v>2.280000044265762E-4</v>
      </c>
      <c r="OE4">
        <v>2.280000044265762E-4</v>
      </c>
      <c r="OF4">
        <v>2.2799998987466097E-4</v>
      </c>
      <c r="OG4">
        <v>2.2750000061932951E-4</v>
      </c>
      <c r="OH4">
        <v>2.2700001136399806E-4</v>
      </c>
      <c r="OI4">
        <v>2.2649999300483614E-4</v>
      </c>
      <c r="OJ4">
        <v>2.2600000374950469E-4</v>
      </c>
      <c r="OK4">
        <v>2.2600000374950469E-4</v>
      </c>
      <c r="OL4">
        <v>2.2600000374950469E-4</v>
      </c>
      <c r="OM4">
        <v>2.2550001449417323E-4</v>
      </c>
      <c r="ON4">
        <v>2.2499999613501132E-4</v>
      </c>
      <c r="OO4">
        <v>2.2499999613501132E-4</v>
      </c>
      <c r="OP4">
        <v>2.2499998158309609E-4</v>
      </c>
      <c r="OQ4">
        <v>2.2450000687967986E-4</v>
      </c>
      <c r="OR4">
        <v>2.240000176243484E-4</v>
      </c>
      <c r="OS4">
        <v>2.2349999926518649E-4</v>
      </c>
      <c r="OT4">
        <v>2.229999954579398E-4</v>
      </c>
      <c r="OU4">
        <v>2.2350001381710172E-4</v>
      </c>
      <c r="OV4">
        <v>2.2400000307243317E-4</v>
      </c>
      <c r="OW4">
        <v>2.2400000307243317E-4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</row>
    <row r="5" spans="1:419">
      <c r="A5" t="s">
        <v>103</v>
      </c>
      <c r="B5">
        <v>0</v>
      </c>
      <c r="C5">
        <v>4.9999999873762135E-7</v>
      </c>
      <c r="D5">
        <v>9.9999999747524271E-7</v>
      </c>
      <c r="E5">
        <v>9.9999999747524271E-7</v>
      </c>
      <c r="F5">
        <v>9.9999999747524271E-7</v>
      </c>
      <c r="G5">
        <v>9.9999999747524271E-7</v>
      </c>
      <c r="H5">
        <v>9.9999999747524271E-7</v>
      </c>
      <c r="I5">
        <v>1.4999998256826075E-6</v>
      </c>
      <c r="J5">
        <v>1.9999999949504854E-6</v>
      </c>
      <c r="K5">
        <v>2.4999999368446879E-6</v>
      </c>
      <c r="L5">
        <v>3.0000001061125658E-6</v>
      </c>
      <c r="M5">
        <v>3.5000000480067683E-6</v>
      </c>
      <c r="N5">
        <v>3.9999999899009708E-6</v>
      </c>
      <c r="O5">
        <v>4.9999994189420249E-6</v>
      </c>
      <c r="P5">
        <v>6.0000002122251317E-6</v>
      </c>
      <c r="Q5">
        <v>0</v>
      </c>
      <c r="R5">
        <v>0</v>
      </c>
      <c r="S5">
        <v>0</v>
      </c>
      <c r="T5">
        <v>0</v>
      </c>
      <c r="U5">
        <v>0</v>
      </c>
      <c r="V5">
        <v>6.0000002122251317E-6</v>
      </c>
      <c r="W5">
        <v>6.4999994719983079E-6</v>
      </c>
      <c r="X5">
        <v>7.0000005507608876E-6</v>
      </c>
      <c r="Y5">
        <v>7.9999999798019417E-6</v>
      </c>
      <c r="Z5">
        <v>9.0000003183376975E-6</v>
      </c>
      <c r="AA5">
        <v>9.4999995781108737E-6</v>
      </c>
      <c r="AB5">
        <v>9.9999988378840499E-6</v>
      </c>
      <c r="AC5">
        <v>1.049999991664663E-5</v>
      </c>
      <c r="AD5">
        <v>1.1000000085914508E-5</v>
      </c>
      <c r="AE5">
        <v>1.1500000255182385E-5</v>
      </c>
      <c r="AF5">
        <v>1.2000000424450263E-5</v>
      </c>
      <c r="AG5">
        <v>1.3499998203769792E-5</v>
      </c>
      <c r="AH5">
        <v>1.4999999621068127E-5</v>
      </c>
      <c r="AI5">
        <v>1.5999999959603883E-5</v>
      </c>
      <c r="AJ5">
        <v>1.7000000298139639E-5</v>
      </c>
      <c r="AK5">
        <v>1.6500000128871761E-5</v>
      </c>
      <c r="AL5">
        <v>1.5999999959603883E-5</v>
      </c>
      <c r="AM5">
        <v>1.449999945180025E-5</v>
      </c>
      <c r="AN5">
        <v>1.2999999853491317E-5</v>
      </c>
      <c r="AO5">
        <v>1.249999968422344E-5</v>
      </c>
      <c r="AP5">
        <v>1.2000000424450263E-5</v>
      </c>
      <c r="AQ5">
        <v>1.399999837303767E-5</v>
      </c>
      <c r="AR5">
        <v>1.5999996321625076E-5</v>
      </c>
      <c r="AS5">
        <v>1.7500002286396921E-5</v>
      </c>
      <c r="AT5">
        <v>1.8999999156221747E-5</v>
      </c>
      <c r="AU5">
        <v>1.8000000636675395E-5</v>
      </c>
      <c r="AV5">
        <v>1.7000002117129043E-5</v>
      </c>
      <c r="AW5">
        <v>1.3000008038943633E-5</v>
      </c>
      <c r="AX5">
        <v>8.9999921328853816E-6</v>
      </c>
      <c r="AY5">
        <v>4.4999960664426908E-6</v>
      </c>
      <c r="AZ5">
        <v>0</v>
      </c>
      <c r="BA5">
        <v>-4.9999943030343275E-7</v>
      </c>
      <c r="BB5">
        <v>-9.9999886060686549E-7</v>
      </c>
      <c r="BC5">
        <v>5.0000278406514553E-7</v>
      </c>
      <c r="BD5">
        <v>1.9999988580821082E-6</v>
      </c>
      <c r="BE5">
        <v>9.9999999747524271E-7</v>
      </c>
      <c r="BF5">
        <v>1.1368683772161603E-12</v>
      </c>
      <c r="BG5">
        <v>-3.9999927139433566E-6</v>
      </c>
      <c r="BH5">
        <v>-8.0000072557595558E-6</v>
      </c>
      <c r="BI5">
        <v>-1.1000003723893315E-5</v>
      </c>
      <c r="BJ5">
        <v>-1.4000001101521775E-5</v>
      </c>
      <c r="BK5">
        <v>-1.4000000192027073E-5</v>
      </c>
      <c r="BL5">
        <v>-1.4000000192027073E-5</v>
      </c>
      <c r="BM5">
        <v>-1.2999998034501914E-5</v>
      </c>
      <c r="BN5">
        <v>-1.2000001333944965E-5</v>
      </c>
      <c r="BO5">
        <v>-1.3500000022759195E-5</v>
      </c>
      <c r="BP5">
        <v>-1.4999997802078724E-5</v>
      </c>
      <c r="BQ5">
        <v>-1.7499995010439306E-5</v>
      </c>
      <c r="BR5">
        <v>-1.9999999494757503E-5</v>
      </c>
      <c r="BS5">
        <v>-2.0499999664025381E-5</v>
      </c>
      <c r="BT5">
        <v>-2.0999999833293259E-5</v>
      </c>
      <c r="BU5">
        <v>-1.9000002794200554E-5</v>
      </c>
      <c r="BV5">
        <v>-1.700000575510785E-5</v>
      </c>
      <c r="BW5">
        <v>-1.3999994735058863E-5</v>
      </c>
      <c r="BX5">
        <v>-1.0999999176419806E-5</v>
      </c>
      <c r="BY5">
        <v>-1.049999991664663E-5</v>
      </c>
      <c r="BZ5">
        <v>-1.0000000656873453E-5</v>
      </c>
      <c r="CA5">
        <v>-9.5000013971002772E-6</v>
      </c>
      <c r="CB5">
        <v>-8.9999966803588904E-6</v>
      </c>
      <c r="CC5">
        <v>-7.4999984462920111E-6</v>
      </c>
      <c r="CD5">
        <v>-6.0000002122251317E-6</v>
      </c>
      <c r="CE5">
        <v>-4.9999962357105687E-6</v>
      </c>
      <c r="CF5">
        <v>-4.0000018088903744E-6</v>
      </c>
      <c r="CG5">
        <v>-3.9999999899009708E-6</v>
      </c>
      <c r="CH5">
        <v>-3.9999999899009708E-6</v>
      </c>
      <c r="CI5">
        <v>-3.5000000480067683E-6</v>
      </c>
      <c r="CJ5">
        <v>-2.9999964681337588E-6</v>
      </c>
      <c r="CK5">
        <v>-2.0000020413135644E-6</v>
      </c>
      <c r="CL5">
        <v>-9.9999908798054093E-7</v>
      </c>
      <c r="CM5">
        <v>-5.0000193141386262E-7</v>
      </c>
      <c r="CN5">
        <v>0</v>
      </c>
      <c r="CO5">
        <v>-5.0000176088360604E-7</v>
      </c>
      <c r="CP5">
        <v>-9.9999886060686549E-7</v>
      </c>
      <c r="CQ5">
        <v>-9.9999999747524271E-7</v>
      </c>
      <c r="CR5">
        <v>-9.9999999747524271E-7</v>
      </c>
      <c r="CS5">
        <v>-9.9999999747524271E-7</v>
      </c>
      <c r="CT5">
        <v>-1.0000018164646463E-6</v>
      </c>
      <c r="CU5">
        <v>-1.4999991435615811E-6</v>
      </c>
      <c r="CV5">
        <v>-2.0000022686872398E-6</v>
      </c>
      <c r="CW5">
        <v>-2.9999964681337588E-6</v>
      </c>
      <c r="CX5">
        <v>-3.9999999899009708E-6</v>
      </c>
      <c r="CY5">
        <v>-3.9999999899009708E-6</v>
      </c>
      <c r="CZ5">
        <v>-3.9999999899009708E-6</v>
      </c>
      <c r="DA5">
        <v>-4.5000010686635505E-6</v>
      </c>
      <c r="DB5">
        <v>-4.9999980546999723E-6</v>
      </c>
      <c r="DC5">
        <v>-5.5000000429572538E-6</v>
      </c>
      <c r="DD5">
        <v>-6.0000002122251317E-6</v>
      </c>
      <c r="DE5">
        <v>-6.0000002122251317E-6</v>
      </c>
      <c r="DF5">
        <v>-6.0000002122251317E-6</v>
      </c>
      <c r="DG5">
        <v>-6.0000002122251317E-6</v>
      </c>
      <c r="DH5">
        <v>-6.0000002122251317E-6</v>
      </c>
      <c r="DI5">
        <v>-6.0000002122251317E-6</v>
      </c>
      <c r="DJ5">
        <v>-6.0000002122251317E-6</v>
      </c>
      <c r="DK5">
        <v>-5.499999133462552E-6</v>
      </c>
      <c r="DL5">
        <v>-5.0000016926787794E-6</v>
      </c>
      <c r="DM5">
        <v>-3.9999999899009708E-6</v>
      </c>
      <c r="DN5">
        <v>-2.9999982871231623E-6</v>
      </c>
      <c r="DO5">
        <v>-2.5000008463393897E-6</v>
      </c>
      <c r="DP5">
        <v>-1.9999988580821082E-6</v>
      </c>
      <c r="DQ5">
        <v>-1.5000017583588487E-6</v>
      </c>
      <c r="DR5">
        <v>-9.9999988378840499E-7</v>
      </c>
      <c r="DS5">
        <v>-4.9999806606138009E-7</v>
      </c>
      <c r="DT5">
        <v>-9.0949470177292824E-13</v>
      </c>
      <c r="DU5">
        <v>0</v>
      </c>
      <c r="DV5">
        <v>0</v>
      </c>
      <c r="DW5">
        <v>4.9999994189420249E-7</v>
      </c>
      <c r="DX5">
        <v>1.0000018164646463E-6</v>
      </c>
      <c r="DY5">
        <v>1.4999989161879057E-6</v>
      </c>
      <c r="DZ5">
        <v>2.000001813939889E-6</v>
      </c>
      <c r="EA5">
        <v>2.9999960133864079E-6</v>
      </c>
      <c r="EB5">
        <v>3.9999999899009708E-6</v>
      </c>
      <c r="EC5">
        <v>3.9999999899009708E-6</v>
      </c>
      <c r="ED5">
        <v>3.9999999899009708E-6</v>
      </c>
      <c r="EE5">
        <v>4.5000006139161997E-6</v>
      </c>
      <c r="EF5">
        <v>4.9999980546999723E-6</v>
      </c>
      <c r="EG5">
        <v>4.9999998736893758E-6</v>
      </c>
      <c r="EH5">
        <v>4.9999998736893758E-6</v>
      </c>
      <c r="EI5">
        <v>4.9999998736893758E-6</v>
      </c>
      <c r="EJ5">
        <v>4.9999985094473232E-6</v>
      </c>
      <c r="EK5">
        <v>4.5000015234109014E-6</v>
      </c>
      <c r="EL5">
        <v>3.9999999899009708E-6</v>
      </c>
      <c r="EM5">
        <v>3.4999980016436893E-6</v>
      </c>
      <c r="EN5">
        <v>3.0000010156072676E-6</v>
      </c>
      <c r="EO5">
        <v>2.4999990273499861E-6</v>
      </c>
      <c r="EP5">
        <v>2.0000020413135644E-6</v>
      </c>
      <c r="EQ5">
        <v>1.5000000530562829E-6</v>
      </c>
      <c r="ER5">
        <v>9.9999817848583916E-7</v>
      </c>
      <c r="ES5">
        <v>5.0000102191916085E-7</v>
      </c>
      <c r="ET5">
        <v>-8.9406970325486834E-13</v>
      </c>
      <c r="EU5">
        <v>-4.9999806606138009E-7</v>
      </c>
      <c r="EV5">
        <v>-9.9999999747524271E-7</v>
      </c>
      <c r="EW5">
        <v>-1.5000017583588487E-6</v>
      </c>
      <c r="EX5">
        <v>-1.9999988580821082E-6</v>
      </c>
      <c r="EY5">
        <v>-3.0000019251019694E-6</v>
      </c>
      <c r="EZ5">
        <v>-3.9999963519221637E-6</v>
      </c>
      <c r="FA5">
        <v>-3.9999999899009708E-6</v>
      </c>
      <c r="FB5">
        <v>-4.0000018088903744E-6</v>
      </c>
      <c r="FC5">
        <v>-4.4999987949267961E-6</v>
      </c>
      <c r="FD5">
        <v>-5.0000012379314285E-6</v>
      </c>
      <c r="FE5">
        <v>-5.4999982239678502E-6</v>
      </c>
      <c r="FF5">
        <v>-5.9999997574777808E-6</v>
      </c>
      <c r="FG5">
        <v>-5.4999982239678502E-6</v>
      </c>
      <c r="FH5">
        <v>-4.9999921429844107E-6</v>
      </c>
      <c r="FI5">
        <v>-4.0000077206059359E-6</v>
      </c>
      <c r="FJ5">
        <v>-3.0000039714650484E-6</v>
      </c>
      <c r="FK5">
        <v>-2.5000001642183634E-6</v>
      </c>
      <c r="FL5">
        <v>-1.9999999949504854E-6</v>
      </c>
      <c r="FM5">
        <v>-1.9999999949504854E-6</v>
      </c>
      <c r="FN5">
        <v>-1.9999999949504854E-6</v>
      </c>
      <c r="FO5">
        <v>-1.5000018720456865E-6</v>
      </c>
      <c r="FP5">
        <v>-9.9999999747524271E-7</v>
      </c>
      <c r="FQ5">
        <v>3.5242919693700969E-12</v>
      </c>
      <c r="FR5">
        <v>1.0000035217672121E-6</v>
      </c>
      <c r="FS5">
        <v>1.4999961877038004E-6</v>
      </c>
      <c r="FT5">
        <v>1.9999981759610819E-6</v>
      </c>
      <c r="FU5">
        <v>1.9999999949504854E-6</v>
      </c>
      <c r="FV5">
        <v>2.000001813939889E-6</v>
      </c>
      <c r="FW5">
        <v>2.5000040295708459E-6</v>
      </c>
      <c r="FX5">
        <v>2.9999964681337588E-6</v>
      </c>
      <c r="FY5">
        <v>3.9999963519221637E-6</v>
      </c>
      <c r="FZ5">
        <v>4.9999998736893758E-6</v>
      </c>
      <c r="GA5">
        <v>4.9999998736893758E-6</v>
      </c>
      <c r="GB5">
        <v>4.9999998736893758E-6</v>
      </c>
      <c r="GC5">
        <v>4.9999998736893758E-6</v>
      </c>
      <c r="GD5">
        <v>4.9999998736893758E-6</v>
      </c>
      <c r="GE5">
        <v>4.5000001591688488E-6</v>
      </c>
      <c r="GF5">
        <v>3.9999981709115673E-6</v>
      </c>
      <c r="GG5">
        <v>3.4999961826542858E-6</v>
      </c>
      <c r="GH5">
        <v>3.0000039714650484E-6</v>
      </c>
      <c r="GI5">
        <v>2.5000019832077669E-6</v>
      </c>
      <c r="GJ5">
        <v>1.9999999949504854E-6</v>
      </c>
      <c r="GK5">
        <v>1.9999999949504854E-6</v>
      </c>
      <c r="GL5">
        <v>1.9999963569716783E-6</v>
      </c>
      <c r="GM5">
        <v>1.5000039184087655E-6</v>
      </c>
      <c r="GN5">
        <v>1.0000018164646463E-6</v>
      </c>
      <c r="GO5">
        <v>0</v>
      </c>
      <c r="GP5">
        <v>-9.9999999747524271E-7</v>
      </c>
      <c r="GQ5">
        <v>-9.9999999747524271E-7</v>
      </c>
      <c r="GR5">
        <v>-9.9999999747524271E-7</v>
      </c>
      <c r="GS5">
        <v>-9.9999999747524271E-7</v>
      </c>
      <c r="GT5">
        <v>-9.9999988378840499E-7</v>
      </c>
      <c r="GU5">
        <v>-2.000003860302968E-6</v>
      </c>
      <c r="GV5">
        <v>-3.0000039714650484E-6</v>
      </c>
      <c r="GW5">
        <v>-3.4999961826542858E-6</v>
      </c>
      <c r="GX5">
        <v>-3.9999981709115673E-6</v>
      </c>
      <c r="GY5">
        <v>-4.4999997044214979E-6</v>
      </c>
      <c r="GZ5">
        <v>-4.9999998736893758E-6</v>
      </c>
      <c r="HA5">
        <v>-4.9999998736893758E-6</v>
      </c>
      <c r="HB5">
        <v>-4.9999998736893758E-6</v>
      </c>
      <c r="HC5">
        <v>-4.9999998736893758E-6</v>
      </c>
      <c r="HD5">
        <v>-4.9999998736893758E-6</v>
      </c>
      <c r="HE5">
        <v>-4.4999983401794452E-6</v>
      </c>
      <c r="HF5">
        <v>-3.9999999899009708E-6</v>
      </c>
      <c r="HG5">
        <v>-3.9999999899009708E-6</v>
      </c>
      <c r="HH5">
        <v>-3.9999999899009708E-6</v>
      </c>
      <c r="HI5">
        <v>-3.0000001061125658E-6</v>
      </c>
      <c r="HJ5">
        <v>-1.9999963569716783E-6</v>
      </c>
      <c r="HK5">
        <v>-9.9999226677027764E-7</v>
      </c>
      <c r="HL5">
        <v>-7.0485839387401938E-12</v>
      </c>
      <c r="HM5">
        <v>0</v>
      </c>
      <c r="HN5">
        <v>0</v>
      </c>
      <c r="HO5">
        <v>0</v>
      </c>
      <c r="HP5">
        <v>7.599591962670349E-12</v>
      </c>
      <c r="HQ5">
        <v>9.9999226677027764E-7</v>
      </c>
      <c r="HR5">
        <v>1.9999961295980029E-6</v>
      </c>
      <c r="HS5">
        <v>2.4999999368446879E-6</v>
      </c>
      <c r="HT5">
        <v>3.0000019251019694E-6</v>
      </c>
      <c r="HU5">
        <v>3.5000039133592509E-6</v>
      </c>
      <c r="HV5">
        <v>3.9999958971748129E-6</v>
      </c>
      <c r="HW5">
        <v>3.9999999899009708E-6</v>
      </c>
      <c r="HX5">
        <v>3.9999999899009708E-6</v>
      </c>
      <c r="HY5">
        <v>4.5000015234109014E-6</v>
      </c>
      <c r="HZ5">
        <v>4.9999998736893758E-6</v>
      </c>
      <c r="IA5">
        <v>4.9999998736893758E-6</v>
      </c>
      <c r="IB5">
        <v>4.9999998736893758E-6</v>
      </c>
      <c r="IC5">
        <v>4.9999998736893758E-6</v>
      </c>
      <c r="ID5">
        <v>4.9999980546999723E-6</v>
      </c>
      <c r="IE5">
        <v>4.4999960664426908E-6</v>
      </c>
      <c r="IF5">
        <v>4.0000036278797779E-6</v>
      </c>
      <c r="IG5">
        <v>3.0000035167176975E-6</v>
      </c>
      <c r="IH5">
        <v>1.9999999949504854E-6</v>
      </c>
      <c r="II5">
        <v>1.4999980066932039E-6</v>
      </c>
      <c r="IJ5">
        <v>9.9999999747524271E-7</v>
      </c>
      <c r="IK5">
        <v>9.9999999747524271E-7</v>
      </c>
      <c r="IL5">
        <v>9.9999999747524271E-7</v>
      </c>
      <c r="IM5">
        <v>5.0000005558104021E-7</v>
      </c>
      <c r="IN5">
        <v>-1.7881394065097367E-12</v>
      </c>
      <c r="IO5">
        <v>-5.0000375040326617E-7</v>
      </c>
      <c r="IP5">
        <v>-9.9999613212276017E-7</v>
      </c>
      <c r="IQ5">
        <v>-9.9999999747524271E-7</v>
      </c>
      <c r="IR5">
        <v>-9.9999999747524271E-7</v>
      </c>
      <c r="IS5">
        <v>-1.5000017583588487E-6</v>
      </c>
      <c r="IT5">
        <v>-2.0000036329292925E-6</v>
      </c>
      <c r="IU5">
        <v>-2.4999962988658808E-6</v>
      </c>
      <c r="IV5">
        <v>-2.9999982871231623E-6</v>
      </c>
      <c r="IW5">
        <v>-3.0000001061125658E-6</v>
      </c>
      <c r="IX5">
        <v>-3.0000001061125658E-6</v>
      </c>
      <c r="IY5">
        <v>-3.0000001061125658E-6</v>
      </c>
      <c r="IZ5">
        <v>-3.0000001061125658E-6</v>
      </c>
      <c r="JA5">
        <v>-2.5000017558340915E-6</v>
      </c>
      <c r="JB5">
        <v>-1.9999999949504854E-6</v>
      </c>
      <c r="JC5">
        <v>-1.9999999949504854E-6</v>
      </c>
      <c r="JD5">
        <v>-1.9999999949504854E-6</v>
      </c>
      <c r="JE5">
        <v>-1.9999999949504854E-6</v>
      </c>
      <c r="JF5">
        <v>-1.9999999949504854E-6</v>
      </c>
      <c r="JG5">
        <v>-1.9999999949504854E-6</v>
      </c>
      <c r="JH5">
        <v>-1.9999999949504854E-6</v>
      </c>
      <c r="JI5">
        <v>-1.9999999949504854E-6</v>
      </c>
      <c r="JJ5">
        <v>-1.9999999949504854E-6</v>
      </c>
      <c r="JK5">
        <v>-1.9999999949504854E-6</v>
      </c>
      <c r="JL5">
        <v>-1.9999999949504854E-6</v>
      </c>
      <c r="JM5">
        <v>-2.5000017558340915E-6</v>
      </c>
      <c r="JN5">
        <v>-3.0000037440913729E-6</v>
      </c>
      <c r="JO5">
        <v>-3.4999961826542858E-6</v>
      </c>
      <c r="JP5">
        <v>-3.9999981709115673E-6</v>
      </c>
      <c r="JQ5">
        <v>-3.5000000480067683E-6</v>
      </c>
      <c r="JR5">
        <v>-2.9999964681337588E-6</v>
      </c>
      <c r="JS5">
        <v>-1.9999922642455203E-6</v>
      </c>
      <c r="JT5">
        <v>-1.0000069323723437E-6</v>
      </c>
      <c r="JU5">
        <v>-5.0000176088360604E-7</v>
      </c>
      <c r="JV5">
        <v>0</v>
      </c>
      <c r="JW5">
        <v>5.0000193141386262E-7</v>
      </c>
      <c r="JX5">
        <v>1.0000076144933701E-6</v>
      </c>
      <c r="JY5">
        <v>1.9999924916191958E-6</v>
      </c>
      <c r="JZ5">
        <v>2.9999964681337588E-6</v>
      </c>
      <c r="KA5">
        <v>3.5000000480067683E-6</v>
      </c>
      <c r="KB5">
        <v>3.9999999899009708E-6</v>
      </c>
      <c r="KC5">
        <v>3.9999999899009708E-6</v>
      </c>
      <c r="KD5">
        <v>3.9999999899009708E-6</v>
      </c>
      <c r="KE5">
        <v>4.4999978854320943E-6</v>
      </c>
      <c r="KF5">
        <v>4.9999998736893758E-6</v>
      </c>
      <c r="KG5">
        <v>5.5000018619466573E-6</v>
      </c>
      <c r="KH5">
        <v>6.0000002122251317E-6</v>
      </c>
      <c r="KI5">
        <v>6.0000002122251317E-6</v>
      </c>
      <c r="KJ5">
        <v>6.0000002122251317E-6</v>
      </c>
      <c r="KK5">
        <v>6.5000003814930096E-6</v>
      </c>
      <c r="KL5">
        <v>7.0000000960135367E-6</v>
      </c>
      <c r="KM5">
        <v>7.0000000960135367E-6</v>
      </c>
      <c r="KN5">
        <v>7.0000000960135367E-6</v>
      </c>
      <c r="KO5">
        <v>5.00000714964699E-6</v>
      </c>
      <c r="KP5">
        <v>3.0000001061125658E-6</v>
      </c>
      <c r="KQ5">
        <v>4.9999061957350932E-7</v>
      </c>
      <c r="KR5">
        <v>-2.0000152289867401E-6</v>
      </c>
      <c r="KS5">
        <v>-3.9999849832383916E-6</v>
      </c>
      <c r="KT5">
        <v>-5.9999929362675175E-6</v>
      </c>
      <c r="KU5">
        <v>-7.4999998105340637E-6</v>
      </c>
      <c r="KV5">
        <v>-9.0000003183376975E-6</v>
      </c>
      <c r="KW5">
        <v>-9.0000003183376975E-6</v>
      </c>
      <c r="KX5">
        <v>-9.0000003183376975E-6</v>
      </c>
      <c r="KY5">
        <v>-8.0000045272754505E-6</v>
      </c>
      <c r="KZ5">
        <v>-7.0000000960135367E-6</v>
      </c>
      <c r="LA5">
        <v>-7.0000000960135367E-6</v>
      </c>
      <c r="LB5">
        <v>-7.0000037339923438E-6</v>
      </c>
      <c r="LC5">
        <v>-7.4999961725552566E-6</v>
      </c>
      <c r="LD5">
        <v>-7.9999981608125381E-6</v>
      </c>
      <c r="LE5">
        <v>-8.5000001490698196E-6</v>
      </c>
      <c r="LF5">
        <v>-9.0000075942953117E-6</v>
      </c>
      <c r="LG5">
        <v>-1.1000015547324438E-5</v>
      </c>
      <c r="LH5">
        <v>-1.2999986211070791E-5</v>
      </c>
      <c r="LI5">
        <v>-1.3999996554048266E-5</v>
      </c>
      <c r="LJ5">
        <v>-1.4999998711573426E-5</v>
      </c>
      <c r="LK5">
        <v>-1.4000014743942302E-5</v>
      </c>
      <c r="LL5">
        <v>-1.299999621551251E-5</v>
      </c>
      <c r="LM5">
        <v>-1.2500004231696948E-5</v>
      </c>
      <c r="LN5">
        <v>-1.1999977687082719E-5</v>
      </c>
      <c r="LO5">
        <v>-1.0500000826141331E-5</v>
      </c>
      <c r="LP5">
        <v>-9.0000230557052419E-6</v>
      </c>
      <c r="LQ5">
        <v>-6.9999850893509574E-6</v>
      </c>
      <c r="LR5">
        <v>-5.000015335099306E-6</v>
      </c>
      <c r="LS5">
        <v>-4.9999998736893758E-6</v>
      </c>
      <c r="LT5">
        <v>-4.9999998736893758E-6</v>
      </c>
      <c r="LU5">
        <v>-7.4999611570092384E-6</v>
      </c>
      <c r="LV5">
        <v>-1.000001429929398E-5</v>
      </c>
      <c r="LW5">
        <v>-1.1999984053545631E-5</v>
      </c>
      <c r="LX5">
        <v>-1.4000008377479389E-5</v>
      </c>
      <c r="LY5">
        <v>-1.449999945180025E-5</v>
      </c>
      <c r="LZ5">
        <v>-1.4999992345110513E-5</v>
      </c>
      <c r="MA5">
        <v>-1.4499995813821442E-5</v>
      </c>
      <c r="MB5">
        <v>-1.400000383000588E-5</v>
      </c>
      <c r="MC5">
        <v>-1.4000000192027073E-5</v>
      </c>
      <c r="MD5">
        <v>-1.4000000192027073E-5</v>
      </c>
      <c r="ME5">
        <v>-1.5499977962463163E-5</v>
      </c>
      <c r="MF5">
        <v>-1.6999993022182025E-5</v>
      </c>
      <c r="MG5">
        <v>-1.6000007235561498E-5</v>
      </c>
      <c r="MH5">
        <v>-1.4999931408965494E-5</v>
      </c>
      <c r="MI5">
        <v>-1.049999991664663E-5</v>
      </c>
      <c r="MJ5">
        <v>-6.0000702433171682E-6</v>
      </c>
      <c r="MK5">
        <v>-9.999625945056323E-7</v>
      </c>
      <c r="ML5">
        <v>3.9999604268814437E-6</v>
      </c>
      <c r="MM5">
        <v>5.5000227803247981E-6</v>
      </c>
      <c r="MN5">
        <v>7.0000000960135367E-6</v>
      </c>
      <c r="MO5">
        <v>6.0000156736350618E-6</v>
      </c>
      <c r="MP5">
        <v>5.0000035116681829E-6</v>
      </c>
      <c r="MQ5">
        <v>5.4999964049784467E-6</v>
      </c>
      <c r="MR5">
        <v>6.0000543271598872E-6</v>
      </c>
      <c r="MS5">
        <v>9.4999995781108737E-6</v>
      </c>
      <c r="MT5">
        <v>1.2999946193303913E-5</v>
      </c>
      <c r="MU5">
        <v>1.6000023606466129E-5</v>
      </c>
      <c r="MV5">
        <v>1.8999977328348905E-5</v>
      </c>
      <c r="MW5">
        <v>1.8499991710996255E-5</v>
      </c>
      <c r="MX5">
        <v>1.7999998817685992E-5</v>
      </c>
      <c r="MY5">
        <v>1.6000030882423744E-5</v>
      </c>
      <c r="MZ5">
        <v>1.3999992916069459E-5</v>
      </c>
      <c r="NA5">
        <v>1.3000008038943633E-5</v>
      </c>
      <c r="NB5">
        <v>1.2000015885860194E-5</v>
      </c>
      <c r="NC5">
        <v>1.2999999853491317E-5</v>
      </c>
      <c r="ND5">
        <v>1.3999984730617143E-5</v>
      </c>
      <c r="NE5">
        <v>1.4500003999273758E-5</v>
      </c>
      <c r="NF5">
        <v>1.499999598308932E-5</v>
      </c>
      <c r="NG5">
        <v>1.3999984730617143E-5</v>
      </c>
      <c r="NH5">
        <v>1.2999999853491317E-5</v>
      </c>
      <c r="NI5">
        <v>1.150002299254993E-5</v>
      </c>
      <c r="NJ5">
        <v>9.9999961093999445E-6</v>
      </c>
      <c r="NK5">
        <v>9.5000041255843826E-6</v>
      </c>
      <c r="NL5">
        <v>9.0000003183376975E-6</v>
      </c>
      <c r="NM5">
        <v>9.0000003183376975E-6</v>
      </c>
      <c r="NN5">
        <v>9.0000003183376975E-6</v>
      </c>
      <c r="NO5">
        <v>8.4999965110910125E-6</v>
      </c>
      <c r="NP5">
        <v>8.0000036177807488E-6</v>
      </c>
      <c r="NQ5">
        <v>7.4999925345764495E-6</v>
      </c>
      <c r="NR5">
        <v>7.0000005507608876E-6</v>
      </c>
      <c r="NS5">
        <v>5.5000227803247981E-6</v>
      </c>
      <c r="NT5">
        <v>3.9999963519221637E-6</v>
      </c>
      <c r="NU5">
        <v>3.5000039133592509E-6</v>
      </c>
      <c r="NV5">
        <v>2.9999926027812762E-6</v>
      </c>
      <c r="NW5">
        <v>2.5000001642183634E-6</v>
      </c>
      <c r="NX5">
        <v>2.0000077256554505E-6</v>
      </c>
      <c r="NY5">
        <v>1.9999999949504854E-6</v>
      </c>
      <c r="NZ5">
        <v>1.9999999949504854E-6</v>
      </c>
      <c r="OA5">
        <v>1.4999923223513179E-6</v>
      </c>
      <c r="OB5">
        <v>9.9999999747524271E-7</v>
      </c>
      <c r="OC5">
        <v>5.0000772944258642E-7</v>
      </c>
      <c r="OD5">
        <v>0</v>
      </c>
      <c r="OE5">
        <v>0</v>
      </c>
      <c r="OF5">
        <v>7.7486021071715427E-12</v>
      </c>
      <c r="OG5">
        <v>4.9999999873762135E-7</v>
      </c>
      <c r="OH5">
        <v>9.9999226677027764E-7</v>
      </c>
      <c r="OI5">
        <v>9.9999999747524271E-7</v>
      </c>
      <c r="OJ5">
        <v>9.9999999747524271E-7</v>
      </c>
      <c r="OK5">
        <v>9.9999999747524271E-7</v>
      </c>
      <c r="OL5">
        <v>9.9999988378840499E-7</v>
      </c>
      <c r="OM5">
        <v>1.4999923223513179E-6</v>
      </c>
      <c r="ON5">
        <v>1.9999999949504854E-6</v>
      </c>
      <c r="OO5">
        <v>1.9999999949504854E-6</v>
      </c>
      <c r="OP5">
        <v>2.000007498281775E-6</v>
      </c>
      <c r="OQ5">
        <v>2.4999999368446879E-6</v>
      </c>
      <c r="OR5">
        <v>2.9999923754076008E-6</v>
      </c>
      <c r="OS5">
        <v>2.4999962988658808E-6</v>
      </c>
      <c r="OT5">
        <v>2.000003860302968E-6</v>
      </c>
      <c r="OU5">
        <v>1.9999999949504854E-6</v>
      </c>
      <c r="OV5">
        <v>1.9999999949504854E-6</v>
      </c>
      <c r="OW5">
        <v>1.9999999949504854E-6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</row>
    <row r="6" spans="1:419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-5.9604632427628923E-13</v>
      </c>
      <c r="AK6">
        <v>-4.9999999873762135E-7</v>
      </c>
      <c r="AL6">
        <v>-9.999994290410541E-7</v>
      </c>
      <c r="AM6">
        <v>-9.9999999747524271E-7</v>
      </c>
      <c r="AN6">
        <v>-9.9999999747524271E-7</v>
      </c>
      <c r="AO6">
        <v>-9.9999999747524271E-7</v>
      </c>
      <c r="AP6">
        <v>-9.9999999747524271E-7</v>
      </c>
      <c r="AQ6">
        <v>-1.499999598308932E-6</v>
      </c>
      <c r="AR6">
        <v>-1.9999990854557836E-6</v>
      </c>
      <c r="AS6">
        <v>-1.9999999949504854E-6</v>
      </c>
      <c r="AT6">
        <v>-2.0000004496978363E-6</v>
      </c>
      <c r="AU6">
        <v>-2.4999999368446879E-6</v>
      </c>
      <c r="AV6">
        <v>-2.999999651365215E-6</v>
      </c>
      <c r="AW6">
        <v>-3.9999977161642164E-6</v>
      </c>
      <c r="AX6">
        <v>-5.0000007831840776E-6</v>
      </c>
      <c r="AY6">
        <v>-5.5000004977046046E-6</v>
      </c>
      <c r="AZ6">
        <v>-6.0000002122251317E-6</v>
      </c>
      <c r="BA6">
        <v>-6.0000002122251317E-6</v>
      </c>
      <c r="BB6">
        <v>-6.0000002122251317E-6</v>
      </c>
      <c r="BC6">
        <v>-6.5000012909877114E-6</v>
      </c>
      <c r="BD6">
        <v>-7.0000000960135367E-6</v>
      </c>
      <c r="BE6">
        <v>-7.0000000960135367E-6</v>
      </c>
      <c r="BF6">
        <v>-7.0000000960135367E-6</v>
      </c>
      <c r="BG6">
        <v>-7.0000000960135367E-6</v>
      </c>
      <c r="BH6">
        <v>-7.0000000960135367E-6</v>
      </c>
      <c r="BI6">
        <v>-7.0000000960135367E-6</v>
      </c>
      <c r="BJ6">
        <v>-7.0000000960135367E-6</v>
      </c>
      <c r="BK6">
        <v>-6.5000003814930096E-6</v>
      </c>
      <c r="BL6">
        <v>-6.0000011217198335E-6</v>
      </c>
      <c r="BM6">
        <v>-4.9999980546999723E-6</v>
      </c>
      <c r="BN6">
        <v>-3.9999995351536199E-6</v>
      </c>
      <c r="BO6">
        <v>-3.5000000480067683E-6</v>
      </c>
      <c r="BP6">
        <v>-3.0000005608599167E-6</v>
      </c>
      <c r="BQ6">
        <v>-2.5000010737130651E-6</v>
      </c>
      <c r="BR6">
        <v>-1.9999990854557836E-6</v>
      </c>
      <c r="BS6">
        <v>-1.499999598308932E-6</v>
      </c>
      <c r="BT6">
        <v>-9.9999999747524271E-7</v>
      </c>
      <c r="BU6">
        <v>-5.0000056717180996E-7</v>
      </c>
      <c r="BV6">
        <v>-1.1368683772161603E-12</v>
      </c>
      <c r="BW6">
        <v>5.0000090823232313E-7</v>
      </c>
      <c r="BX6">
        <v>1.0000005659094313E-6</v>
      </c>
      <c r="BY6">
        <v>1.5000000530562829E-6</v>
      </c>
      <c r="BZ6">
        <v>1.9999993128294591E-6</v>
      </c>
      <c r="CA6">
        <v>1.9999999949504854E-6</v>
      </c>
      <c r="CB6">
        <v>1.9999999949504854E-6</v>
      </c>
      <c r="CC6">
        <v>1.9999999949504854E-6</v>
      </c>
      <c r="CD6">
        <v>2.0000002223241609E-6</v>
      </c>
      <c r="CE6">
        <v>1.9999999949504854E-6</v>
      </c>
      <c r="CF6">
        <v>1.9999999949504854E-6</v>
      </c>
      <c r="CG6">
        <v>1.9999999949504854E-6</v>
      </c>
      <c r="CH6">
        <v>1.9999999949504854E-6</v>
      </c>
      <c r="CI6">
        <v>1.5000000530562829E-6</v>
      </c>
      <c r="CJ6">
        <v>9.9999999747524271E-7</v>
      </c>
      <c r="CK6">
        <v>9.9999999747524271E-7</v>
      </c>
      <c r="CL6">
        <v>9.9999999747524271E-7</v>
      </c>
      <c r="CM6">
        <v>9.9999999747524271E-7</v>
      </c>
      <c r="CN6">
        <v>9.9999999747524271E-7</v>
      </c>
      <c r="CO6">
        <v>9.9999999747524271E-7</v>
      </c>
      <c r="CP6">
        <v>9.9999999747524271E-7</v>
      </c>
      <c r="CQ6">
        <v>1.5000009625509847E-6</v>
      </c>
      <c r="CR6">
        <v>1.9999981759610819E-6</v>
      </c>
      <c r="CS6">
        <v>1.9999999949504854E-6</v>
      </c>
      <c r="CT6">
        <v>1.9999999949504854E-6</v>
      </c>
      <c r="CU6">
        <v>1.9999999949504854E-6</v>
      </c>
      <c r="CV6">
        <v>1.9999999949504854E-6</v>
      </c>
      <c r="CW6">
        <v>1.9999999949504854E-6</v>
      </c>
      <c r="CX6">
        <v>1.9999999949504854E-6</v>
      </c>
      <c r="CY6">
        <v>1.9999999949504854E-6</v>
      </c>
      <c r="CZ6">
        <v>1.9999999949504854E-6</v>
      </c>
      <c r="DA6">
        <v>1.9999999949504854E-6</v>
      </c>
      <c r="DB6">
        <v>1.9999999949504854E-6</v>
      </c>
      <c r="DC6">
        <v>2.4999999368446879E-6</v>
      </c>
      <c r="DD6">
        <v>2.9999982871231623E-6</v>
      </c>
      <c r="DE6">
        <v>2.5000010737130651E-6</v>
      </c>
      <c r="DF6">
        <v>1.9999999949504854E-6</v>
      </c>
      <c r="DG6">
        <v>1.9999999949504854E-6</v>
      </c>
      <c r="DH6">
        <v>1.9999999949504854E-6</v>
      </c>
      <c r="DI6">
        <v>1.9999999949504854E-6</v>
      </c>
      <c r="DJ6">
        <v>1.9999999949504854E-6</v>
      </c>
      <c r="DK6">
        <v>1.9999999949504854E-6</v>
      </c>
      <c r="DL6">
        <v>1.9999999949504854E-6</v>
      </c>
      <c r="DM6">
        <v>1.9999999949504854E-6</v>
      </c>
      <c r="DN6">
        <v>1.9999999949504854E-6</v>
      </c>
      <c r="DO6">
        <v>1.9999999949504854E-6</v>
      </c>
      <c r="DP6">
        <v>1.9999999949504854E-6</v>
      </c>
      <c r="DQ6">
        <v>1.9999999949504854E-6</v>
      </c>
      <c r="DR6">
        <v>1.9999999949504854E-6</v>
      </c>
      <c r="DS6">
        <v>1.9999999949504854E-6</v>
      </c>
      <c r="DT6">
        <v>1.9999999949504854E-6</v>
      </c>
      <c r="DU6">
        <v>2.5000010737130651E-6</v>
      </c>
      <c r="DV6">
        <v>2.9999982871231623E-6</v>
      </c>
      <c r="DW6">
        <v>3.0000001061125658E-6</v>
      </c>
      <c r="DX6">
        <v>3.0000001061125658E-6</v>
      </c>
      <c r="DY6">
        <v>3.0000001061125658E-6</v>
      </c>
      <c r="DZ6">
        <v>3.0000001061125658E-6</v>
      </c>
      <c r="EA6">
        <v>3.0000001061125658E-6</v>
      </c>
      <c r="EB6">
        <v>3.0000001061125658E-6</v>
      </c>
      <c r="EC6">
        <v>3.0000001061125658E-6</v>
      </c>
      <c r="ED6">
        <v>3.0000001061125658E-6</v>
      </c>
      <c r="EE6">
        <v>3.0000001061125658E-6</v>
      </c>
      <c r="EF6">
        <v>3.0000001061125658E-6</v>
      </c>
      <c r="EG6">
        <v>3.0000001061125658E-6</v>
      </c>
      <c r="EH6">
        <v>3.0000001061125658E-6</v>
      </c>
      <c r="EI6">
        <v>3.0000001061125658E-6</v>
      </c>
      <c r="EJ6">
        <v>3.0000001061125658E-6</v>
      </c>
      <c r="EK6">
        <v>3.0000001061125658E-6</v>
      </c>
      <c r="EL6">
        <v>3.0000001061125658E-6</v>
      </c>
      <c r="EM6">
        <v>3.0000001061125658E-6</v>
      </c>
      <c r="EN6">
        <v>3.0000001061125658E-6</v>
      </c>
      <c r="EO6">
        <v>3.0000001061125658E-6</v>
      </c>
      <c r="EP6">
        <v>3.0000001061125658E-6</v>
      </c>
      <c r="EQ6">
        <v>2.5000001642183634E-6</v>
      </c>
      <c r="ER6">
        <v>1.9999999949504854E-6</v>
      </c>
      <c r="ES6">
        <v>1.9999999949504854E-6</v>
      </c>
      <c r="ET6">
        <v>1.9999999949504854E-6</v>
      </c>
      <c r="EU6">
        <v>1.9999999949504854E-6</v>
      </c>
      <c r="EV6">
        <v>1.9999999949504854E-6</v>
      </c>
      <c r="EW6">
        <v>1.9999999949504854E-6</v>
      </c>
      <c r="EX6">
        <v>1.9999999949504854E-6</v>
      </c>
      <c r="EY6">
        <v>1.9999999949504854E-6</v>
      </c>
      <c r="EZ6">
        <v>1.9999999949504854E-6</v>
      </c>
      <c r="FA6">
        <v>1.9999999949504854E-6</v>
      </c>
      <c r="FB6">
        <v>1.9999999949504854E-6</v>
      </c>
      <c r="FC6">
        <v>1.9999999949504854E-6</v>
      </c>
      <c r="FD6">
        <v>1.9999999949504854E-6</v>
      </c>
      <c r="FE6">
        <v>1.9999999949504854E-6</v>
      </c>
      <c r="FF6">
        <v>1.9999999949504854E-6</v>
      </c>
      <c r="FG6">
        <v>1.9999999949504854E-6</v>
      </c>
      <c r="FH6">
        <v>1.9999999949504854E-6</v>
      </c>
      <c r="FI6">
        <v>1.9999999949504854E-6</v>
      </c>
      <c r="FJ6">
        <v>1.9999999949504854E-6</v>
      </c>
      <c r="FK6">
        <v>1.9999999949504854E-6</v>
      </c>
      <c r="FL6">
        <v>1.9999999949504854E-6</v>
      </c>
      <c r="FM6">
        <v>1.9999999949504854E-6</v>
      </c>
      <c r="FN6">
        <v>1.9999999949504854E-6</v>
      </c>
      <c r="FO6">
        <v>1.9999999949504854E-6</v>
      </c>
      <c r="FP6">
        <v>1.9999999949504854E-6</v>
      </c>
      <c r="FQ6">
        <v>1.9999999949504854E-6</v>
      </c>
      <c r="FR6">
        <v>1.9999999949504854E-6</v>
      </c>
      <c r="FS6">
        <v>1.9999999949504854E-6</v>
      </c>
      <c r="FT6">
        <v>1.9999999949504854E-6</v>
      </c>
      <c r="FU6">
        <v>1.9999999949504854E-6</v>
      </c>
      <c r="FV6">
        <v>1.9999999949504854E-6</v>
      </c>
      <c r="FW6">
        <v>1.9999999949504854E-6</v>
      </c>
      <c r="FX6">
        <v>1.9999999949504854E-6</v>
      </c>
      <c r="FY6">
        <v>1.9999999949504854E-6</v>
      </c>
      <c r="FZ6">
        <v>1.9999999949504854E-6</v>
      </c>
      <c r="GA6">
        <v>1.9999999949504854E-6</v>
      </c>
      <c r="GB6">
        <v>1.9999999949504854E-6</v>
      </c>
      <c r="GC6">
        <v>1.9999999949504854E-6</v>
      </c>
      <c r="GD6">
        <v>1.9999999949504854E-6</v>
      </c>
      <c r="GE6">
        <v>1.9999999949504854E-6</v>
      </c>
      <c r="GF6">
        <v>2.000001813939889E-6</v>
      </c>
      <c r="GG6">
        <v>2.5000038021971704E-6</v>
      </c>
      <c r="GH6">
        <v>2.9999962407600833E-6</v>
      </c>
      <c r="GI6">
        <v>3.0000001061125658E-6</v>
      </c>
      <c r="GJ6">
        <v>3.0000001061125658E-6</v>
      </c>
      <c r="GK6">
        <v>2.4999983452289598E-6</v>
      </c>
      <c r="GL6">
        <v>1.9999999949504854E-6</v>
      </c>
      <c r="GM6">
        <v>1.9999999949504854E-6</v>
      </c>
      <c r="GN6">
        <v>1.9999999949504854E-6</v>
      </c>
      <c r="GO6">
        <v>1.9999999949504854E-6</v>
      </c>
      <c r="GP6">
        <v>1.9999999949504854E-6</v>
      </c>
      <c r="GQ6">
        <v>1.9999999949504854E-6</v>
      </c>
      <c r="GR6">
        <v>1.9999999949504854E-6</v>
      </c>
      <c r="GS6">
        <v>1.9999999949504854E-6</v>
      </c>
      <c r="GT6">
        <v>1.9999999949504854E-6</v>
      </c>
      <c r="GU6">
        <v>1.9999999949504854E-6</v>
      </c>
      <c r="GV6">
        <v>1.9999999949504854E-6</v>
      </c>
      <c r="GW6">
        <v>1.9999999949504854E-6</v>
      </c>
      <c r="GX6">
        <v>1.9999999949504854E-6</v>
      </c>
      <c r="GY6">
        <v>1.9999999949504854E-6</v>
      </c>
      <c r="GZ6">
        <v>1.9999999949504854E-6</v>
      </c>
      <c r="HA6">
        <v>1.9999999949504854E-6</v>
      </c>
      <c r="HB6">
        <v>1.9999999949504854E-6</v>
      </c>
      <c r="HC6">
        <v>1.9999999949504854E-6</v>
      </c>
      <c r="HD6">
        <v>1.9999999949504854E-6</v>
      </c>
      <c r="HE6">
        <v>1.9999999949504854E-6</v>
      </c>
      <c r="HF6">
        <v>1.9999999949504854E-6</v>
      </c>
      <c r="HG6">
        <v>1.9999999949504854E-6</v>
      </c>
      <c r="HH6">
        <v>1.9999999949504854E-6</v>
      </c>
      <c r="HI6">
        <v>1.9999999949504854E-6</v>
      </c>
      <c r="HJ6">
        <v>2.000001813939889E-6</v>
      </c>
      <c r="HK6">
        <v>2.5000040295708459E-6</v>
      </c>
      <c r="HL6">
        <v>2.9999964681337588E-6</v>
      </c>
      <c r="HM6">
        <v>3.0000001061125658E-6</v>
      </c>
      <c r="HN6">
        <v>3.0000001061125658E-6</v>
      </c>
      <c r="HO6">
        <v>3.0000001061125658E-6</v>
      </c>
      <c r="HP6">
        <v>3.0000001061125658E-6</v>
      </c>
      <c r="HQ6">
        <v>3.0000001061125658E-6</v>
      </c>
      <c r="HR6">
        <v>3.0000001061125658E-6</v>
      </c>
      <c r="HS6">
        <v>3.0000001061125658E-6</v>
      </c>
      <c r="HT6">
        <v>3.0000001061125658E-6</v>
      </c>
      <c r="HU6">
        <v>3.0000001061125658E-6</v>
      </c>
      <c r="HV6">
        <v>3.0000001061125658E-6</v>
      </c>
      <c r="HW6">
        <v>3.0000001061125658E-6</v>
      </c>
      <c r="HX6">
        <v>3.0000001061125658E-6</v>
      </c>
      <c r="HY6">
        <v>3.5000018669961719E-6</v>
      </c>
      <c r="HZ6">
        <v>3.9999963519221637E-6</v>
      </c>
      <c r="IA6">
        <v>3.5000039133592509E-6</v>
      </c>
      <c r="IB6">
        <v>3.0000019251019694E-6</v>
      </c>
      <c r="IC6">
        <v>3.0000001061125658E-6</v>
      </c>
      <c r="ID6">
        <v>3.0000001061125658E-6</v>
      </c>
      <c r="IE6">
        <v>3.0000001061125658E-6</v>
      </c>
      <c r="IF6">
        <v>3.0000001061125658E-6</v>
      </c>
      <c r="IG6">
        <v>3.0000001061125658E-6</v>
      </c>
      <c r="IH6">
        <v>3.0000001061125658E-6</v>
      </c>
      <c r="II6">
        <v>3.0000001061125658E-6</v>
      </c>
      <c r="IJ6">
        <v>3.0000001061125658E-6</v>
      </c>
      <c r="IK6">
        <v>3.0000001061125658E-6</v>
      </c>
      <c r="IL6">
        <v>3.0000001061125658E-6</v>
      </c>
      <c r="IM6">
        <v>3.0000001061125658E-6</v>
      </c>
      <c r="IN6">
        <v>3.0000001061125658E-6</v>
      </c>
      <c r="IO6">
        <v>3.0000001061125658E-6</v>
      </c>
      <c r="IP6">
        <v>3.0000001061125658E-6</v>
      </c>
      <c r="IQ6">
        <v>2.5000019832077669E-6</v>
      </c>
      <c r="IR6">
        <v>1.9999999949504854E-6</v>
      </c>
      <c r="IS6">
        <v>1.9999999949504854E-6</v>
      </c>
      <c r="IT6">
        <v>1.9999999949504854E-6</v>
      </c>
      <c r="IU6">
        <v>1.9999999949504854E-6</v>
      </c>
      <c r="IV6">
        <v>1.9999999949504854E-6</v>
      </c>
      <c r="IW6">
        <v>1.9999999949504854E-6</v>
      </c>
      <c r="IX6">
        <v>1.9999999949504854E-6</v>
      </c>
      <c r="IY6">
        <v>1.9999999949504854E-6</v>
      </c>
      <c r="IZ6">
        <v>1.9999999949504854E-6</v>
      </c>
      <c r="JA6">
        <v>2.4999983452289598E-6</v>
      </c>
      <c r="JB6">
        <v>3.0000001061125658E-6</v>
      </c>
      <c r="JC6">
        <v>3.0000001061125658E-6</v>
      </c>
      <c r="JD6">
        <v>2.9999962407600833E-6</v>
      </c>
      <c r="JE6">
        <v>2.5000040295708459E-6</v>
      </c>
      <c r="JF6">
        <v>2.0000020413135644E-6</v>
      </c>
      <c r="JG6">
        <v>2.4999999368446879E-6</v>
      </c>
      <c r="JH6">
        <v>3.0000001061125658E-6</v>
      </c>
      <c r="JI6">
        <v>3.0000001061125658E-6</v>
      </c>
      <c r="JJ6">
        <v>3.0000001061125658E-6</v>
      </c>
      <c r="JK6">
        <v>3.0000001061125658E-6</v>
      </c>
      <c r="JL6">
        <v>3.0000001061125658E-6</v>
      </c>
      <c r="JM6">
        <v>3.0000001061125658E-6</v>
      </c>
      <c r="JN6">
        <v>3.0000001061125658E-6</v>
      </c>
      <c r="JO6">
        <v>3.0000001061125658E-6</v>
      </c>
      <c r="JP6">
        <v>3.0000001061125658E-6</v>
      </c>
      <c r="JQ6">
        <v>2.4999999368446879E-6</v>
      </c>
      <c r="JR6">
        <v>1.9999999949504854E-6</v>
      </c>
      <c r="JS6">
        <v>1.9999999949504854E-6</v>
      </c>
      <c r="JT6">
        <v>1.9999999949504854E-6</v>
      </c>
      <c r="JU6">
        <v>2.4999983452289598E-6</v>
      </c>
      <c r="JV6">
        <v>3.0000001061125658E-6</v>
      </c>
      <c r="JW6">
        <v>3.0000001061125658E-6</v>
      </c>
      <c r="JX6">
        <v>3.0000001061125658E-6</v>
      </c>
      <c r="JY6">
        <v>3.0000001061125658E-6</v>
      </c>
      <c r="JZ6">
        <v>3.0000001061125658E-6</v>
      </c>
      <c r="KA6">
        <v>2.5000001642183634E-6</v>
      </c>
      <c r="KB6">
        <v>1.9999963569716783E-6</v>
      </c>
      <c r="KC6">
        <v>9.9999249414395308E-7</v>
      </c>
      <c r="KD6">
        <v>7.73070496506989E-12</v>
      </c>
      <c r="KE6">
        <v>-9.9999613212276017E-7</v>
      </c>
      <c r="KF6">
        <v>-1.9999999949504854E-6</v>
      </c>
      <c r="KG6">
        <v>-3.0000035167176975E-6</v>
      </c>
      <c r="KH6">
        <v>-4.000007265858585E-6</v>
      </c>
      <c r="KI6">
        <v>-4.9999925977317616E-6</v>
      </c>
      <c r="KJ6">
        <v>-5.9999965742463246E-6</v>
      </c>
      <c r="KK6">
        <v>-6.5000003814930096E-6</v>
      </c>
      <c r="KL6">
        <v>-7.0000019150029402E-6</v>
      </c>
      <c r="KM6">
        <v>-7.5000039032602217E-6</v>
      </c>
      <c r="KN6">
        <v>-7.9999963418231346E-6</v>
      </c>
      <c r="KO6">
        <v>-8.4999983300804161E-6</v>
      </c>
      <c r="KP6">
        <v>-9.0000003183376975E-6</v>
      </c>
      <c r="KQ6">
        <v>-9.0000003183376975E-6</v>
      </c>
      <c r="KR6">
        <v>-9.0000003183376975E-6</v>
      </c>
      <c r="KS6">
        <v>-9.0000003183376975E-6</v>
      </c>
      <c r="KT6">
        <v>-9.0000003183376975E-6</v>
      </c>
      <c r="KU6">
        <v>-9.0000003183376975E-6</v>
      </c>
      <c r="KV6">
        <v>-8.999998499348294E-6</v>
      </c>
      <c r="KW6">
        <v>-8.4999965110910125E-6</v>
      </c>
      <c r="KX6">
        <v>-8.0000036177807488E-6</v>
      </c>
      <c r="KY6">
        <v>-6.5000058384612203E-6</v>
      </c>
      <c r="KZ6">
        <v>-4.9999998736893758E-6</v>
      </c>
      <c r="LA6">
        <v>-3.4999945910385577E-6</v>
      </c>
      <c r="LB6">
        <v>-1.9999893083877396E-6</v>
      </c>
      <c r="LC6">
        <v>-5.000115379516501E-7</v>
      </c>
      <c r="LD6">
        <v>9.9999465419386979E-7</v>
      </c>
      <c r="LE6">
        <v>2.0000002223241609E-6</v>
      </c>
      <c r="LF6">
        <v>3.0000071546965046E-6</v>
      </c>
      <c r="LG6">
        <v>5.000015335099306E-6</v>
      </c>
      <c r="LH6">
        <v>6.9999859988456592E-6</v>
      </c>
      <c r="LI6">
        <v>8.499994692101609E-6</v>
      </c>
      <c r="LJ6">
        <v>9.9999988378840499E-6</v>
      </c>
      <c r="LK6">
        <v>1.0999984624504577E-5</v>
      </c>
      <c r="LL6">
        <v>1.2000012247881386E-5</v>
      </c>
      <c r="LM6">
        <v>1.3499988199328072E-5</v>
      </c>
      <c r="LN6">
        <v>1.5000006897025742E-5</v>
      </c>
      <c r="LO6">
        <v>1.5499999790336005E-5</v>
      </c>
      <c r="LP6">
        <v>1.5999992683646269E-5</v>
      </c>
      <c r="LQ6">
        <v>1.6500003766850568E-5</v>
      </c>
      <c r="LR6">
        <v>1.6999996660160832E-5</v>
      </c>
      <c r="LS6">
        <v>1.7000000298139639E-5</v>
      </c>
      <c r="LT6">
        <v>1.7000000298139639E-5</v>
      </c>
      <c r="LU6">
        <v>1.7499993191449903E-5</v>
      </c>
      <c r="LV6">
        <v>1.8000000636675395E-5</v>
      </c>
      <c r="LW6">
        <v>1.8000000636675395E-5</v>
      </c>
      <c r="LX6">
        <v>1.8000000636675395E-5</v>
      </c>
      <c r="LY6">
        <v>1.8000000636675395E-5</v>
      </c>
      <c r="LZ6">
        <v>1.8000000636675395E-5</v>
      </c>
      <c r="MA6">
        <v>1.6999993022182025E-5</v>
      </c>
      <c r="MB6">
        <v>1.6000007235561498E-5</v>
      </c>
      <c r="MC6">
        <v>1.5499992514378391E-5</v>
      </c>
      <c r="MD6">
        <v>1.4999999621068127E-5</v>
      </c>
      <c r="ME6">
        <v>1.4500007637252565E-5</v>
      </c>
      <c r="MF6">
        <v>1.3999992916069459E-5</v>
      </c>
      <c r="MG6">
        <v>1.3000008038943633E-5</v>
      </c>
      <c r="MH6">
        <v>1.1999993148492649E-5</v>
      </c>
      <c r="MI6">
        <v>1.1500000255182385E-5</v>
      </c>
      <c r="MJ6">
        <v>1.1000007361872122E-5</v>
      </c>
      <c r="MK6">
        <v>1.1000000085914508E-5</v>
      </c>
      <c r="ML6">
        <v>1.1000000085914508E-5</v>
      </c>
      <c r="MM6">
        <v>1.2000014976365492E-5</v>
      </c>
      <c r="MN6">
        <v>1.2999999853491317E-5</v>
      </c>
      <c r="MO6">
        <v>1.3499991837306879E-5</v>
      </c>
      <c r="MP6">
        <v>1.4000007467984688E-5</v>
      </c>
      <c r="MQ6">
        <v>1.4999992345110513E-5</v>
      </c>
      <c r="MR6">
        <v>1.6000007235561498E-5</v>
      </c>
      <c r="MS6">
        <v>1.6500000128871761E-5</v>
      </c>
      <c r="MT6">
        <v>1.6999993022182025E-5</v>
      </c>
      <c r="MU6">
        <v>1.7000000298139639E-5</v>
      </c>
      <c r="MV6">
        <v>1.7000000298139639E-5</v>
      </c>
      <c r="MW6">
        <v>1.7000000298139639E-5</v>
      </c>
      <c r="MX6">
        <v>1.7000000298139639E-5</v>
      </c>
      <c r="MY6">
        <v>1.6500007404829375E-5</v>
      </c>
      <c r="MZ6">
        <v>1.5999992683646269E-5</v>
      </c>
      <c r="NA6">
        <v>1.5000007806520443E-5</v>
      </c>
      <c r="NB6">
        <v>1.3999984730617143E-5</v>
      </c>
      <c r="NC6">
        <v>1.3000000762986019E-5</v>
      </c>
      <c r="ND6">
        <v>1.2000015885860194E-5</v>
      </c>
      <c r="NE6">
        <v>1.0999992809956893E-5</v>
      </c>
      <c r="NF6">
        <v>1.0000007023336366E-5</v>
      </c>
      <c r="NG6">
        <v>8.9999848569277674E-6</v>
      </c>
      <c r="NH6">
        <v>7.9999999798019417E-6</v>
      </c>
      <c r="NI6">
        <v>7.0000155574234668E-6</v>
      </c>
      <c r="NJ6">
        <v>5.9999929362675175E-6</v>
      </c>
      <c r="NK6">
        <v>5.0000080591416918E-6</v>
      </c>
      <c r="NL6">
        <v>3.9999922591960058E-6</v>
      </c>
      <c r="NM6">
        <v>3.5000000480067683E-6</v>
      </c>
      <c r="NN6">
        <v>3.0000078368175309E-6</v>
      </c>
      <c r="NO6">
        <v>2.4999962988658808E-6</v>
      </c>
      <c r="NP6">
        <v>2.0000034055556171E-6</v>
      </c>
      <c r="NQ6">
        <v>1.4999923223513179E-6</v>
      </c>
      <c r="NR6">
        <v>1.0000003385357559E-6</v>
      </c>
      <c r="NS6">
        <v>9.9999999747524271E-7</v>
      </c>
      <c r="NT6">
        <v>9.9999624580959789E-7</v>
      </c>
      <c r="NU6">
        <v>5.0000386409010389E-7</v>
      </c>
      <c r="NV6">
        <v>0</v>
      </c>
      <c r="NW6">
        <v>0</v>
      </c>
      <c r="NX6">
        <v>0</v>
      </c>
      <c r="NY6">
        <v>-5.0000375040326617E-7</v>
      </c>
      <c r="NZ6">
        <v>-9.9999613212276017E-7</v>
      </c>
      <c r="OA6">
        <v>-9.9999999747524271E-7</v>
      </c>
      <c r="OB6">
        <v>-9.9999999747524271E-7</v>
      </c>
      <c r="OC6">
        <v>-9.9999999747524271E-7</v>
      </c>
      <c r="OD6">
        <v>-9.9999999747524271E-7</v>
      </c>
      <c r="OE6">
        <v>-9.9999999747524271E-7</v>
      </c>
      <c r="OF6">
        <v>-9.9999999747524271E-7</v>
      </c>
      <c r="OG6">
        <v>-9.9999999747524271E-7</v>
      </c>
      <c r="OH6">
        <v>-9.9999999747524271E-7</v>
      </c>
      <c r="OI6">
        <v>-9.9999999747524271E-7</v>
      </c>
      <c r="OJ6">
        <v>-9.9999999747524271E-7</v>
      </c>
      <c r="OK6">
        <v>-9.9999999747524271E-7</v>
      </c>
      <c r="OL6">
        <v>-9.9999999747524271E-7</v>
      </c>
      <c r="OM6">
        <v>-9.9999999747524271E-7</v>
      </c>
      <c r="ON6">
        <v>-9.9999999747524271E-7</v>
      </c>
      <c r="OO6">
        <v>-9.9999999747524271E-7</v>
      </c>
      <c r="OP6">
        <v>-9.9999238045711536E-7</v>
      </c>
      <c r="OQ6">
        <v>-5.0000005558104021E-7</v>
      </c>
      <c r="OR6">
        <v>-7.73070496506989E-12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</row>
    <row r="7" spans="1:41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</row>
    <row r="8" spans="1:41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</row>
    <row r="9" spans="1:419">
      <c r="A9" t="s">
        <v>107</v>
      </c>
      <c r="B9">
        <v>-0.59641599655151367</v>
      </c>
      <c r="C9">
        <v>-0.6094365119934082</v>
      </c>
      <c r="D9">
        <v>-0.62245702743530273</v>
      </c>
      <c r="E9">
        <v>-0.65634602308273315</v>
      </c>
      <c r="F9">
        <v>-0.69023501873016357</v>
      </c>
      <c r="G9">
        <v>-0.73682951927185059</v>
      </c>
      <c r="H9">
        <v>-0.7834240198135376</v>
      </c>
      <c r="I9">
        <v>-0.81933450698852539</v>
      </c>
      <c r="J9">
        <v>-0.85524499416351318</v>
      </c>
      <c r="K9">
        <v>-0.9079669713973999</v>
      </c>
      <c r="L9">
        <v>-0.9606890082359314</v>
      </c>
      <c r="M9">
        <v>-1.0450849533081055</v>
      </c>
      <c r="N9">
        <v>-1.1294809579849243</v>
      </c>
      <c r="O9">
        <v>-1.1344034671783447</v>
      </c>
      <c r="P9">
        <v>-1.1393259763717651</v>
      </c>
      <c r="Q9">
        <v>0</v>
      </c>
      <c r="R9">
        <v>0</v>
      </c>
      <c r="S9">
        <v>0</v>
      </c>
      <c r="T9">
        <v>0</v>
      </c>
      <c r="U9">
        <v>0</v>
      </c>
      <c r="V9">
        <v>-1.1393270492553711</v>
      </c>
      <c r="W9">
        <v>-0.99938613176345825</v>
      </c>
      <c r="X9">
        <v>-0.85944485664367676</v>
      </c>
      <c r="Y9">
        <v>-0.62109261751174927</v>
      </c>
      <c r="Z9">
        <v>-0.38273969292640686</v>
      </c>
      <c r="AA9">
        <v>-5.6849539279937744E-2</v>
      </c>
      <c r="AB9">
        <v>0.2690405547618866</v>
      </c>
      <c r="AC9">
        <v>0.59020310640335083</v>
      </c>
      <c r="AD9">
        <v>0.91136479377746582</v>
      </c>
      <c r="AE9">
        <v>1.133238673210144</v>
      </c>
      <c r="AF9">
        <v>1.3551119565963745</v>
      </c>
      <c r="AG9">
        <v>1.5102353096008301</v>
      </c>
      <c r="AH9">
        <v>1.6653590202331543</v>
      </c>
      <c r="AI9">
        <v>1.7936564683914185</v>
      </c>
      <c r="AJ9">
        <v>1.9219541549682617</v>
      </c>
      <c r="AK9">
        <v>1.9921834468841553</v>
      </c>
      <c r="AL9">
        <v>2.0624129772186279</v>
      </c>
      <c r="AM9">
        <v>2.0670850276947021</v>
      </c>
      <c r="AN9">
        <v>2.0717570781707764</v>
      </c>
      <c r="AO9">
        <v>2.050616979598999</v>
      </c>
      <c r="AP9">
        <v>2.0294768810272217</v>
      </c>
      <c r="AQ9">
        <v>1.9908651113510132</v>
      </c>
      <c r="AR9">
        <v>1.9522521495819092</v>
      </c>
      <c r="AS9">
        <v>1.8033062219619751</v>
      </c>
      <c r="AT9">
        <v>1.6543606519699097</v>
      </c>
      <c r="AU9">
        <v>1.2840530872344971</v>
      </c>
      <c r="AV9">
        <v>0.91374540328979492</v>
      </c>
      <c r="AW9">
        <v>0.29919630289077759</v>
      </c>
      <c r="AX9">
        <v>-0.31535634398460388</v>
      </c>
      <c r="AY9">
        <v>-1.0598502159118652</v>
      </c>
      <c r="AZ9">
        <v>-1.8043440580368042</v>
      </c>
      <c r="BA9">
        <v>-2.425032377243042</v>
      </c>
      <c r="BB9">
        <v>-3.0457205772399902</v>
      </c>
      <c r="BC9">
        <v>-3.5563633441925049</v>
      </c>
      <c r="BD9">
        <v>-4.0670032501220703</v>
      </c>
      <c r="BE9">
        <v>-4.6595706939697266</v>
      </c>
      <c r="BF9">
        <v>-5.2521381378173828</v>
      </c>
      <c r="BG9">
        <v>-5.8319296836853027</v>
      </c>
      <c r="BH9">
        <v>-6.4117231369018555</v>
      </c>
      <c r="BI9">
        <v>-6.8070173263549805</v>
      </c>
      <c r="BJ9">
        <v>-7.2023124694824219</v>
      </c>
      <c r="BK9">
        <v>-7.3476901054382324</v>
      </c>
      <c r="BL9">
        <v>-7.4930806159973145</v>
      </c>
      <c r="BM9">
        <v>-6.5687322616577148</v>
      </c>
      <c r="BN9">
        <v>-5.6443862915039063</v>
      </c>
      <c r="BO9">
        <v>-5.2062773704528809</v>
      </c>
      <c r="BP9">
        <v>-4.7681684494018555</v>
      </c>
      <c r="BQ9">
        <v>-4.9393930435180664</v>
      </c>
      <c r="BR9">
        <v>-5.1106176376342773</v>
      </c>
      <c r="BS9">
        <v>-4.234644889831543</v>
      </c>
      <c r="BT9">
        <v>-3.3586719036102295</v>
      </c>
      <c r="BU9">
        <v>-2.8432517051696777</v>
      </c>
      <c r="BV9">
        <v>-2.3278312683105469</v>
      </c>
      <c r="BW9">
        <v>-2.2068014144897461</v>
      </c>
      <c r="BX9">
        <v>-2.0857722759246826</v>
      </c>
      <c r="BY9">
        <v>-1.4524849653244019</v>
      </c>
      <c r="BZ9">
        <v>-0.81919765472412109</v>
      </c>
      <c r="CA9">
        <v>-0.20881658792495728</v>
      </c>
      <c r="CB9">
        <v>0.4015667736530304</v>
      </c>
      <c r="CC9">
        <v>0.72728985548019409</v>
      </c>
      <c r="CD9">
        <v>1.0530128479003906</v>
      </c>
      <c r="CE9">
        <v>1.3118585348129272</v>
      </c>
      <c r="CF9">
        <v>1.5707025527954102</v>
      </c>
      <c r="CG9">
        <v>1.8621306419372559</v>
      </c>
      <c r="CH9">
        <v>2.1535558700561523</v>
      </c>
      <c r="CI9">
        <v>2.2777409553527832</v>
      </c>
      <c r="CJ9">
        <v>2.4019248485565186</v>
      </c>
      <c r="CK9">
        <v>2.3172016143798828</v>
      </c>
      <c r="CL9">
        <v>2.2324776649475098</v>
      </c>
      <c r="CM9">
        <v>2.0822429656982422</v>
      </c>
      <c r="CN9">
        <v>1.9320069551467896</v>
      </c>
      <c r="CO9">
        <v>1.7690609693527222</v>
      </c>
      <c r="CP9">
        <v>1.6061164140701294</v>
      </c>
      <c r="CQ9">
        <v>1.3352816104888916</v>
      </c>
      <c r="CR9">
        <v>1.0644489526748657</v>
      </c>
      <c r="CS9">
        <v>0.81350052356719971</v>
      </c>
      <c r="CT9">
        <v>0.56255251169204712</v>
      </c>
      <c r="CU9">
        <v>0.42901423573493958</v>
      </c>
      <c r="CV9">
        <v>0.29547485709190369</v>
      </c>
      <c r="CW9">
        <v>0.23615071177482605</v>
      </c>
      <c r="CX9">
        <v>0.17682600021362305</v>
      </c>
      <c r="CY9">
        <v>0.15167440474033356</v>
      </c>
      <c r="CZ9">
        <v>0.12652304768562317</v>
      </c>
      <c r="DA9">
        <v>8.7418928742408752E-2</v>
      </c>
      <c r="DB9">
        <v>4.8315152525901794E-2</v>
      </c>
      <c r="DC9">
        <v>-8.6042478680610657E-2</v>
      </c>
      <c r="DD9">
        <v>-0.22039981186389923</v>
      </c>
      <c r="DE9">
        <v>-0.16790810227394104</v>
      </c>
      <c r="DF9">
        <v>-0.11541590839624405</v>
      </c>
      <c r="DG9">
        <v>-6.718018651008606E-2</v>
      </c>
      <c r="DH9">
        <v>-1.8944000825285912E-2</v>
      </c>
      <c r="DI9">
        <v>-4.4760093092918396E-2</v>
      </c>
      <c r="DJ9">
        <v>-7.0575930178165436E-2</v>
      </c>
      <c r="DK9">
        <v>-0.10292606055736542</v>
      </c>
      <c r="DL9">
        <v>-0.13527588546276093</v>
      </c>
      <c r="DM9">
        <v>-0.18951800465583801</v>
      </c>
      <c r="DN9">
        <v>-0.24376021325588226</v>
      </c>
      <c r="DO9">
        <v>-0.3020499050617218</v>
      </c>
      <c r="DP9">
        <v>-0.36034011840820313</v>
      </c>
      <c r="DQ9">
        <v>-0.41266632080078125</v>
      </c>
      <c r="DR9">
        <v>-0.46499300003051758</v>
      </c>
      <c r="DS9">
        <v>-0.53329825401306152</v>
      </c>
      <c r="DT9">
        <v>-0.60160189867019653</v>
      </c>
      <c r="DU9">
        <v>-0.65876108407974243</v>
      </c>
      <c r="DV9">
        <v>-0.71591973304748535</v>
      </c>
      <c r="DW9">
        <v>-0.80806547403335571</v>
      </c>
      <c r="DX9">
        <v>-0.90021055936813354</v>
      </c>
      <c r="DY9">
        <v>-0.77538275718688965</v>
      </c>
      <c r="DZ9">
        <v>-0.6505541205406189</v>
      </c>
      <c r="EA9">
        <v>-0.7025333046913147</v>
      </c>
      <c r="EB9">
        <v>-0.75451302528381348</v>
      </c>
      <c r="EC9">
        <v>-0.77962261438369751</v>
      </c>
      <c r="ED9">
        <v>-0.80473196506500244</v>
      </c>
      <c r="EE9">
        <v>-0.80604004859924316</v>
      </c>
      <c r="EF9">
        <v>-0.80734801292419434</v>
      </c>
      <c r="EG9">
        <v>-0.81288951635360718</v>
      </c>
      <c r="EH9">
        <v>-0.81843096017837524</v>
      </c>
      <c r="EI9">
        <v>-0.80701953172683716</v>
      </c>
      <c r="EJ9">
        <v>-0.7956078052520752</v>
      </c>
      <c r="EK9">
        <v>-0.7174222469329834</v>
      </c>
      <c r="EL9">
        <v>-0.6392359733581543</v>
      </c>
      <c r="EM9">
        <v>-0.66396558284759521</v>
      </c>
      <c r="EN9">
        <v>-0.68869495391845703</v>
      </c>
      <c r="EO9">
        <v>-0.68204247951507568</v>
      </c>
      <c r="EP9">
        <v>-0.67539000511169434</v>
      </c>
      <c r="EQ9">
        <v>-0.62859553098678589</v>
      </c>
      <c r="ER9">
        <v>-0.58180093765258789</v>
      </c>
      <c r="ES9">
        <v>-0.56206506490707397</v>
      </c>
      <c r="ET9">
        <v>-0.54232895374298096</v>
      </c>
      <c r="EU9">
        <v>-0.51467710733413696</v>
      </c>
      <c r="EV9">
        <v>-0.48702499270439148</v>
      </c>
      <c r="EW9">
        <v>-0.43677881360054016</v>
      </c>
      <c r="EX9">
        <v>-0.38653311133384705</v>
      </c>
      <c r="EY9">
        <v>-0.3605724573135376</v>
      </c>
      <c r="EZ9">
        <v>-0.33461210131645203</v>
      </c>
      <c r="FA9">
        <v>-0.41126751899719238</v>
      </c>
      <c r="FB9">
        <v>-0.48792305588722229</v>
      </c>
      <c r="FC9">
        <v>-0.50722199678421021</v>
      </c>
      <c r="FD9">
        <v>-0.52652090787887573</v>
      </c>
      <c r="FE9">
        <v>-0.4735037088394165</v>
      </c>
      <c r="FF9">
        <v>-0.42048600316047668</v>
      </c>
      <c r="FG9">
        <v>-0.44573310017585754</v>
      </c>
      <c r="FH9">
        <v>-0.4709814190864563</v>
      </c>
      <c r="FI9">
        <v>-0.52708858251571655</v>
      </c>
      <c r="FJ9">
        <v>-0.58319675922393799</v>
      </c>
      <c r="FK9">
        <v>-0.64351749420166016</v>
      </c>
      <c r="FL9">
        <v>-0.70383810997009277</v>
      </c>
      <c r="FM9">
        <v>-0.73096221685409546</v>
      </c>
      <c r="FN9">
        <v>-0.75808584690093994</v>
      </c>
      <c r="FO9">
        <v>-0.79200285673141479</v>
      </c>
      <c r="FP9">
        <v>-0.8259199857711792</v>
      </c>
      <c r="FQ9">
        <v>-0.89542824029922485</v>
      </c>
      <c r="FR9">
        <v>-0.96493673324584961</v>
      </c>
      <c r="FS9">
        <v>-1.06537926197052</v>
      </c>
      <c r="FT9">
        <v>-1.1658236980438232</v>
      </c>
      <c r="FU9">
        <v>-1.079774022102356</v>
      </c>
      <c r="FV9">
        <v>-0.99372404813766479</v>
      </c>
      <c r="FW9">
        <v>-1.0140781402587891</v>
      </c>
      <c r="FX9">
        <v>-1.0344319343566895</v>
      </c>
      <c r="FY9">
        <v>-1.0295670032501221</v>
      </c>
      <c r="FZ9">
        <v>-1.0247019529342651</v>
      </c>
      <c r="GA9">
        <v>-0.99562239646911621</v>
      </c>
      <c r="GB9">
        <v>-0.96653485298156738</v>
      </c>
      <c r="GC9">
        <v>-0.95123308897018433</v>
      </c>
      <c r="GD9">
        <v>-0.93593108654022217</v>
      </c>
      <c r="GE9">
        <v>-0.91848701238632202</v>
      </c>
      <c r="GF9">
        <v>-0.9010428786277771</v>
      </c>
      <c r="GG9">
        <v>-0.87255179882049561</v>
      </c>
      <c r="GH9">
        <v>-0.84406125545501709</v>
      </c>
      <c r="GI9">
        <v>-0.93610662221908569</v>
      </c>
      <c r="GJ9">
        <v>-1.0281529426574707</v>
      </c>
      <c r="GK9">
        <v>-0.98095428943634033</v>
      </c>
      <c r="GL9">
        <v>-0.93375563621520996</v>
      </c>
      <c r="GM9">
        <v>-0.88221091032028198</v>
      </c>
      <c r="GN9">
        <v>-0.83066517114639282</v>
      </c>
      <c r="GO9">
        <v>-0.7686915397644043</v>
      </c>
      <c r="GP9">
        <v>-0.70671790838241577</v>
      </c>
      <c r="GQ9">
        <v>-0.67020225524902344</v>
      </c>
      <c r="GR9">
        <v>-0.63368725776672363</v>
      </c>
      <c r="GS9">
        <v>-0.58045768737792969</v>
      </c>
      <c r="GT9">
        <v>-0.52722799777984619</v>
      </c>
      <c r="GU9">
        <v>-0.51762896776199341</v>
      </c>
      <c r="GV9">
        <v>-0.50803083181381226</v>
      </c>
      <c r="GW9">
        <v>-0.48078823089599609</v>
      </c>
      <c r="GX9">
        <v>-0.45354509353637695</v>
      </c>
      <c r="GY9">
        <v>-0.56636649370193481</v>
      </c>
      <c r="GZ9">
        <v>-0.67918765544891357</v>
      </c>
      <c r="HA9">
        <v>-0.57850873470306396</v>
      </c>
      <c r="HB9">
        <v>-0.47783178091049194</v>
      </c>
      <c r="HC9">
        <v>-0.4673515260219574</v>
      </c>
      <c r="HD9">
        <v>-0.45687198638916016</v>
      </c>
      <c r="HE9">
        <v>-0.36928367614746094</v>
      </c>
      <c r="HF9">
        <v>-0.28169593214988708</v>
      </c>
      <c r="HG9">
        <v>-0.2731170654296875</v>
      </c>
      <c r="HH9">
        <v>-0.26453801989555359</v>
      </c>
      <c r="HI9">
        <v>-0.29098200798034668</v>
      </c>
      <c r="HJ9">
        <v>-0.31742614507675171</v>
      </c>
      <c r="HK9">
        <v>-0.35790932178497314</v>
      </c>
      <c r="HL9">
        <v>-0.39839169383049011</v>
      </c>
      <c r="HM9">
        <v>-0.39967599511146545</v>
      </c>
      <c r="HN9">
        <v>-0.40095999836921692</v>
      </c>
      <c r="HO9">
        <v>-0.39730748534202576</v>
      </c>
      <c r="HP9">
        <v>-0.39363762736320496</v>
      </c>
      <c r="HQ9">
        <v>-0.47548788785934448</v>
      </c>
      <c r="HR9">
        <v>-0.55733972787857056</v>
      </c>
      <c r="HS9">
        <v>-0.45957154035568237</v>
      </c>
      <c r="HT9">
        <v>-0.3618028461933136</v>
      </c>
      <c r="HU9">
        <v>-0.32321619987487793</v>
      </c>
      <c r="HV9">
        <v>-0.28463029861450195</v>
      </c>
      <c r="HW9">
        <v>-0.25581562519073486</v>
      </c>
      <c r="HX9">
        <v>-0.22700099647045135</v>
      </c>
      <c r="HY9">
        <v>-0.21948796510696411</v>
      </c>
      <c r="HZ9">
        <v>-0.21197491884231567</v>
      </c>
      <c r="IA9">
        <v>-0.20155707001686096</v>
      </c>
      <c r="IB9">
        <v>-0.19113904237747192</v>
      </c>
      <c r="IC9">
        <v>-0.18087399005889893</v>
      </c>
      <c r="ID9">
        <v>-0.17060890793800354</v>
      </c>
      <c r="IE9">
        <v>-0.14429479837417603</v>
      </c>
      <c r="IF9">
        <v>-0.1179811954498291</v>
      </c>
      <c r="IG9">
        <v>-0.19291472434997559</v>
      </c>
      <c r="IH9">
        <v>-0.26784899830818176</v>
      </c>
      <c r="II9">
        <v>-0.22371183335781097</v>
      </c>
      <c r="IJ9">
        <v>-0.17957921326160431</v>
      </c>
      <c r="IK9">
        <v>-0.20668080449104309</v>
      </c>
      <c r="IL9">
        <v>-0.23378290235996246</v>
      </c>
      <c r="IM9">
        <v>-0.21044251322746277</v>
      </c>
      <c r="IN9">
        <v>-0.18710185587406158</v>
      </c>
      <c r="IO9">
        <v>-0.145030677318573</v>
      </c>
      <c r="IP9">
        <v>-0.10296032577753067</v>
      </c>
      <c r="IQ9">
        <v>-0.11314596235752106</v>
      </c>
      <c r="IR9">
        <v>-0.12333200126886368</v>
      </c>
      <c r="IS9">
        <v>-0.14630158245563507</v>
      </c>
      <c r="IT9">
        <v>-0.16927123069763184</v>
      </c>
      <c r="IU9">
        <v>-0.19957827031612396</v>
      </c>
      <c r="IV9">
        <v>-0.22988589107990265</v>
      </c>
      <c r="IW9">
        <v>-0.22731348872184753</v>
      </c>
      <c r="IX9">
        <v>-0.22474111616611481</v>
      </c>
      <c r="IY9">
        <v>-0.25744074583053589</v>
      </c>
      <c r="IZ9">
        <v>-0.29013976454734802</v>
      </c>
      <c r="JA9">
        <v>-0.29684546589851379</v>
      </c>
      <c r="JB9">
        <v>-0.30355098843574524</v>
      </c>
      <c r="JC9">
        <v>-0.28599092364311218</v>
      </c>
      <c r="JD9">
        <v>-0.26843100786209106</v>
      </c>
      <c r="JE9">
        <v>-0.26959899067878723</v>
      </c>
      <c r="JF9">
        <v>-0.27076700329780579</v>
      </c>
      <c r="JG9">
        <v>-0.2731354832649231</v>
      </c>
      <c r="JH9">
        <v>-0.27550405263900757</v>
      </c>
      <c r="JI9">
        <v>-0.28966060280799866</v>
      </c>
      <c r="JJ9">
        <v>-0.30381688475608826</v>
      </c>
      <c r="JK9">
        <v>-0.34019437432289124</v>
      </c>
      <c r="JL9">
        <v>-0.37657201290130615</v>
      </c>
      <c r="JM9">
        <v>-0.41855165362358093</v>
      </c>
      <c r="JN9">
        <v>-0.46053126454353333</v>
      </c>
      <c r="JO9">
        <v>-0.4961722195148468</v>
      </c>
      <c r="JP9">
        <v>-0.5318138599395752</v>
      </c>
      <c r="JQ9">
        <v>-0.5692409873008728</v>
      </c>
      <c r="JR9">
        <v>-0.60666817426681519</v>
      </c>
      <c r="JS9">
        <v>-0.66462194919586182</v>
      </c>
      <c r="JT9">
        <v>-0.72257459163665771</v>
      </c>
      <c r="JU9">
        <v>-0.98099958896636963</v>
      </c>
      <c r="JV9">
        <v>-1.2394260168075562</v>
      </c>
      <c r="JW9">
        <v>-1.7184133529663086</v>
      </c>
      <c r="JX9">
        <v>-2.1973962783813477</v>
      </c>
      <c r="JY9">
        <v>-2.3668344020843506</v>
      </c>
      <c r="JZ9">
        <v>-2.5362753868103027</v>
      </c>
      <c r="KA9">
        <v>-2.251129150390625</v>
      </c>
      <c r="KB9">
        <v>-1.9659819602966309</v>
      </c>
      <c r="KC9">
        <v>-1.9666579961776733</v>
      </c>
      <c r="KD9">
        <v>-1.9673340320587158</v>
      </c>
      <c r="KE9">
        <v>-1.5643675327301025</v>
      </c>
      <c r="KF9">
        <v>-1.1613980531692505</v>
      </c>
      <c r="KG9">
        <v>-0.27386432886123657</v>
      </c>
      <c r="KH9">
        <v>0.61366701126098633</v>
      </c>
      <c r="KI9">
        <v>1.1698572635650635</v>
      </c>
      <c r="KJ9">
        <v>1.7260580062866211</v>
      </c>
      <c r="KK9">
        <v>1.7073249816894531</v>
      </c>
      <c r="KL9">
        <v>1.6885910034179688</v>
      </c>
      <c r="KM9">
        <v>1.9395608901977539</v>
      </c>
      <c r="KN9">
        <v>2.190526008605957</v>
      </c>
      <c r="KO9">
        <v>2.5482637882232666</v>
      </c>
      <c r="KP9">
        <v>2.9060020446777344</v>
      </c>
      <c r="KQ9">
        <v>3.0798721313476563</v>
      </c>
      <c r="KR9">
        <v>3.2537374496459961</v>
      </c>
      <c r="KS9">
        <v>3.5782299041748047</v>
      </c>
      <c r="KT9">
        <v>3.902728796005249</v>
      </c>
      <c r="KU9">
        <v>4.3675065040588379</v>
      </c>
      <c r="KV9">
        <v>4.8322844505310059</v>
      </c>
      <c r="KW9">
        <v>5.281120777130127</v>
      </c>
      <c r="KX9">
        <v>5.7299485206604004</v>
      </c>
      <c r="KY9">
        <v>6.2504429817199707</v>
      </c>
      <c r="KZ9">
        <v>6.7709379196166992</v>
      </c>
      <c r="LA9">
        <v>11.631444931030273</v>
      </c>
      <c r="LB9">
        <v>16.491916656494141</v>
      </c>
      <c r="LC9">
        <v>16.437273025512695</v>
      </c>
      <c r="LD9">
        <v>16.38262939453125</v>
      </c>
      <c r="LE9">
        <v>16.157291412353516</v>
      </c>
      <c r="LF9">
        <v>15.93195629119873</v>
      </c>
      <c r="LG9">
        <v>16.16737174987793</v>
      </c>
      <c r="LH9">
        <v>16.40278434753418</v>
      </c>
      <c r="LI9">
        <v>16.566255569458008</v>
      </c>
      <c r="LJ9">
        <v>16.729726791381836</v>
      </c>
      <c r="LK9">
        <v>16.675559997558594</v>
      </c>
      <c r="LL9">
        <v>16.621381759643555</v>
      </c>
      <c r="LM9">
        <v>16.672983169555664</v>
      </c>
      <c r="LN9">
        <v>16.724584579467773</v>
      </c>
      <c r="LO9">
        <v>16.565954208374023</v>
      </c>
      <c r="LP9">
        <v>16.407323837280273</v>
      </c>
      <c r="LQ9">
        <v>16.085485458374023</v>
      </c>
      <c r="LR9">
        <v>15.763657569885254</v>
      </c>
      <c r="LS9">
        <v>15.695075035095215</v>
      </c>
      <c r="LT9">
        <v>15.626498222351074</v>
      </c>
      <c r="LU9">
        <v>15.843385696411133</v>
      </c>
      <c r="LV9">
        <v>16.060277938842773</v>
      </c>
      <c r="LW9">
        <v>15.836663246154785</v>
      </c>
      <c r="LX9">
        <v>15.613024711608887</v>
      </c>
      <c r="LY9">
        <v>14.411304473876953</v>
      </c>
      <c r="LZ9">
        <v>13.209583282470703</v>
      </c>
      <c r="MA9">
        <v>11.426315307617188</v>
      </c>
      <c r="MB9">
        <v>9.6431064605712891</v>
      </c>
      <c r="MC9">
        <v>8.2099933624267578</v>
      </c>
      <c r="MD9">
        <v>6.7769355773925781</v>
      </c>
      <c r="ME9">
        <v>5.9281463623046875</v>
      </c>
      <c r="MF9">
        <v>5.0792899131774902</v>
      </c>
      <c r="MG9">
        <v>3.9069221019744873</v>
      </c>
      <c r="MH9">
        <v>2.7345051765441895</v>
      </c>
      <c r="MI9">
        <v>1.2868256568908691</v>
      </c>
      <c r="MJ9">
        <v>-0.16085362434387207</v>
      </c>
      <c r="MK9">
        <v>-1.0220190286636353</v>
      </c>
      <c r="ML9">
        <v>-1.883142352104187</v>
      </c>
      <c r="MM9">
        <v>-1.8321051597595215</v>
      </c>
      <c r="MN9">
        <v>-1.7810629606246948</v>
      </c>
      <c r="MO9">
        <v>-1.1604206562042236</v>
      </c>
      <c r="MP9">
        <v>-0.53975582122802734</v>
      </c>
      <c r="MQ9">
        <v>-9.4333946704864502E-2</v>
      </c>
      <c r="MR9">
        <v>0.35109803080558777</v>
      </c>
      <c r="MS9">
        <v>0.35214501619338989</v>
      </c>
      <c r="MT9">
        <v>0.35319197177886963</v>
      </c>
      <c r="MU9">
        <v>0.19090475142002106</v>
      </c>
      <c r="MV9">
        <v>2.8621166944503784E-2</v>
      </c>
      <c r="MW9">
        <v>4.5671276748180389E-3</v>
      </c>
      <c r="MX9">
        <v>-1.9484996795654297E-2</v>
      </c>
      <c r="MY9">
        <v>8.6487382650375366E-2</v>
      </c>
      <c r="MZ9">
        <v>0.19244837760925293</v>
      </c>
      <c r="NA9">
        <v>0.11014213413000107</v>
      </c>
      <c r="NB9">
        <v>2.7832169085741043E-2</v>
      </c>
      <c r="NC9">
        <v>-9.267648309469223E-2</v>
      </c>
      <c r="ND9">
        <v>-0.21318513154983521</v>
      </c>
      <c r="NE9">
        <v>-2.141106128692627E-2</v>
      </c>
      <c r="NF9">
        <v>0.17036049067974091</v>
      </c>
      <c r="NG9">
        <v>0.6514243483543396</v>
      </c>
      <c r="NH9">
        <v>1.132472038269043</v>
      </c>
      <c r="NI9">
        <v>1.6863484382629395</v>
      </c>
      <c r="NJ9">
        <v>2.240246057510376</v>
      </c>
      <c r="NK9">
        <v>2.8137021064758301</v>
      </c>
      <c r="NL9">
        <v>3.3871805667877197</v>
      </c>
      <c r="NM9">
        <v>4.0019898414611816</v>
      </c>
      <c r="NN9">
        <v>4.6167993545532227</v>
      </c>
      <c r="NO9">
        <v>5.1658105850219727</v>
      </c>
      <c r="NP9">
        <v>5.7148003578186035</v>
      </c>
      <c r="NQ9">
        <v>6.1401853561401367</v>
      </c>
      <c r="NR9">
        <v>6.5655531883239746</v>
      </c>
      <c r="NS9">
        <v>6.8498473167419434</v>
      </c>
      <c r="NT9">
        <v>7.1341552734375</v>
      </c>
      <c r="NU9">
        <v>7.329249382019043</v>
      </c>
      <c r="NV9">
        <v>7.5243496894836426</v>
      </c>
      <c r="NW9">
        <v>7.6603555679321289</v>
      </c>
      <c r="NX9">
        <v>7.7963619232177734</v>
      </c>
      <c r="NY9">
        <v>7.8042516708374023</v>
      </c>
      <c r="NZ9">
        <v>7.8121390342712402</v>
      </c>
      <c r="OA9">
        <v>7.7142610549926758</v>
      </c>
      <c r="OB9">
        <v>7.6163859367370605</v>
      </c>
      <c r="OC9">
        <v>7.4808940887451172</v>
      </c>
      <c r="OD9">
        <v>7.3453960418701172</v>
      </c>
      <c r="OE9">
        <v>7.1005325317382813</v>
      </c>
      <c r="OF9">
        <v>6.8556575775146484</v>
      </c>
      <c r="OG9">
        <v>6.4532999992370605</v>
      </c>
      <c r="OH9">
        <v>6.0509424209594727</v>
      </c>
      <c r="OI9">
        <v>5.5665903091430664</v>
      </c>
      <c r="OJ9">
        <v>5.0822553634643555</v>
      </c>
      <c r="OK9">
        <v>4.6394000053405762</v>
      </c>
      <c r="OL9">
        <v>4.1965618133544922</v>
      </c>
      <c r="OM9">
        <v>3.8416519165039063</v>
      </c>
      <c r="ON9">
        <v>3.4867310523986816</v>
      </c>
      <c r="OO9">
        <v>3.0974946022033691</v>
      </c>
      <c r="OP9">
        <v>2.7082428932189941</v>
      </c>
      <c r="OQ9">
        <v>2.3054137229919434</v>
      </c>
      <c r="OR9">
        <v>1.9025843143463135</v>
      </c>
      <c r="OS9">
        <v>1.6045042276382446</v>
      </c>
      <c r="OT9">
        <v>1.3064372539520264</v>
      </c>
      <c r="OU9">
        <v>1.1024034023284912</v>
      </c>
      <c r="OV9">
        <v>0.89837801456451416</v>
      </c>
      <c r="OW9">
        <v>0.73603338003158569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</row>
    <row r="10" spans="1:419">
      <c r="A10" t="s">
        <v>108</v>
      </c>
      <c r="B10">
        <v>-8.7650032043457031</v>
      </c>
      <c r="C10">
        <v>-8.7234830856323242</v>
      </c>
      <c r="D10">
        <v>-8.6819629669189453</v>
      </c>
      <c r="E10">
        <v>-8.6003026962280273</v>
      </c>
      <c r="F10">
        <v>-8.5186424255371094</v>
      </c>
      <c r="G10">
        <v>-8.4270315170288086</v>
      </c>
      <c r="H10">
        <v>-8.3354196548461914</v>
      </c>
      <c r="I10">
        <v>-8.3661966323852539</v>
      </c>
      <c r="J10">
        <v>-8.3969745635986328</v>
      </c>
      <c r="K10">
        <v>-8.5487537384033203</v>
      </c>
      <c r="L10">
        <v>-8.7005329132080078</v>
      </c>
      <c r="M10">
        <v>-8.8458271026611328</v>
      </c>
      <c r="N10">
        <v>-8.9911222457885742</v>
      </c>
      <c r="O10">
        <v>-9.3964118957519531</v>
      </c>
      <c r="P10">
        <v>-9.801701545715332</v>
      </c>
      <c r="Q10">
        <v>0</v>
      </c>
      <c r="R10">
        <v>0</v>
      </c>
      <c r="S10">
        <v>0</v>
      </c>
      <c r="T10">
        <v>0</v>
      </c>
      <c r="U10">
        <v>0</v>
      </c>
      <c r="V10">
        <v>-9.801701545715332</v>
      </c>
      <c r="W10">
        <v>-10.523708343505859</v>
      </c>
      <c r="X10">
        <v>-11.24571704864502</v>
      </c>
      <c r="Y10">
        <v>-12.075927734375</v>
      </c>
      <c r="Z10">
        <v>-12.906139373779297</v>
      </c>
      <c r="AA10">
        <v>-14.203838348388672</v>
      </c>
      <c r="AB10">
        <v>-15.501537322998047</v>
      </c>
      <c r="AC10">
        <v>-17.448068618774414</v>
      </c>
      <c r="AD10">
        <v>-19.394594192504883</v>
      </c>
      <c r="AE10">
        <v>-21.522422790527344</v>
      </c>
      <c r="AF10">
        <v>-23.650243759155273</v>
      </c>
      <c r="AG10">
        <v>-25.609121322631836</v>
      </c>
      <c r="AH10">
        <v>-27.568004608154297</v>
      </c>
      <c r="AI10">
        <v>-30.231906890869141</v>
      </c>
      <c r="AJ10">
        <v>-32.895816802978516</v>
      </c>
      <c r="AK10">
        <v>-36.714588165283203</v>
      </c>
      <c r="AL10">
        <v>-40.533359527587891</v>
      </c>
      <c r="AM10">
        <v>-44.834789276123047</v>
      </c>
      <c r="AN10">
        <v>-49.136207580566406</v>
      </c>
      <c r="AO10">
        <v>-52.946151733398438</v>
      </c>
      <c r="AP10">
        <v>-56.756088256835938</v>
      </c>
      <c r="AQ10">
        <v>-59.410881042480469</v>
      </c>
      <c r="AR10">
        <v>-62.065673828125</v>
      </c>
      <c r="AS10">
        <v>-64.624229431152344</v>
      </c>
      <c r="AT10">
        <v>-67.182769775390625</v>
      </c>
      <c r="AU10">
        <v>-70.79351806640625</v>
      </c>
      <c r="AV10">
        <v>-74.404266357421875</v>
      </c>
      <c r="AW10">
        <v>-78.611808776855469</v>
      </c>
      <c r="AX10">
        <v>-82.819366455078125</v>
      </c>
      <c r="AY10">
        <v>-86.489738464355469</v>
      </c>
      <c r="AZ10">
        <v>-90.160110473632813</v>
      </c>
      <c r="BA10">
        <v>-92.03021240234375</v>
      </c>
      <c r="BB10">
        <v>-93.900306701660156</v>
      </c>
      <c r="BC10">
        <v>-94.686172485351563</v>
      </c>
      <c r="BD10">
        <v>-95.472023010253906</v>
      </c>
      <c r="BE10">
        <v>-96.764076232910156</v>
      </c>
      <c r="BF10">
        <v>-98.056129455566406</v>
      </c>
      <c r="BG10">
        <v>-99.547386169433594</v>
      </c>
      <c r="BH10">
        <v>-101.03864288330078</v>
      </c>
      <c r="BI10">
        <v>-101.87203979492188</v>
      </c>
      <c r="BJ10">
        <v>-102.70543670654297</v>
      </c>
      <c r="BK10">
        <v>-102.53443908691406</v>
      </c>
      <c r="BL10">
        <v>-102.36345672607422</v>
      </c>
      <c r="BM10">
        <v>-93.3626708984375</v>
      </c>
      <c r="BN10">
        <v>-84.361915588378906</v>
      </c>
      <c r="BO10">
        <v>-83.480293273925781</v>
      </c>
      <c r="BP10">
        <v>-82.598670959472656</v>
      </c>
      <c r="BQ10">
        <v>-87.122879028320313</v>
      </c>
      <c r="BR10">
        <v>-91.647102355957031</v>
      </c>
      <c r="BS10">
        <v>-92.369071960449219</v>
      </c>
      <c r="BT10">
        <v>-93.091041564941406</v>
      </c>
      <c r="BU10">
        <v>-95.1029052734375</v>
      </c>
      <c r="BV10">
        <v>-97.114768981933594</v>
      </c>
      <c r="BW10">
        <v>-98.317489624023438</v>
      </c>
      <c r="BX10">
        <v>-99.520195007324219</v>
      </c>
      <c r="BY10">
        <v>-100.92197418212891</v>
      </c>
      <c r="BZ10">
        <v>-102.32375335693359</v>
      </c>
      <c r="CA10">
        <v>-103.66230010986328</v>
      </c>
      <c r="CB10">
        <v>-105.00084686279297</v>
      </c>
      <c r="CC10">
        <v>-105.96016693115234</v>
      </c>
      <c r="CD10">
        <v>-106.91948699951172</v>
      </c>
      <c r="CE10">
        <v>-107.69503784179688</v>
      </c>
      <c r="CF10">
        <v>-108.47057342529297</v>
      </c>
      <c r="CG10">
        <v>-109.33795928955078</v>
      </c>
      <c r="CH10">
        <v>-110.20534515380859</v>
      </c>
      <c r="CI10">
        <v>-111.02735900878906</v>
      </c>
      <c r="CJ10">
        <v>-111.84938049316406</v>
      </c>
      <c r="CK10">
        <v>-112.47879028320313</v>
      </c>
      <c r="CL10">
        <v>-113.10820007324219</v>
      </c>
      <c r="CM10">
        <v>-113.87941741943359</v>
      </c>
      <c r="CN10">
        <v>-114.65064239501953</v>
      </c>
      <c r="CO10">
        <v>-115.79154968261719</v>
      </c>
      <c r="CP10">
        <v>-116.93244171142578</v>
      </c>
      <c r="CQ10">
        <v>-115.42364501953125</v>
      </c>
      <c r="CR10">
        <v>-113.91486358642578</v>
      </c>
      <c r="CS10">
        <v>-114.20921325683594</v>
      </c>
      <c r="CT10">
        <v>-114.50357818603516</v>
      </c>
      <c r="CU10">
        <v>-116.13864135742188</v>
      </c>
      <c r="CV10">
        <v>-117.77371978759766</v>
      </c>
      <c r="CW10">
        <v>-116.68829345703125</v>
      </c>
      <c r="CX10">
        <v>-115.60285949707031</v>
      </c>
      <c r="CY10">
        <v>-115.75541687011719</v>
      </c>
      <c r="CZ10">
        <v>-115.90796661376953</v>
      </c>
      <c r="DA10">
        <v>-116.01485443115234</v>
      </c>
      <c r="DB10">
        <v>-116.12174224853516</v>
      </c>
      <c r="DC10">
        <v>-111.6771240234375</v>
      </c>
      <c r="DD10">
        <v>-107.23251342773438</v>
      </c>
      <c r="DE10">
        <v>-110.20603179931641</v>
      </c>
      <c r="DF10">
        <v>-113.17957305908203</v>
      </c>
      <c r="DG10">
        <v>-115.15478515625</v>
      </c>
      <c r="DH10">
        <v>-117.1300048828125</v>
      </c>
      <c r="DI10">
        <v>-116.97911834716797</v>
      </c>
      <c r="DJ10">
        <v>-116.82823181152344</v>
      </c>
      <c r="DK10">
        <v>-116.36933898925781</v>
      </c>
      <c r="DL10">
        <v>-115.91045379638672</v>
      </c>
      <c r="DM10">
        <v>-115.27735900878906</v>
      </c>
      <c r="DN10">
        <v>-114.64427185058594</v>
      </c>
      <c r="DO10">
        <v>-114.14912414550781</v>
      </c>
      <c r="DP10">
        <v>-113.65396881103516</v>
      </c>
      <c r="DQ10">
        <v>-113.23187255859375</v>
      </c>
      <c r="DR10">
        <v>-112.80977630615234</v>
      </c>
      <c r="DS10">
        <v>-112.25997161865234</v>
      </c>
      <c r="DT10">
        <v>-111.71015930175781</v>
      </c>
      <c r="DU10">
        <v>-111.17141723632813</v>
      </c>
      <c r="DV10">
        <v>-110.63267517089844</v>
      </c>
      <c r="DW10">
        <v>-107.54019927978516</v>
      </c>
      <c r="DX10">
        <v>-104.44773101806641</v>
      </c>
      <c r="DY10">
        <v>-109.51324462890625</v>
      </c>
      <c r="DZ10">
        <v>-114.57879638671875</v>
      </c>
      <c r="EA10">
        <v>-113.89890289306641</v>
      </c>
      <c r="EB10">
        <v>-113.21900939941406</v>
      </c>
      <c r="EC10">
        <v>-112.70697021484375</v>
      </c>
      <c r="ED10">
        <v>-112.19493865966797</v>
      </c>
      <c r="EE10">
        <v>-111.918701171875</v>
      </c>
      <c r="EF10">
        <v>-111.64246368408203</v>
      </c>
      <c r="EG10">
        <v>-111.66792297363281</v>
      </c>
      <c r="EH10">
        <v>-111.69338226318359</v>
      </c>
      <c r="EI10">
        <v>-112.10425567626953</v>
      </c>
      <c r="EJ10">
        <v>-112.51513671875</v>
      </c>
      <c r="EK10">
        <v>-117.26528930664063</v>
      </c>
      <c r="EL10">
        <v>-122.01548767089844</v>
      </c>
      <c r="EM10">
        <v>-118.37596893310547</v>
      </c>
      <c r="EN10">
        <v>-114.73645782470703</v>
      </c>
      <c r="EO10">
        <v>-112.46189117431641</v>
      </c>
      <c r="EP10">
        <v>-110.18734741210938</v>
      </c>
      <c r="EQ10">
        <v>-110.80416107177734</v>
      </c>
      <c r="ER10">
        <v>-111.42098999023438</v>
      </c>
      <c r="ES10">
        <v>-111.83396148681641</v>
      </c>
      <c r="ET10">
        <v>-112.24693298339844</v>
      </c>
      <c r="EU10">
        <v>-112.71965789794922</v>
      </c>
      <c r="EV10">
        <v>-113.19239044189453</v>
      </c>
      <c r="EW10">
        <v>-113.82588195800781</v>
      </c>
      <c r="EX10">
        <v>-114.45937347412109</v>
      </c>
      <c r="EY10">
        <v>-115.00812530517578</v>
      </c>
      <c r="EZ10">
        <v>-115.55686950683594</v>
      </c>
      <c r="FA10">
        <v>-113.93881988525391</v>
      </c>
      <c r="FB10">
        <v>-112.32077026367188</v>
      </c>
      <c r="FC10">
        <v>-112.58387756347656</v>
      </c>
      <c r="FD10">
        <v>-112.84700012207031</v>
      </c>
      <c r="FE10">
        <v>-114.82076263427734</v>
      </c>
      <c r="FF10">
        <v>-116.79454803466797</v>
      </c>
      <c r="FG10">
        <v>-116.48255920410156</v>
      </c>
      <c r="FH10">
        <v>-116.17057800292969</v>
      </c>
      <c r="FI10">
        <v>-115.40747833251953</v>
      </c>
      <c r="FJ10">
        <v>-114.64435577392578</v>
      </c>
      <c r="FK10">
        <v>-113.86771392822266</v>
      </c>
      <c r="FL10">
        <v>-113.09107208251953</v>
      </c>
      <c r="FM10">
        <v>-112.83457183837891</v>
      </c>
      <c r="FN10">
        <v>-112.57807159423828</v>
      </c>
      <c r="FO10">
        <v>-112.20511627197266</v>
      </c>
      <c r="FP10">
        <v>-111.83216094970703</v>
      </c>
      <c r="FQ10">
        <v>-110.91767883300781</v>
      </c>
      <c r="FR10">
        <v>-110.00318145751953</v>
      </c>
      <c r="FS10">
        <v>-106.62570953369141</v>
      </c>
      <c r="FT10">
        <v>-103.24817657470703</v>
      </c>
      <c r="FU10">
        <v>-108.80998229980469</v>
      </c>
      <c r="FV10">
        <v>-114.37180328369141</v>
      </c>
      <c r="FW10">
        <v>-113.77339172363281</v>
      </c>
      <c r="FX10">
        <v>-113.17499542236328</v>
      </c>
      <c r="FY10">
        <v>-112.54181671142578</v>
      </c>
      <c r="FZ10">
        <v>-111.90863800048828</v>
      </c>
      <c r="GA10">
        <v>-111.70842742919922</v>
      </c>
      <c r="GB10">
        <v>-111.50825500488281</v>
      </c>
      <c r="GC10">
        <v>-111.56238555908203</v>
      </c>
      <c r="GD10">
        <v>-111.61651611328125</v>
      </c>
      <c r="GE10">
        <v>-112.05632781982422</v>
      </c>
      <c r="GF10">
        <v>-112.49613952636719</v>
      </c>
      <c r="GG10">
        <v>-113.28067779541016</v>
      </c>
      <c r="GH10">
        <v>-114.06520080566406</v>
      </c>
      <c r="GI10">
        <v>-108.91970825195313</v>
      </c>
      <c r="GJ10">
        <v>-103.77416229248047</v>
      </c>
      <c r="GK10">
        <v>-106.79357147216797</v>
      </c>
      <c r="GL10">
        <v>-109.81297302246094</v>
      </c>
      <c r="GM10">
        <v>-110.64968872070313</v>
      </c>
      <c r="GN10">
        <v>-111.48641967773438</v>
      </c>
      <c r="GO10">
        <v>-112.16064453125</v>
      </c>
      <c r="GP10">
        <v>-112.83487701416016</v>
      </c>
      <c r="GQ10">
        <v>-112.98094940185547</v>
      </c>
      <c r="GR10">
        <v>-113.12701416015625</v>
      </c>
      <c r="GS10">
        <v>-113.52534484863281</v>
      </c>
      <c r="GT10">
        <v>-113.92367553710938</v>
      </c>
      <c r="GU10">
        <v>-112.717041015625</v>
      </c>
      <c r="GV10">
        <v>-111.51042938232422</v>
      </c>
      <c r="GW10">
        <v>-112.02777099609375</v>
      </c>
      <c r="GX10">
        <v>-112.54512786865234</v>
      </c>
      <c r="GY10">
        <v>-109.01472473144531</v>
      </c>
      <c r="GZ10">
        <v>-105.48432159423828</v>
      </c>
      <c r="HA10">
        <v>-108.49382019042969</v>
      </c>
      <c r="HB10">
        <v>-111.50326538085938</v>
      </c>
      <c r="HC10">
        <v>-111.14620208740234</v>
      </c>
      <c r="HD10">
        <v>-110.78911590576172</v>
      </c>
      <c r="HE10">
        <v>-113.0416259765625</v>
      </c>
      <c r="HF10">
        <v>-115.29411315917969</v>
      </c>
      <c r="HG10">
        <v>-114.94635772705078</v>
      </c>
      <c r="HH10">
        <v>-114.59859466552734</v>
      </c>
      <c r="HI10">
        <v>-113.93239593505859</v>
      </c>
      <c r="HJ10">
        <v>-113.26619720458984</v>
      </c>
      <c r="HK10">
        <v>-112.50463104248047</v>
      </c>
      <c r="HL10">
        <v>-111.74308013916016</v>
      </c>
      <c r="HM10">
        <v>-111.50540924072266</v>
      </c>
      <c r="HN10">
        <v>-111.26773834228516</v>
      </c>
      <c r="HO10">
        <v>-110.99423980712891</v>
      </c>
      <c r="HP10">
        <v>-110.72097778320313</v>
      </c>
      <c r="HQ10">
        <v>-107.14250946044922</v>
      </c>
      <c r="HR10">
        <v>-103.56397247314453</v>
      </c>
      <c r="HS10">
        <v>-108.62275695800781</v>
      </c>
      <c r="HT10">
        <v>-113.68156433105469</v>
      </c>
      <c r="HU10">
        <v>-113.31699371337891</v>
      </c>
      <c r="HV10">
        <v>-112.95243072509766</v>
      </c>
      <c r="HW10">
        <v>-112.52702331542969</v>
      </c>
      <c r="HX10">
        <v>-112.10160827636719</v>
      </c>
      <c r="HY10">
        <v>-111.83063507080078</v>
      </c>
      <c r="HZ10">
        <v>-111.55966949462891</v>
      </c>
      <c r="IA10">
        <v>-111.74613952636719</v>
      </c>
      <c r="IB10">
        <v>-111.9326171875</v>
      </c>
      <c r="IC10">
        <v>-112.26853942871094</v>
      </c>
      <c r="ID10">
        <v>-112.60446166992188</v>
      </c>
      <c r="IE10">
        <v>-113.20115661621094</v>
      </c>
      <c r="IF10">
        <v>-113.79783630371094</v>
      </c>
      <c r="IG10">
        <v>-109.1636962890625</v>
      </c>
      <c r="IH10">
        <v>-104.52951049804688</v>
      </c>
      <c r="II10">
        <v>-107.63417816162109</v>
      </c>
      <c r="IJ10">
        <v>-110.73904418945313</v>
      </c>
      <c r="IK10">
        <v>-110.91447448730469</v>
      </c>
      <c r="IL10">
        <v>-111.08990478515625</v>
      </c>
      <c r="IM10">
        <v>-111.69541168212891</v>
      </c>
      <c r="IN10">
        <v>-112.30091857910156</v>
      </c>
      <c r="IO10">
        <v>-112.98038482666016</v>
      </c>
      <c r="IP10">
        <v>-113.65983581542969</v>
      </c>
      <c r="IQ10">
        <v>-113.81285095214844</v>
      </c>
      <c r="IR10">
        <v>-113.96585845947266</v>
      </c>
      <c r="IS10">
        <v>-114.09524536132813</v>
      </c>
      <c r="IT10">
        <v>-114.224609375</v>
      </c>
      <c r="IU10">
        <v>-112.59799957275391</v>
      </c>
      <c r="IV10">
        <v>-110.97135925292969</v>
      </c>
      <c r="IW10">
        <v>-111.17869567871094</v>
      </c>
      <c r="IX10">
        <v>-111.38603973388672</v>
      </c>
      <c r="IY10">
        <v>-110.37236785888672</v>
      </c>
      <c r="IZ10">
        <v>-109.35871887207031</v>
      </c>
      <c r="JA10">
        <v>-109.96383666992188</v>
      </c>
      <c r="JB10">
        <v>-110.56896209716797</v>
      </c>
      <c r="JC10">
        <v>-112.48213195800781</v>
      </c>
      <c r="JD10">
        <v>-114.39529418945313</v>
      </c>
      <c r="JE10">
        <v>-114.29255676269531</v>
      </c>
      <c r="JF10">
        <v>-114.1898193359375</v>
      </c>
      <c r="JG10">
        <v>-114.25069427490234</v>
      </c>
      <c r="JH10">
        <v>-114.31156921386719</v>
      </c>
      <c r="JI10">
        <v>-114.37805938720703</v>
      </c>
      <c r="JJ10">
        <v>-114.44454193115234</v>
      </c>
      <c r="JK10">
        <v>-114.31814575195313</v>
      </c>
      <c r="JL10">
        <v>-114.19174957275391</v>
      </c>
      <c r="JM10">
        <v>-114.11990356445313</v>
      </c>
      <c r="JN10">
        <v>-114.04805755615234</v>
      </c>
      <c r="JO10">
        <v>-114.10100555419922</v>
      </c>
      <c r="JP10">
        <v>-114.15395355224609</v>
      </c>
      <c r="JQ10">
        <v>-113.88909912109375</v>
      </c>
      <c r="JR10">
        <v>-113.62424468994141</v>
      </c>
      <c r="JS10">
        <v>-113.13490295410156</v>
      </c>
      <c r="JT10">
        <v>-112.64556884765625</v>
      </c>
      <c r="JU10">
        <v>-112.44727325439453</v>
      </c>
      <c r="JV10">
        <v>-112.24897766113281</v>
      </c>
      <c r="JW10">
        <v>-111.80081939697266</v>
      </c>
      <c r="JX10">
        <v>-111.35264587402344</v>
      </c>
      <c r="JY10">
        <v>-110.13025665283203</v>
      </c>
      <c r="JZ10">
        <v>-108.90784454345703</v>
      </c>
      <c r="KA10">
        <v>-105.93120574951172</v>
      </c>
      <c r="KB10">
        <v>-102.95458221435547</v>
      </c>
      <c r="KC10">
        <v>-105.94014739990234</v>
      </c>
      <c r="KD10">
        <v>-108.9256591796875</v>
      </c>
      <c r="KE10">
        <v>-110.02906799316406</v>
      </c>
      <c r="KF10">
        <v>-111.13246154785156</v>
      </c>
      <c r="KG10">
        <v>-109.60079193115234</v>
      </c>
      <c r="KH10">
        <v>-108.06910705566406</v>
      </c>
      <c r="KI10">
        <v>-104.54676055908203</v>
      </c>
      <c r="KJ10">
        <v>-101.02435302734375</v>
      </c>
      <c r="KK10">
        <v>-99.12713623046875</v>
      </c>
      <c r="KL10">
        <v>-97.229927062988281</v>
      </c>
      <c r="KM10">
        <v>-95.008575439453125</v>
      </c>
      <c r="KN10">
        <v>-92.787261962890625</v>
      </c>
      <c r="KO10">
        <v>-90.226036071777344</v>
      </c>
      <c r="KP10">
        <v>-87.664802551269531</v>
      </c>
      <c r="KQ10">
        <v>-85.058624267578125</v>
      </c>
      <c r="KR10">
        <v>-82.45245361328125</v>
      </c>
      <c r="KS10">
        <v>-80.338523864746094</v>
      </c>
      <c r="KT10">
        <v>-78.224555969238281</v>
      </c>
      <c r="KU10">
        <v>-76.06719970703125</v>
      </c>
      <c r="KV10">
        <v>-73.909835815429688</v>
      </c>
      <c r="KW10">
        <v>-71.293991088867188</v>
      </c>
      <c r="KX10">
        <v>-68.678207397460938</v>
      </c>
      <c r="KY10">
        <v>-66.6563720703125</v>
      </c>
      <c r="KZ10">
        <v>-64.634536743164063</v>
      </c>
      <c r="LA10">
        <v>-79.554939270019531</v>
      </c>
      <c r="LB10">
        <v>-94.475212097167969</v>
      </c>
      <c r="LC10">
        <v>-90.829132080078125</v>
      </c>
      <c r="LD10">
        <v>-87.1829833984375</v>
      </c>
      <c r="LE10">
        <v>-83.29217529296875</v>
      </c>
      <c r="LF10">
        <v>-79.401374816894531</v>
      </c>
      <c r="LG10">
        <v>-77.2767333984375</v>
      </c>
      <c r="LH10">
        <v>-75.152137756347656</v>
      </c>
      <c r="LI10">
        <v>-72.152938842773438</v>
      </c>
      <c r="LJ10">
        <v>-69.153732299804688</v>
      </c>
      <c r="LK10">
        <v>-65.483039855957031</v>
      </c>
      <c r="LL10">
        <v>-61.81219482421875</v>
      </c>
      <c r="LM10">
        <v>-59.052253723144531</v>
      </c>
      <c r="LN10">
        <v>-56.292209625244141</v>
      </c>
      <c r="LO10">
        <v>-53.410606384277344</v>
      </c>
      <c r="LP10">
        <v>-50.529006958007813</v>
      </c>
      <c r="LQ10">
        <v>-47.365650177001953</v>
      </c>
      <c r="LR10">
        <v>-44.202407836914063</v>
      </c>
      <c r="LS10">
        <v>-41.73358154296875</v>
      </c>
      <c r="LT10">
        <v>-39.264850616455078</v>
      </c>
      <c r="LU10">
        <v>-37.600135803222656</v>
      </c>
      <c r="LV10">
        <v>-35.935356140136719</v>
      </c>
      <c r="LW10">
        <v>-34.074363708496094</v>
      </c>
      <c r="LX10">
        <v>-32.213294982910156</v>
      </c>
      <c r="LY10">
        <v>-29.966581344604492</v>
      </c>
      <c r="LZ10">
        <v>-27.719867706298828</v>
      </c>
      <c r="MA10">
        <v>-25.921882629394531</v>
      </c>
      <c r="MB10">
        <v>-24.123973846435547</v>
      </c>
      <c r="MC10">
        <v>-23.191032409667969</v>
      </c>
      <c r="MD10">
        <v>-22.258132934570313</v>
      </c>
      <c r="ME10">
        <v>-21.862707138061523</v>
      </c>
      <c r="MF10">
        <v>-21.467264175415039</v>
      </c>
      <c r="MG10">
        <v>-21.39015007019043</v>
      </c>
      <c r="MH10">
        <v>-21.313043594360352</v>
      </c>
      <c r="MI10">
        <v>-21.797731399536133</v>
      </c>
      <c r="MJ10">
        <v>-22.282421112060547</v>
      </c>
      <c r="MK10">
        <v>-23.266883850097656</v>
      </c>
      <c r="ML10">
        <v>-24.251317977905273</v>
      </c>
      <c r="MM10">
        <v>-25.223901748657227</v>
      </c>
      <c r="MN10">
        <v>-26.196449279785156</v>
      </c>
      <c r="MO10">
        <v>-26.947765350341797</v>
      </c>
      <c r="MP10">
        <v>-27.699111938476563</v>
      </c>
      <c r="MQ10">
        <v>-28.641847610473633</v>
      </c>
      <c r="MR10">
        <v>-29.584621429443359</v>
      </c>
      <c r="MS10">
        <v>-30.611217498779297</v>
      </c>
      <c r="MT10">
        <v>-31.637813568115234</v>
      </c>
      <c r="MU10">
        <v>-32.310153961181641</v>
      </c>
      <c r="MV10">
        <v>-32.982467651367188</v>
      </c>
      <c r="MW10">
        <v>-33.174533843994141</v>
      </c>
      <c r="MX10">
        <v>-33.366588592529297</v>
      </c>
      <c r="MY10">
        <v>-33.410488128662109</v>
      </c>
      <c r="MZ10">
        <v>-33.454376220703125</v>
      </c>
      <c r="NA10">
        <v>-33.239860534667969</v>
      </c>
      <c r="NB10">
        <v>-33.02532958984375</v>
      </c>
      <c r="NC10">
        <v>-32.070995330810547</v>
      </c>
      <c r="ND10">
        <v>-31.116659164428711</v>
      </c>
      <c r="NE10">
        <v>-29.783912658691406</v>
      </c>
      <c r="NF10">
        <v>-28.451211929321289</v>
      </c>
      <c r="NG10">
        <v>-27.349161148071289</v>
      </c>
      <c r="NH10">
        <v>-26.247152328491211</v>
      </c>
      <c r="NI10">
        <v>-25.541437149047852</v>
      </c>
      <c r="NJ10">
        <v>-24.835695266723633</v>
      </c>
      <c r="NK10">
        <v>-23.978324890136719</v>
      </c>
      <c r="NL10">
        <v>-23.120920181274414</v>
      </c>
      <c r="NM10">
        <v>-22.037946701049805</v>
      </c>
      <c r="NN10">
        <v>-20.954973220825195</v>
      </c>
      <c r="NO10">
        <v>-20.188440322875977</v>
      </c>
      <c r="NP10">
        <v>-19.421943664550781</v>
      </c>
      <c r="NQ10">
        <v>-19.144353866577148</v>
      </c>
      <c r="NR10">
        <v>-18.866777420043945</v>
      </c>
      <c r="NS10">
        <v>-18.862953186035156</v>
      </c>
      <c r="NT10">
        <v>-18.859123229980469</v>
      </c>
      <c r="NU10">
        <v>-18.788862228393555</v>
      </c>
      <c r="NV10">
        <v>-18.718595504760742</v>
      </c>
      <c r="NW10">
        <v>-18.512945175170898</v>
      </c>
      <c r="NX10">
        <v>-18.307294845581055</v>
      </c>
      <c r="NY10">
        <v>-18.106962203979492</v>
      </c>
      <c r="NZ10">
        <v>-17.906639099121094</v>
      </c>
      <c r="OA10">
        <v>-17.769447326660156</v>
      </c>
      <c r="OB10">
        <v>-17.63226318359375</v>
      </c>
      <c r="OC10">
        <v>-17.517435073852539</v>
      </c>
      <c r="OD10">
        <v>-17.40260124206543</v>
      </c>
      <c r="OE10">
        <v>-17.225978851318359</v>
      </c>
      <c r="OF10">
        <v>-17.049346923828125</v>
      </c>
      <c r="OG10">
        <v>-16.834980010986328</v>
      </c>
      <c r="OH10">
        <v>-16.620615005493164</v>
      </c>
      <c r="OI10">
        <v>-16.45367431640625</v>
      </c>
      <c r="OJ10">
        <v>-16.2867431640625</v>
      </c>
      <c r="OK10">
        <v>-16.187250137329102</v>
      </c>
      <c r="OL10">
        <v>-16.087760925292969</v>
      </c>
      <c r="OM10">
        <v>-16.030580520629883</v>
      </c>
      <c r="ON10">
        <v>-15.973406791687012</v>
      </c>
      <c r="OO10">
        <v>-15.936092376708984</v>
      </c>
      <c r="OP10">
        <v>-15.898777008056641</v>
      </c>
      <c r="OQ10">
        <v>-15.89787483215332</v>
      </c>
      <c r="OR10">
        <v>-15.896971702575684</v>
      </c>
      <c r="OS10">
        <v>-15.943957328796387</v>
      </c>
      <c r="OT10">
        <v>-15.990942001342773</v>
      </c>
      <c r="OU10">
        <v>-16.05760383605957</v>
      </c>
      <c r="OV10">
        <v>-16.124263763427734</v>
      </c>
      <c r="OW10">
        <v>-16.182464599609375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</row>
    <row r="11" spans="1:419">
      <c r="A11" t="s">
        <v>109</v>
      </c>
      <c r="B11">
        <v>0.40310901403427124</v>
      </c>
      <c r="C11">
        <v>0.40820750594139099</v>
      </c>
      <c r="D11">
        <v>0.41330599784851074</v>
      </c>
      <c r="E11">
        <v>0.4142490029335022</v>
      </c>
      <c r="F11">
        <v>0.41519200801849365</v>
      </c>
      <c r="G11">
        <v>0.4134330153465271</v>
      </c>
      <c r="H11">
        <v>0.41167399287223816</v>
      </c>
      <c r="I11">
        <v>0.41281598806381226</v>
      </c>
      <c r="J11">
        <v>0.41395801305770874</v>
      </c>
      <c r="K11">
        <v>0.42719748616218567</v>
      </c>
      <c r="L11">
        <v>0.44043698906898499</v>
      </c>
      <c r="M11">
        <v>0.46600648760795593</v>
      </c>
      <c r="N11">
        <v>0.49157598614692688</v>
      </c>
      <c r="O11">
        <v>0.52469795942306519</v>
      </c>
      <c r="P11">
        <v>0.55782002210617065</v>
      </c>
      <c r="Q11">
        <v>0</v>
      </c>
      <c r="R11">
        <v>0</v>
      </c>
      <c r="S11">
        <v>0</v>
      </c>
      <c r="T11">
        <v>0</v>
      </c>
      <c r="U11">
        <v>0</v>
      </c>
      <c r="V11">
        <v>0.55782002210617065</v>
      </c>
      <c r="W11">
        <v>0.58749747276306152</v>
      </c>
      <c r="X11">
        <v>0.61717498302459717</v>
      </c>
      <c r="Y11">
        <v>0.64608848094940186</v>
      </c>
      <c r="Z11">
        <v>0.67500203847885132</v>
      </c>
      <c r="AA11">
        <v>0.72743648290634155</v>
      </c>
      <c r="AB11">
        <v>0.77987092733383179</v>
      </c>
      <c r="AC11">
        <v>0.85277003049850464</v>
      </c>
      <c r="AD11">
        <v>0.92566895484924316</v>
      </c>
      <c r="AE11">
        <v>0.98953509330749512</v>
      </c>
      <c r="AF11">
        <v>1.053400993347168</v>
      </c>
      <c r="AG11">
        <v>1.1050623655319214</v>
      </c>
      <c r="AH11">
        <v>1.1567239761352539</v>
      </c>
      <c r="AI11">
        <v>1.2307994365692139</v>
      </c>
      <c r="AJ11">
        <v>1.3048751354217529</v>
      </c>
      <c r="AK11">
        <v>1.4249980449676514</v>
      </c>
      <c r="AL11">
        <v>1.5451208353042603</v>
      </c>
      <c r="AM11">
        <v>1.7122100591659546</v>
      </c>
      <c r="AN11">
        <v>1.8792990446090698</v>
      </c>
      <c r="AO11">
        <v>2.0389373302459717</v>
      </c>
      <c r="AP11">
        <v>2.1985750198364258</v>
      </c>
      <c r="AQ11">
        <v>2.2811229228973389</v>
      </c>
      <c r="AR11">
        <v>2.3636698722839355</v>
      </c>
      <c r="AS11">
        <v>2.4376556873321533</v>
      </c>
      <c r="AT11">
        <v>2.511641263961792</v>
      </c>
      <c r="AU11">
        <v>2.696491003036499</v>
      </c>
      <c r="AV11">
        <v>2.8813407421112061</v>
      </c>
      <c r="AW11">
        <v>3.1705713272094727</v>
      </c>
      <c r="AX11">
        <v>3.459803581237793</v>
      </c>
      <c r="AY11">
        <v>3.7066512107849121</v>
      </c>
      <c r="AZ11">
        <v>3.9534990787506104</v>
      </c>
      <c r="BA11">
        <v>4.0014424324035645</v>
      </c>
      <c r="BB11">
        <v>4.0493860244750977</v>
      </c>
      <c r="BC11">
        <v>3.986569881439209</v>
      </c>
      <c r="BD11">
        <v>3.9237539768218994</v>
      </c>
      <c r="BE11">
        <v>3.8802828788757324</v>
      </c>
      <c r="BF11">
        <v>3.8368120193481445</v>
      </c>
      <c r="BG11">
        <v>3.7524731159210205</v>
      </c>
      <c r="BH11">
        <v>3.6681334972381592</v>
      </c>
      <c r="BI11">
        <v>3.4728617668151855</v>
      </c>
      <c r="BJ11">
        <v>3.2775900363922119</v>
      </c>
      <c r="BK11">
        <v>2.9900302886962891</v>
      </c>
      <c r="BL11">
        <v>2.7024815082550049</v>
      </c>
      <c r="BM11">
        <v>3.1182417869567871</v>
      </c>
      <c r="BN11">
        <v>3.5340015888214111</v>
      </c>
      <c r="BO11">
        <v>4.1618237495422363</v>
      </c>
      <c r="BP11">
        <v>4.7896451950073242</v>
      </c>
      <c r="BQ11">
        <v>4.5359187126159668</v>
      </c>
      <c r="BR11">
        <v>4.282191276550293</v>
      </c>
      <c r="BS11">
        <v>5.1277456283569336</v>
      </c>
      <c r="BT11">
        <v>5.9732999801635742</v>
      </c>
      <c r="BU11">
        <v>6.1014485359191895</v>
      </c>
      <c r="BV11">
        <v>6.2295966148376465</v>
      </c>
      <c r="BW11">
        <v>5.594916820526123</v>
      </c>
      <c r="BX11">
        <v>4.9602389335632324</v>
      </c>
      <c r="BY11">
        <v>4.9912376403808594</v>
      </c>
      <c r="BZ11">
        <v>5.0222358703613281</v>
      </c>
      <c r="CA11">
        <v>4.9955353736877441</v>
      </c>
      <c r="CB11">
        <v>4.9688348770141602</v>
      </c>
      <c r="CC11">
        <v>4.8812246322631836</v>
      </c>
      <c r="CD11">
        <v>4.7936148643493652</v>
      </c>
      <c r="CE11">
        <v>4.6744904518127441</v>
      </c>
      <c r="CF11">
        <v>4.555366039276123</v>
      </c>
      <c r="CG11">
        <v>4.4268560409545898</v>
      </c>
      <c r="CH11">
        <v>4.2983465194702148</v>
      </c>
      <c r="CI11">
        <v>4.1974163055419922</v>
      </c>
      <c r="CJ11">
        <v>4.0964860916137695</v>
      </c>
      <c r="CK11">
        <v>4.0401487350463867</v>
      </c>
      <c r="CL11">
        <v>3.9838109016418457</v>
      </c>
      <c r="CM11">
        <v>3.9691059589385986</v>
      </c>
      <c r="CN11">
        <v>3.9544010162353516</v>
      </c>
      <c r="CO11">
        <v>4.0007357597351074</v>
      </c>
      <c r="CP11">
        <v>4.0470700263977051</v>
      </c>
      <c r="CQ11">
        <v>3.9759423732757568</v>
      </c>
      <c r="CR11">
        <v>3.9048151969909668</v>
      </c>
      <c r="CS11">
        <v>3.9370684623718262</v>
      </c>
      <c r="CT11">
        <v>3.9693222045898438</v>
      </c>
      <c r="CU11">
        <v>4.0680661201477051</v>
      </c>
      <c r="CV11">
        <v>4.1668105125427246</v>
      </c>
      <c r="CW11">
        <v>4.0033626556396484</v>
      </c>
      <c r="CX11">
        <v>3.8399128913879395</v>
      </c>
      <c r="CY11">
        <v>3.7951412200927734</v>
      </c>
      <c r="CZ11">
        <v>3.750370979309082</v>
      </c>
      <c r="DA11">
        <v>3.7232358455657959</v>
      </c>
      <c r="DB11">
        <v>3.6961009502410889</v>
      </c>
      <c r="DC11">
        <v>3.0697355270385742</v>
      </c>
      <c r="DD11">
        <v>2.4433712959289551</v>
      </c>
      <c r="DE11">
        <v>2.7634758949279785</v>
      </c>
      <c r="DF11">
        <v>3.0835835933685303</v>
      </c>
      <c r="DG11">
        <v>3.3407630920410156</v>
      </c>
      <c r="DH11">
        <v>3.597944974899292</v>
      </c>
      <c r="DI11">
        <v>3.5946903228759766</v>
      </c>
      <c r="DJ11">
        <v>3.5914359092712402</v>
      </c>
      <c r="DK11">
        <v>3.5897829532623291</v>
      </c>
      <c r="DL11">
        <v>3.588129997253418</v>
      </c>
      <c r="DM11">
        <v>3.6131269931793213</v>
      </c>
      <c r="DN11">
        <v>3.6381242275238037</v>
      </c>
      <c r="DO11">
        <v>3.6981525421142578</v>
      </c>
      <c r="DP11">
        <v>3.7581813335418701</v>
      </c>
      <c r="DQ11">
        <v>3.8452901840209961</v>
      </c>
      <c r="DR11">
        <v>3.9323999881744385</v>
      </c>
      <c r="DS11">
        <v>4.0368590354919434</v>
      </c>
      <c r="DT11">
        <v>4.1413159370422363</v>
      </c>
      <c r="DU11">
        <v>4.2445907592773438</v>
      </c>
      <c r="DV11">
        <v>4.3478646278381348</v>
      </c>
      <c r="DW11">
        <v>4.0719895362854004</v>
      </c>
      <c r="DX11">
        <v>3.796116828918457</v>
      </c>
      <c r="DY11">
        <v>4.6080098152160645</v>
      </c>
      <c r="DZ11">
        <v>5.4199090003967285</v>
      </c>
      <c r="EA11">
        <v>5.4458827972412109</v>
      </c>
      <c r="EB11">
        <v>5.4718570709228516</v>
      </c>
      <c r="EC11">
        <v>5.4681916236877441</v>
      </c>
      <c r="ED11">
        <v>5.4645261764526367</v>
      </c>
      <c r="EE11">
        <v>5.4350299835205078</v>
      </c>
      <c r="EF11">
        <v>5.4055337905883789</v>
      </c>
      <c r="EG11">
        <v>5.3680019378662109</v>
      </c>
      <c r="EH11">
        <v>5.330470085144043</v>
      </c>
      <c r="EI11">
        <v>5.2822651863098145</v>
      </c>
      <c r="EJ11">
        <v>5.2340607643127441</v>
      </c>
      <c r="EK11">
        <v>5.6610531806945801</v>
      </c>
      <c r="EL11">
        <v>6.0880498886108398</v>
      </c>
      <c r="EM11">
        <v>5.4730358123779297</v>
      </c>
      <c r="EN11">
        <v>4.8580255508422852</v>
      </c>
      <c r="EO11">
        <v>4.393641471862793</v>
      </c>
      <c r="EP11">
        <v>3.929262638092041</v>
      </c>
      <c r="EQ11">
        <v>3.8110415935516357</v>
      </c>
      <c r="ER11">
        <v>3.6928215026855469</v>
      </c>
      <c r="ES11">
        <v>3.580547571182251</v>
      </c>
      <c r="ET11">
        <v>3.4682726860046387</v>
      </c>
      <c r="EU11">
        <v>3.3713068962097168</v>
      </c>
      <c r="EV11">
        <v>3.2743399143218994</v>
      </c>
      <c r="EW11">
        <v>3.19779372215271</v>
      </c>
      <c r="EX11">
        <v>3.1212482452392578</v>
      </c>
      <c r="EY11">
        <v>3.0711033344268799</v>
      </c>
      <c r="EZ11">
        <v>3.0209591388702393</v>
      </c>
      <c r="FA11">
        <v>2.7642226219177246</v>
      </c>
      <c r="FB11">
        <v>2.50748610496521</v>
      </c>
      <c r="FC11">
        <v>2.5029311180114746</v>
      </c>
      <c r="FD11">
        <v>2.4983763694763184</v>
      </c>
      <c r="FE11">
        <v>2.740556001663208</v>
      </c>
      <c r="FF11">
        <v>2.9827380180358887</v>
      </c>
      <c r="FG11">
        <v>2.9862985610961914</v>
      </c>
      <c r="FH11">
        <v>2.9898571968078613</v>
      </c>
      <c r="FI11">
        <v>3.0062708854675293</v>
      </c>
      <c r="FJ11">
        <v>3.0226850509643555</v>
      </c>
      <c r="FK11">
        <v>3.0594635009765625</v>
      </c>
      <c r="FL11">
        <v>3.0962421894073486</v>
      </c>
      <c r="FM11">
        <v>3.148676872253418</v>
      </c>
      <c r="FN11">
        <v>3.2011106014251709</v>
      </c>
      <c r="FO11">
        <v>3.2649521827697754</v>
      </c>
      <c r="FP11">
        <v>3.328794002532959</v>
      </c>
      <c r="FQ11">
        <v>3.4004848003387451</v>
      </c>
      <c r="FR11">
        <v>3.4721729755401611</v>
      </c>
      <c r="FS11">
        <v>3.2113585472106934</v>
      </c>
      <c r="FT11">
        <v>2.9505388736724854</v>
      </c>
      <c r="FU11">
        <v>3.6846756935119629</v>
      </c>
      <c r="FV11">
        <v>4.4188132286071777</v>
      </c>
      <c r="FW11">
        <v>4.4313011169433594</v>
      </c>
      <c r="FX11">
        <v>4.443789005279541</v>
      </c>
      <c r="FY11">
        <v>4.4368844032287598</v>
      </c>
      <c r="FZ11">
        <v>4.4299798011779785</v>
      </c>
      <c r="GA11">
        <v>4.4225239753723145</v>
      </c>
      <c r="GB11">
        <v>4.4150691032409668</v>
      </c>
      <c r="GC11">
        <v>4.4204730987548828</v>
      </c>
      <c r="GD11">
        <v>4.4258770942687988</v>
      </c>
      <c r="GE11">
        <v>4.4464278221130371</v>
      </c>
      <c r="GF11">
        <v>4.4669790267944336</v>
      </c>
      <c r="GG11">
        <v>4.4822177886962891</v>
      </c>
      <c r="GH11">
        <v>4.4974560737609863</v>
      </c>
      <c r="GI11">
        <v>3.8076558113098145</v>
      </c>
      <c r="GJ11">
        <v>3.1178500652313232</v>
      </c>
      <c r="GK11">
        <v>3.4119975566864014</v>
      </c>
      <c r="GL11">
        <v>3.7061426639556885</v>
      </c>
      <c r="GM11">
        <v>3.6799800395965576</v>
      </c>
      <c r="GN11">
        <v>3.6538169384002686</v>
      </c>
      <c r="GO11">
        <v>3.6258320808410645</v>
      </c>
      <c r="GP11">
        <v>3.5978469848632813</v>
      </c>
      <c r="GQ11">
        <v>3.5751972198486328</v>
      </c>
      <c r="GR11">
        <v>3.5525481700897217</v>
      </c>
      <c r="GS11">
        <v>3.5460324287414551</v>
      </c>
      <c r="GT11">
        <v>3.5395169258117676</v>
      </c>
      <c r="GU11">
        <v>3.2946906089782715</v>
      </c>
      <c r="GV11">
        <v>3.0498671531677246</v>
      </c>
      <c r="GW11">
        <v>3.0935027599334717</v>
      </c>
      <c r="GX11">
        <v>3.137138843536377</v>
      </c>
      <c r="GY11">
        <v>2.6810436248779297</v>
      </c>
      <c r="GZ11">
        <v>2.2249495983123779</v>
      </c>
      <c r="HA11">
        <v>2.6760444641113281</v>
      </c>
      <c r="HB11">
        <v>3.1271305084228516</v>
      </c>
      <c r="HC11">
        <v>3.1846222877502441</v>
      </c>
      <c r="HD11">
        <v>3.2421109676361084</v>
      </c>
      <c r="HE11">
        <v>3.6962330341339111</v>
      </c>
      <c r="HF11">
        <v>4.1503524780273438</v>
      </c>
      <c r="HG11">
        <v>4.2419648170471191</v>
      </c>
      <c r="HH11">
        <v>4.3335785865783691</v>
      </c>
      <c r="HI11">
        <v>4.4365239143371582</v>
      </c>
      <c r="HJ11">
        <v>4.5394692420959473</v>
      </c>
      <c r="HK11">
        <v>4.6494641304016113</v>
      </c>
      <c r="HL11">
        <v>4.7594571113586426</v>
      </c>
      <c r="HM11">
        <v>4.8655476570129395</v>
      </c>
      <c r="HN11">
        <v>4.9716382026672363</v>
      </c>
      <c r="HO11">
        <v>5.0644464492797852</v>
      </c>
      <c r="HP11">
        <v>5.1573348045349121</v>
      </c>
      <c r="HQ11">
        <v>4.8407673835754395</v>
      </c>
      <c r="HR11">
        <v>4.5241937637329102</v>
      </c>
      <c r="HS11">
        <v>5.3563637733459473</v>
      </c>
      <c r="HT11">
        <v>6.188535213470459</v>
      </c>
      <c r="HU11">
        <v>6.1827459335327148</v>
      </c>
      <c r="HV11">
        <v>6.1769571304321289</v>
      </c>
      <c r="HW11">
        <v>6.1419229507446289</v>
      </c>
      <c r="HX11">
        <v>6.1068887710571289</v>
      </c>
      <c r="HY11">
        <v>6.0548100471496582</v>
      </c>
      <c r="HZ11">
        <v>6.0027313232421875</v>
      </c>
      <c r="IA11">
        <v>5.9531416893005371</v>
      </c>
      <c r="IB11">
        <v>5.9035511016845703</v>
      </c>
      <c r="IC11">
        <v>5.8436508178710938</v>
      </c>
      <c r="ID11">
        <v>5.7837495803833008</v>
      </c>
      <c r="IE11">
        <v>5.7141189575195313</v>
      </c>
      <c r="IF11">
        <v>5.6444892883300781</v>
      </c>
      <c r="IG11">
        <v>4.8899707794189453</v>
      </c>
      <c r="IH11">
        <v>4.1354470252990723</v>
      </c>
      <c r="II11">
        <v>4.3943862915039063</v>
      </c>
      <c r="IJ11">
        <v>4.6533026695251465</v>
      </c>
      <c r="IK11">
        <v>4.5885047912597656</v>
      </c>
      <c r="IL11">
        <v>4.5237054824829102</v>
      </c>
      <c r="IM11">
        <v>4.4744968414306641</v>
      </c>
      <c r="IN11">
        <v>4.425288200378418</v>
      </c>
      <c r="IO11">
        <v>4.3982195854187012</v>
      </c>
      <c r="IP11">
        <v>4.3711509704589844</v>
      </c>
      <c r="IQ11">
        <v>4.3598432540893555</v>
      </c>
      <c r="IR11">
        <v>4.3485350608825684</v>
      </c>
      <c r="IS11">
        <v>4.353482723236084</v>
      </c>
      <c r="IT11">
        <v>4.3584280014038086</v>
      </c>
      <c r="IU11">
        <v>4.1055541038513184</v>
      </c>
      <c r="IV11">
        <v>3.8526749610900879</v>
      </c>
      <c r="IW11">
        <v>3.873715877532959</v>
      </c>
      <c r="IX11">
        <v>3.8947577476501465</v>
      </c>
      <c r="IY11">
        <v>3.8014698028564453</v>
      </c>
      <c r="IZ11">
        <v>3.708183765411377</v>
      </c>
      <c r="JA11">
        <v>3.8529179096221924</v>
      </c>
      <c r="JB11">
        <v>3.9976539611816406</v>
      </c>
      <c r="JC11">
        <v>4.3463091850280762</v>
      </c>
      <c r="JD11">
        <v>4.6949634552001953</v>
      </c>
      <c r="JE11">
        <v>4.7621068954467773</v>
      </c>
      <c r="JF11">
        <v>4.8292512893676758</v>
      </c>
      <c r="JG11">
        <v>4.9025177955627441</v>
      </c>
      <c r="JH11">
        <v>4.9757843017578125</v>
      </c>
      <c r="JI11">
        <v>5.0614051818847656</v>
      </c>
      <c r="JJ11">
        <v>5.1470246315002441</v>
      </c>
      <c r="JK11">
        <v>5.2315125465393066</v>
      </c>
      <c r="JL11">
        <v>5.3160009384155273</v>
      </c>
      <c r="JM11">
        <v>5.385277271270752</v>
      </c>
      <c r="JN11">
        <v>5.4545536041259766</v>
      </c>
      <c r="JO11">
        <v>5.5052895545959473</v>
      </c>
      <c r="JP11">
        <v>5.5560269355773926</v>
      </c>
      <c r="JQ11">
        <v>5.5885233879089355</v>
      </c>
      <c r="JR11">
        <v>5.6210198402404785</v>
      </c>
      <c r="JS11">
        <v>5.6524162292480469</v>
      </c>
      <c r="JT11">
        <v>5.683812141418457</v>
      </c>
      <c r="JU11">
        <v>5.7373085021972656</v>
      </c>
      <c r="JV11">
        <v>5.7908048629760742</v>
      </c>
      <c r="JW11">
        <v>5.8184313774108887</v>
      </c>
      <c r="JX11">
        <v>5.8460578918457031</v>
      </c>
      <c r="JY11">
        <v>5.7093935012817383</v>
      </c>
      <c r="JZ11">
        <v>5.5727262496948242</v>
      </c>
      <c r="KA11">
        <v>5.1292018890380859</v>
      </c>
      <c r="KB11">
        <v>4.6856775283813477</v>
      </c>
      <c r="KC11">
        <v>4.5899991989135742</v>
      </c>
      <c r="KD11">
        <v>4.4943227767944336</v>
      </c>
      <c r="KE11">
        <v>3.7963335514068604</v>
      </c>
      <c r="KF11">
        <v>3.0983400344848633</v>
      </c>
      <c r="KG11">
        <v>2.3842449188232422</v>
      </c>
      <c r="KH11">
        <v>1.67015540599823</v>
      </c>
      <c r="KI11">
        <v>1.7239221334457397</v>
      </c>
      <c r="KJ11">
        <v>1.7776898145675659</v>
      </c>
      <c r="KK11">
        <v>1.4686479568481445</v>
      </c>
      <c r="KL11">
        <v>1.1596053838729858</v>
      </c>
      <c r="KM11">
        <v>1.0068128108978271</v>
      </c>
      <c r="KN11">
        <v>0.85402309894561768</v>
      </c>
      <c r="KO11">
        <v>0.77460229396820068</v>
      </c>
      <c r="KP11">
        <v>0.69518184661865234</v>
      </c>
      <c r="KQ11">
        <v>0.69460296630859375</v>
      </c>
      <c r="KR11">
        <v>0.69402337074279785</v>
      </c>
      <c r="KS11">
        <v>0.8718186616897583</v>
      </c>
      <c r="KT11">
        <v>1.0496172904968262</v>
      </c>
      <c r="KU11">
        <v>1.1990804672241211</v>
      </c>
      <c r="KV11">
        <v>1.3485434055328369</v>
      </c>
      <c r="KW11">
        <v>1.4407491683959961</v>
      </c>
      <c r="KX11">
        <v>1.5329532623291016</v>
      </c>
      <c r="KY11">
        <v>1.7203646898269653</v>
      </c>
      <c r="KZ11">
        <v>1.907776951789856</v>
      </c>
      <c r="LA11">
        <v>4.068178653717041</v>
      </c>
      <c r="LB11">
        <v>6.2285585403442383</v>
      </c>
      <c r="LC11">
        <v>5.2883539199829102</v>
      </c>
      <c r="LD11">
        <v>4.3481311798095703</v>
      </c>
      <c r="LE11">
        <v>3.4444727897644043</v>
      </c>
      <c r="LF11">
        <v>2.5408148765563965</v>
      </c>
      <c r="LG11">
        <v>1.6615492105484009</v>
      </c>
      <c r="LH11">
        <v>0.78230035305023193</v>
      </c>
      <c r="LI11">
        <v>2.4606704711914063E-2</v>
      </c>
      <c r="LJ11">
        <v>-0.7330859899520874</v>
      </c>
      <c r="LK11">
        <v>-1.3524680137634277</v>
      </c>
      <c r="LL11">
        <v>-1.9718654155731201</v>
      </c>
      <c r="LM11">
        <v>-2.546250581741333</v>
      </c>
      <c r="LN11">
        <v>-3.1206543445587158</v>
      </c>
      <c r="LO11">
        <v>-3.4638049602508545</v>
      </c>
      <c r="LP11">
        <v>-3.8069558143615723</v>
      </c>
      <c r="LQ11">
        <v>-3.9081051349639893</v>
      </c>
      <c r="LR11">
        <v>-4.009246826171875</v>
      </c>
      <c r="LS11">
        <v>-4.1898369789123535</v>
      </c>
      <c r="LT11">
        <v>-4.3704209327697754</v>
      </c>
      <c r="LU11">
        <v>-4.6765947341918945</v>
      </c>
      <c r="LV11">
        <v>-4.9827780723571777</v>
      </c>
      <c r="LW11">
        <v>-4.9541535377502441</v>
      </c>
      <c r="LX11">
        <v>-4.9255199432373047</v>
      </c>
      <c r="LY11">
        <v>-4.3434438705444336</v>
      </c>
      <c r="LZ11">
        <v>-3.7613680362701416</v>
      </c>
      <c r="MA11">
        <v>-2.9720883369445801</v>
      </c>
      <c r="MB11">
        <v>-2.182835578918457</v>
      </c>
      <c r="MC11">
        <v>-1.6183516979217529</v>
      </c>
      <c r="MD11">
        <v>-1.0538909435272217</v>
      </c>
      <c r="ME11">
        <v>-0.72384804487228394</v>
      </c>
      <c r="MF11">
        <v>-0.39378207921981812</v>
      </c>
      <c r="MG11">
        <v>0.12524300813674927</v>
      </c>
      <c r="MH11">
        <v>0.64428955316543579</v>
      </c>
      <c r="MI11">
        <v>1.2715854644775391</v>
      </c>
      <c r="MJ11">
        <v>1.898881196975708</v>
      </c>
      <c r="MK11">
        <v>2.2232813835144043</v>
      </c>
      <c r="ML11">
        <v>2.5476646423339844</v>
      </c>
      <c r="MM11">
        <v>2.5104520320892334</v>
      </c>
      <c r="MN11">
        <v>2.4732379913330078</v>
      </c>
      <c r="MO11">
        <v>2.2944064140319824</v>
      </c>
      <c r="MP11">
        <v>2.1155683994293213</v>
      </c>
      <c r="MQ11">
        <v>2.0008535385131836</v>
      </c>
      <c r="MR11">
        <v>1.8861351013183594</v>
      </c>
      <c r="MS11">
        <v>1.8222274780273438</v>
      </c>
      <c r="MT11">
        <v>1.7583199739456177</v>
      </c>
      <c r="MU11">
        <v>1.6579222679138184</v>
      </c>
      <c r="MV11">
        <v>1.5575276613235474</v>
      </c>
      <c r="MW11">
        <v>1.4367201328277588</v>
      </c>
      <c r="MX11">
        <v>1.3159170150756836</v>
      </c>
      <c r="MY11">
        <v>1.2389906644821167</v>
      </c>
      <c r="MZ11">
        <v>1.162068247795105</v>
      </c>
      <c r="NA11">
        <v>1.0674492120742798</v>
      </c>
      <c r="NB11">
        <v>0.97282469272613525</v>
      </c>
      <c r="NC11">
        <v>0.75756901502609253</v>
      </c>
      <c r="ND11">
        <v>0.5423133373260498</v>
      </c>
      <c r="NE11">
        <v>0.27025994658470154</v>
      </c>
      <c r="NF11">
        <v>-1.783907413482666E-3</v>
      </c>
      <c r="NG11">
        <v>-0.22412189841270447</v>
      </c>
      <c r="NH11">
        <v>-0.44645100831985474</v>
      </c>
      <c r="NI11">
        <v>-0.597115159034729</v>
      </c>
      <c r="NJ11">
        <v>-0.74778538942337036</v>
      </c>
      <c r="NK11">
        <v>-0.9420354962348938</v>
      </c>
      <c r="NL11">
        <v>-1.1362937688827515</v>
      </c>
      <c r="NM11">
        <v>-1.383420467376709</v>
      </c>
      <c r="NN11">
        <v>-1.6305471658706665</v>
      </c>
      <c r="NO11">
        <v>-1.8048567771911621</v>
      </c>
      <c r="NP11">
        <v>-1.9791586399078369</v>
      </c>
      <c r="NQ11">
        <v>-2.0566005706787109</v>
      </c>
      <c r="NR11">
        <v>-2.1340389251708984</v>
      </c>
      <c r="NS11">
        <v>-2.1491594314575195</v>
      </c>
      <c r="NT11">
        <v>-2.1642787456512451</v>
      </c>
      <c r="NU11">
        <v>-2.1457571983337402</v>
      </c>
      <c r="NV11">
        <v>-2.1272342205047607</v>
      </c>
      <c r="NW11">
        <v>-2.0836284160614014</v>
      </c>
      <c r="NX11">
        <v>-2.040022611618042</v>
      </c>
      <c r="NY11">
        <v>-1.9538288116455078</v>
      </c>
      <c r="NZ11">
        <v>-1.8676377534866333</v>
      </c>
      <c r="OA11">
        <v>-1.7563468217849731</v>
      </c>
      <c r="OB11">
        <v>-1.6450599431991577</v>
      </c>
      <c r="OC11">
        <v>-1.5289013385772705</v>
      </c>
      <c r="OD11">
        <v>-1.4127379655838013</v>
      </c>
      <c r="OE11">
        <v>-1.255892276763916</v>
      </c>
      <c r="OF11">
        <v>-1.0990400314331055</v>
      </c>
      <c r="OG11">
        <v>-0.90926003456115723</v>
      </c>
      <c r="OH11">
        <v>-0.71947991847991943</v>
      </c>
      <c r="OI11">
        <v>-0.55122369527816772</v>
      </c>
      <c r="OJ11">
        <v>-0.38297417759895325</v>
      </c>
      <c r="OK11">
        <v>-0.25279748439788818</v>
      </c>
      <c r="OL11">
        <v>-0.12262606620788574</v>
      </c>
      <c r="OM11">
        <v>-2.4383492767810822E-2</v>
      </c>
      <c r="ON11">
        <v>7.385852187871933E-2</v>
      </c>
      <c r="OO11">
        <v>0.14284646511077881</v>
      </c>
      <c r="OP11">
        <v>0.21183642745018005</v>
      </c>
      <c r="OQ11">
        <v>0.23998899757862091</v>
      </c>
      <c r="OR11">
        <v>0.26814156770706177</v>
      </c>
      <c r="OS11">
        <v>0.27405104041099548</v>
      </c>
      <c r="OT11">
        <v>0.27995994687080383</v>
      </c>
      <c r="OU11">
        <v>0.3093949556350708</v>
      </c>
      <c r="OV11">
        <v>0.33882901072502136</v>
      </c>
      <c r="OW11">
        <v>0.38828498125076294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</row>
    <row r="12" spans="1:419">
      <c r="A12" t="s">
        <v>110</v>
      </c>
      <c r="B12">
        <v>1.8922549486160278</v>
      </c>
      <c r="C12">
        <v>1.8783965110778809</v>
      </c>
      <c r="D12">
        <v>1.8645379543304443</v>
      </c>
      <c r="E12">
        <v>1.8273589611053467</v>
      </c>
      <c r="F12">
        <v>1.790179967880249</v>
      </c>
      <c r="G12">
        <v>1.7407915592193604</v>
      </c>
      <c r="H12">
        <v>1.6914030313491821</v>
      </c>
      <c r="I12">
        <v>1.6681439876556396</v>
      </c>
      <c r="J12">
        <v>1.6448849439620972</v>
      </c>
      <c r="K12">
        <v>1.6238950490951538</v>
      </c>
      <c r="L12">
        <v>1.6029050350189209</v>
      </c>
      <c r="M12">
        <v>1.5540840625762939</v>
      </c>
      <c r="N12">
        <v>1.5052629709243774</v>
      </c>
      <c r="O12">
        <v>1.553541898727417</v>
      </c>
      <c r="P12">
        <v>1.6018209457397461</v>
      </c>
      <c r="Q12">
        <v>0</v>
      </c>
      <c r="R12">
        <v>0</v>
      </c>
      <c r="S12">
        <v>0</v>
      </c>
      <c r="T12">
        <v>0</v>
      </c>
      <c r="U12">
        <v>0</v>
      </c>
      <c r="V12">
        <v>1.6018209457397461</v>
      </c>
      <c r="W12">
        <v>1.8073552846908569</v>
      </c>
      <c r="X12">
        <v>2.0128903388977051</v>
      </c>
      <c r="Y12">
        <v>2.3084783554077148</v>
      </c>
      <c r="Z12">
        <v>2.6040675640106201</v>
      </c>
      <c r="AA12">
        <v>3.0195233821868896</v>
      </c>
      <c r="AB12">
        <v>3.4349794387817383</v>
      </c>
      <c r="AC12">
        <v>3.9173243045806885</v>
      </c>
      <c r="AD12">
        <v>4.3996677398681641</v>
      </c>
      <c r="AE12">
        <v>4.8202800750732422</v>
      </c>
      <c r="AF12">
        <v>5.2408909797668457</v>
      </c>
      <c r="AG12">
        <v>5.5846147537231445</v>
      </c>
      <c r="AH12">
        <v>5.9283390045166016</v>
      </c>
      <c r="AI12">
        <v>6.3192281723022461</v>
      </c>
      <c r="AJ12">
        <v>6.710118293762207</v>
      </c>
      <c r="AK12">
        <v>7.1584901809692383</v>
      </c>
      <c r="AL12">
        <v>7.6068625450134277</v>
      </c>
      <c r="AM12">
        <v>8.0263795852661133</v>
      </c>
      <c r="AN12">
        <v>8.4458951950073242</v>
      </c>
      <c r="AO12">
        <v>8.7735347747802734</v>
      </c>
      <c r="AP12">
        <v>9.1011734008789063</v>
      </c>
      <c r="AQ12">
        <v>9.2785835266113281</v>
      </c>
      <c r="AR12">
        <v>9.4559946060180664</v>
      </c>
      <c r="AS12">
        <v>9.499476432800293</v>
      </c>
      <c r="AT12">
        <v>9.5429582595825195</v>
      </c>
      <c r="AU12">
        <v>9.448089599609375</v>
      </c>
      <c r="AV12">
        <v>9.3532199859619141</v>
      </c>
      <c r="AW12">
        <v>9.0497846603393555</v>
      </c>
      <c r="AX12">
        <v>8.7463474273681641</v>
      </c>
      <c r="AY12">
        <v>8.2624940872192383</v>
      </c>
      <c r="AZ12">
        <v>7.7786412239074707</v>
      </c>
      <c r="BA12">
        <v>7.2810463905334473</v>
      </c>
      <c r="BB12">
        <v>6.7834510803222656</v>
      </c>
      <c r="BC12">
        <v>6.3169875144958496</v>
      </c>
      <c r="BD12">
        <v>5.8505263328552246</v>
      </c>
      <c r="BE12">
        <v>5.3544778823852539</v>
      </c>
      <c r="BF12">
        <v>4.8584294319152832</v>
      </c>
      <c r="BG12">
        <v>4.4139161109924316</v>
      </c>
      <c r="BH12">
        <v>3.9694013595581055</v>
      </c>
      <c r="BI12">
        <v>3.6811232566833496</v>
      </c>
      <c r="BJ12">
        <v>3.3928451538085938</v>
      </c>
      <c r="BK12">
        <v>3.280071496963501</v>
      </c>
      <c r="BL12">
        <v>3.167283296585083</v>
      </c>
      <c r="BM12">
        <v>3.1675984859466553</v>
      </c>
      <c r="BN12">
        <v>3.1679141521453857</v>
      </c>
      <c r="BO12">
        <v>3.5263299942016602</v>
      </c>
      <c r="BP12">
        <v>3.8847455978393555</v>
      </c>
      <c r="BQ12">
        <v>4.2698020935058594</v>
      </c>
      <c r="BR12">
        <v>4.6548619270324707</v>
      </c>
      <c r="BS12">
        <v>5.851463794708252</v>
      </c>
      <c r="BT12">
        <v>7.048065185546875</v>
      </c>
      <c r="BU12">
        <v>8.0278263092041016</v>
      </c>
      <c r="BV12">
        <v>9.0075874328613281</v>
      </c>
      <c r="BW12">
        <v>9.2527246475219727</v>
      </c>
      <c r="BX12">
        <v>9.497859001159668</v>
      </c>
      <c r="BY12">
        <v>10.513004302978516</v>
      </c>
      <c r="BZ12">
        <v>11.528148651123047</v>
      </c>
      <c r="CA12">
        <v>12.55433177947998</v>
      </c>
      <c r="CB12">
        <v>13.580519676208496</v>
      </c>
      <c r="CC12">
        <v>14.256316184997559</v>
      </c>
      <c r="CD12">
        <v>14.932113647460938</v>
      </c>
      <c r="CE12">
        <v>15.520874977111816</v>
      </c>
      <c r="CF12">
        <v>16.109630584716797</v>
      </c>
      <c r="CG12">
        <v>16.756488800048828</v>
      </c>
      <c r="CH12">
        <v>17.403341293334961</v>
      </c>
      <c r="CI12">
        <v>17.860012054443359</v>
      </c>
      <c r="CJ12">
        <v>18.316680908203125</v>
      </c>
      <c r="CK12">
        <v>18.499809265136719</v>
      </c>
      <c r="CL12">
        <v>18.682937622070313</v>
      </c>
      <c r="CM12">
        <v>18.796680450439453</v>
      </c>
      <c r="CN12">
        <v>18.910423278808594</v>
      </c>
      <c r="CO12">
        <v>19.047292709350586</v>
      </c>
      <c r="CP12">
        <v>19.184160232543945</v>
      </c>
      <c r="CQ12">
        <v>18.326051712036133</v>
      </c>
      <c r="CR12">
        <v>17.467948913574219</v>
      </c>
      <c r="CS12">
        <v>17.326677322387695</v>
      </c>
      <c r="CT12">
        <v>17.18541145324707</v>
      </c>
      <c r="CU12">
        <v>17.609102249145508</v>
      </c>
      <c r="CV12">
        <v>18.032794952392578</v>
      </c>
      <c r="CW12">
        <v>17.615198135375977</v>
      </c>
      <c r="CX12">
        <v>17.197597503662109</v>
      </c>
      <c r="CY12">
        <v>17.213691711425781</v>
      </c>
      <c r="CZ12">
        <v>17.22978401184082</v>
      </c>
      <c r="DA12">
        <v>17.195888519287109</v>
      </c>
      <c r="DB12">
        <v>17.161993026733398</v>
      </c>
      <c r="DC12">
        <v>15.482236862182617</v>
      </c>
      <c r="DD12">
        <v>13.802484512329102</v>
      </c>
      <c r="DE12">
        <v>14.84724235534668</v>
      </c>
      <c r="DF12">
        <v>15.892009735107422</v>
      </c>
      <c r="DG12">
        <v>16.62261962890625</v>
      </c>
      <c r="DH12">
        <v>17.353235244750977</v>
      </c>
      <c r="DI12">
        <v>17.291501998901367</v>
      </c>
      <c r="DJ12">
        <v>17.229770660400391</v>
      </c>
      <c r="DK12">
        <v>17.098087310791016</v>
      </c>
      <c r="DL12">
        <v>16.966403961181641</v>
      </c>
      <c r="DM12">
        <v>16.781364440917969</v>
      </c>
      <c r="DN12">
        <v>16.596324920654297</v>
      </c>
      <c r="DO12">
        <v>16.423988342285156</v>
      </c>
      <c r="DP12">
        <v>16.251651763916016</v>
      </c>
      <c r="DQ12">
        <v>16.088085174560547</v>
      </c>
      <c r="DR12">
        <v>15.924515724182129</v>
      </c>
      <c r="DS12">
        <v>15.719625473022461</v>
      </c>
      <c r="DT12">
        <v>15.514736175537109</v>
      </c>
      <c r="DU12">
        <v>15.3251953125</v>
      </c>
      <c r="DV12">
        <v>15.135655403137207</v>
      </c>
      <c r="DW12">
        <v>14.228203773498535</v>
      </c>
      <c r="DX12">
        <v>13.320758819580078</v>
      </c>
      <c r="DY12">
        <v>14.871915817260742</v>
      </c>
      <c r="DZ12">
        <v>16.423084259033203</v>
      </c>
      <c r="EA12">
        <v>16.20994758605957</v>
      </c>
      <c r="EB12">
        <v>15.996808052062988</v>
      </c>
      <c r="EC12">
        <v>15.83979320526123</v>
      </c>
      <c r="ED12">
        <v>15.682780265808105</v>
      </c>
      <c r="EE12">
        <v>15.605639457702637</v>
      </c>
      <c r="EF12">
        <v>15.528499603271484</v>
      </c>
      <c r="EG12">
        <v>15.511638641357422</v>
      </c>
      <c r="EH12">
        <v>15.494777679443359</v>
      </c>
      <c r="EI12">
        <v>15.580585479736328</v>
      </c>
      <c r="EJ12">
        <v>15.666397094726563</v>
      </c>
      <c r="EK12">
        <v>16.963283538818359</v>
      </c>
      <c r="EL12">
        <v>18.260181427001953</v>
      </c>
      <c r="EM12">
        <v>17.248579025268555</v>
      </c>
      <c r="EN12">
        <v>16.236982345581055</v>
      </c>
      <c r="EO12">
        <v>15.563801765441895</v>
      </c>
      <c r="EP12">
        <v>14.890628814697266</v>
      </c>
      <c r="EQ12">
        <v>15.060843467712402</v>
      </c>
      <c r="ER12">
        <v>15.231061935424805</v>
      </c>
      <c r="ES12">
        <v>15.345304489135742</v>
      </c>
      <c r="ET12">
        <v>15.45954704284668</v>
      </c>
      <c r="EU12">
        <v>15.582880020141602</v>
      </c>
      <c r="EV12">
        <v>15.706212997436523</v>
      </c>
      <c r="EW12">
        <v>15.876121520996094</v>
      </c>
      <c r="EX12">
        <v>16.046028137207031</v>
      </c>
      <c r="EY12">
        <v>16.178598403930664</v>
      </c>
      <c r="EZ12">
        <v>16.311166763305664</v>
      </c>
      <c r="FA12">
        <v>15.674544334411621</v>
      </c>
      <c r="FB12">
        <v>15.037921905517578</v>
      </c>
      <c r="FC12">
        <v>15.09416389465332</v>
      </c>
      <c r="FD12">
        <v>15.150407791137695</v>
      </c>
      <c r="FE12">
        <v>15.87598705291748</v>
      </c>
      <c r="FF12">
        <v>16.601573944091797</v>
      </c>
      <c r="FG12">
        <v>16.544984817504883</v>
      </c>
      <c r="FH12">
        <v>16.488395690917969</v>
      </c>
      <c r="FI12">
        <v>16.336389541625977</v>
      </c>
      <c r="FJ12">
        <v>16.184377670288086</v>
      </c>
      <c r="FK12">
        <v>16.034416198730469</v>
      </c>
      <c r="FL12">
        <v>15.884453773498535</v>
      </c>
      <c r="FM12">
        <v>15.834572792053223</v>
      </c>
      <c r="FN12">
        <v>15.784692764282227</v>
      </c>
      <c r="FO12">
        <v>15.697785377502441</v>
      </c>
      <c r="FP12">
        <v>15.610877990722656</v>
      </c>
      <c r="FQ12">
        <v>15.403399467468262</v>
      </c>
      <c r="FR12">
        <v>15.195915222167969</v>
      </c>
      <c r="FS12">
        <v>14.237874984741211</v>
      </c>
      <c r="FT12">
        <v>13.279817581176758</v>
      </c>
      <c r="FU12">
        <v>14.931591033935547</v>
      </c>
      <c r="FV12">
        <v>16.583368301391602</v>
      </c>
      <c r="FW12">
        <v>16.439882278442383</v>
      </c>
      <c r="FX12">
        <v>16.29640007019043</v>
      </c>
      <c r="FY12">
        <v>16.157896041870117</v>
      </c>
      <c r="FZ12">
        <v>16.019393920898438</v>
      </c>
      <c r="GA12">
        <v>15.983732223510742</v>
      </c>
      <c r="GB12">
        <v>15.948083877563477</v>
      </c>
      <c r="GC12">
        <v>15.955759048461914</v>
      </c>
      <c r="GD12">
        <v>15.963434219360352</v>
      </c>
      <c r="GE12">
        <v>16.044326782226563</v>
      </c>
      <c r="GF12">
        <v>16.125219345092773</v>
      </c>
      <c r="GG12">
        <v>16.277297973632813</v>
      </c>
      <c r="GH12">
        <v>16.429372787475586</v>
      </c>
      <c r="GI12">
        <v>14.854185104370117</v>
      </c>
      <c r="GJ12">
        <v>13.278983116149902</v>
      </c>
      <c r="GK12">
        <v>14.109328269958496</v>
      </c>
      <c r="GL12">
        <v>14.939667701721191</v>
      </c>
      <c r="GM12">
        <v>15.111802101135254</v>
      </c>
      <c r="GN12">
        <v>15.283938407897949</v>
      </c>
      <c r="GO12">
        <v>15.447956085205078</v>
      </c>
      <c r="GP12">
        <v>15.611972808837891</v>
      </c>
      <c r="GQ12">
        <v>15.683135986328125</v>
      </c>
      <c r="GR12">
        <v>15.754297256469727</v>
      </c>
      <c r="GS12">
        <v>15.878471374511719</v>
      </c>
      <c r="GT12">
        <v>16.002645492553711</v>
      </c>
      <c r="GU12">
        <v>15.495061874389648</v>
      </c>
      <c r="GV12">
        <v>14.987483978271484</v>
      </c>
      <c r="GW12">
        <v>15.09930419921875</v>
      </c>
      <c r="GX12">
        <v>15.211126327514648</v>
      </c>
      <c r="GY12">
        <v>13.896059989929199</v>
      </c>
      <c r="GZ12">
        <v>12.580996513366699</v>
      </c>
      <c r="HA12">
        <v>13.657730102539063</v>
      </c>
      <c r="HB12">
        <v>14.734443664550781</v>
      </c>
      <c r="HC12">
        <v>14.679978370666504</v>
      </c>
      <c r="HD12">
        <v>14.625503540039063</v>
      </c>
      <c r="HE12">
        <v>15.505636215209961</v>
      </c>
      <c r="HF12">
        <v>16.385763168334961</v>
      </c>
      <c r="HG12">
        <v>16.315488815307617</v>
      </c>
      <c r="HH12">
        <v>16.245214462280273</v>
      </c>
      <c r="HI12">
        <v>16.091333389282227</v>
      </c>
      <c r="HJ12">
        <v>15.937451362609863</v>
      </c>
      <c r="HK12">
        <v>15.753185272216797</v>
      </c>
      <c r="HL12">
        <v>15.568921089172363</v>
      </c>
      <c r="HM12">
        <v>15.503859519958496</v>
      </c>
      <c r="HN12">
        <v>15.438798904418945</v>
      </c>
      <c r="HO12">
        <v>15.378843307495117</v>
      </c>
      <c r="HP12">
        <v>15.318926811218262</v>
      </c>
      <c r="HQ12">
        <v>14.355443954467773</v>
      </c>
      <c r="HR12">
        <v>13.391942024230957</v>
      </c>
      <c r="HS12">
        <v>14.910696029663086</v>
      </c>
      <c r="HT12">
        <v>16.429454803466797</v>
      </c>
      <c r="HU12">
        <v>16.386598587036133</v>
      </c>
      <c r="HV12">
        <v>16.343742370605469</v>
      </c>
      <c r="HW12">
        <v>16.283428192138672</v>
      </c>
      <c r="HX12">
        <v>16.223114013671875</v>
      </c>
      <c r="HY12">
        <v>16.166624069213867</v>
      </c>
      <c r="HZ12">
        <v>16.110136032104492</v>
      </c>
      <c r="IA12">
        <v>16.152521133422852</v>
      </c>
      <c r="IB12">
        <v>16.194906234741211</v>
      </c>
      <c r="IC12">
        <v>16.285900115966797</v>
      </c>
      <c r="ID12">
        <v>16.376895904541016</v>
      </c>
      <c r="IE12">
        <v>16.526998519897461</v>
      </c>
      <c r="IF12">
        <v>16.677097320556641</v>
      </c>
      <c r="IG12">
        <v>15.210777282714844</v>
      </c>
      <c r="IH12">
        <v>13.744444847106934</v>
      </c>
      <c r="II12">
        <v>14.589123725891113</v>
      </c>
      <c r="IJ12">
        <v>15.43382740020752</v>
      </c>
      <c r="IK12">
        <v>15.437429428100586</v>
      </c>
      <c r="IL12">
        <v>15.441032409667969</v>
      </c>
      <c r="IM12">
        <v>15.557204246520996</v>
      </c>
      <c r="IN12">
        <v>15.673377990722656</v>
      </c>
      <c r="IO12">
        <v>15.817131996154785</v>
      </c>
      <c r="IP12">
        <v>15.960883140563965</v>
      </c>
      <c r="IQ12">
        <v>15.969303131103516</v>
      </c>
      <c r="IR12">
        <v>15.97772216796875</v>
      </c>
      <c r="IS12">
        <v>15.969253540039063</v>
      </c>
      <c r="IT12">
        <v>15.960781097412109</v>
      </c>
      <c r="IU12">
        <v>15.36995792388916</v>
      </c>
      <c r="IV12">
        <v>14.77912425994873</v>
      </c>
      <c r="IW12">
        <v>14.835196495056152</v>
      </c>
      <c r="IX12">
        <v>14.891269683837891</v>
      </c>
      <c r="IY12">
        <v>14.59113597869873</v>
      </c>
      <c r="IZ12">
        <v>14.291007995605469</v>
      </c>
      <c r="JA12">
        <v>14.532569885253906</v>
      </c>
      <c r="JB12">
        <v>14.774134635925293</v>
      </c>
      <c r="JC12">
        <v>15.475865364074707</v>
      </c>
      <c r="JD12">
        <v>16.177591323852539</v>
      </c>
      <c r="JE12">
        <v>16.24226188659668</v>
      </c>
      <c r="JF12">
        <v>16.30693244934082</v>
      </c>
      <c r="JG12">
        <v>16.381744384765625</v>
      </c>
      <c r="JH12">
        <v>16.456558227539063</v>
      </c>
      <c r="JI12">
        <v>16.521005630493164</v>
      </c>
      <c r="JJ12">
        <v>16.585453033447266</v>
      </c>
      <c r="JK12">
        <v>16.593267440795898</v>
      </c>
      <c r="JL12">
        <v>16.601083755493164</v>
      </c>
      <c r="JM12">
        <v>16.582889556884766</v>
      </c>
      <c r="JN12">
        <v>16.564695358276367</v>
      </c>
      <c r="JO12">
        <v>16.549753189086914</v>
      </c>
      <c r="JP12">
        <v>16.534809112548828</v>
      </c>
      <c r="JQ12">
        <v>16.449424743652344</v>
      </c>
      <c r="JR12">
        <v>16.364038467407227</v>
      </c>
      <c r="JS12">
        <v>16.181097030639648</v>
      </c>
      <c r="JT12">
        <v>15.998159408569336</v>
      </c>
      <c r="JU12">
        <v>15.602169036865234</v>
      </c>
      <c r="JV12">
        <v>15.2061767578125</v>
      </c>
      <c r="JW12">
        <v>14.486041069030762</v>
      </c>
      <c r="JX12">
        <v>13.765910148620605</v>
      </c>
      <c r="JY12">
        <v>13.218167304992676</v>
      </c>
      <c r="JZ12">
        <v>12.670413970947266</v>
      </c>
      <c r="KA12">
        <v>12.067645072937012</v>
      </c>
      <c r="KB12">
        <v>11.464881896972656</v>
      </c>
      <c r="KC12">
        <v>12.42835807800293</v>
      </c>
      <c r="KD12">
        <v>13.391816139221191</v>
      </c>
      <c r="KE12">
        <v>14.481169700622559</v>
      </c>
      <c r="KF12">
        <v>15.570523262023926</v>
      </c>
      <c r="KG12">
        <v>16.331491470336914</v>
      </c>
      <c r="KH12">
        <v>17.092449188232422</v>
      </c>
      <c r="KI12">
        <v>16.399812698364258</v>
      </c>
      <c r="KJ12">
        <v>15.707160949707031</v>
      </c>
      <c r="KK12">
        <v>15.395496368408203</v>
      </c>
      <c r="KL12">
        <v>15.083833694458008</v>
      </c>
      <c r="KM12">
        <v>15.005388259887695</v>
      </c>
      <c r="KN12">
        <v>14.926945686340332</v>
      </c>
      <c r="KO12">
        <v>14.912191390991211</v>
      </c>
      <c r="KP12">
        <v>14.89743709564209</v>
      </c>
      <c r="KQ12">
        <v>14.650003433227539</v>
      </c>
      <c r="KR12">
        <v>14.402565956115723</v>
      </c>
      <c r="KS12">
        <v>14.337860107421875</v>
      </c>
      <c r="KT12">
        <v>14.273151397705078</v>
      </c>
      <c r="KU12">
        <v>14.395902633666992</v>
      </c>
      <c r="KV12">
        <v>14.518653869628906</v>
      </c>
      <c r="KW12">
        <v>14.555007934570313</v>
      </c>
      <c r="KX12">
        <v>14.591361045837402</v>
      </c>
      <c r="KY12">
        <v>14.70442008972168</v>
      </c>
      <c r="KZ12">
        <v>14.817479133605957</v>
      </c>
      <c r="LA12">
        <v>18.752815246582031</v>
      </c>
      <c r="LB12">
        <v>22.688121795654297</v>
      </c>
      <c r="LC12">
        <v>22.595460891723633</v>
      </c>
      <c r="LD12">
        <v>22.502798080444336</v>
      </c>
      <c r="LE12">
        <v>22.139503479003906</v>
      </c>
      <c r="LF12">
        <v>21.776208877563477</v>
      </c>
      <c r="LG12">
        <v>21.937887191772461</v>
      </c>
      <c r="LH12">
        <v>22.099559783935547</v>
      </c>
      <c r="LI12">
        <v>22.004646301269531</v>
      </c>
      <c r="LJ12">
        <v>21.90972900390625</v>
      </c>
      <c r="LK12">
        <v>21.462810516357422</v>
      </c>
      <c r="LL12">
        <v>21.015865325927734</v>
      </c>
      <c r="LM12">
        <v>20.715082168579102</v>
      </c>
      <c r="LN12">
        <v>20.414285659790039</v>
      </c>
      <c r="LO12">
        <v>19.850149154663086</v>
      </c>
      <c r="LP12">
        <v>19.286012649536133</v>
      </c>
      <c r="LQ12">
        <v>18.501279830932617</v>
      </c>
      <c r="LR12">
        <v>17.716573715209961</v>
      </c>
      <c r="LS12">
        <v>17.249139785766602</v>
      </c>
      <c r="LT12">
        <v>16.781726837158203</v>
      </c>
      <c r="LU12">
        <v>16.684885025024414</v>
      </c>
      <c r="LV12">
        <v>16.588037490844727</v>
      </c>
      <c r="LW12">
        <v>16.131216049194336</v>
      </c>
      <c r="LX12">
        <v>15.674362182617188</v>
      </c>
      <c r="LY12">
        <v>14.406954765319824</v>
      </c>
      <c r="LZ12">
        <v>13.139547348022461</v>
      </c>
      <c r="MA12">
        <v>11.49559497833252</v>
      </c>
      <c r="MB12">
        <v>9.8516998291015625</v>
      </c>
      <c r="MC12">
        <v>8.6115074157714844</v>
      </c>
      <c r="MD12">
        <v>7.3713645935058594</v>
      </c>
      <c r="ME12">
        <v>6.659447193145752</v>
      </c>
      <c r="MF12">
        <v>5.9474759101867676</v>
      </c>
      <c r="MG12">
        <v>4.9970159530639648</v>
      </c>
      <c r="MH12">
        <v>4.0465173721313477</v>
      </c>
      <c r="MI12">
        <v>2.9339432716369629</v>
      </c>
      <c r="MJ12">
        <v>1.8213691711425781</v>
      </c>
      <c r="MK12">
        <v>1.2567043304443359</v>
      </c>
      <c r="ML12">
        <v>0.692069411277771</v>
      </c>
      <c r="MM12">
        <v>0.85658401250839233</v>
      </c>
      <c r="MN12">
        <v>1.0210980176925659</v>
      </c>
      <c r="MO12">
        <v>1.5813632011413574</v>
      </c>
      <c r="MP12">
        <v>2.1416490077972412</v>
      </c>
      <c r="MQ12">
        <v>2.5877208709716797</v>
      </c>
      <c r="MR12">
        <v>3.0338051319122314</v>
      </c>
      <c r="MS12">
        <v>3.1719703674316406</v>
      </c>
      <c r="MT12">
        <v>3.3101358413696289</v>
      </c>
      <c r="MU12">
        <v>3.2950358390808105</v>
      </c>
      <c r="MV12">
        <v>3.2799339294433594</v>
      </c>
      <c r="MW12">
        <v>3.3044254779815674</v>
      </c>
      <c r="MX12">
        <v>3.328916072845459</v>
      </c>
      <c r="MY12">
        <v>3.4110476970672607</v>
      </c>
      <c r="MZ12">
        <v>3.4931707382202148</v>
      </c>
      <c r="NA12">
        <v>3.4561007022857666</v>
      </c>
      <c r="NB12">
        <v>3.4190292358398438</v>
      </c>
      <c r="NC12">
        <v>3.3715910911560059</v>
      </c>
      <c r="ND12">
        <v>3.3241527080535889</v>
      </c>
      <c r="NE12">
        <v>3.4973578453063965</v>
      </c>
      <c r="NF12">
        <v>3.6705596446990967</v>
      </c>
      <c r="NG12">
        <v>4.0427398681640625</v>
      </c>
      <c r="NH12">
        <v>4.4149069786071777</v>
      </c>
      <c r="NI12">
        <v>4.8368949890136719</v>
      </c>
      <c r="NJ12">
        <v>5.2588992118835449</v>
      </c>
      <c r="NK12">
        <v>5.6942691802978516</v>
      </c>
      <c r="NL12">
        <v>6.1296563148498535</v>
      </c>
      <c r="NM12">
        <v>6.5799598693847656</v>
      </c>
      <c r="NN12">
        <v>7.0302629470825195</v>
      </c>
      <c r="NO12">
        <v>7.4198060035705566</v>
      </c>
      <c r="NP12">
        <v>7.809333324432373</v>
      </c>
      <c r="NQ12">
        <v>8.1218805313110352</v>
      </c>
      <c r="NR12">
        <v>8.4344148635864258</v>
      </c>
      <c r="NS12">
        <v>8.6529350280761719</v>
      </c>
      <c r="NT12">
        <v>8.871464729309082</v>
      </c>
      <c r="NU12">
        <v>9.0114755630493164</v>
      </c>
      <c r="NV12">
        <v>9.1514902114868164</v>
      </c>
      <c r="NW12">
        <v>9.2326736450195313</v>
      </c>
      <c r="NX12">
        <v>9.3138580322265625</v>
      </c>
      <c r="NY12">
        <v>9.2947092056274414</v>
      </c>
      <c r="NZ12">
        <v>9.2755594253540039</v>
      </c>
      <c r="OA12">
        <v>9.1805744171142578</v>
      </c>
      <c r="OB12">
        <v>9.0855922698974609</v>
      </c>
      <c r="OC12">
        <v>8.9609193801879883</v>
      </c>
      <c r="OD12">
        <v>8.8362398147583008</v>
      </c>
      <c r="OE12">
        <v>8.6146001815795898</v>
      </c>
      <c r="OF12">
        <v>8.392949104309082</v>
      </c>
      <c r="OG12">
        <v>8.043238639831543</v>
      </c>
      <c r="OH12">
        <v>7.6935272216796875</v>
      </c>
      <c r="OI12">
        <v>7.2895984649658203</v>
      </c>
      <c r="OJ12">
        <v>6.8856840133666992</v>
      </c>
      <c r="OK12">
        <v>6.5303869247436523</v>
      </c>
      <c r="OL12">
        <v>6.1751041412353516</v>
      </c>
      <c r="OM12">
        <v>5.9077668190002441</v>
      </c>
      <c r="ON12">
        <v>5.6404232978820801</v>
      </c>
      <c r="OO12">
        <v>5.3621478080749512</v>
      </c>
      <c r="OP12">
        <v>5.0838618278503418</v>
      </c>
      <c r="OQ12">
        <v>4.8000035285949707</v>
      </c>
      <c r="OR12">
        <v>4.5161452293395996</v>
      </c>
      <c r="OS12">
        <v>4.3109664916992188</v>
      </c>
      <c r="OT12">
        <v>4.1057963371276855</v>
      </c>
      <c r="OU12">
        <v>3.9688093662261963</v>
      </c>
      <c r="OV12">
        <v>3.8318281173706055</v>
      </c>
      <c r="OW12">
        <v>3.7226855754852295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</row>
    <row r="13" spans="1:419">
      <c r="A13" t="s">
        <v>111</v>
      </c>
      <c r="B13">
        <v>-9.2957754135131836</v>
      </c>
      <c r="C13">
        <v>-9.2638168334960938</v>
      </c>
      <c r="D13">
        <v>-9.2318572998046875</v>
      </c>
      <c r="E13">
        <v>-9.1718854904174805</v>
      </c>
      <c r="F13">
        <v>-9.1119136810302734</v>
      </c>
      <c r="G13">
        <v>-9.0525140762329102</v>
      </c>
      <c r="H13">
        <v>-8.9931144714355469</v>
      </c>
      <c r="I13">
        <v>-9.0443620681762695</v>
      </c>
      <c r="J13">
        <v>-9.0956106185913086</v>
      </c>
      <c r="K13">
        <v>-9.2566633224487305</v>
      </c>
      <c r="L13">
        <v>-9.4177160263061523</v>
      </c>
      <c r="M13">
        <v>-9.5811576843261719</v>
      </c>
      <c r="N13">
        <v>-9.7445993423461914</v>
      </c>
      <c r="O13">
        <v>-10.116474151611328</v>
      </c>
      <c r="P13">
        <v>-10.488348960876465</v>
      </c>
      <c r="Q13">
        <v>0</v>
      </c>
      <c r="R13">
        <v>0</v>
      </c>
      <c r="S13">
        <v>0</v>
      </c>
      <c r="T13">
        <v>0</v>
      </c>
      <c r="U13">
        <v>0</v>
      </c>
      <c r="V13">
        <v>-10.488348960876465</v>
      </c>
      <c r="W13">
        <v>-11.106855392456055</v>
      </c>
      <c r="X13">
        <v>-11.725363731384277</v>
      </c>
      <c r="Y13">
        <v>-12.424562454223633</v>
      </c>
      <c r="Z13">
        <v>-13.123762130737305</v>
      </c>
      <c r="AA13">
        <v>-14.194664001464844</v>
      </c>
      <c r="AB13">
        <v>-15.265566825866699</v>
      </c>
      <c r="AC13">
        <v>-16.852920532226563</v>
      </c>
      <c r="AD13">
        <v>-18.440269470214844</v>
      </c>
      <c r="AE13">
        <v>-20.170148849487305</v>
      </c>
      <c r="AF13">
        <v>-21.900022506713867</v>
      </c>
      <c r="AG13">
        <v>-23.483386993408203</v>
      </c>
      <c r="AH13">
        <v>-25.066753387451172</v>
      </c>
      <c r="AI13">
        <v>-27.16484260559082</v>
      </c>
      <c r="AJ13">
        <v>-29.262937545776367</v>
      </c>
      <c r="AK13">
        <v>-32.205177307128906</v>
      </c>
      <c r="AL13">
        <v>-35.147415161132813</v>
      </c>
      <c r="AM13">
        <v>-38.396713256835938</v>
      </c>
      <c r="AN13">
        <v>-41.646007537841797</v>
      </c>
      <c r="AO13">
        <v>-44.458316802978516</v>
      </c>
      <c r="AP13">
        <v>-47.270622253417969</v>
      </c>
      <c r="AQ13">
        <v>-49.165176391601563</v>
      </c>
      <c r="AR13">
        <v>-51.059730529785156</v>
      </c>
      <c r="AS13">
        <v>-52.837059020996094</v>
      </c>
      <c r="AT13">
        <v>-54.6143798828125</v>
      </c>
      <c r="AU13">
        <v>-57.121166229248047</v>
      </c>
      <c r="AV13">
        <v>-59.627952575683594</v>
      </c>
      <c r="AW13">
        <v>-62.514007568359375</v>
      </c>
      <c r="AX13">
        <v>-65.400077819824219</v>
      </c>
      <c r="AY13">
        <v>-67.83599853515625</v>
      </c>
      <c r="AZ13">
        <v>-70.271926879882813</v>
      </c>
      <c r="BA13">
        <v>-71.387092590332031</v>
      </c>
      <c r="BB13">
        <v>-72.502265930175781</v>
      </c>
      <c r="BC13">
        <v>-72.827476501464844</v>
      </c>
      <c r="BD13">
        <v>-73.152679443359375</v>
      </c>
      <c r="BE13">
        <v>-73.79010009765625</v>
      </c>
      <c r="BF13">
        <v>-74.427528381347656</v>
      </c>
      <c r="BG13">
        <v>-75.155448913574219</v>
      </c>
      <c r="BH13">
        <v>-75.883369445800781</v>
      </c>
      <c r="BI13">
        <v>-76.140304565429688</v>
      </c>
      <c r="BJ13">
        <v>-76.397239685058594</v>
      </c>
      <c r="BK13">
        <v>-76.031112670898438</v>
      </c>
      <c r="BL13">
        <v>-75.664993286132813</v>
      </c>
      <c r="BM13">
        <v>-80.833389282226563</v>
      </c>
      <c r="BN13">
        <v>-86.001777648925781</v>
      </c>
      <c r="BO13">
        <v>-92.234710693359375</v>
      </c>
      <c r="BP13">
        <v>-98.4676513671875</v>
      </c>
      <c r="BQ13">
        <v>-97.005172729492188</v>
      </c>
      <c r="BR13">
        <v>-95.542701721191406</v>
      </c>
      <c r="BS13">
        <v>-102.84479522705078</v>
      </c>
      <c r="BT13">
        <v>-110.14689636230469</v>
      </c>
      <c r="BU13">
        <v>-112.09374237060547</v>
      </c>
      <c r="BV13">
        <v>-114.04058837890625</v>
      </c>
      <c r="BW13">
        <v>-109.54952239990234</v>
      </c>
      <c r="BX13">
        <v>-105.0584716796875</v>
      </c>
      <c r="BY13">
        <v>-106.6483154296875</v>
      </c>
      <c r="BZ13">
        <v>-108.23816680908203</v>
      </c>
      <c r="CA13">
        <v>-109.74908447265625</v>
      </c>
      <c r="CB13">
        <v>-111.260009765625</v>
      </c>
      <c r="CC13">
        <v>-112.34630584716797</v>
      </c>
      <c r="CD13">
        <v>-113.43259429931641</v>
      </c>
      <c r="CE13">
        <v>-114.33742523193359</v>
      </c>
      <c r="CF13">
        <v>-115.24225616455078</v>
      </c>
      <c r="CG13">
        <v>-116.26389312744141</v>
      </c>
      <c r="CH13">
        <v>-117.2855224609375</v>
      </c>
      <c r="CI13">
        <v>-118.25293731689453</v>
      </c>
      <c r="CJ13">
        <v>-119.22035980224609</v>
      </c>
      <c r="CK13">
        <v>-119.96043395996094</v>
      </c>
      <c r="CL13">
        <v>-120.70051574707031</v>
      </c>
      <c r="CM13">
        <v>-121.57621765136719</v>
      </c>
      <c r="CN13">
        <v>-122.45191955566406</v>
      </c>
      <c r="CO13">
        <v>-123.70309448242188</v>
      </c>
      <c r="CP13">
        <v>-124.95426177978516</v>
      </c>
      <c r="CQ13">
        <v>-120.18759918212891</v>
      </c>
      <c r="CR13">
        <v>-115.42096710205078</v>
      </c>
      <c r="CS13">
        <v>-115.66673278808594</v>
      </c>
      <c r="CT13">
        <v>-115.91253662109375</v>
      </c>
      <c r="CU13">
        <v>-119.33159637451172</v>
      </c>
      <c r="CV13">
        <v>-122.75067138671875</v>
      </c>
      <c r="CW13">
        <v>-119.69741821289063</v>
      </c>
      <c r="CX13">
        <v>-116.64413452148438</v>
      </c>
      <c r="CY13">
        <v>-116.69168090820313</v>
      </c>
      <c r="CZ13">
        <v>-116.73923492431641</v>
      </c>
      <c r="DA13">
        <v>-116.75414276123047</v>
      </c>
      <c r="DB13">
        <v>-116.76905059814453</v>
      </c>
      <c r="DC13">
        <v>-105.5721435546875</v>
      </c>
      <c r="DD13">
        <v>-94.375259399414063</v>
      </c>
      <c r="DE13">
        <v>-101.14566802978516</v>
      </c>
      <c r="DF13">
        <v>-107.9161376953125</v>
      </c>
      <c r="DG13">
        <v>-112.66548919677734</v>
      </c>
      <c r="DH13">
        <v>-117.41488647460938</v>
      </c>
      <c r="DI13">
        <v>-117.26739501953125</v>
      </c>
      <c r="DJ13">
        <v>-117.11990356445313</v>
      </c>
      <c r="DK13">
        <v>-116.71477508544922</v>
      </c>
      <c r="DL13">
        <v>-116.30964660644531</v>
      </c>
      <c r="DM13">
        <v>-115.76609039306641</v>
      </c>
      <c r="DN13">
        <v>-115.2225341796875</v>
      </c>
      <c r="DO13">
        <v>-114.81398010253906</v>
      </c>
      <c r="DP13">
        <v>-114.40541839599609</v>
      </c>
      <c r="DQ13">
        <v>-114.06745910644531</v>
      </c>
      <c r="DR13">
        <v>-113.7294921875</v>
      </c>
      <c r="DS13">
        <v>-113.282470703125</v>
      </c>
      <c r="DT13">
        <v>-112.83544158935547</v>
      </c>
      <c r="DU13">
        <v>-112.40177154541016</v>
      </c>
      <c r="DV13">
        <v>-111.96810150146484</v>
      </c>
      <c r="DW13">
        <v>-105.94277191162109</v>
      </c>
      <c r="DX13">
        <v>-99.91748046875</v>
      </c>
      <c r="DY13">
        <v>-111.48152923583984</v>
      </c>
      <c r="DZ13">
        <v>-123.04566955566406</v>
      </c>
      <c r="EA13">
        <v>-122.35945129394531</v>
      </c>
      <c r="EB13">
        <v>-121.67322540283203</v>
      </c>
      <c r="EC13">
        <v>-121.140869140625</v>
      </c>
      <c r="ED13">
        <v>-120.60851287841797</v>
      </c>
      <c r="EE13">
        <v>-120.31821441650391</v>
      </c>
      <c r="EF13">
        <v>-120.02791595458984</v>
      </c>
      <c r="EG13">
        <v>-120.05345153808594</v>
      </c>
      <c r="EH13">
        <v>-120.07898712158203</v>
      </c>
      <c r="EI13">
        <v>-120.50051879882813</v>
      </c>
      <c r="EJ13">
        <v>-120.92207336425781</v>
      </c>
      <c r="EK13">
        <v>-130.31486511230469</v>
      </c>
      <c r="EL13">
        <v>-139.70774841308594</v>
      </c>
      <c r="EM13">
        <v>-131.43289184570313</v>
      </c>
      <c r="EN13">
        <v>-123.15807342529297</v>
      </c>
      <c r="EO13">
        <v>-117.43202972412109</v>
      </c>
      <c r="EP13">
        <v>-111.70604705810547</v>
      </c>
      <c r="EQ13">
        <v>-112.23998260498047</v>
      </c>
      <c r="ER13">
        <v>-112.77394866943359</v>
      </c>
      <c r="ES13">
        <v>-113.11211395263672</v>
      </c>
      <c r="ET13">
        <v>-113.45027923583984</v>
      </c>
      <c r="EU13">
        <v>-113.83408355712891</v>
      </c>
      <c r="EV13">
        <v>-114.21788787841797</v>
      </c>
      <c r="EW13">
        <v>-114.74884033203125</v>
      </c>
      <c r="EX13">
        <v>-115.27978515625</v>
      </c>
      <c r="EY13">
        <v>-115.74781799316406</v>
      </c>
      <c r="EZ13">
        <v>-116.21584320068359</v>
      </c>
      <c r="FA13">
        <v>-111.76301574707031</v>
      </c>
      <c r="FB13">
        <v>-107.31019592285156</v>
      </c>
      <c r="FC13">
        <v>-107.53749847412109</v>
      </c>
      <c r="FD13">
        <v>-107.76481628417969</v>
      </c>
      <c r="FE13">
        <v>-112.49149322509766</v>
      </c>
      <c r="FF13">
        <v>-117.21820831298828</v>
      </c>
      <c r="FG13">
        <v>-116.92270660400391</v>
      </c>
      <c r="FH13">
        <v>-116.62722015380859</v>
      </c>
      <c r="FI13">
        <v>-115.9439697265625</v>
      </c>
      <c r="FJ13">
        <v>-115.26069641113281</v>
      </c>
      <c r="FK13">
        <v>-114.57565307617188</v>
      </c>
      <c r="FL13">
        <v>-113.89060974121094</v>
      </c>
      <c r="FM13">
        <v>-113.67399597167969</v>
      </c>
      <c r="FN13">
        <v>-113.45738220214844</v>
      </c>
      <c r="FO13">
        <v>-113.14296722412109</v>
      </c>
      <c r="FP13">
        <v>-112.82854461669922</v>
      </c>
      <c r="FQ13">
        <v>-112.03480529785156</v>
      </c>
      <c r="FR13">
        <v>-111.24102783203125</v>
      </c>
      <c r="FS13">
        <v>-104.96598052978516</v>
      </c>
      <c r="FT13">
        <v>-98.690811157226563</v>
      </c>
      <c r="FU13">
        <v>-110.71614074707031</v>
      </c>
      <c r="FV13">
        <v>-122.74148559570313</v>
      </c>
      <c r="FW13">
        <v>-122.12716674804688</v>
      </c>
      <c r="FX13">
        <v>-121.51286315917969</v>
      </c>
      <c r="FY13">
        <v>-120.85141754150391</v>
      </c>
      <c r="FZ13">
        <v>-120.18997192382813</v>
      </c>
      <c r="GA13">
        <v>-119.98111724853516</v>
      </c>
      <c r="GB13">
        <v>-119.77229309082031</v>
      </c>
      <c r="GC13">
        <v>-119.840576171875</v>
      </c>
      <c r="GD13">
        <v>-119.90885925292969</v>
      </c>
      <c r="GE13">
        <v>-120.36521148681641</v>
      </c>
      <c r="GF13">
        <v>-120.82156372070313</v>
      </c>
      <c r="GG13">
        <v>-121.61036682128906</v>
      </c>
      <c r="GH13">
        <v>-122.39914703369141</v>
      </c>
      <c r="GI13">
        <v>-110.83502197265625</v>
      </c>
      <c r="GJ13">
        <v>-99.270797729492188</v>
      </c>
      <c r="GK13">
        <v>-105.22237396240234</v>
      </c>
      <c r="GL13">
        <v>-111.17391204833984</v>
      </c>
      <c r="GM13">
        <v>-111.89658355712891</v>
      </c>
      <c r="GN13">
        <v>-112.61927032470703</v>
      </c>
      <c r="GO13">
        <v>-113.18064880371094</v>
      </c>
      <c r="GP13">
        <v>-113.74201965332031</v>
      </c>
      <c r="GQ13">
        <v>-113.82843017578125</v>
      </c>
      <c r="GR13">
        <v>-113.91483306884766</v>
      </c>
      <c r="GS13">
        <v>-114.22783660888672</v>
      </c>
      <c r="GT13">
        <v>-114.54084014892578</v>
      </c>
      <c r="GU13">
        <v>-110.46547698974609</v>
      </c>
      <c r="GV13">
        <v>-106.39015960693359</v>
      </c>
      <c r="GW13">
        <v>-106.85719299316406</v>
      </c>
      <c r="GX13">
        <v>-107.32422637939453</v>
      </c>
      <c r="GY13">
        <v>-98.424041748046875</v>
      </c>
      <c r="GZ13">
        <v>-89.523880004882813</v>
      </c>
      <c r="HA13">
        <v>-96.741844177246094</v>
      </c>
      <c r="HB13">
        <v>-103.95967102050781</v>
      </c>
      <c r="HC13">
        <v>-103.70290374755859</v>
      </c>
      <c r="HD13">
        <v>-103.44608306884766</v>
      </c>
      <c r="HE13">
        <v>-109.58848571777344</v>
      </c>
      <c r="HF13">
        <v>-115.73084259033203</v>
      </c>
      <c r="HG13">
        <v>-115.44516754150391</v>
      </c>
      <c r="HH13">
        <v>-115.15949249267578</v>
      </c>
      <c r="HI13">
        <v>-114.59489440917969</v>
      </c>
      <c r="HJ13">
        <v>-114.03030395507813</v>
      </c>
      <c r="HK13">
        <v>-113.3812255859375</v>
      </c>
      <c r="HL13">
        <v>-112.73216247558594</v>
      </c>
      <c r="HM13">
        <v>-112.55469512939453</v>
      </c>
      <c r="HN13">
        <v>-112.37722778320313</v>
      </c>
      <c r="HO13">
        <v>-112.17374420166016</v>
      </c>
      <c r="HP13">
        <v>-111.97046661376953</v>
      </c>
      <c r="HQ13">
        <v>-105.50155639648438</v>
      </c>
      <c r="HR13">
        <v>-99.03253173828125</v>
      </c>
      <c r="HS13">
        <v>-110.55673980712891</v>
      </c>
      <c r="HT13">
        <v>-122.08097839355469</v>
      </c>
      <c r="HU13">
        <v>-121.69188690185547</v>
      </c>
      <c r="HV13">
        <v>-121.30280303955078</v>
      </c>
      <c r="HW13">
        <v>-120.8472900390625</v>
      </c>
      <c r="HX13">
        <v>-120.39177703857422</v>
      </c>
      <c r="HY13">
        <v>-120.099609375</v>
      </c>
      <c r="HZ13">
        <v>-119.80744171142578</v>
      </c>
      <c r="IA13">
        <v>-119.99654388427734</v>
      </c>
      <c r="IB13">
        <v>-120.18565368652344</v>
      </c>
      <c r="IC13">
        <v>-120.53953552246094</v>
      </c>
      <c r="ID13">
        <v>-120.89341735839844</v>
      </c>
      <c r="IE13">
        <v>-121.50055694580078</v>
      </c>
      <c r="IF13">
        <v>-122.10767364501953</v>
      </c>
      <c r="IG13">
        <v>-111.02427673339844</v>
      </c>
      <c r="IH13">
        <v>-99.9407958984375</v>
      </c>
      <c r="II13">
        <v>-106.01539611816406</v>
      </c>
      <c r="IJ13">
        <v>-112.09015655517578</v>
      </c>
      <c r="IK13">
        <v>-112.23578643798828</v>
      </c>
      <c r="IL13">
        <v>-112.38141632080078</v>
      </c>
      <c r="IM13">
        <v>-112.89901733398438</v>
      </c>
      <c r="IN13">
        <v>-113.4166259765625</v>
      </c>
      <c r="IO13">
        <v>-114.00109100341797</v>
      </c>
      <c r="IP13">
        <v>-114.58553314208984</v>
      </c>
      <c r="IQ13">
        <v>-114.70677185058594</v>
      </c>
      <c r="IR13">
        <v>-114.8280029296875</v>
      </c>
      <c r="IS13">
        <v>-114.93074798583984</v>
      </c>
      <c r="IT13">
        <v>-115.03345489501953</v>
      </c>
      <c r="IU13">
        <v>-110.60311889648438</v>
      </c>
      <c r="IV13">
        <v>-106.17270660400391</v>
      </c>
      <c r="IW13">
        <v>-106.36629486083984</v>
      </c>
      <c r="IX13">
        <v>-106.55989074707031</v>
      </c>
      <c r="IY13">
        <v>-104.49420166015625</v>
      </c>
      <c r="IZ13">
        <v>-102.42855072021484</v>
      </c>
      <c r="JA13">
        <v>-104.15915679931641</v>
      </c>
      <c r="JB13">
        <v>-105.88978576660156</v>
      </c>
      <c r="JC13">
        <v>-110.54784393310547</v>
      </c>
      <c r="JD13">
        <v>-115.20586395263672</v>
      </c>
      <c r="JE13">
        <v>-115.13984680175781</v>
      </c>
      <c r="JF13">
        <v>-115.07382965087891</v>
      </c>
      <c r="JG13">
        <v>-115.15385437011719</v>
      </c>
      <c r="JH13">
        <v>-115.23388671875</v>
      </c>
      <c r="JI13">
        <v>-115.32988739013672</v>
      </c>
      <c r="JJ13">
        <v>-115.42588806152344</v>
      </c>
      <c r="JK13">
        <v>-115.35155487060547</v>
      </c>
      <c r="JL13">
        <v>-115.27721405029297</v>
      </c>
      <c r="JM13">
        <v>-115.24040222167969</v>
      </c>
      <c r="JN13">
        <v>-115.20359039306641</v>
      </c>
      <c r="JO13">
        <v>-115.28449249267578</v>
      </c>
      <c r="JP13">
        <v>-115.36539459228516</v>
      </c>
      <c r="JQ13">
        <v>-115.17375183105469</v>
      </c>
      <c r="JR13">
        <v>-114.98210144042969</v>
      </c>
      <c r="JS13">
        <v>-114.58451080322266</v>
      </c>
      <c r="JT13">
        <v>-114.18692779541016</v>
      </c>
      <c r="JU13">
        <v>-114.06089782714844</v>
      </c>
      <c r="JV13">
        <v>-113.93486022949219</v>
      </c>
      <c r="JW13">
        <v>-113.55271911621094</v>
      </c>
      <c r="JX13">
        <v>-113.17058563232422</v>
      </c>
      <c r="JY13">
        <v>-111.97514343261719</v>
      </c>
      <c r="JZ13">
        <v>-110.77967834472656</v>
      </c>
      <c r="KA13">
        <v>-104.82705688476563</v>
      </c>
      <c r="KB13">
        <v>-98.874473571777344</v>
      </c>
      <c r="KC13">
        <v>-107.93175506591797</v>
      </c>
      <c r="KD13">
        <v>-116.98886108398438</v>
      </c>
      <c r="KE13">
        <v>-122.58354187011719</v>
      </c>
      <c r="KF13">
        <v>-128.17819213867188</v>
      </c>
      <c r="KG13">
        <v>-126.21929931640625</v>
      </c>
      <c r="KH13">
        <v>-124.26035308837891</v>
      </c>
      <c r="KI13">
        <v>-115.41214752197266</v>
      </c>
      <c r="KJ13">
        <v>-106.56377410888672</v>
      </c>
      <c r="KK13">
        <v>-104.14617919921875</v>
      </c>
      <c r="KL13">
        <v>-101.72861480712891</v>
      </c>
      <c r="KM13">
        <v>-98.881965637207031</v>
      </c>
      <c r="KN13">
        <v>-96.035377502441406</v>
      </c>
      <c r="KO13">
        <v>-92.79864501953125</v>
      </c>
      <c r="KP13">
        <v>-89.561904907226563</v>
      </c>
      <c r="KQ13">
        <v>-86.2904052734375</v>
      </c>
      <c r="KR13">
        <v>-83.018913269042969</v>
      </c>
      <c r="KS13">
        <v>-80.297637939453125</v>
      </c>
      <c r="KT13">
        <v>-77.576309204101563</v>
      </c>
      <c r="KU13">
        <v>-74.924652099609375</v>
      </c>
      <c r="KV13">
        <v>-72.272987365722656</v>
      </c>
      <c r="KW13">
        <v>-69.244590759277344</v>
      </c>
      <c r="KX13">
        <v>-66.21624755859375</v>
      </c>
      <c r="KY13">
        <v>-63.745742797851563</v>
      </c>
      <c r="KZ13">
        <v>-61.275245666503906</v>
      </c>
      <c r="LA13">
        <v>-65.588386535644531</v>
      </c>
      <c r="LB13">
        <v>-69.901481628417969</v>
      </c>
      <c r="LC13">
        <v>-67.373046875</v>
      </c>
      <c r="LD13">
        <v>-64.844566345214844</v>
      </c>
      <c r="LE13">
        <v>-62.162971496582031</v>
      </c>
      <c r="LF13">
        <v>-59.481376647949219</v>
      </c>
      <c r="LG13">
        <v>-58.024021148681641</v>
      </c>
      <c r="LH13">
        <v>-56.566692352294922</v>
      </c>
      <c r="LI13">
        <v>-54.498859405517578</v>
      </c>
      <c r="LJ13">
        <v>-52.431026458740234</v>
      </c>
      <c r="LK13">
        <v>-49.964122772216797</v>
      </c>
      <c r="LL13">
        <v>-47.497119903564453</v>
      </c>
      <c r="LM13">
        <v>-45.715286254882813</v>
      </c>
      <c r="LN13">
        <v>-43.933383941650391</v>
      </c>
      <c r="LO13">
        <v>-42.078372955322266</v>
      </c>
      <c r="LP13">
        <v>-40.223361968994141</v>
      </c>
      <c r="LQ13">
        <v>-38.135215759277344</v>
      </c>
      <c r="LR13">
        <v>-36.047145843505859</v>
      </c>
      <c r="LS13">
        <v>-34.396831512451172</v>
      </c>
      <c r="LT13">
        <v>-32.74658203125</v>
      </c>
      <c r="LU13">
        <v>-31.639453887939453</v>
      </c>
      <c r="LV13">
        <v>-30.532285690307617</v>
      </c>
      <c r="LW13">
        <v>-29.377847671508789</v>
      </c>
      <c r="LX13">
        <v>-28.223365783691406</v>
      </c>
      <c r="LY13">
        <v>-26.941158294677734</v>
      </c>
      <c r="LZ13">
        <v>-25.65894889831543</v>
      </c>
      <c r="MA13">
        <v>-24.756196975708008</v>
      </c>
      <c r="MB13">
        <v>-23.853485107421875</v>
      </c>
      <c r="MC13">
        <v>-23.481533050537109</v>
      </c>
      <c r="MD13">
        <v>-23.109598159790039</v>
      </c>
      <c r="ME13">
        <v>-23.011594772338867</v>
      </c>
      <c r="MF13">
        <v>-22.913593292236328</v>
      </c>
      <c r="MG13">
        <v>-23.054973602294922</v>
      </c>
      <c r="MH13">
        <v>-23.196367263793945</v>
      </c>
      <c r="MI13">
        <v>-23.716354370117188</v>
      </c>
      <c r="MJ13">
        <v>-24.236343383789063</v>
      </c>
      <c r="MK13">
        <v>-24.983270645141602</v>
      </c>
      <c r="ML13">
        <v>-25.730175018310547</v>
      </c>
      <c r="MM13">
        <v>-26.344104766845703</v>
      </c>
      <c r="MN13">
        <v>-26.958009719848633</v>
      </c>
      <c r="MO13">
        <v>-27.358623504638672</v>
      </c>
      <c r="MP13">
        <v>-27.759254455566406</v>
      </c>
      <c r="MQ13">
        <v>-28.297719955444336</v>
      </c>
      <c r="MR13">
        <v>-28.836208343505859</v>
      </c>
      <c r="MS13">
        <v>-29.452049255371094</v>
      </c>
      <c r="MT13">
        <v>-30.067890167236328</v>
      </c>
      <c r="MU13">
        <v>-30.452007293701172</v>
      </c>
      <c r="MV13">
        <v>-30.83610725402832</v>
      </c>
      <c r="MW13">
        <v>-30.896295547485352</v>
      </c>
      <c r="MX13">
        <v>-30.95648193359375</v>
      </c>
      <c r="MY13">
        <v>-30.935924530029297</v>
      </c>
      <c r="MZ13">
        <v>-30.915355682373047</v>
      </c>
      <c r="NA13">
        <v>-30.743146896362305</v>
      </c>
      <c r="NB13">
        <v>-30.5709228515625</v>
      </c>
      <c r="NC13">
        <v>-29.880771636962891</v>
      </c>
      <c r="ND13">
        <v>-29.190622329711914</v>
      </c>
      <c r="NE13">
        <v>-28.22844123840332</v>
      </c>
      <c r="NF13">
        <v>-27.266292572021484</v>
      </c>
      <c r="NG13">
        <v>-26.465484619140625</v>
      </c>
      <c r="NH13">
        <v>-25.664707183837891</v>
      </c>
      <c r="NI13">
        <v>-25.144214630126953</v>
      </c>
      <c r="NJ13">
        <v>-24.623703002929688</v>
      </c>
      <c r="NK13">
        <v>-23.979984283447266</v>
      </c>
      <c r="NL13">
        <v>-23.336238861083984</v>
      </c>
      <c r="NM13">
        <v>-22.513591766357422</v>
      </c>
      <c r="NN13">
        <v>-21.690942764282227</v>
      </c>
      <c r="NO13">
        <v>-21.107551574707031</v>
      </c>
      <c r="NP13">
        <v>-20.524185180664063</v>
      </c>
      <c r="NQ13">
        <v>-20.307706832885742</v>
      </c>
      <c r="NR13">
        <v>-20.091239929199219</v>
      </c>
      <c r="NS13">
        <v>-20.074794769287109</v>
      </c>
      <c r="NT13">
        <v>-20.058340072631836</v>
      </c>
      <c r="NU13">
        <v>-19.98271369934082</v>
      </c>
      <c r="NV13">
        <v>-19.907081604003906</v>
      </c>
      <c r="NW13">
        <v>-19.716415405273438</v>
      </c>
      <c r="NX13">
        <v>-19.525749206542969</v>
      </c>
      <c r="NY13">
        <v>-19.336179733276367</v>
      </c>
      <c r="NZ13">
        <v>-19.14661979675293</v>
      </c>
      <c r="OA13">
        <v>-19.00665283203125</v>
      </c>
      <c r="OB13">
        <v>-18.866693496704102</v>
      </c>
      <c r="OC13">
        <v>-18.743061065673828</v>
      </c>
      <c r="OD13">
        <v>-18.619421005249023</v>
      </c>
      <c r="OE13">
        <v>-18.447793960571289</v>
      </c>
      <c r="OF13">
        <v>-18.276157379150391</v>
      </c>
      <c r="OG13">
        <v>-18.069095611572266</v>
      </c>
      <c r="OH13">
        <v>-17.862035751342773</v>
      </c>
      <c r="OI13">
        <v>-17.672464370727539</v>
      </c>
      <c r="OJ13">
        <v>-17.482902526855469</v>
      </c>
      <c r="OK13">
        <v>-17.316621780395508</v>
      </c>
      <c r="OL13">
        <v>-17.150346755981445</v>
      </c>
      <c r="OM13">
        <v>-16.990713119506836</v>
      </c>
      <c r="ON13">
        <v>-16.831077575683594</v>
      </c>
      <c r="OO13">
        <v>-16.668970108032227</v>
      </c>
      <c r="OP13">
        <v>-16.506855010986328</v>
      </c>
      <c r="OQ13">
        <v>-16.363855361938477</v>
      </c>
      <c r="OR13">
        <v>-16.220855712890625</v>
      </c>
      <c r="OS13">
        <v>-16.118152618408203</v>
      </c>
      <c r="OT13">
        <v>-16.015453338623047</v>
      </c>
      <c r="OU13">
        <v>-15.947205543518066</v>
      </c>
      <c r="OV13">
        <v>-15.878959655761719</v>
      </c>
      <c r="OW13">
        <v>-15.824674606323242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</row>
    <row r="14" spans="1:419">
      <c r="A14" t="s">
        <v>112</v>
      </c>
      <c r="B14">
        <v>0.46563398838043213</v>
      </c>
      <c r="C14">
        <v>0.46522200107574463</v>
      </c>
      <c r="D14">
        <v>0.46481001377105713</v>
      </c>
      <c r="E14">
        <v>0.45432651042938232</v>
      </c>
      <c r="F14">
        <v>0.44384300708770752</v>
      </c>
      <c r="G14">
        <v>0.42657050490379333</v>
      </c>
      <c r="H14">
        <v>0.40929800271987915</v>
      </c>
      <c r="I14">
        <v>0.39637249708175659</v>
      </c>
      <c r="J14">
        <v>0.38344699144363403</v>
      </c>
      <c r="K14">
        <v>0.37616550922393799</v>
      </c>
      <c r="L14">
        <v>0.36888399720191956</v>
      </c>
      <c r="M14">
        <v>0.36386799812316895</v>
      </c>
      <c r="N14">
        <v>0.35885199904441833</v>
      </c>
      <c r="O14">
        <v>0.37887150049209595</v>
      </c>
      <c r="P14">
        <v>0.39889100193977356</v>
      </c>
      <c r="Q14">
        <v>0</v>
      </c>
      <c r="R14">
        <v>0</v>
      </c>
      <c r="S14">
        <v>0</v>
      </c>
      <c r="T14">
        <v>0</v>
      </c>
      <c r="U14">
        <v>0</v>
      </c>
      <c r="V14">
        <v>0.39889100193977356</v>
      </c>
      <c r="W14">
        <v>0.45051446557044983</v>
      </c>
      <c r="X14">
        <v>0.50213807821273804</v>
      </c>
      <c r="Y14">
        <v>0.57615995407104492</v>
      </c>
      <c r="Z14">
        <v>0.65018212795257568</v>
      </c>
      <c r="AA14">
        <v>0.75926798582077026</v>
      </c>
      <c r="AB14">
        <v>0.86835390329360962</v>
      </c>
      <c r="AC14">
        <v>0.97869551181793213</v>
      </c>
      <c r="AD14">
        <v>1.0890369415283203</v>
      </c>
      <c r="AE14">
        <v>1.1517839431762695</v>
      </c>
      <c r="AF14">
        <v>1.2145309448242188</v>
      </c>
      <c r="AG14">
        <v>1.2439149618148804</v>
      </c>
      <c r="AH14">
        <v>1.273298978805542</v>
      </c>
      <c r="AI14">
        <v>1.2969545125961304</v>
      </c>
      <c r="AJ14">
        <v>1.3206100463867188</v>
      </c>
      <c r="AK14">
        <v>1.3378660678863525</v>
      </c>
      <c r="AL14">
        <v>1.3551219701766968</v>
      </c>
      <c r="AM14">
        <v>1.373226523399353</v>
      </c>
      <c r="AN14">
        <v>1.3913309574127197</v>
      </c>
      <c r="AO14">
        <v>1.3992240428924561</v>
      </c>
      <c r="AP14">
        <v>1.4071170091629028</v>
      </c>
      <c r="AQ14">
        <v>1.3668365478515625</v>
      </c>
      <c r="AR14">
        <v>1.3265551328659058</v>
      </c>
      <c r="AS14">
        <v>1.2376983165740967</v>
      </c>
      <c r="AT14">
        <v>1.1488418579101563</v>
      </c>
      <c r="AU14">
        <v>1.0452530384063721</v>
      </c>
      <c r="AV14">
        <v>0.94166409969329834</v>
      </c>
      <c r="AW14">
        <v>0.83123522996902466</v>
      </c>
      <c r="AX14">
        <v>0.72080570459365845</v>
      </c>
      <c r="AY14">
        <v>0.5634838342666626</v>
      </c>
      <c r="AZ14">
        <v>0.40616199374198914</v>
      </c>
      <c r="BA14">
        <v>0.22319722175598145</v>
      </c>
      <c r="BB14">
        <v>4.0232449769973755E-2</v>
      </c>
      <c r="BC14">
        <v>-0.12653230130672455</v>
      </c>
      <c r="BD14">
        <v>-0.293296217918396</v>
      </c>
      <c r="BE14">
        <v>-0.46017652750015259</v>
      </c>
      <c r="BF14">
        <v>-0.62705683708190918</v>
      </c>
      <c r="BG14">
        <v>-0.81955969333648682</v>
      </c>
      <c r="BH14">
        <v>-1.0120635032653809</v>
      </c>
      <c r="BI14">
        <v>-1.2139441967010498</v>
      </c>
      <c r="BJ14">
        <v>-1.4158250093460083</v>
      </c>
      <c r="BK14">
        <v>-1.5885074138641357</v>
      </c>
      <c r="BL14">
        <v>-1.7611876726150513</v>
      </c>
      <c r="BM14">
        <v>-1.6603177785873413</v>
      </c>
      <c r="BN14">
        <v>-1.5594476461410522</v>
      </c>
      <c r="BO14">
        <v>-1.1659890413284302</v>
      </c>
      <c r="BP14">
        <v>-0.77253049612045288</v>
      </c>
      <c r="BQ14">
        <v>-0.64491176605224609</v>
      </c>
      <c r="BR14">
        <v>-0.51729142665863037</v>
      </c>
      <c r="BS14">
        <v>0.33309835195541382</v>
      </c>
      <c r="BT14">
        <v>1.1834880113601685</v>
      </c>
      <c r="BU14">
        <v>1.6032369136810303</v>
      </c>
      <c r="BV14">
        <v>2.0229859352111816</v>
      </c>
      <c r="BW14">
        <v>1.8365656137466431</v>
      </c>
      <c r="BX14">
        <v>1.650145411491394</v>
      </c>
      <c r="BY14">
        <v>1.9400190114974976</v>
      </c>
      <c r="BZ14">
        <v>2.2298927307128906</v>
      </c>
      <c r="CA14">
        <v>2.4221487045288086</v>
      </c>
      <c r="CB14">
        <v>2.6144049167633057</v>
      </c>
      <c r="CC14">
        <v>2.6283504962921143</v>
      </c>
      <c r="CD14">
        <v>2.6422960758209229</v>
      </c>
      <c r="CE14">
        <v>2.6113853454589844</v>
      </c>
      <c r="CF14">
        <v>2.5804738998413086</v>
      </c>
      <c r="CG14">
        <v>2.5568444728851318</v>
      </c>
      <c r="CH14">
        <v>2.5332150459289551</v>
      </c>
      <c r="CI14">
        <v>2.4868559837341309</v>
      </c>
      <c r="CJ14">
        <v>2.4404966831207275</v>
      </c>
      <c r="CK14">
        <v>2.3866696357727051</v>
      </c>
      <c r="CL14">
        <v>2.3328421115875244</v>
      </c>
      <c r="CM14">
        <v>2.3129031658172607</v>
      </c>
      <c r="CN14">
        <v>2.292963981628418</v>
      </c>
      <c r="CO14">
        <v>2.3469235897064209</v>
      </c>
      <c r="CP14">
        <v>2.4008827209472656</v>
      </c>
      <c r="CQ14">
        <v>2.4119596481323242</v>
      </c>
      <c r="CR14">
        <v>2.4230360984802246</v>
      </c>
      <c r="CS14">
        <v>2.4656796455383301</v>
      </c>
      <c r="CT14">
        <v>2.5083234310150146</v>
      </c>
      <c r="CU14">
        <v>2.6230318546295166</v>
      </c>
      <c r="CV14">
        <v>2.7377409934997559</v>
      </c>
      <c r="CW14">
        <v>2.7097935676574707</v>
      </c>
      <c r="CX14">
        <v>2.6818459033966064</v>
      </c>
      <c r="CY14">
        <v>2.7257661819458008</v>
      </c>
      <c r="CZ14">
        <v>2.7696869373321533</v>
      </c>
      <c r="DA14">
        <v>2.8074300289154053</v>
      </c>
      <c r="DB14">
        <v>2.845172643661499</v>
      </c>
      <c r="DC14">
        <v>2.3594479560852051</v>
      </c>
      <c r="DD14">
        <v>1.8737243413925171</v>
      </c>
      <c r="DE14">
        <v>2.2298958301544189</v>
      </c>
      <c r="DF14">
        <v>2.5860705375671387</v>
      </c>
      <c r="DG14">
        <v>2.8918123245239258</v>
      </c>
      <c r="DH14">
        <v>3.1975569725036621</v>
      </c>
      <c r="DI14">
        <v>3.246795654296875</v>
      </c>
      <c r="DJ14">
        <v>3.2960338592529297</v>
      </c>
      <c r="DK14">
        <v>3.3330745697021484</v>
      </c>
      <c r="DL14">
        <v>3.370114803314209</v>
      </c>
      <c r="DM14">
        <v>3.4211790561676025</v>
      </c>
      <c r="DN14">
        <v>3.4722433090209961</v>
      </c>
      <c r="DO14">
        <v>3.551264762878418</v>
      </c>
      <c r="DP14">
        <v>3.6302871704101563</v>
      </c>
      <c r="DQ14">
        <v>3.7227647304534912</v>
      </c>
      <c r="DR14">
        <v>3.8152430057525635</v>
      </c>
      <c r="DS14">
        <v>3.9110512733459473</v>
      </c>
      <c r="DT14">
        <v>4.0068578720092773</v>
      </c>
      <c r="DU14">
        <v>4.0994243621826172</v>
      </c>
      <c r="DV14">
        <v>4.1919903755187988</v>
      </c>
      <c r="DW14">
        <v>3.9247989654541016</v>
      </c>
      <c r="DX14">
        <v>3.6576099395751953</v>
      </c>
      <c r="DY14">
        <v>4.4674816131591797</v>
      </c>
      <c r="DZ14">
        <v>5.2773590087890625</v>
      </c>
      <c r="EA14">
        <v>5.2888288497924805</v>
      </c>
      <c r="EB14">
        <v>5.3002991676330566</v>
      </c>
      <c r="EC14">
        <v>5.2734785079956055</v>
      </c>
      <c r="ED14">
        <v>5.2466578483581543</v>
      </c>
      <c r="EE14">
        <v>5.1874518394470215</v>
      </c>
      <c r="EF14">
        <v>5.1282458305358887</v>
      </c>
      <c r="EG14">
        <v>5.0516424179077148</v>
      </c>
      <c r="EH14">
        <v>4.9750385284423828</v>
      </c>
      <c r="EI14">
        <v>4.893794059753418</v>
      </c>
      <c r="EJ14">
        <v>4.8125500679016113</v>
      </c>
      <c r="EK14">
        <v>5.1723423004150391</v>
      </c>
      <c r="EL14">
        <v>5.5321378707885742</v>
      </c>
      <c r="EM14">
        <v>4.9201359748840332</v>
      </c>
      <c r="EN14">
        <v>4.3081378936767578</v>
      </c>
      <c r="EO14">
        <v>3.8414301872253418</v>
      </c>
      <c r="EP14">
        <v>3.3747267723083496</v>
      </c>
      <c r="EQ14">
        <v>3.2366771697998047</v>
      </c>
      <c r="ER14">
        <v>3.0986285209655762</v>
      </c>
      <c r="ES14">
        <v>2.9688522815704346</v>
      </c>
      <c r="ET14">
        <v>2.8390748500823975</v>
      </c>
      <c r="EU14">
        <v>2.724372386932373</v>
      </c>
      <c r="EV14">
        <v>2.6096689701080322</v>
      </c>
      <c r="EW14">
        <v>2.5188062191009521</v>
      </c>
      <c r="EX14">
        <v>2.4279441833496094</v>
      </c>
      <c r="EY14">
        <v>2.363701343536377</v>
      </c>
      <c r="EZ14">
        <v>2.2994592189788818</v>
      </c>
      <c r="FA14">
        <v>2.0646424293518066</v>
      </c>
      <c r="FB14">
        <v>1.8298259973526001</v>
      </c>
      <c r="FC14">
        <v>1.8383324146270752</v>
      </c>
      <c r="FD14">
        <v>1.8468395471572876</v>
      </c>
      <c r="FE14">
        <v>2.0857665538787842</v>
      </c>
      <c r="FF14">
        <v>2.3246960639953613</v>
      </c>
      <c r="FG14">
        <v>2.3469581604003906</v>
      </c>
      <c r="FH14">
        <v>2.3692193031311035</v>
      </c>
      <c r="FI14">
        <v>2.4107036590576172</v>
      </c>
      <c r="FJ14">
        <v>2.4521887302398682</v>
      </c>
      <c r="FK14">
        <v>2.5219113826751709</v>
      </c>
      <c r="FL14">
        <v>2.5916342735290527</v>
      </c>
      <c r="FM14">
        <v>2.6681585311889648</v>
      </c>
      <c r="FN14">
        <v>2.7446813583374023</v>
      </c>
      <c r="FO14">
        <v>2.8161101341247559</v>
      </c>
      <c r="FP14">
        <v>2.8875389099121094</v>
      </c>
      <c r="FQ14">
        <v>2.9527456760406494</v>
      </c>
      <c r="FR14">
        <v>3.0179502964019775</v>
      </c>
      <c r="FS14">
        <v>2.7699239253997803</v>
      </c>
      <c r="FT14">
        <v>2.5218930244445801</v>
      </c>
      <c r="FU14">
        <v>3.2051265239715576</v>
      </c>
      <c r="FV14">
        <v>3.8883609771728516</v>
      </c>
      <c r="FW14">
        <v>3.8867309093475342</v>
      </c>
      <c r="FX14">
        <v>3.8851010799407959</v>
      </c>
      <c r="FY14">
        <v>3.8502581119537354</v>
      </c>
      <c r="FZ14">
        <v>3.8154149055480957</v>
      </c>
      <c r="GA14">
        <v>3.7797958850860596</v>
      </c>
      <c r="GB14">
        <v>3.7441778182983398</v>
      </c>
      <c r="GC14">
        <v>3.7202656269073486</v>
      </c>
      <c r="GD14">
        <v>3.6963529586791992</v>
      </c>
      <c r="GE14">
        <v>3.684561014175415</v>
      </c>
      <c r="GF14">
        <v>3.6727690696716309</v>
      </c>
      <c r="GG14">
        <v>3.6556217670440674</v>
      </c>
      <c r="GH14">
        <v>3.6384751796722412</v>
      </c>
      <c r="GI14">
        <v>3.00272536277771</v>
      </c>
      <c r="GJ14">
        <v>2.3669710159301758</v>
      </c>
      <c r="GK14">
        <v>2.5919363498687744</v>
      </c>
      <c r="GL14">
        <v>2.8168997764587402</v>
      </c>
      <c r="GM14">
        <v>2.7774271965026855</v>
      </c>
      <c r="GN14">
        <v>2.7379541397094727</v>
      </c>
      <c r="GO14">
        <v>2.7146520614624023</v>
      </c>
      <c r="GP14">
        <v>2.691349983215332</v>
      </c>
      <c r="GQ14">
        <v>2.6797280311584473</v>
      </c>
      <c r="GR14">
        <v>2.6681060791015625</v>
      </c>
      <c r="GS14">
        <v>2.6753463745117188</v>
      </c>
      <c r="GT14">
        <v>2.6825869083404541</v>
      </c>
      <c r="GU14">
        <v>2.490361213684082</v>
      </c>
      <c r="GV14">
        <v>2.2981374263763428</v>
      </c>
      <c r="GW14">
        <v>2.3633508682250977</v>
      </c>
      <c r="GX14">
        <v>2.4285657405853271</v>
      </c>
      <c r="GY14">
        <v>2.0431561470031738</v>
      </c>
      <c r="GZ14">
        <v>1.6577475070953369</v>
      </c>
      <c r="HA14">
        <v>2.0963797569274902</v>
      </c>
      <c r="HB14">
        <v>2.535003662109375</v>
      </c>
      <c r="HC14">
        <v>2.6211276054382324</v>
      </c>
      <c r="HD14">
        <v>2.7072489261627197</v>
      </c>
      <c r="HE14">
        <v>3.1685221195220947</v>
      </c>
      <c r="HF14">
        <v>3.6297929286956787</v>
      </c>
      <c r="HG14">
        <v>3.7657325267791748</v>
      </c>
      <c r="HH14">
        <v>3.9016745090484619</v>
      </c>
      <c r="HI14">
        <v>4.0463056564331055</v>
      </c>
      <c r="HJ14">
        <v>4.1909365653991699</v>
      </c>
      <c r="HK14">
        <v>4.320709228515625</v>
      </c>
      <c r="HL14">
        <v>4.4504790306091309</v>
      </c>
      <c r="HM14">
        <v>4.5627555847167969</v>
      </c>
      <c r="HN14">
        <v>4.6750321388244629</v>
      </c>
      <c r="HO14">
        <v>4.7653284072875977</v>
      </c>
      <c r="HP14">
        <v>4.855705738067627</v>
      </c>
      <c r="HQ14">
        <v>4.5401830673217773</v>
      </c>
      <c r="HR14">
        <v>4.2246541976928711</v>
      </c>
      <c r="HS14">
        <v>4.9953465461730957</v>
      </c>
      <c r="HT14">
        <v>5.7660408020019531</v>
      </c>
      <c r="HU14">
        <v>5.7376317977905273</v>
      </c>
      <c r="HV14">
        <v>5.7092227935791016</v>
      </c>
      <c r="HW14">
        <v>5.6384706497192383</v>
      </c>
      <c r="HX14">
        <v>5.5677180290222168</v>
      </c>
      <c r="HY14">
        <v>5.4571881294250488</v>
      </c>
      <c r="HZ14">
        <v>5.3466582298278809</v>
      </c>
      <c r="IA14">
        <v>5.2353873252868652</v>
      </c>
      <c r="IB14">
        <v>5.1241145133972168</v>
      </c>
      <c r="IC14">
        <v>5.0054430961608887</v>
      </c>
      <c r="ID14">
        <v>4.8867716789245605</v>
      </c>
      <c r="IE14">
        <v>4.7522740364074707</v>
      </c>
      <c r="IF14">
        <v>4.6177787780761719</v>
      </c>
      <c r="IG14">
        <v>3.9093244075775146</v>
      </c>
      <c r="IH14">
        <v>3.2008659839630127</v>
      </c>
      <c r="II14">
        <v>3.3560099601745605</v>
      </c>
      <c r="IJ14">
        <v>3.5111312866210938</v>
      </c>
      <c r="IK14">
        <v>3.4130167961120605</v>
      </c>
      <c r="IL14">
        <v>3.3149003982543945</v>
      </c>
      <c r="IM14">
        <v>3.2511305809020996</v>
      </c>
      <c r="IN14">
        <v>3.1873610019683838</v>
      </c>
      <c r="IO14">
        <v>3.155799388885498</v>
      </c>
      <c r="IP14">
        <v>3.1242382526397705</v>
      </c>
      <c r="IQ14">
        <v>3.104853630065918</v>
      </c>
      <c r="IR14">
        <v>3.0854690074920654</v>
      </c>
      <c r="IS14">
        <v>3.0908164978027344</v>
      </c>
      <c r="IT14">
        <v>3.0961627960205078</v>
      </c>
      <c r="IU14">
        <v>2.9299311637878418</v>
      </c>
      <c r="IV14">
        <v>2.7636966705322266</v>
      </c>
      <c r="IW14">
        <v>2.8451213836669922</v>
      </c>
      <c r="IX14">
        <v>2.9265470504760742</v>
      </c>
      <c r="IY14">
        <v>2.9146919250488281</v>
      </c>
      <c r="IZ14">
        <v>2.9028370380401611</v>
      </c>
      <c r="JA14">
        <v>3.1157197952270508</v>
      </c>
      <c r="JB14">
        <v>3.328603982925415</v>
      </c>
      <c r="JC14">
        <v>3.7696437835693359</v>
      </c>
      <c r="JD14">
        <v>4.2106814384460449</v>
      </c>
      <c r="JE14">
        <v>4.4048752784729004</v>
      </c>
      <c r="JF14">
        <v>4.5990729331970215</v>
      </c>
      <c r="JG14">
        <v>4.7819418907165527</v>
      </c>
      <c r="JH14">
        <v>4.9648103713989258</v>
      </c>
      <c r="JI14">
        <v>5.1512036323547363</v>
      </c>
      <c r="JJ14">
        <v>5.3375935554504395</v>
      </c>
      <c r="JK14">
        <v>5.5117988586425781</v>
      </c>
      <c r="JL14">
        <v>5.6860041618347168</v>
      </c>
      <c r="JM14">
        <v>5.8231205940246582</v>
      </c>
      <c r="JN14">
        <v>5.9602365493774414</v>
      </c>
      <c r="JO14">
        <v>6.0591335296630859</v>
      </c>
      <c r="JP14">
        <v>6.1580324172973633</v>
      </c>
      <c r="JQ14">
        <v>6.2035083770751953</v>
      </c>
      <c r="JR14">
        <v>6.2489838600158691</v>
      </c>
      <c r="JS14">
        <v>6.2356095314025879</v>
      </c>
      <c r="JT14">
        <v>6.2222352027893066</v>
      </c>
      <c r="JU14">
        <v>6.149573802947998</v>
      </c>
      <c r="JV14">
        <v>6.0769119262695313</v>
      </c>
      <c r="JW14">
        <v>5.8575949668884277</v>
      </c>
      <c r="JX14">
        <v>5.6382770538330078</v>
      </c>
      <c r="JY14">
        <v>5.1540670394897461</v>
      </c>
      <c r="JZ14">
        <v>4.6698479652404785</v>
      </c>
      <c r="KA14">
        <v>3.9169998168945313</v>
      </c>
      <c r="KB14">
        <v>3.1641502380371094</v>
      </c>
      <c r="KC14">
        <v>2.3933107852935791</v>
      </c>
      <c r="KD14">
        <v>1.6224859952926636</v>
      </c>
      <c r="KE14">
        <v>0.18279719352722168</v>
      </c>
      <c r="KF14">
        <v>-1.25689697265625</v>
      </c>
      <c r="KG14">
        <v>-2.4971060752868652</v>
      </c>
      <c r="KH14">
        <v>-3.737307071685791</v>
      </c>
      <c r="KI14">
        <v>-3.8726816177368164</v>
      </c>
      <c r="KJ14">
        <v>-4.0080585479736328</v>
      </c>
      <c r="KK14">
        <v>-4.7761549949645996</v>
      </c>
      <c r="KL14">
        <v>-5.5442523956298828</v>
      </c>
      <c r="KM14">
        <v>-5.9918365478515625</v>
      </c>
      <c r="KN14">
        <v>-6.4394116401672363</v>
      </c>
      <c r="KO14">
        <v>-6.6614837646484375</v>
      </c>
      <c r="KP14">
        <v>-6.8835535049438477</v>
      </c>
      <c r="KQ14">
        <v>-6.9421310424804688</v>
      </c>
      <c r="KR14">
        <v>-7.0007100105285645</v>
      </c>
      <c r="KS14">
        <v>-6.7543115615844727</v>
      </c>
      <c r="KT14">
        <v>-6.507908821105957</v>
      </c>
      <c r="KU14">
        <v>-6.0660710334777832</v>
      </c>
      <c r="KV14">
        <v>-5.6242318153381348</v>
      </c>
      <c r="KW14">
        <v>-5.0240888595581055</v>
      </c>
      <c r="KX14">
        <v>-4.4239578247070313</v>
      </c>
      <c r="KY14">
        <v>-3.6757595539093018</v>
      </c>
      <c r="KZ14">
        <v>-2.9275600910186768</v>
      </c>
      <c r="LA14">
        <v>0.17823910713195801</v>
      </c>
      <c r="LB14">
        <v>3.2840149402618408</v>
      </c>
      <c r="LC14">
        <v>3.1373755931854248</v>
      </c>
      <c r="LD14">
        <v>2.9907333850860596</v>
      </c>
      <c r="LE14">
        <v>2.7754199504852295</v>
      </c>
      <c r="LF14">
        <v>2.5601062774658203</v>
      </c>
      <c r="LG14">
        <v>2.3423311710357666</v>
      </c>
      <c r="LH14">
        <v>2.1245603561401367</v>
      </c>
      <c r="LI14">
        <v>1.9600505828857422</v>
      </c>
      <c r="LJ14">
        <v>1.7955412864685059</v>
      </c>
      <c r="LK14">
        <v>1.6130762100219727</v>
      </c>
      <c r="LL14">
        <v>1.4306082725524902</v>
      </c>
      <c r="LM14">
        <v>1.2159706354141235</v>
      </c>
      <c r="LN14">
        <v>1.0013256072998047</v>
      </c>
      <c r="LO14">
        <v>0.8420569896697998</v>
      </c>
      <c r="LP14">
        <v>0.68278849124908447</v>
      </c>
      <c r="LQ14">
        <v>0.60185140371322632</v>
      </c>
      <c r="LR14">
        <v>0.52091860771179199</v>
      </c>
      <c r="LS14">
        <v>0.41651040315628052</v>
      </c>
      <c r="LT14">
        <v>0.31210601329803467</v>
      </c>
      <c r="LU14">
        <v>0.17594611644744873</v>
      </c>
      <c r="LV14">
        <v>3.9781868457794189E-2</v>
      </c>
      <c r="LW14">
        <v>2.1635638549923897E-2</v>
      </c>
      <c r="LX14">
        <v>3.4905306529253721E-3</v>
      </c>
      <c r="LY14">
        <v>0.10225600004196167</v>
      </c>
      <c r="LZ14">
        <v>0.2010214626789093</v>
      </c>
      <c r="MA14">
        <v>0.26625901460647583</v>
      </c>
      <c r="MB14">
        <v>0.3314935564994812</v>
      </c>
      <c r="MC14">
        <v>0.32830044627189636</v>
      </c>
      <c r="MD14">
        <v>0.32510697841644287</v>
      </c>
      <c r="ME14">
        <v>0.32986193895339966</v>
      </c>
      <c r="MF14">
        <v>0.33461442589759827</v>
      </c>
      <c r="MG14">
        <v>0.38772210478782654</v>
      </c>
      <c r="MH14">
        <v>0.44083186984062195</v>
      </c>
      <c r="MI14">
        <v>0.49815401434898376</v>
      </c>
      <c r="MJ14">
        <v>0.55547612905502319</v>
      </c>
      <c r="MK14">
        <v>0.58171272277832031</v>
      </c>
      <c r="ML14">
        <v>0.60794782638549805</v>
      </c>
      <c r="MM14">
        <v>0.65237468481063843</v>
      </c>
      <c r="MN14">
        <v>0.69679999351501465</v>
      </c>
      <c r="MO14">
        <v>0.80289936065673828</v>
      </c>
      <c r="MP14">
        <v>0.90900278091430664</v>
      </c>
      <c r="MQ14">
        <v>1.0133601427078247</v>
      </c>
      <c r="MR14">
        <v>1.1177202463150024</v>
      </c>
      <c r="MS14">
        <v>1.1327359676361084</v>
      </c>
      <c r="MT14">
        <v>1.1477518081665039</v>
      </c>
      <c r="MU14">
        <v>1.0757158994674683</v>
      </c>
      <c r="MV14">
        <v>1.0036814212799072</v>
      </c>
      <c r="MW14">
        <v>0.93409889936447144</v>
      </c>
      <c r="MX14">
        <v>0.86451900005340576</v>
      </c>
      <c r="MY14">
        <v>0.84630781412124634</v>
      </c>
      <c r="MZ14">
        <v>0.8280983567237854</v>
      </c>
      <c r="NA14">
        <v>0.74111968278884888</v>
      </c>
      <c r="NB14">
        <v>0.65413618087768555</v>
      </c>
      <c r="NC14">
        <v>0.47111350297927856</v>
      </c>
      <c r="ND14">
        <v>0.28809082508087158</v>
      </c>
      <c r="NE14">
        <v>0.14749844372272491</v>
      </c>
      <c r="NF14">
        <v>6.9121122360229492E-3</v>
      </c>
      <c r="NG14">
        <v>-2.6035504415631294E-2</v>
      </c>
      <c r="NH14">
        <v>-5.8981001377105713E-2</v>
      </c>
      <c r="NI14">
        <v>-2.9302461072802544E-2</v>
      </c>
      <c r="NJ14">
        <v>3.7701963447034359E-4</v>
      </c>
      <c r="NK14">
        <v>3.1224789563566446E-3</v>
      </c>
      <c r="NL14">
        <v>5.8676456101238728E-3</v>
      </c>
      <c r="NM14">
        <v>-1.7011500895023346E-2</v>
      </c>
      <c r="NN14">
        <v>-3.9890646934509277E-2</v>
      </c>
      <c r="NO14">
        <v>-3.7263981997966766E-2</v>
      </c>
      <c r="NP14">
        <v>-3.4637019038200378E-2</v>
      </c>
      <c r="NQ14">
        <v>-3.5430174320936203E-3</v>
      </c>
      <c r="NR14">
        <v>2.7549982070922852E-2</v>
      </c>
      <c r="NS14">
        <v>6.223146989941597E-2</v>
      </c>
      <c r="NT14">
        <v>9.6918299794197083E-2</v>
      </c>
      <c r="NU14">
        <v>0.13616770505905151</v>
      </c>
      <c r="NV14">
        <v>0.17541877925395966</v>
      </c>
      <c r="NW14">
        <v>0.22633250057697296</v>
      </c>
      <c r="NX14">
        <v>0.27724623680114746</v>
      </c>
      <c r="NY14">
        <v>0.32923489809036255</v>
      </c>
      <c r="NZ14">
        <v>0.38122159242630005</v>
      </c>
      <c r="OA14">
        <v>0.42560467123985291</v>
      </c>
      <c r="OB14">
        <v>0.46998599171638489</v>
      </c>
      <c r="OC14">
        <v>0.51283735036849976</v>
      </c>
      <c r="OD14">
        <v>0.55569034814834595</v>
      </c>
      <c r="OE14">
        <v>0.60541462898254395</v>
      </c>
      <c r="OF14">
        <v>0.65514057874679565</v>
      </c>
      <c r="OG14">
        <v>0.69183695316314697</v>
      </c>
      <c r="OH14">
        <v>0.72853338718414307</v>
      </c>
      <c r="OI14">
        <v>0.73105001449584961</v>
      </c>
      <c r="OJ14">
        <v>0.73356598615646362</v>
      </c>
      <c r="OK14">
        <v>0.72855240106582642</v>
      </c>
      <c r="OL14">
        <v>0.72353899478912354</v>
      </c>
      <c r="OM14">
        <v>0.73128288984298706</v>
      </c>
      <c r="ON14">
        <v>0.73902386426925659</v>
      </c>
      <c r="OO14">
        <v>0.72168660163879395</v>
      </c>
      <c r="OP14">
        <v>0.70434814691543579</v>
      </c>
      <c r="OQ14">
        <v>0.65065401792526245</v>
      </c>
      <c r="OR14">
        <v>0.59695982933044434</v>
      </c>
      <c r="OS14">
        <v>0.55196315050125122</v>
      </c>
      <c r="OT14">
        <v>0.50696837902069092</v>
      </c>
      <c r="OU14">
        <v>0.50595349073410034</v>
      </c>
      <c r="OV14">
        <v>0.50493901968002319</v>
      </c>
      <c r="OW14">
        <v>0.53045278787612915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</row>
    <row r="15" spans="1:419">
      <c r="A15" t="s">
        <v>113</v>
      </c>
      <c r="B15">
        <v>1.8631249666213989</v>
      </c>
      <c r="C15">
        <v>1.8451435565948486</v>
      </c>
      <c r="D15">
        <v>1.8271620273590088</v>
      </c>
      <c r="E15">
        <v>1.7882460355758667</v>
      </c>
      <c r="F15">
        <v>1.7493300437927246</v>
      </c>
      <c r="G15">
        <v>1.7006030082702637</v>
      </c>
      <c r="H15">
        <v>1.6518759727478027</v>
      </c>
      <c r="I15">
        <v>1.6309494972229004</v>
      </c>
      <c r="J15">
        <v>1.610023021697998</v>
      </c>
      <c r="K15">
        <v>1.59632408618927</v>
      </c>
      <c r="L15">
        <v>1.5826250314712524</v>
      </c>
      <c r="M15">
        <v>1.5452084541320801</v>
      </c>
      <c r="N15">
        <v>1.5077919960021973</v>
      </c>
      <c r="O15">
        <v>1.5577304363250732</v>
      </c>
      <c r="P15">
        <v>1.6076689958572388</v>
      </c>
      <c r="Q15">
        <v>0</v>
      </c>
      <c r="R15">
        <v>0</v>
      </c>
      <c r="S15">
        <v>0</v>
      </c>
      <c r="T15">
        <v>0</v>
      </c>
      <c r="U15">
        <v>0</v>
      </c>
      <c r="V15">
        <v>1.6076689958572388</v>
      </c>
      <c r="W15">
        <v>1.7942419052124023</v>
      </c>
      <c r="X15">
        <v>1.9808151721954346</v>
      </c>
      <c r="Y15">
        <v>2.2372188568115234</v>
      </c>
      <c r="Z15">
        <v>2.4936232566833496</v>
      </c>
      <c r="AA15">
        <v>2.8500664234161377</v>
      </c>
      <c r="AB15">
        <v>3.2065095901489258</v>
      </c>
      <c r="AC15">
        <v>3.6300482749938965</v>
      </c>
      <c r="AD15">
        <v>4.0535860061645508</v>
      </c>
      <c r="AE15">
        <v>4.4342703819274902</v>
      </c>
      <c r="AF15">
        <v>4.8149538040161133</v>
      </c>
      <c r="AG15">
        <v>5.1302261352539063</v>
      </c>
      <c r="AH15">
        <v>5.4454989433288574</v>
      </c>
      <c r="AI15">
        <v>5.8157973289489746</v>
      </c>
      <c r="AJ15">
        <v>6.1860966682434082</v>
      </c>
      <c r="AK15">
        <v>6.6220407485961914</v>
      </c>
      <c r="AL15">
        <v>7.0579843521118164</v>
      </c>
      <c r="AM15">
        <v>7.4561328887939453</v>
      </c>
      <c r="AN15">
        <v>7.854280948638916</v>
      </c>
      <c r="AO15">
        <v>8.141571044921875</v>
      </c>
      <c r="AP15">
        <v>8.4288606643676758</v>
      </c>
      <c r="AQ15">
        <v>8.5534439086914063</v>
      </c>
      <c r="AR15">
        <v>8.6780271530151367</v>
      </c>
      <c r="AS15">
        <v>8.6657838821411133</v>
      </c>
      <c r="AT15">
        <v>8.6535406112670898</v>
      </c>
      <c r="AU15">
        <v>8.5008325576782227</v>
      </c>
      <c r="AV15">
        <v>8.3481235504150391</v>
      </c>
      <c r="AW15">
        <v>7.9828300476074219</v>
      </c>
      <c r="AX15">
        <v>7.6175341606140137</v>
      </c>
      <c r="AY15">
        <v>7.073023796081543</v>
      </c>
      <c r="AZ15">
        <v>6.5285139083862305</v>
      </c>
      <c r="BA15">
        <v>5.9835400581359863</v>
      </c>
      <c r="BB15">
        <v>5.4385662078857422</v>
      </c>
      <c r="BC15">
        <v>4.9224634170532227</v>
      </c>
      <c r="BD15">
        <v>4.4063634872436523</v>
      </c>
      <c r="BE15">
        <v>3.8367564678192139</v>
      </c>
      <c r="BF15">
        <v>3.2671496868133545</v>
      </c>
      <c r="BG15">
        <v>2.7253499031066895</v>
      </c>
      <c r="BH15">
        <v>2.1835479736328125</v>
      </c>
      <c r="BI15">
        <v>1.7978775501251221</v>
      </c>
      <c r="BJ15">
        <v>1.4122071266174316</v>
      </c>
      <c r="BK15">
        <v>1.2334461212158203</v>
      </c>
      <c r="BL15">
        <v>1.0546703338623047</v>
      </c>
      <c r="BM15">
        <v>0.72016990184783936</v>
      </c>
      <c r="BN15">
        <v>0.38567087054252625</v>
      </c>
      <c r="BO15">
        <v>0.24093200266361237</v>
      </c>
      <c r="BP15">
        <v>9.6193164587020874E-2</v>
      </c>
      <c r="BQ15">
        <v>0.49338418245315552</v>
      </c>
      <c r="BR15">
        <v>0.89057844877243042</v>
      </c>
      <c r="BS15">
        <v>1.6813602447509766</v>
      </c>
      <c r="BT15">
        <v>2.4721419811248779</v>
      </c>
      <c r="BU15">
        <v>3.525604248046875</v>
      </c>
      <c r="BV15">
        <v>4.579066276550293</v>
      </c>
      <c r="BW15">
        <v>5.2046380043029785</v>
      </c>
      <c r="BX15">
        <v>5.8302063941955566</v>
      </c>
      <c r="BY15">
        <v>7.0294294357299805</v>
      </c>
      <c r="BZ15">
        <v>8.2286529541015625</v>
      </c>
      <c r="CA15">
        <v>9.5283908843994141</v>
      </c>
      <c r="CB15">
        <v>10.828134536743164</v>
      </c>
      <c r="CC15">
        <v>11.843016624450684</v>
      </c>
      <c r="CD15">
        <v>12.85789966583252</v>
      </c>
      <c r="CE15">
        <v>13.828837394714355</v>
      </c>
      <c r="CF15">
        <v>14.799766540527344</v>
      </c>
      <c r="CG15">
        <v>15.837961196899414</v>
      </c>
      <c r="CH15">
        <v>16.87614631652832</v>
      </c>
      <c r="CI15">
        <v>17.66594123840332</v>
      </c>
      <c r="CJ15">
        <v>18.455734252929688</v>
      </c>
      <c r="CK15">
        <v>18.880590438842773</v>
      </c>
      <c r="CL15">
        <v>19.305448532104492</v>
      </c>
      <c r="CM15">
        <v>19.598299026489258</v>
      </c>
      <c r="CN15">
        <v>19.891153335571289</v>
      </c>
      <c r="CO15">
        <v>20.173065185546875</v>
      </c>
      <c r="CP15">
        <v>20.454973220825195</v>
      </c>
      <c r="CQ15">
        <v>19.301376342773438</v>
      </c>
      <c r="CR15">
        <v>18.147789001464844</v>
      </c>
      <c r="CS15">
        <v>18.043359756469727</v>
      </c>
      <c r="CT15">
        <v>17.938936233520508</v>
      </c>
      <c r="CU15">
        <v>18.619235992431641</v>
      </c>
      <c r="CV15">
        <v>19.299537658691406</v>
      </c>
      <c r="CW15">
        <v>18.725942611694336</v>
      </c>
      <c r="CX15">
        <v>18.152341842651367</v>
      </c>
      <c r="CY15">
        <v>18.197685241699219</v>
      </c>
      <c r="CZ15">
        <v>18.243030548095703</v>
      </c>
      <c r="DA15">
        <v>18.214469909667969</v>
      </c>
      <c r="DB15">
        <v>18.185911178588867</v>
      </c>
      <c r="DC15">
        <v>15.7969970703125</v>
      </c>
      <c r="DD15">
        <v>13.408087730407715</v>
      </c>
      <c r="DE15">
        <v>14.907583236694336</v>
      </c>
      <c r="DF15">
        <v>16.407093048095703</v>
      </c>
      <c r="DG15">
        <v>17.471172332763672</v>
      </c>
      <c r="DH15">
        <v>18.535263061523438</v>
      </c>
      <c r="DI15">
        <v>18.497577667236328</v>
      </c>
      <c r="DJ15">
        <v>18.459892272949219</v>
      </c>
      <c r="DK15">
        <v>18.336532592773438</v>
      </c>
      <c r="DL15">
        <v>18.213172912597656</v>
      </c>
      <c r="DM15">
        <v>18.014213562011719</v>
      </c>
      <c r="DN15">
        <v>17.815254211425781</v>
      </c>
      <c r="DO15">
        <v>17.623979568481445</v>
      </c>
      <c r="DP15">
        <v>17.432703018188477</v>
      </c>
      <c r="DQ15">
        <v>17.240240097045898</v>
      </c>
      <c r="DR15">
        <v>17.047775268554688</v>
      </c>
      <c r="DS15">
        <v>16.803989410400391</v>
      </c>
      <c r="DT15">
        <v>16.560201644897461</v>
      </c>
      <c r="DU15">
        <v>16.330738067626953</v>
      </c>
      <c r="DV15">
        <v>16.101274490356445</v>
      </c>
      <c r="DW15">
        <v>14.877645492553711</v>
      </c>
      <c r="DX15">
        <v>13.654023170471191</v>
      </c>
      <c r="DY15">
        <v>15.816805839538574</v>
      </c>
      <c r="DZ15">
        <v>17.979604721069336</v>
      </c>
      <c r="EA15">
        <v>17.735221862792969</v>
      </c>
      <c r="EB15">
        <v>17.490837097167969</v>
      </c>
      <c r="EC15">
        <v>17.3223876953125</v>
      </c>
      <c r="ED15">
        <v>17.153938293457031</v>
      </c>
      <c r="EE15">
        <v>17.086917877197266</v>
      </c>
      <c r="EF15">
        <v>17.019899368286133</v>
      </c>
      <c r="EG15">
        <v>17.034561157226563</v>
      </c>
      <c r="EH15">
        <v>17.049224853515625</v>
      </c>
      <c r="EI15">
        <v>17.20063591003418</v>
      </c>
      <c r="EJ15">
        <v>17.352052688598633</v>
      </c>
      <c r="EK15">
        <v>19.211532592773438</v>
      </c>
      <c r="EL15">
        <v>21.071029663085938</v>
      </c>
      <c r="EM15">
        <v>19.640649795532227</v>
      </c>
      <c r="EN15">
        <v>18.210277557373047</v>
      </c>
      <c r="EO15">
        <v>17.210145950317383</v>
      </c>
      <c r="EP15">
        <v>16.210023880004883</v>
      </c>
      <c r="EQ15">
        <v>16.407840728759766</v>
      </c>
      <c r="ER15">
        <v>16.605663299560547</v>
      </c>
      <c r="ES15">
        <v>16.735557556152344</v>
      </c>
      <c r="ET15">
        <v>16.865453720092773</v>
      </c>
      <c r="EU15">
        <v>16.99058723449707</v>
      </c>
      <c r="EV15">
        <v>17.11572265625</v>
      </c>
      <c r="EW15">
        <v>17.271306991577148</v>
      </c>
      <c r="EX15">
        <v>17.426889419555664</v>
      </c>
      <c r="EY15">
        <v>17.516820907592773</v>
      </c>
      <c r="EZ15">
        <v>17.60675048828125</v>
      </c>
      <c r="FA15">
        <v>16.609489440917969</v>
      </c>
      <c r="FB15">
        <v>15.61223030090332</v>
      </c>
      <c r="FC15">
        <v>15.598095893859863</v>
      </c>
      <c r="FD15">
        <v>15.583962440490723</v>
      </c>
      <c r="FE15">
        <v>16.498859405517578</v>
      </c>
      <c r="FF15">
        <v>17.413764953613281</v>
      </c>
      <c r="FG15">
        <v>17.251003265380859</v>
      </c>
      <c r="FH15">
        <v>17.08824348449707</v>
      </c>
      <c r="FI15">
        <v>16.842025756835938</v>
      </c>
      <c r="FJ15">
        <v>16.595802307128906</v>
      </c>
      <c r="FK15">
        <v>16.38780403137207</v>
      </c>
      <c r="FL15">
        <v>16.179803848266602</v>
      </c>
      <c r="FM15">
        <v>16.098249435424805</v>
      </c>
      <c r="FN15">
        <v>16.016696929931641</v>
      </c>
      <c r="FO15">
        <v>15.904147148132324</v>
      </c>
      <c r="FP15">
        <v>15.791596412658691</v>
      </c>
      <c r="FQ15">
        <v>15.565793991088867</v>
      </c>
      <c r="FR15">
        <v>15.339983940124512</v>
      </c>
      <c r="FS15">
        <v>14.135049819946289</v>
      </c>
      <c r="FT15">
        <v>12.930091857910156</v>
      </c>
      <c r="FU15">
        <v>15.133310317993164</v>
      </c>
      <c r="FV15">
        <v>17.336532592773438</v>
      </c>
      <c r="FW15">
        <v>17.234554290771484</v>
      </c>
      <c r="FX15">
        <v>17.132575988769531</v>
      </c>
      <c r="FY15">
        <v>17.065164566040039</v>
      </c>
      <c r="FZ15">
        <v>16.997751235961914</v>
      </c>
      <c r="GA15">
        <v>17.062046051025391</v>
      </c>
      <c r="GB15">
        <v>17.126352310180664</v>
      </c>
      <c r="GC15">
        <v>17.253253936767578</v>
      </c>
      <c r="GD15">
        <v>17.380159378051758</v>
      </c>
      <c r="GE15">
        <v>17.603370666503906</v>
      </c>
      <c r="GF15">
        <v>17.82658576965332</v>
      </c>
      <c r="GG15">
        <v>18.128732681274414</v>
      </c>
      <c r="GH15">
        <v>18.430875778198242</v>
      </c>
      <c r="GI15">
        <v>16.251203536987305</v>
      </c>
      <c r="GJ15">
        <v>14.071513175964355</v>
      </c>
      <c r="GK15">
        <v>15.31942081451416</v>
      </c>
      <c r="GL15">
        <v>16.56732177734375</v>
      </c>
      <c r="GM15">
        <v>16.820880889892578</v>
      </c>
      <c r="GN15">
        <v>17.074445724487305</v>
      </c>
      <c r="GO15">
        <v>17.315921783447266</v>
      </c>
      <c r="GP15">
        <v>17.557397842407227</v>
      </c>
      <c r="GQ15">
        <v>17.683128356933594</v>
      </c>
      <c r="GR15">
        <v>17.808855056762695</v>
      </c>
      <c r="GS15">
        <v>17.975028991699219</v>
      </c>
      <c r="GT15">
        <v>18.141202926635742</v>
      </c>
      <c r="GU15">
        <v>17.299777984619141</v>
      </c>
      <c r="GV15">
        <v>16.45836067199707</v>
      </c>
      <c r="GW15">
        <v>16.559877395629883</v>
      </c>
      <c r="GX15">
        <v>16.661394119262695</v>
      </c>
      <c r="GY15">
        <v>14.632383346557617</v>
      </c>
      <c r="GZ15">
        <v>12.603378295898438</v>
      </c>
      <c r="HA15">
        <v>14.171710968017578</v>
      </c>
      <c r="HB15">
        <v>15.74001407623291</v>
      </c>
      <c r="HC15">
        <v>15.63263988494873</v>
      </c>
      <c r="HD15">
        <v>15.525253295898438</v>
      </c>
      <c r="HE15">
        <v>16.81315803527832</v>
      </c>
      <c r="HF15">
        <v>18.101053237915039</v>
      </c>
      <c r="HG15">
        <v>17.983989715576172</v>
      </c>
      <c r="HH15">
        <v>17.866926193237305</v>
      </c>
      <c r="HI15">
        <v>17.667449951171875</v>
      </c>
      <c r="HJ15">
        <v>17.467973709106445</v>
      </c>
      <c r="HK15">
        <v>17.218959808349609</v>
      </c>
      <c r="HL15">
        <v>16.969951629638672</v>
      </c>
      <c r="HM15">
        <v>16.84130859375</v>
      </c>
      <c r="HN15">
        <v>16.712667465209961</v>
      </c>
      <c r="HO15">
        <v>16.584600448608398</v>
      </c>
      <c r="HP15">
        <v>16.456562042236328</v>
      </c>
      <c r="HQ15">
        <v>15.10040283203125</v>
      </c>
      <c r="HR15">
        <v>13.744218826293945</v>
      </c>
      <c r="HS15">
        <v>15.827800750732422</v>
      </c>
      <c r="HT15">
        <v>17.911388397216797</v>
      </c>
      <c r="HU15">
        <v>17.806673049926758</v>
      </c>
      <c r="HV15">
        <v>17.701957702636719</v>
      </c>
      <c r="HW15">
        <v>17.59107780456543</v>
      </c>
      <c r="HX15">
        <v>17.480197906494141</v>
      </c>
      <c r="HY15">
        <v>17.386228561401367</v>
      </c>
      <c r="HZ15">
        <v>17.292259216308594</v>
      </c>
      <c r="IA15">
        <v>17.327537536621094</v>
      </c>
      <c r="IB15">
        <v>17.362817764282227</v>
      </c>
      <c r="IC15">
        <v>17.469137191772461</v>
      </c>
      <c r="ID15">
        <v>17.575456619262695</v>
      </c>
      <c r="IE15">
        <v>17.745872497558594</v>
      </c>
      <c r="IF15">
        <v>17.916284561157227</v>
      </c>
      <c r="IG15">
        <v>15.84102725982666</v>
      </c>
      <c r="IH15">
        <v>13.765753746032715</v>
      </c>
      <c r="II15">
        <v>14.916871070861816</v>
      </c>
      <c r="IJ15">
        <v>16.068014144897461</v>
      </c>
      <c r="IK15">
        <v>16.100229263305664</v>
      </c>
      <c r="IL15">
        <v>16.132444381713867</v>
      </c>
      <c r="IM15">
        <v>16.305999755859375</v>
      </c>
      <c r="IN15">
        <v>16.479555130004883</v>
      </c>
      <c r="IO15">
        <v>16.697420120239258</v>
      </c>
      <c r="IP15">
        <v>16.915279388427734</v>
      </c>
      <c r="IQ15">
        <v>16.982305526733398</v>
      </c>
      <c r="IR15">
        <v>17.04932975769043</v>
      </c>
      <c r="IS15">
        <v>17.09056282043457</v>
      </c>
      <c r="IT15">
        <v>17.131790161132813</v>
      </c>
      <c r="IU15">
        <v>16.293460845947266</v>
      </c>
      <c r="IV15">
        <v>15.45511531829834</v>
      </c>
      <c r="IW15">
        <v>15.559408187866211</v>
      </c>
      <c r="IX15">
        <v>15.663702964782715</v>
      </c>
      <c r="IY15">
        <v>15.275571823120117</v>
      </c>
      <c r="IZ15">
        <v>14.887449264526367</v>
      </c>
      <c r="JA15">
        <v>15.306442260742188</v>
      </c>
      <c r="JB15">
        <v>15.725440979003906</v>
      </c>
      <c r="JC15">
        <v>16.856794357299805</v>
      </c>
      <c r="JD15">
        <v>17.988142013549805</v>
      </c>
      <c r="JE15">
        <v>18.186840057373047</v>
      </c>
      <c r="JF15">
        <v>18.385543823242188</v>
      </c>
      <c r="JG15">
        <v>18.576642990112305</v>
      </c>
      <c r="JH15">
        <v>18.767744064331055</v>
      </c>
      <c r="JI15">
        <v>18.930301666259766</v>
      </c>
      <c r="JJ15">
        <v>19.092853546142578</v>
      </c>
      <c r="JK15">
        <v>19.166936874389648</v>
      </c>
      <c r="JL15">
        <v>19.241018295288086</v>
      </c>
      <c r="JM15">
        <v>19.244688034057617</v>
      </c>
      <c r="JN15">
        <v>19.248357772827148</v>
      </c>
      <c r="JO15">
        <v>19.220382690429688</v>
      </c>
      <c r="JP15">
        <v>19.192407608032227</v>
      </c>
      <c r="JQ15">
        <v>19.040836334228516</v>
      </c>
      <c r="JR15">
        <v>18.889265060424805</v>
      </c>
      <c r="JS15">
        <v>18.577079772949219</v>
      </c>
      <c r="JT15">
        <v>18.264900207519531</v>
      </c>
      <c r="JU15">
        <v>17.691905975341797</v>
      </c>
      <c r="JV15">
        <v>17.118907928466797</v>
      </c>
      <c r="JW15">
        <v>16.168453216552734</v>
      </c>
      <c r="JX15">
        <v>15.218006134033203</v>
      </c>
      <c r="JY15">
        <v>14.405562400817871</v>
      </c>
      <c r="JZ15">
        <v>13.59310245513916</v>
      </c>
      <c r="KA15">
        <v>12.48969554901123</v>
      </c>
      <c r="KB15">
        <v>11.386295318603516</v>
      </c>
      <c r="KC15">
        <v>12.776871681213379</v>
      </c>
      <c r="KD15">
        <v>14.167421340942383</v>
      </c>
      <c r="KE15">
        <v>15.72283935546875</v>
      </c>
      <c r="KF15">
        <v>17.27825927734375</v>
      </c>
      <c r="KG15">
        <v>18.234272003173828</v>
      </c>
      <c r="KH15">
        <v>19.190269470214844</v>
      </c>
      <c r="KI15">
        <v>18.074216842651367</v>
      </c>
      <c r="KJ15">
        <v>16.95814323425293</v>
      </c>
      <c r="KK15">
        <v>16.936538696289063</v>
      </c>
      <c r="KL15">
        <v>16.914937973022461</v>
      </c>
      <c r="KM15">
        <v>17.162137985229492</v>
      </c>
      <c r="KN15">
        <v>17.409330368041992</v>
      </c>
      <c r="KO15">
        <v>17.712480545043945</v>
      </c>
      <c r="KP15">
        <v>18.015630722045898</v>
      </c>
      <c r="KQ15">
        <v>18.020833969116211</v>
      </c>
      <c r="KR15">
        <v>18.026033401489258</v>
      </c>
      <c r="KS15">
        <v>18.131675720214844</v>
      </c>
      <c r="KT15">
        <v>18.237319946289063</v>
      </c>
      <c r="KU15">
        <v>18.45977783203125</v>
      </c>
      <c r="KV15">
        <v>18.68223762512207</v>
      </c>
      <c r="KW15">
        <v>18.682565689086914</v>
      </c>
      <c r="KX15">
        <v>18.682891845703125</v>
      </c>
      <c r="KY15">
        <v>18.620283126831055</v>
      </c>
      <c r="KZ15">
        <v>18.557672500610352</v>
      </c>
      <c r="LA15">
        <v>18.933559417724609</v>
      </c>
      <c r="LB15">
        <v>19.309442520141602</v>
      </c>
      <c r="LC15">
        <v>19.385393142700195</v>
      </c>
      <c r="LD15">
        <v>19.461343765258789</v>
      </c>
      <c r="LE15">
        <v>19.238945007324219</v>
      </c>
      <c r="LF15">
        <v>19.016544342041016</v>
      </c>
      <c r="LG15">
        <v>19.245168685913086</v>
      </c>
      <c r="LH15">
        <v>19.473787307739258</v>
      </c>
      <c r="LI15">
        <v>19.399772644042969</v>
      </c>
      <c r="LJ15">
        <v>19.325754165649414</v>
      </c>
      <c r="LK15">
        <v>18.88677978515625</v>
      </c>
      <c r="LL15">
        <v>18.447780609130859</v>
      </c>
      <c r="LM15">
        <v>18.143424987792969</v>
      </c>
      <c r="LN15">
        <v>17.839052200317383</v>
      </c>
      <c r="LO15">
        <v>17.248096466064453</v>
      </c>
      <c r="LP15">
        <v>16.657138824462891</v>
      </c>
      <c r="LQ15">
        <v>15.809578895568848</v>
      </c>
      <c r="LR15">
        <v>14.962047576904297</v>
      </c>
      <c r="LS15">
        <v>14.429497718811035</v>
      </c>
      <c r="LT15">
        <v>13.896970748901367</v>
      </c>
      <c r="LU15">
        <v>13.745777130126953</v>
      </c>
      <c r="LV15">
        <v>13.594574928283691</v>
      </c>
      <c r="LW15">
        <v>13.103328704833984</v>
      </c>
      <c r="LX15">
        <v>12.612051010131836</v>
      </c>
      <c r="LY15">
        <v>11.384654998779297</v>
      </c>
      <c r="LZ15">
        <v>10.157258033752441</v>
      </c>
      <c r="MA15">
        <v>8.6542863845825195</v>
      </c>
      <c r="MB15">
        <v>7.1513681411743164</v>
      </c>
      <c r="MC15">
        <v>6.0707178115844727</v>
      </c>
      <c r="MD15">
        <v>4.9901123046875</v>
      </c>
      <c r="ME15">
        <v>4.3944730758666992</v>
      </c>
      <c r="MF15">
        <v>3.7987890243530273</v>
      </c>
      <c r="MG15">
        <v>3.0122165679931641</v>
      </c>
      <c r="MH15">
        <v>2.2256126403808594</v>
      </c>
      <c r="MI15">
        <v>1.3479020595550537</v>
      </c>
      <c r="MJ15">
        <v>0.4701915979385376</v>
      </c>
      <c r="MK15">
        <v>0.11618334054946899</v>
      </c>
      <c r="ML15">
        <v>-0.23780328035354614</v>
      </c>
      <c r="MM15">
        <v>1.6720876097679138E-2</v>
      </c>
      <c r="MN15">
        <v>0.2712399959564209</v>
      </c>
      <c r="MO15">
        <v>0.80015629529953003</v>
      </c>
      <c r="MP15">
        <v>1.329092264175415</v>
      </c>
      <c r="MQ15">
        <v>1.7794719934463501</v>
      </c>
      <c r="MR15">
        <v>2.2298660278320313</v>
      </c>
      <c r="MS15">
        <v>2.4838681221008301</v>
      </c>
      <c r="MT15">
        <v>2.7378702163696289</v>
      </c>
      <c r="MU15">
        <v>2.8744926452636719</v>
      </c>
      <c r="MV15">
        <v>3.0111081600189209</v>
      </c>
      <c r="MW15">
        <v>3.1271564960479736</v>
      </c>
      <c r="MX15">
        <v>3.2432000637054443</v>
      </c>
      <c r="MY15">
        <v>3.347172737121582</v>
      </c>
      <c r="MZ15">
        <v>3.4511401653289795</v>
      </c>
      <c r="NA15">
        <v>3.4858341217041016</v>
      </c>
      <c r="NB15">
        <v>3.5205299854278564</v>
      </c>
      <c r="NC15">
        <v>3.5832843780517578</v>
      </c>
      <c r="ND15">
        <v>3.6460390090942383</v>
      </c>
      <c r="NE15">
        <v>3.8522858619689941</v>
      </c>
      <c r="NF15">
        <v>4.0585274696350098</v>
      </c>
      <c r="NG15">
        <v>4.3630914688110352</v>
      </c>
      <c r="NH15">
        <v>4.6676449775695801</v>
      </c>
      <c r="NI15">
        <v>4.9752445220947266</v>
      </c>
      <c r="NJ15">
        <v>5.2828564643859863</v>
      </c>
      <c r="NK15">
        <v>5.6063652038574219</v>
      </c>
      <c r="NL15">
        <v>5.9298863410949707</v>
      </c>
      <c r="NM15">
        <v>6.2640180587768555</v>
      </c>
      <c r="NN15">
        <v>6.5981497764587402</v>
      </c>
      <c r="NO15">
        <v>6.8592276573181152</v>
      </c>
      <c r="NP15">
        <v>7.1202940940856934</v>
      </c>
      <c r="NQ15">
        <v>7.3119072914123535</v>
      </c>
      <c r="NR15">
        <v>7.5035128593444824</v>
      </c>
      <c r="NS15">
        <v>7.625312328338623</v>
      </c>
      <c r="NT15">
        <v>7.7471184730529785</v>
      </c>
      <c r="NU15">
        <v>7.8022751808166504</v>
      </c>
      <c r="NV15">
        <v>7.8574328422546387</v>
      </c>
      <c r="NW15">
        <v>7.8600106239318848</v>
      </c>
      <c r="NX15">
        <v>7.8625888824462891</v>
      </c>
      <c r="NY15">
        <v>7.7884659767150879</v>
      </c>
      <c r="NZ15">
        <v>7.7143445014953613</v>
      </c>
      <c r="OA15">
        <v>7.5906071662902832</v>
      </c>
      <c r="OB15">
        <v>7.4668741226196289</v>
      </c>
      <c r="OC15">
        <v>7.3257670402526855</v>
      </c>
      <c r="OD15">
        <v>7.1846537590026855</v>
      </c>
      <c r="OE15">
        <v>6.9618730545043945</v>
      </c>
      <c r="OF15">
        <v>6.7390823364257813</v>
      </c>
      <c r="OG15">
        <v>6.4211263656616211</v>
      </c>
      <c r="OH15">
        <v>6.1031699180603027</v>
      </c>
      <c r="OI15">
        <v>5.7668900489807129</v>
      </c>
      <c r="OJ15">
        <v>5.4306225776672363</v>
      </c>
      <c r="OK15">
        <v>5.1551647186279297</v>
      </c>
      <c r="OL15">
        <v>4.8797178268432617</v>
      </c>
      <c r="OM15">
        <v>4.6909279823303223</v>
      </c>
      <c r="ON15">
        <v>4.5021347999572754</v>
      </c>
      <c r="OO15">
        <v>4.3280782699584961</v>
      </c>
      <c r="OP15">
        <v>4.1540155410766602</v>
      </c>
      <c r="OQ15">
        <v>3.9907796382904053</v>
      </c>
      <c r="OR15">
        <v>3.8275437355041504</v>
      </c>
      <c r="OS15">
        <v>3.7191398143768311</v>
      </c>
      <c r="OT15">
        <v>3.6107406616210938</v>
      </c>
      <c r="OU15">
        <v>3.5369102954864502</v>
      </c>
      <c r="OV15">
        <v>3.463083028793335</v>
      </c>
      <c r="OW15">
        <v>3.3984286785125732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</row>
    <row r="16" spans="1:419">
      <c r="A16" t="s">
        <v>114</v>
      </c>
      <c r="B16">
        <v>-4.0555758476257324</v>
      </c>
      <c r="C16">
        <v>-4.0236687660217285</v>
      </c>
      <c r="D16">
        <v>-3.9917619228363037</v>
      </c>
      <c r="E16">
        <v>-3.9388175010681152</v>
      </c>
      <c r="F16">
        <v>-3.8858730792999268</v>
      </c>
      <c r="G16">
        <v>-3.8401196002960205</v>
      </c>
      <c r="H16">
        <v>-3.7943658828735352</v>
      </c>
      <c r="I16">
        <v>-3.8464503288269043</v>
      </c>
      <c r="J16">
        <v>-3.8985350131988525</v>
      </c>
      <c r="K16">
        <v>-4.0445232391357422</v>
      </c>
      <c r="L16">
        <v>-4.1905112266540527</v>
      </c>
      <c r="M16">
        <v>-4.3410663604736328</v>
      </c>
      <c r="N16">
        <v>-4.4916210174560547</v>
      </c>
      <c r="O16">
        <v>-4.8153214454650879</v>
      </c>
      <c r="P16">
        <v>-5.1390218734741211</v>
      </c>
      <c r="Q16">
        <v>0</v>
      </c>
      <c r="R16">
        <v>0</v>
      </c>
      <c r="S16">
        <v>0</v>
      </c>
      <c r="T16">
        <v>0</v>
      </c>
      <c r="U16">
        <v>0</v>
      </c>
      <c r="V16">
        <v>-5.1390218734741211</v>
      </c>
      <c r="W16">
        <v>-5.6681914329528809</v>
      </c>
      <c r="X16">
        <v>-6.1973624229431152</v>
      </c>
      <c r="Y16">
        <v>-6.7997779846191406</v>
      </c>
      <c r="Z16">
        <v>-7.402195930480957</v>
      </c>
      <c r="AA16">
        <v>-8.31634521484375</v>
      </c>
      <c r="AB16">
        <v>-9.230494499206543</v>
      </c>
      <c r="AC16">
        <v>-10.568441390991211</v>
      </c>
      <c r="AD16">
        <v>-11.90638542175293</v>
      </c>
      <c r="AE16">
        <v>-13.36216926574707</v>
      </c>
      <c r="AF16">
        <v>-14.817949295043945</v>
      </c>
      <c r="AG16">
        <v>-16.156152725219727</v>
      </c>
      <c r="AH16">
        <v>-17.494359970092773</v>
      </c>
      <c r="AI16">
        <v>-19.233888626098633</v>
      </c>
      <c r="AJ16">
        <v>-20.973423004150391</v>
      </c>
      <c r="AK16">
        <v>-23.365657806396484</v>
      </c>
      <c r="AL16">
        <v>-25.757892608642578</v>
      </c>
      <c r="AM16">
        <v>-28.373937606811523</v>
      </c>
      <c r="AN16">
        <v>-30.989978790283203</v>
      </c>
      <c r="AO16">
        <v>-33.248897552490234</v>
      </c>
      <c r="AP16">
        <v>-35.5078125</v>
      </c>
      <c r="AQ16">
        <v>-37.043472290039063</v>
      </c>
      <c r="AR16">
        <v>-38.579132080078125</v>
      </c>
      <c r="AS16">
        <v>-40.017799377441406</v>
      </c>
      <c r="AT16">
        <v>-41.456459045410156</v>
      </c>
      <c r="AU16">
        <v>-43.447696685791016</v>
      </c>
      <c r="AV16">
        <v>-45.438930511474609</v>
      </c>
      <c r="AW16">
        <v>-47.702095031738281</v>
      </c>
      <c r="AX16">
        <v>-49.965267181396484</v>
      </c>
      <c r="AY16">
        <v>-51.862461090087891</v>
      </c>
      <c r="AZ16">
        <v>-53.759658813476563</v>
      </c>
      <c r="BA16">
        <v>-54.637374877929688</v>
      </c>
      <c r="BB16">
        <v>-55.515090942382813</v>
      </c>
      <c r="BC16">
        <v>-55.778789520263672</v>
      </c>
      <c r="BD16">
        <v>-56.04248046875</v>
      </c>
      <c r="BE16">
        <v>-56.52203369140625</v>
      </c>
      <c r="BF16">
        <v>-57.001590728759766</v>
      </c>
      <c r="BG16">
        <v>-57.529693603515625</v>
      </c>
      <c r="BH16">
        <v>-58.057796478271484</v>
      </c>
      <c r="BI16">
        <v>-58.222072601318359</v>
      </c>
      <c r="BJ16">
        <v>-58.386344909667969</v>
      </c>
      <c r="BK16">
        <v>-58.090801239013672</v>
      </c>
      <c r="BL16">
        <v>-57.795269012451172</v>
      </c>
      <c r="BM16">
        <v>-73.046875</v>
      </c>
      <c r="BN16">
        <v>-88.298423767089844</v>
      </c>
      <c r="BO16">
        <v>-99.467605590820313</v>
      </c>
      <c r="BP16">
        <v>-110.63678741455078</v>
      </c>
      <c r="BQ16">
        <v>-105.09385681152344</v>
      </c>
      <c r="BR16">
        <v>-99.550910949707031</v>
      </c>
      <c r="BS16">
        <v>-111.49207305908203</v>
      </c>
      <c r="BT16">
        <v>-123.43323516845703</v>
      </c>
      <c r="BU16">
        <v>-125.49319458007813</v>
      </c>
      <c r="BV16">
        <v>-127.55315399169922</v>
      </c>
      <c r="BW16">
        <v>-119.21659851074219</v>
      </c>
      <c r="BX16">
        <v>-110.88006591796875</v>
      </c>
      <c r="BY16">
        <v>-112.73341369628906</v>
      </c>
      <c r="BZ16">
        <v>-114.58676147460938</v>
      </c>
      <c r="CA16">
        <v>-116.33436584472656</v>
      </c>
      <c r="CB16">
        <v>-118.08197784423828</v>
      </c>
      <c r="CC16">
        <v>-119.30277252197266</v>
      </c>
      <c r="CD16">
        <v>-120.52356719970703</v>
      </c>
      <c r="CE16">
        <v>-121.54776763916016</v>
      </c>
      <c r="CF16">
        <v>-122.57194519042969</v>
      </c>
      <c r="CG16">
        <v>-123.73686981201172</v>
      </c>
      <c r="CH16">
        <v>-124.90178680419922</v>
      </c>
      <c r="CI16">
        <v>-125.97816467285156</v>
      </c>
      <c r="CJ16">
        <v>-127.05454254150391</v>
      </c>
      <c r="CK16">
        <v>-127.84712219238281</v>
      </c>
      <c r="CL16">
        <v>-128.63970947265625</v>
      </c>
      <c r="CM16">
        <v>-129.55909729003906</v>
      </c>
      <c r="CN16">
        <v>-130.47850036621094</v>
      </c>
      <c r="CO16">
        <v>-131.77841186523438</v>
      </c>
      <c r="CP16">
        <v>-133.07832336425781</v>
      </c>
      <c r="CQ16">
        <v>-125.95018768310547</v>
      </c>
      <c r="CR16">
        <v>-118.82209777832031</v>
      </c>
      <c r="CS16">
        <v>-118.99522399902344</v>
      </c>
      <c r="CT16">
        <v>-119.16839599609375</v>
      </c>
      <c r="CU16">
        <v>-123.81599426269531</v>
      </c>
      <c r="CV16">
        <v>-128.46360778808594</v>
      </c>
      <c r="CW16">
        <v>-124.01730346679688</v>
      </c>
      <c r="CX16">
        <v>-119.57095336914063</v>
      </c>
      <c r="CY16">
        <v>-119.53321075439453</v>
      </c>
      <c r="CZ16">
        <v>-119.4954833984375</v>
      </c>
      <c r="DA16">
        <v>-119.43347930908203</v>
      </c>
      <c r="DB16">
        <v>-119.37147521972656</v>
      </c>
      <c r="DC16">
        <v>-103.50208282470703</v>
      </c>
      <c r="DD16">
        <v>-87.632720947265625</v>
      </c>
      <c r="DE16">
        <v>-97.026077270507813</v>
      </c>
      <c r="DF16">
        <v>-106.41951751708984</v>
      </c>
      <c r="DG16">
        <v>-113.0758056640625</v>
      </c>
      <c r="DH16">
        <v>-119.73216247558594</v>
      </c>
      <c r="DI16">
        <v>-119.573974609375</v>
      </c>
      <c r="DJ16">
        <v>-119.41579437255859</v>
      </c>
      <c r="DK16">
        <v>-119.03108215332031</v>
      </c>
      <c r="DL16">
        <v>-118.64637756347656</v>
      </c>
      <c r="DM16">
        <v>-118.14530181884766</v>
      </c>
      <c r="DN16">
        <v>-117.64422607421875</v>
      </c>
      <c r="DO16">
        <v>-117.27797698974609</v>
      </c>
      <c r="DP16">
        <v>-116.91172027587891</v>
      </c>
      <c r="DQ16">
        <v>-116.61698913574219</v>
      </c>
      <c r="DR16">
        <v>-116.32225799560547</v>
      </c>
      <c r="DS16">
        <v>-115.92754364013672</v>
      </c>
      <c r="DT16">
        <v>-115.53282165527344</v>
      </c>
      <c r="DU16">
        <v>-115.15494537353516</v>
      </c>
      <c r="DV16">
        <v>-114.77706909179688</v>
      </c>
      <c r="DW16">
        <v>-106.64719390869141</v>
      </c>
      <c r="DX16">
        <v>-98.517372131347656</v>
      </c>
      <c r="DY16">
        <v>-114.70545196533203</v>
      </c>
      <c r="DZ16">
        <v>-130.89366149902344</v>
      </c>
      <c r="EA16">
        <v>-130.18649291992188</v>
      </c>
      <c r="EB16">
        <v>-129.47930908203125</v>
      </c>
      <c r="EC16">
        <v>-128.91880798339844</v>
      </c>
      <c r="ED16">
        <v>-128.35830688476563</v>
      </c>
      <c r="EE16">
        <v>-128.05014038085938</v>
      </c>
      <c r="EF16">
        <v>-127.74196624755859</v>
      </c>
      <c r="EG16">
        <v>-127.76321411132813</v>
      </c>
      <c r="EH16">
        <v>-127.78445434570313</v>
      </c>
      <c r="EI16">
        <v>-128.2144775390625</v>
      </c>
      <c r="EJ16">
        <v>-128.64454650878906</v>
      </c>
      <c r="EK16">
        <v>-141.36822509765625</v>
      </c>
      <c r="EL16">
        <v>-154.09201049804688</v>
      </c>
      <c r="EM16">
        <v>-142.49844360351563</v>
      </c>
      <c r="EN16">
        <v>-130.90493774414063</v>
      </c>
      <c r="EO16">
        <v>-122.73617553710938</v>
      </c>
      <c r="EP16">
        <v>-114.56749725341797</v>
      </c>
      <c r="EQ16">
        <v>-115.06371307373047</v>
      </c>
      <c r="ER16">
        <v>-115.55996704101563</v>
      </c>
      <c r="ES16">
        <v>-115.85942840576172</v>
      </c>
      <c r="ET16">
        <v>-116.15889739990234</v>
      </c>
      <c r="EU16">
        <v>-116.49735260009766</v>
      </c>
      <c r="EV16">
        <v>-116.8358154296875</v>
      </c>
      <c r="EW16">
        <v>-117.32168579101563</v>
      </c>
      <c r="EX16">
        <v>-117.80754852294922</v>
      </c>
      <c r="EY16">
        <v>-118.24581146240234</v>
      </c>
      <c r="EZ16">
        <v>-118.68406677246094</v>
      </c>
      <c r="FA16">
        <v>-112.28568267822266</v>
      </c>
      <c r="FB16">
        <v>-105.88729858398438</v>
      </c>
      <c r="FC16">
        <v>-106.10839080810547</v>
      </c>
      <c r="FD16">
        <v>-106.32949829101563</v>
      </c>
      <c r="FE16">
        <v>-112.98037719726563</v>
      </c>
      <c r="FF16">
        <v>-119.63131713867188</v>
      </c>
      <c r="FG16">
        <v>-119.3546142578125</v>
      </c>
      <c r="FH16">
        <v>-119.07792663574219</v>
      </c>
      <c r="FI16">
        <v>-118.44237518310547</v>
      </c>
      <c r="FJ16">
        <v>-117.80680847167969</v>
      </c>
      <c r="FK16">
        <v>-117.17056274414063</v>
      </c>
      <c r="FL16">
        <v>-116.53430938720703</v>
      </c>
      <c r="FM16">
        <v>-116.34042358398438</v>
      </c>
      <c r="FN16">
        <v>-116.14654541015625</v>
      </c>
      <c r="FO16">
        <v>-115.86268615722656</v>
      </c>
      <c r="FP16">
        <v>-115.57881927490234</v>
      </c>
      <c r="FQ16">
        <v>-114.84076690673828</v>
      </c>
      <c r="FR16">
        <v>-114.10265350341797</v>
      </c>
      <c r="FS16">
        <v>-105.73609924316406</v>
      </c>
      <c r="FT16">
        <v>-97.369392395019531</v>
      </c>
      <c r="FU16">
        <v>-113.99533081054688</v>
      </c>
      <c r="FV16">
        <v>-130.62130737304688</v>
      </c>
      <c r="FW16">
        <v>-129.97433471679688</v>
      </c>
      <c r="FX16">
        <v>-129.32736206054688</v>
      </c>
      <c r="FY16">
        <v>-128.62043762207031</v>
      </c>
      <c r="FZ16">
        <v>-127.91350555419922</v>
      </c>
      <c r="GA16">
        <v>-127.68314361572266</v>
      </c>
      <c r="GB16">
        <v>-127.45281982421875</v>
      </c>
      <c r="GC16">
        <v>-127.51792907714844</v>
      </c>
      <c r="GD16">
        <v>-127.58303833007813</v>
      </c>
      <c r="GE16">
        <v>-128.0413818359375</v>
      </c>
      <c r="GF16">
        <v>-128.49974060058594</v>
      </c>
      <c r="GG16">
        <v>-129.28717041015625</v>
      </c>
      <c r="GH16">
        <v>-130.07460021972656</v>
      </c>
      <c r="GI16">
        <v>-113.93813323974609</v>
      </c>
      <c r="GJ16">
        <v>-97.801544189453125</v>
      </c>
      <c r="GK16">
        <v>-105.83486938476563</v>
      </c>
      <c r="GL16">
        <v>-113.86814117431641</v>
      </c>
      <c r="GM16">
        <v>-114.52278137207031</v>
      </c>
      <c r="GN16">
        <v>-115.17744445800781</v>
      </c>
      <c r="GO16">
        <v>-115.66899108886719</v>
      </c>
      <c r="GP16">
        <v>-116.16054534912109</v>
      </c>
      <c r="GQ16">
        <v>-116.20289611816406</v>
      </c>
      <c r="GR16">
        <v>-116.24524688720703</v>
      </c>
      <c r="GS16">
        <v>-116.50605010986328</v>
      </c>
      <c r="GT16">
        <v>-116.76685333251953</v>
      </c>
      <c r="GU16">
        <v>-110.73414611816406</v>
      </c>
      <c r="GV16">
        <v>-104.70149230957031</v>
      </c>
      <c r="GW16">
        <v>-105.15183258056641</v>
      </c>
      <c r="GX16">
        <v>-105.60218048095703</v>
      </c>
      <c r="GY16">
        <v>-93.020233154296875</v>
      </c>
      <c r="GZ16">
        <v>-80.438316345214844</v>
      </c>
      <c r="HA16">
        <v>-90.55523681640625</v>
      </c>
      <c r="HB16">
        <v>-100.67196655273438</v>
      </c>
      <c r="HC16">
        <v>-100.48033142089844</v>
      </c>
      <c r="HD16">
        <v>-100.28861236572266</v>
      </c>
      <c r="HE16">
        <v>-109.10852813720703</v>
      </c>
      <c r="HF16">
        <v>-117.92838287353516</v>
      </c>
      <c r="HG16">
        <v>-117.68180084228516</v>
      </c>
      <c r="HH16">
        <v>-117.43521881103516</v>
      </c>
      <c r="HI16">
        <v>-116.92515563964844</v>
      </c>
      <c r="HJ16">
        <v>-116.41510009765625</v>
      </c>
      <c r="HK16">
        <v>-115.82681274414063</v>
      </c>
      <c r="HL16">
        <v>-115.23854827880859</v>
      </c>
      <c r="HM16">
        <v>-115.10189819335938</v>
      </c>
      <c r="HN16">
        <v>-114.96525573730469</v>
      </c>
      <c r="HO16">
        <v>-114.81069946289063</v>
      </c>
      <c r="HP16">
        <v>-114.65631866455078</v>
      </c>
      <c r="HQ16">
        <v>-106.12016296386719</v>
      </c>
      <c r="HR16">
        <v>-97.583831787109375</v>
      </c>
      <c r="HS16">
        <v>-113.69094085693359</v>
      </c>
      <c r="HT16">
        <v>-129.79808044433594</v>
      </c>
      <c r="HU16">
        <v>-129.39662170410156</v>
      </c>
      <c r="HV16">
        <v>-128.99517822265625</v>
      </c>
      <c r="HW16">
        <v>-128.51847839355469</v>
      </c>
      <c r="HX16">
        <v>-128.04176330566406</v>
      </c>
      <c r="HY16">
        <v>-127.73389434814453</v>
      </c>
      <c r="HZ16">
        <v>-127.42603302001953</v>
      </c>
      <c r="IA16">
        <v>-127.62458038330078</v>
      </c>
      <c r="IB16">
        <v>-127.82313537597656</v>
      </c>
      <c r="IC16">
        <v>-128.1986083984375</v>
      </c>
      <c r="ID16">
        <v>-128.57406616210938</v>
      </c>
      <c r="IE16">
        <v>-129.20260620117188</v>
      </c>
      <c r="IF16">
        <v>-129.83114624023438</v>
      </c>
      <c r="IG16">
        <v>-114.17745971679688</v>
      </c>
      <c r="IH16">
        <v>-98.523666381835938</v>
      </c>
      <c r="II16">
        <v>-106.72280120849609</v>
      </c>
      <c r="IJ16">
        <v>-114.92207336425781</v>
      </c>
      <c r="IK16">
        <v>-115.04438018798828</v>
      </c>
      <c r="IL16">
        <v>-115.16669464111328</v>
      </c>
      <c r="IM16">
        <v>-115.63031005859375</v>
      </c>
      <c r="IN16">
        <v>-116.09393310546875</v>
      </c>
      <c r="IO16">
        <v>-116.62036895751953</v>
      </c>
      <c r="IP16">
        <v>-117.14678955078125</v>
      </c>
      <c r="IQ16">
        <v>-117.23782348632813</v>
      </c>
      <c r="IR16">
        <v>-117.328857421875</v>
      </c>
      <c r="IS16">
        <v>-117.4039306640625</v>
      </c>
      <c r="IT16">
        <v>-117.47895812988281</v>
      </c>
      <c r="IU16">
        <v>-111.11859893798828</v>
      </c>
      <c r="IV16">
        <v>-104.75812530517578</v>
      </c>
      <c r="IW16">
        <v>-104.9400634765625</v>
      </c>
      <c r="IX16">
        <v>-105.12201690673828</v>
      </c>
      <c r="IY16">
        <v>-102.32009124755859</v>
      </c>
      <c r="IZ16">
        <v>-99.518218994140625</v>
      </c>
      <c r="JA16">
        <v>-102.00199890136719</v>
      </c>
      <c r="JB16">
        <v>-104.48581695556641</v>
      </c>
      <c r="JC16">
        <v>-110.99932098388672</v>
      </c>
      <c r="JD16">
        <v>-117.51277160644531</v>
      </c>
      <c r="JE16">
        <v>-117.44574737548828</v>
      </c>
      <c r="JF16">
        <v>-117.37872314453125</v>
      </c>
      <c r="JG16">
        <v>-117.451416015625</v>
      </c>
      <c r="JH16">
        <v>-117.52410888671875</v>
      </c>
      <c r="JI16">
        <v>-117.62291717529297</v>
      </c>
      <c r="JJ16">
        <v>-117.72171783447266</v>
      </c>
      <c r="JK16">
        <v>-117.66607666015625</v>
      </c>
      <c r="JL16">
        <v>-117.61043548583984</v>
      </c>
      <c r="JM16">
        <v>-117.58969116210938</v>
      </c>
      <c r="JN16">
        <v>-117.56895446777344</v>
      </c>
      <c r="JO16">
        <v>-117.67194366455078</v>
      </c>
      <c r="JP16">
        <v>-117.77493286132813</v>
      </c>
      <c r="JQ16">
        <v>-117.6385498046875</v>
      </c>
      <c r="JR16">
        <v>-117.50216674804688</v>
      </c>
      <c r="JS16">
        <v>-117.17428588867188</v>
      </c>
      <c r="JT16">
        <v>-116.84641265869141</v>
      </c>
      <c r="JU16">
        <v>-116.77744293212891</v>
      </c>
      <c r="JV16">
        <v>-116.70847320556641</v>
      </c>
      <c r="JW16">
        <v>-116.36831665039063</v>
      </c>
      <c r="JX16">
        <v>-116.02816772460938</v>
      </c>
      <c r="JY16">
        <v>-114.86882019042969</v>
      </c>
      <c r="JZ16">
        <v>-113.70944976806641</v>
      </c>
      <c r="KA16">
        <v>-105.72195434570313</v>
      </c>
      <c r="KB16">
        <v>-97.734504699707031</v>
      </c>
      <c r="KC16">
        <v>-111.20222473144531</v>
      </c>
      <c r="KD16">
        <v>-124.66968536376953</v>
      </c>
      <c r="KE16">
        <v>-133.6533203125</v>
      </c>
      <c r="KF16">
        <v>-142.63693237304688</v>
      </c>
      <c r="KG16">
        <v>-140.5491943359375</v>
      </c>
      <c r="KH16">
        <v>-138.46138000488281</v>
      </c>
      <c r="KI16">
        <v>-125.80028533935547</v>
      </c>
      <c r="KJ16">
        <v>-113.13894653320313</v>
      </c>
      <c r="KK16">
        <v>-110.35243225097656</v>
      </c>
      <c r="KL16">
        <v>-107.56594085693359</v>
      </c>
      <c r="KM16">
        <v>-104.21708679199219</v>
      </c>
      <c r="KN16">
        <v>-100.8682861328125</v>
      </c>
      <c r="KO16">
        <v>-96.989814758300781</v>
      </c>
      <c r="KP16">
        <v>-93.111335754394531</v>
      </c>
      <c r="KQ16">
        <v>-89.213417053222656</v>
      </c>
      <c r="KR16">
        <v>-85.315498352050781</v>
      </c>
      <c r="KS16">
        <v>-82.056037902832031</v>
      </c>
      <c r="KT16">
        <v>-78.796516418457031</v>
      </c>
      <c r="KU16">
        <v>-75.621391296386719</v>
      </c>
      <c r="KV16">
        <v>-72.446258544921875</v>
      </c>
      <c r="KW16">
        <v>-68.982215881347656</v>
      </c>
      <c r="KX16">
        <v>-65.518234252929688</v>
      </c>
      <c r="KY16">
        <v>-62.731101989746094</v>
      </c>
      <c r="KZ16">
        <v>-59.943977355957031</v>
      </c>
      <c r="LA16">
        <v>-56.124980926513672</v>
      </c>
      <c r="LB16">
        <v>-52.305995941162109</v>
      </c>
      <c r="LC16">
        <v>-50.286823272705078</v>
      </c>
      <c r="LD16">
        <v>-48.267612457275391</v>
      </c>
      <c r="LE16">
        <v>-46.162651062011719</v>
      </c>
      <c r="LF16">
        <v>-44.057693481445313</v>
      </c>
      <c r="LG16">
        <v>-42.876766204833984</v>
      </c>
      <c r="LH16">
        <v>-41.69586181640625</v>
      </c>
      <c r="LI16">
        <v>-40.081871032714844</v>
      </c>
      <c r="LJ16">
        <v>-38.467880249023438</v>
      </c>
      <c r="LK16">
        <v>-36.591476440429688</v>
      </c>
      <c r="LL16">
        <v>-34.715000152587891</v>
      </c>
      <c r="LM16">
        <v>-33.367313385009766</v>
      </c>
      <c r="LN16">
        <v>-32.019577026367188</v>
      </c>
      <c r="LO16">
        <v>-30.647821426391602</v>
      </c>
      <c r="LP16">
        <v>-29.276067733764648</v>
      </c>
      <c r="LQ16">
        <v>-27.744892120361328</v>
      </c>
      <c r="LR16">
        <v>-26.213769912719727</v>
      </c>
      <c r="LS16">
        <v>-25.002901077270508</v>
      </c>
      <c r="LT16">
        <v>-23.792081832885742</v>
      </c>
      <c r="LU16">
        <v>-22.997282028198242</v>
      </c>
      <c r="LV16">
        <v>-22.20245361328125</v>
      </c>
      <c r="LW16">
        <v>-21.396890640258789</v>
      </c>
      <c r="LX16">
        <v>-20.591297149658203</v>
      </c>
      <c r="LY16">
        <v>-19.682907104492188</v>
      </c>
      <c r="LZ16">
        <v>-18.774515151977539</v>
      </c>
      <c r="MA16">
        <v>-18.122381210327148</v>
      </c>
      <c r="MB16">
        <v>-17.47027587890625</v>
      </c>
      <c r="MC16">
        <v>-17.196125030517578</v>
      </c>
      <c r="MD16">
        <v>-16.921985626220703</v>
      </c>
      <c r="ME16">
        <v>-16.848432540893555</v>
      </c>
      <c r="MF16">
        <v>-16.774877548217773</v>
      </c>
      <c r="MG16">
        <v>-16.878654479980469</v>
      </c>
      <c r="MH16">
        <v>-16.982439041137695</v>
      </c>
      <c r="MI16">
        <v>-17.357418060302734</v>
      </c>
      <c r="MJ16">
        <v>-17.732397079467773</v>
      </c>
      <c r="MK16">
        <v>-18.260263442993164</v>
      </c>
      <c r="ML16">
        <v>-18.788110733032227</v>
      </c>
      <c r="MM16">
        <v>-19.205192565917969</v>
      </c>
      <c r="MN16">
        <v>-19.622259140014648</v>
      </c>
      <c r="MO16">
        <v>-19.876935958862305</v>
      </c>
      <c r="MP16">
        <v>-20.131622314453125</v>
      </c>
      <c r="MQ16">
        <v>-20.481208801269531</v>
      </c>
      <c r="MR16">
        <v>-20.830808639526367</v>
      </c>
      <c r="MS16">
        <v>-21.227907180786133</v>
      </c>
      <c r="MT16">
        <v>-21.625005722045898</v>
      </c>
      <c r="MU16">
        <v>-21.851795196533203</v>
      </c>
      <c r="MV16">
        <v>-22.078573226928711</v>
      </c>
      <c r="MW16">
        <v>-22.074186325073242</v>
      </c>
      <c r="MX16">
        <v>-22.069799423217773</v>
      </c>
      <c r="MY16">
        <v>-22.022741317749023</v>
      </c>
      <c r="MZ16">
        <v>-21.975673675537109</v>
      </c>
      <c r="NA16">
        <v>-21.825233459472656</v>
      </c>
      <c r="NB16">
        <v>-21.674779891967773</v>
      </c>
      <c r="NC16">
        <v>-21.134819030761719</v>
      </c>
      <c r="ND16">
        <v>-20.594856262207031</v>
      </c>
      <c r="NE16">
        <v>-19.859725952148438</v>
      </c>
      <c r="NF16">
        <v>-19.12462043762207</v>
      </c>
      <c r="NG16">
        <v>-18.523727416992188</v>
      </c>
      <c r="NH16">
        <v>-17.922857284545898</v>
      </c>
      <c r="NI16">
        <v>-17.539722442626953</v>
      </c>
      <c r="NJ16">
        <v>-17.156570434570313</v>
      </c>
      <c r="NK16">
        <v>-16.675630569458008</v>
      </c>
      <c r="NL16">
        <v>-16.194669723510742</v>
      </c>
      <c r="NM16">
        <v>-15.572083473205566</v>
      </c>
      <c r="NN16">
        <v>-14.949497222900391</v>
      </c>
      <c r="NO16">
        <v>-14.515351295471191</v>
      </c>
      <c r="NP16">
        <v>-14.081225395202637</v>
      </c>
      <c r="NQ16">
        <v>-13.930288314819336</v>
      </c>
      <c r="NR16">
        <v>-13.779358863830566</v>
      </c>
      <c r="NS16">
        <v>-13.777652740478516</v>
      </c>
      <c r="NT16">
        <v>-13.775941848754883</v>
      </c>
      <c r="NU16">
        <v>-13.721382141113281</v>
      </c>
      <c r="NV16">
        <v>-13.666820526123047</v>
      </c>
      <c r="NW16">
        <v>-13.51301097869873</v>
      </c>
      <c r="NX16">
        <v>-13.359201431274414</v>
      </c>
      <c r="NY16">
        <v>-13.196902275085449</v>
      </c>
      <c r="NZ16">
        <v>-13.034607887268066</v>
      </c>
      <c r="OA16">
        <v>-12.903956413269043</v>
      </c>
      <c r="OB16">
        <v>-12.773309707641602</v>
      </c>
      <c r="OC16">
        <v>-12.648928642272949</v>
      </c>
      <c r="OD16">
        <v>-12.524541854858398</v>
      </c>
      <c r="OE16">
        <v>-12.354525566101074</v>
      </c>
      <c r="OF16">
        <v>-12.184502601623535</v>
      </c>
      <c r="OG16">
        <v>-11.978288650512695</v>
      </c>
      <c r="OH16">
        <v>-11.772074699401855</v>
      </c>
      <c r="OI16">
        <v>-11.572477340698242</v>
      </c>
      <c r="OJ16">
        <v>-11.372888565063477</v>
      </c>
      <c r="OK16">
        <v>-11.183521270751953</v>
      </c>
      <c r="OL16">
        <v>-10.994162559509277</v>
      </c>
      <c r="OM16">
        <v>-10.803049087524414</v>
      </c>
      <c r="ON16">
        <v>-10.611930847167969</v>
      </c>
      <c r="OO16">
        <v>-10.418336868286133</v>
      </c>
      <c r="OP16">
        <v>-10.224734306335449</v>
      </c>
      <c r="OQ16">
        <v>-10.054004669189453</v>
      </c>
      <c r="OR16">
        <v>-9.8832740783691406</v>
      </c>
      <c r="OS16">
        <v>-9.752079963684082</v>
      </c>
      <c r="OT16">
        <v>-9.6208925247192383</v>
      </c>
      <c r="OU16">
        <v>-9.5221853256225586</v>
      </c>
      <c r="OV16">
        <v>-9.4234819412231445</v>
      </c>
      <c r="OW16">
        <v>-9.3406887054443359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</row>
    <row r="17" spans="1:419">
      <c r="A17" t="s">
        <v>115</v>
      </c>
      <c r="B17">
        <v>8.2041002810001373E-2</v>
      </c>
      <c r="C17">
        <v>8.3663500845432281E-2</v>
      </c>
      <c r="D17">
        <v>8.528599888086319E-2</v>
      </c>
      <c r="E17">
        <v>7.9971000552177429E-2</v>
      </c>
      <c r="F17">
        <v>7.4656002223491669E-2</v>
      </c>
      <c r="G17">
        <v>6.3321501016616821E-2</v>
      </c>
      <c r="H17">
        <v>5.1986999809741974E-2</v>
      </c>
      <c r="I17">
        <v>3.7400003522634506E-2</v>
      </c>
      <c r="J17">
        <v>2.2812999784946442E-2</v>
      </c>
      <c r="K17">
        <v>7.7445050701498985E-3</v>
      </c>
      <c r="L17">
        <v>-7.3239998891949654E-3</v>
      </c>
      <c r="M17">
        <v>-1.8606498837471008E-2</v>
      </c>
      <c r="N17">
        <v>-2.9889000579714775E-2</v>
      </c>
      <c r="O17">
        <v>-3.2914496958255768E-2</v>
      </c>
      <c r="P17">
        <v>-3.5939998924732208E-2</v>
      </c>
      <c r="Q17">
        <v>0</v>
      </c>
      <c r="R17">
        <v>0</v>
      </c>
      <c r="S17">
        <v>0</v>
      </c>
      <c r="T17">
        <v>0</v>
      </c>
      <c r="U17">
        <v>0</v>
      </c>
      <c r="V17">
        <v>-3.5939998924732208E-2</v>
      </c>
      <c r="W17">
        <v>-2.9008004814386368E-2</v>
      </c>
      <c r="X17">
        <v>-2.2075990214943886E-2</v>
      </c>
      <c r="Y17">
        <v>-5.115121603012085E-4</v>
      </c>
      <c r="Z17">
        <v>2.1053029224276543E-2</v>
      </c>
      <c r="AA17">
        <v>5.4710991680622101E-2</v>
      </c>
      <c r="AB17">
        <v>8.8368959724903107E-2</v>
      </c>
      <c r="AC17">
        <v>9.8175004124641418E-2</v>
      </c>
      <c r="AD17">
        <v>0.10798098891973495</v>
      </c>
      <c r="AE17">
        <v>7.2375461459159851E-2</v>
      </c>
      <c r="AF17">
        <v>3.677000105381012E-2</v>
      </c>
      <c r="AG17">
        <v>-1.6241434961557388E-2</v>
      </c>
      <c r="AH17">
        <v>-6.9252997636795044E-2</v>
      </c>
      <c r="AI17">
        <v>-0.15089043974876404</v>
      </c>
      <c r="AJ17">
        <v>-0.23252815008163452</v>
      </c>
      <c r="AK17">
        <v>-0.35531198978424072</v>
      </c>
      <c r="AL17">
        <v>-0.47809585928916931</v>
      </c>
      <c r="AM17">
        <v>-0.59688305854797363</v>
      </c>
      <c r="AN17">
        <v>-0.71566998958587646</v>
      </c>
      <c r="AO17">
        <v>-0.80211007595062256</v>
      </c>
      <c r="AP17">
        <v>-0.88854998350143433</v>
      </c>
      <c r="AQ17">
        <v>-0.96178746223449707</v>
      </c>
      <c r="AR17">
        <v>-1.0350269079208374</v>
      </c>
      <c r="AS17">
        <v>-1.136066198348999</v>
      </c>
      <c r="AT17">
        <v>-1.237105131149292</v>
      </c>
      <c r="AU17">
        <v>-1.3737590312957764</v>
      </c>
      <c r="AV17">
        <v>-1.5104129314422607</v>
      </c>
      <c r="AW17">
        <v>-1.6614362001419067</v>
      </c>
      <c r="AX17">
        <v>-1.8124603033065796</v>
      </c>
      <c r="AY17">
        <v>-1.9813671112060547</v>
      </c>
      <c r="AZ17">
        <v>-2.1502740383148193</v>
      </c>
      <c r="BA17">
        <v>-2.2964673042297363</v>
      </c>
      <c r="BB17">
        <v>-2.4426608085632324</v>
      </c>
      <c r="BC17">
        <v>-2.5555667877197266</v>
      </c>
      <c r="BD17">
        <v>-2.6684722900390625</v>
      </c>
      <c r="BE17">
        <v>-2.7995729446411133</v>
      </c>
      <c r="BF17">
        <v>-2.9306738376617432</v>
      </c>
      <c r="BG17">
        <v>-3.0833172798156738</v>
      </c>
      <c r="BH17">
        <v>-3.2359611988067627</v>
      </c>
      <c r="BI17">
        <v>-3.3765382766723633</v>
      </c>
      <c r="BJ17">
        <v>-3.5171151161193848</v>
      </c>
      <c r="BK17">
        <v>-3.6140825748443604</v>
      </c>
      <c r="BL17">
        <v>-3.7110488414764404</v>
      </c>
      <c r="BM17">
        <v>-4.0929117202758789</v>
      </c>
      <c r="BN17">
        <v>-4.4747729301452637</v>
      </c>
      <c r="BO17">
        <v>-4.3874292373657227</v>
      </c>
      <c r="BP17">
        <v>-4.3000850677490234</v>
      </c>
      <c r="BQ17">
        <v>-3.9370903968811035</v>
      </c>
      <c r="BR17">
        <v>-3.5740931034088135</v>
      </c>
      <c r="BS17">
        <v>-3.0813760757446289</v>
      </c>
      <c r="BT17">
        <v>-2.5886590480804443</v>
      </c>
      <c r="BU17">
        <v>-2.2944018840789795</v>
      </c>
      <c r="BV17">
        <v>-2.0001447200775146</v>
      </c>
      <c r="BW17">
        <v>-2.0441880226135254</v>
      </c>
      <c r="BX17">
        <v>-2.0882318019866943</v>
      </c>
      <c r="BY17">
        <v>-1.9712375402450562</v>
      </c>
      <c r="BZ17">
        <v>-1.8542431592941284</v>
      </c>
      <c r="CA17">
        <v>-1.8061641454696655</v>
      </c>
      <c r="CB17">
        <v>-1.7580852508544922</v>
      </c>
      <c r="CC17">
        <v>-1.8525575399398804</v>
      </c>
      <c r="CD17">
        <v>-1.9470299482345581</v>
      </c>
      <c r="CE17">
        <v>-2.0677485466003418</v>
      </c>
      <c r="CF17">
        <v>-2.1884658336639404</v>
      </c>
      <c r="CG17">
        <v>-2.2821187973022461</v>
      </c>
      <c r="CH17">
        <v>-2.3757705688476563</v>
      </c>
      <c r="CI17">
        <v>-2.4423680305480957</v>
      </c>
      <c r="CJ17">
        <v>-2.508965015411377</v>
      </c>
      <c r="CK17">
        <v>-2.5180773735046387</v>
      </c>
      <c r="CL17">
        <v>-2.5271897315979004</v>
      </c>
      <c r="CM17">
        <v>-2.4517621994018555</v>
      </c>
      <c r="CN17">
        <v>-2.3763339519500732</v>
      </c>
      <c r="CO17">
        <v>-2.1739907264709473</v>
      </c>
      <c r="CP17">
        <v>-1.9716495275497437</v>
      </c>
      <c r="CQ17">
        <v>-1.4969567060470581</v>
      </c>
      <c r="CR17">
        <v>-1.0222676992416382</v>
      </c>
      <c r="CS17">
        <v>-0.7105565071105957</v>
      </c>
      <c r="CT17">
        <v>-0.39884594082832336</v>
      </c>
      <c r="CU17">
        <v>-9.9735051393508911E-2</v>
      </c>
      <c r="CV17">
        <v>0.19937869906425476</v>
      </c>
      <c r="CW17">
        <v>0.49218094348907471</v>
      </c>
      <c r="CX17">
        <v>0.78498613834381104</v>
      </c>
      <c r="CY17">
        <v>1.0206984281539917</v>
      </c>
      <c r="CZ17">
        <v>1.2564085721969604</v>
      </c>
      <c r="DA17">
        <v>1.4468169212341309</v>
      </c>
      <c r="DB17">
        <v>1.6372232437133789</v>
      </c>
      <c r="DC17">
        <v>1.4021010398864746</v>
      </c>
      <c r="DD17">
        <v>1.1669793128967285</v>
      </c>
      <c r="DE17">
        <v>1.5303852558135986</v>
      </c>
      <c r="DF17">
        <v>1.8937945365905762</v>
      </c>
      <c r="DG17">
        <v>2.2295846939086914</v>
      </c>
      <c r="DH17">
        <v>2.565377950668335</v>
      </c>
      <c r="DI17">
        <v>2.6827058792114258</v>
      </c>
      <c r="DJ17">
        <v>2.8000328540802002</v>
      </c>
      <c r="DK17">
        <v>2.9078042507171631</v>
      </c>
      <c r="DL17">
        <v>3.0155744552612305</v>
      </c>
      <c r="DM17">
        <v>3.1377344131469727</v>
      </c>
      <c r="DN17">
        <v>3.2598943710327148</v>
      </c>
      <c r="DO17">
        <v>3.4064257144927979</v>
      </c>
      <c r="DP17">
        <v>3.5529582500457764</v>
      </c>
      <c r="DQ17">
        <v>3.700706958770752</v>
      </c>
      <c r="DR17">
        <v>3.8484570980072021</v>
      </c>
      <c r="DS17">
        <v>3.9951746463775635</v>
      </c>
      <c r="DT17">
        <v>4.1418895721435547</v>
      </c>
      <c r="DU17">
        <v>4.2829995155334473</v>
      </c>
      <c r="DV17">
        <v>4.424107551574707</v>
      </c>
      <c r="DW17">
        <v>4.1865453720092773</v>
      </c>
      <c r="DX17">
        <v>3.948986291885376</v>
      </c>
      <c r="DY17">
        <v>4.878791332244873</v>
      </c>
      <c r="DZ17">
        <v>5.8086037635803223</v>
      </c>
      <c r="EA17">
        <v>5.9027113914489746</v>
      </c>
      <c r="EB17">
        <v>5.9968199729919434</v>
      </c>
      <c r="EC17">
        <v>6.0496616363525391</v>
      </c>
      <c r="ED17">
        <v>6.1025028228759766</v>
      </c>
      <c r="EE17">
        <v>6.104802131652832</v>
      </c>
      <c r="EF17">
        <v>6.1071009635925293</v>
      </c>
      <c r="EG17">
        <v>6.0662360191345215</v>
      </c>
      <c r="EH17">
        <v>6.0253705978393555</v>
      </c>
      <c r="EI17">
        <v>5.9508209228515625</v>
      </c>
      <c r="EJ17">
        <v>5.8762717247009277</v>
      </c>
      <c r="EK17">
        <v>6.3191666603088379</v>
      </c>
      <c r="EL17">
        <v>6.7620658874511719</v>
      </c>
      <c r="EM17">
        <v>6.0226325988769531</v>
      </c>
      <c r="EN17">
        <v>5.2832045555114746</v>
      </c>
      <c r="EO17">
        <v>4.7128067016601563</v>
      </c>
      <c r="EP17">
        <v>4.1424140930175781</v>
      </c>
      <c r="EQ17">
        <v>3.9673612117767334</v>
      </c>
      <c r="ER17">
        <v>3.7923095226287842</v>
      </c>
      <c r="ES17">
        <v>3.6303098201751709</v>
      </c>
      <c r="ET17">
        <v>3.468308687210083</v>
      </c>
      <c r="EU17">
        <v>3.318575382232666</v>
      </c>
      <c r="EV17">
        <v>3.1688408851623535</v>
      </c>
      <c r="EW17">
        <v>3.0384700298309326</v>
      </c>
      <c r="EX17">
        <v>2.9081001281738281</v>
      </c>
      <c r="EY17">
        <v>2.8045041561126709</v>
      </c>
      <c r="EZ17">
        <v>2.7009093761444092</v>
      </c>
      <c r="FA17">
        <v>2.4173908233642578</v>
      </c>
      <c r="FB17">
        <v>2.1338729858398438</v>
      </c>
      <c r="FC17">
        <v>2.1327731609344482</v>
      </c>
      <c r="FD17">
        <v>2.1316738128662109</v>
      </c>
      <c r="FE17">
        <v>2.4042260646820068</v>
      </c>
      <c r="FF17">
        <v>2.6767807006835938</v>
      </c>
      <c r="FG17">
        <v>2.7480466365814209</v>
      </c>
      <c r="FH17">
        <v>2.8193118572235107</v>
      </c>
      <c r="FI17">
        <v>2.940199613571167</v>
      </c>
      <c r="FJ17">
        <v>3.0610895156860352</v>
      </c>
      <c r="FK17">
        <v>3.2264773845672607</v>
      </c>
      <c r="FL17">
        <v>3.3918654918670654</v>
      </c>
      <c r="FM17">
        <v>3.5558228492736816</v>
      </c>
      <c r="FN17">
        <v>3.7197768688201904</v>
      </c>
      <c r="FO17">
        <v>3.8745760917663574</v>
      </c>
      <c r="FP17">
        <v>4.0293750762939453</v>
      </c>
      <c r="FQ17">
        <v>4.1796855926513672</v>
      </c>
      <c r="FR17">
        <v>4.3299932479858398</v>
      </c>
      <c r="FS17">
        <v>4.0569381713867188</v>
      </c>
      <c r="FT17">
        <v>3.7838778495788574</v>
      </c>
      <c r="FU17">
        <v>4.7625198364257813</v>
      </c>
      <c r="FV17">
        <v>5.7411632537841797</v>
      </c>
      <c r="FW17">
        <v>5.8214221000671387</v>
      </c>
      <c r="FX17">
        <v>5.901679515838623</v>
      </c>
      <c r="FY17">
        <v>5.9353270530700684</v>
      </c>
      <c r="FZ17">
        <v>5.9689741134643555</v>
      </c>
      <c r="GA17">
        <v>5.969879150390625</v>
      </c>
      <c r="GB17">
        <v>5.9707851409912109</v>
      </c>
      <c r="GC17">
        <v>5.9473099708557129</v>
      </c>
      <c r="GD17">
        <v>5.9238348007202148</v>
      </c>
      <c r="GE17">
        <v>5.875525951385498</v>
      </c>
      <c r="GF17">
        <v>5.827216625213623</v>
      </c>
      <c r="GG17">
        <v>5.7430214881896973</v>
      </c>
      <c r="GH17">
        <v>5.6588273048400879</v>
      </c>
      <c r="GI17">
        <v>4.704981803894043</v>
      </c>
      <c r="GJ17">
        <v>3.7511289119720459</v>
      </c>
      <c r="GK17">
        <v>4.000239372253418</v>
      </c>
      <c r="GL17">
        <v>4.2493472099304199</v>
      </c>
      <c r="GM17">
        <v>4.1061739921569824</v>
      </c>
      <c r="GN17">
        <v>3.9629983901977539</v>
      </c>
      <c r="GO17">
        <v>3.8309898376464844</v>
      </c>
      <c r="GP17">
        <v>3.6989815235137939</v>
      </c>
      <c r="GQ17">
        <v>3.5831491947174072</v>
      </c>
      <c r="GR17">
        <v>3.4673190116882324</v>
      </c>
      <c r="GS17">
        <v>3.3601913452148438</v>
      </c>
      <c r="GT17">
        <v>3.2530639171600342</v>
      </c>
      <c r="GU17">
        <v>2.9202706813812256</v>
      </c>
      <c r="GV17">
        <v>2.5874807834625244</v>
      </c>
      <c r="GW17">
        <v>2.5640072822570801</v>
      </c>
      <c r="GX17">
        <v>2.5405330657958984</v>
      </c>
      <c r="GY17">
        <v>2.0982270240783691</v>
      </c>
      <c r="GZ17">
        <v>1.6559224128723145</v>
      </c>
      <c r="HA17">
        <v>2.0535798072814941</v>
      </c>
      <c r="HB17">
        <v>2.4512298107147217</v>
      </c>
      <c r="HC17">
        <v>2.5255022048950195</v>
      </c>
      <c r="HD17">
        <v>2.5997719764709473</v>
      </c>
      <c r="HE17">
        <v>3.0638518333435059</v>
      </c>
      <c r="HF17">
        <v>3.5279293060302734</v>
      </c>
      <c r="HG17">
        <v>3.7020742893218994</v>
      </c>
      <c r="HH17">
        <v>3.8762223720550537</v>
      </c>
      <c r="HI17">
        <v>4.0870561599731445</v>
      </c>
      <c r="HJ17">
        <v>4.2978901863098145</v>
      </c>
      <c r="HK17">
        <v>4.5023317337036133</v>
      </c>
      <c r="HL17">
        <v>4.7067694664001465</v>
      </c>
      <c r="HM17">
        <v>4.8878016471862793</v>
      </c>
      <c r="HN17">
        <v>5.0688338279724121</v>
      </c>
      <c r="HO17">
        <v>5.2324681282043457</v>
      </c>
      <c r="HP17">
        <v>5.3961830139160156</v>
      </c>
      <c r="HQ17">
        <v>5.1173238754272461</v>
      </c>
      <c r="HR17">
        <v>4.8384599685668945</v>
      </c>
      <c r="HS17">
        <v>5.8154053688049316</v>
      </c>
      <c r="HT17">
        <v>6.7923521995544434</v>
      </c>
      <c r="HU17">
        <v>6.8497047424316406</v>
      </c>
      <c r="HV17">
        <v>6.9070563316345215</v>
      </c>
      <c r="HW17">
        <v>6.921724796295166</v>
      </c>
      <c r="HX17">
        <v>6.9363927841186523</v>
      </c>
      <c r="HY17">
        <v>6.9044027328491211</v>
      </c>
      <c r="HZ17">
        <v>6.8724126815795898</v>
      </c>
      <c r="IA17">
        <v>6.8091840744018555</v>
      </c>
      <c r="IB17">
        <v>6.7459540367126465</v>
      </c>
      <c r="IC17">
        <v>6.6462697982788086</v>
      </c>
      <c r="ID17">
        <v>6.5465846061706543</v>
      </c>
      <c r="IE17">
        <v>6.4080886840820313</v>
      </c>
      <c r="IF17">
        <v>6.2695951461791992</v>
      </c>
      <c r="IG17">
        <v>5.3359160423278809</v>
      </c>
      <c r="IH17">
        <v>4.4022312164306641</v>
      </c>
      <c r="II17">
        <v>4.6287736892700195</v>
      </c>
      <c r="IJ17">
        <v>4.8552951812744141</v>
      </c>
      <c r="IK17">
        <v>4.731353759765625</v>
      </c>
      <c r="IL17">
        <v>4.6074104309082031</v>
      </c>
      <c r="IM17">
        <v>4.5100040435791016</v>
      </c>
      <c r="IN17">
        <v>4.41259765625</v>
      </c>
      <c r="IO17">
        <v>4.3387207984924316</v>
      </c>
      <c r="IP17">
        <v>4.2648453712463379</v>
      </c>
      <c r="IQ17">
        <v>4.2001147270202637</v>
      </c>
      <c r="IR17">
        <v>4.1353840827941895</v>
      </c>
      <c r="IS17">
        <v>4.0876903533935547</v>
      </c>
      <c r="IT17">
        <v>4.0399951934814453</v>
      </c>
      <c r="IU17">
        <v>3.7664206027984619</v>
      </c>
      <c r="IV17">
        <v>3.4928410053253174</v>
      </c>
      <c r="IW17">
        <v>3.535269021987915</v>
      </c>
      <c r="IX17">
        <v>3.57769775390625</v>
      </c>
      <c r="IY17">
        <v>3.5354602336883545</v>
      </c>
      <c r="IZ17">
        <v>3.4932231903076172</v>
      </c>
      <c r="JA17">
        <v>3.7234570980072021</v>
      </c>
      <c r="JB17">
        <v>3.9536929130554199</v>
      </c>
      <c r="JC17">
        <v>4.4540700912475586</v>
      </c>
      <c r="JD17">
        <v>4.9544448852539063</v>
      </c>
      <c r="JE17">
        <v>5.1794509887695313</v>
      </c>
      <c r="JF17">
        <v>5.4044618606567383</v>
      </c>
      <c r="JG17">
        <v>5.6178364753723145</v>
      </c>
      <c r="JH17">
        <v>5.8312110900878906</v>
      </c>
      <c r="JI17">
        <v>6.0487699508666992</v>
      </c>
      <c r="JJ17">
        <v>6.2663249969482422</v>
      </c>
      <c r="JK17">
        <v>6.4791669845581055</v>
      </c>
      <c r="JL17">
        <v>6.6920089721679688</v>
      </c>
      <c r="JM17">
        <v>6.877072811126709</v>
      </c>
      <c r="JN17">
        <v>7.062136173248291</v>
      </c>
      <c r="JO17">
        <v>7.218660831451416</v>
      </c>
      <c r="JP17">
        <v>7.3751883506774902</v>
      </c>
      <c r="JQ17">
        <v>7.4781503677368164</v>
      </c>
      <c r="JR17">
        <v>7.5811119079589844</v>
      </c>
      <c r="JS17">
        <v>7.6126737594604492</v>
      </c>
      <c r="JT17">
        <v>7.6442351341247559</v>
      </c>
      <c r="JU17">
        <v>7.6196174621582031</v>
      </c>
      <c r="JV17">
        <v>7.5949997901916504</v>
      </c>
      <c r="JW17">
        <v>7.4275107383728027</v>
      </c>
      <c r="JX17">
        <v>7.2600197792053223</v>
      </c>
      <c r="JY17">
        <v>6.7055644989013672</v>
      </c>
      <c r="JZ17">
        <v>6.1510992050170898</v>
      </c>
      <c r="KA17">
        <v>5.0548944473266602</v>
      </c>
      <c r="KB17">
        <v>3.9586880207061768</v>
      </c>
      <c r="KC17">
        <v>2.8579659461975098</v>
      </c>
      <c r="KD17">
        <v>1.7572646141052246</v>
      </c>
      <c r="KE17">
        <v>-0.43859004974365234</v>
      </c>
      <c r="KF17">
        <v>-2.6344530582427979</v>
      </c>
      <c r="KG17">
        <v>-4.8833789825439453</v>
      </c>
      <c r="KH17">
        <v>-7.132293701171875</v>
      </c>
      <c r="KI17">
        <v>-7.8267574310302734</v>
      </c>
      <c r="KJ17">
        <v>-8.5212335586547852</v>
      </c>
      <c r="KK17">
        <v>-9.9807720184326172</v>
      </c>
      <c r="KL17">
        <v>-11.440311431884766</v>
      </c>
      <c r="KM17">
        <v>-12.537582397460938</v>
      </c>
      <c r="KN17">
        <v>-13.634832382202148</v>
      </c>
      <c r="KO17">
        <v>-14.399124145507813</v>
      </c>
      <c r="KP17">
        <v>-15.163414001464844</v>
      </c>
      <c r="KQ17">
        <v>-15.561771392822266</v>
      </c>
      <c r="KR17">
        <v>-15.960128784179688</v>
      </c>
      <c r="KS17">
        <v>-15.962519645690918</v>
      </c>
      <c r="KT17">
        <v>-15.964911460876465</v>
      </c>
      <c r="KU17">
        <v>-15.670427322387695</v>
      </c>
      <c r="KV17">
        <v>-15.37593936920166</v>
      </c>
      <c r="KW17">
        <v>-14.626940727233887</v>
      </c>
      <c r="KX17">
        <v>-13.877955436706543</v>
      </c>
      <c r="KY17">
        <v>-12.844047546386719</v>
      </c>
      <c r="KZ17">
        <v>-11.810136795043945</v>
      </c>
      <c r="LA17">
        <v>-8.0212335586547852</v>
      </c>
      <c r="LB17">
        <v>-4.232356071472168</v>
      </c>
      <c r="LC17">
        <v>-3.9438102245330811</v>
      </c>
      <c r="LD17">
        <v>-3.6552588939666748</v>
      </c>
      <c r="LE17">
        <v>-3.3962345123291016</v>
      </c>
      <c r="LF17">
        <v>-3.1372106075286865</v>
      </c>
      <c r="LG17">
        <v>-3.0122365951538086</v>
      </c>
      <c r="LH17">
        <v>-2.8872649669647217</v>
      </c>
      <c r="LI17">
        <v>-2.6744897365570068</v>
      </c>
      <c r="LJ17">
        <v>-2.4617137908935547</v>
      </c>
      <c r="LK17">
        <v>-2.2630209922790527</v>
      </c>
      <c r="LL17">
        <v>-2.0643162727355957</v>
      </c>
      <c r="LM17">
        <v>-1.9795451164245605</v>
      </c>
      <c r="LN17">
        <v>-1.8947702646255493</v>
      </c>
      <c r="LO17">
        <v>-1.7805695533752441</v>
      </c>
      <c r="LP17">
        <v>-1.666368842124939</v>
      </c>
      <c r="LQ17">
        <v>-1.4971592426300049</v>
      </c>
      <c r="LR17">
        <v>-1.3279553651809692</v>
      </c>
      <c r="LS17">
        <v>-1.2433207035064697</v>
      </c>
      <c r="LT17">
        <v>-1.1586899757385254</v>
      </c>
      <c r="LU17">
        <v>-1.1672608852386475</v>
      </c>
      <c r="LV17">
        <v>-1.1758314371109009</v>
      </c>
      <c r="LW17">
        <v>-1.0938981771469116</v>
      </c>
      <c r="LX17">
        <v>-1.0119601488113403</v>
      </c>
      <c r="LY17">
        <v>-0.82793903350830078</v>
      </c>
      <c r="LZ17">
        <v>-0.64391785860061646</v>
      </c>
      <c r="MA17">
        <v>-0.50613939762115479</v>
      </c>
      <c r="MB17">
        <v>-0.36836698651313782</v>
      </c>
      <c r="MC17">
        <v>-0.31760722398757935</v>
      </c>
      <c r="MD17">
        <v>-0.26684999465942383</v>
      </c>
      <c r="ME17">
        <v>-0.22601312398910522</v>
      </c>
      <c r="MF17">
        <v>-0.18517637252807617</v>
      </c>
      <c r="MG17">
        <v>-0.10185863822698593</v>
      </c>
      <c r="MH17">
        <v>-1.8537813797593117E-2</v>
      </c>
      <c r="MI17">
        <v>5.9528488665819168E-2</v>
      </c>
      <c r="MJ17">
        <v>0.1375947892665863</v>
      </c>
      <c r="MK17">
        <v>0.16382619738578796</v>
      </c>
      <c r="ML17">
        <v>0.19005578756332397</v>
      </c>
      <c r="MM17">
        <v>0.21523188054561615</v>
      </c>
      <c r="MN17">
        <v>0.24040700495243073</v>
      </c>
      <c r="MO17">
        <v>0.31771481037139893</v>
      </c>
      <c r="MP17">
        <v>0.39502555131912231</v>
      </c>
      <c r="MQ17">
        <v>0.46820893883705139</v>
      </c>
      <c r="MR17">
        <v>0.54139387607574463</v>
      </c>
      <c r="MS17">
        <v>0.53327900171279907</v>
      </c>
      <c r="MT17">
        <v>0.52516412734985352</v>
      </c>
      <c r="MU17">
        <v>0.4391273558139801</v>
      </c>
      <c r="MV17">
        <v>0.35309261083602905</v>
      </c>
      <c r="MW17">
        <v>0.26907318830490112</v>
      </c>
      <c r="MX17">
        <v>0.18505701422691345</v>
      </c>
      <c r="MY17">
        <v>0.1443411260843277</v>
      </c>
      <c r="MZ17">
        <v>0.10362618416547775</v>
      </c>
      <c r="NA17">
        <v>-3.1816810369491577E-3</v>
      </c>
      <c r="NB17">
        <v>-0.10999485105276108</v>
      </c>
      <c r="NC17">
        <v>-0.29767397046089172</v>
      </c>
      <c r="ND17">
        <v>-0.48535308241844177</v>
      </c>
      <c r="NE17">
        <v>-0.62648105621337891</v>
      </c>
      <c r="NF17">
        <v>-0.76760292053222656</v>
      </c>
      <c r="NG17">
        <v>-0.80798560380935669</v>
      </c>
      <c r="NH17">
        <v>-0.84836602210998535</v>
      </c>
      <c r="NI17">
        <v>-0.83212977647781372</v>
      </c>
      <c r="NJ17">
        <v>-0.81589299440383911</v>
      </c>
      <c r="NK17">
        <v>-0.81940096616744995</v>
      </c>
      <c r="NL17">
        <v>-0.82290929555892944</v>
      </c>
      <c r="NM17">
        <v>-0.84406149387359619</v>
      </c>
      <c r="NN17">
        <v>-0.86521363258361816</v>
      </c>
      <c r="NO17">
        <v>-0.86707150936126709</v>
      </c>
      <c r="NP17">
        <v>-0.86892902851104736</v>
      </c>
      <c r="NQ17">
        <v>-0.85370129346847534</v>
      </c>
      <c r="NR17">
        <v>-0.83847397565841675</v>
      </c>
      <c r="NS17">
        <v>-0.8231237530708313</v>
      </c>
      <c r="NT17">
        <v>-0.80776983499526978</v>
      </c>
      <c r="NU17">
        <v>-0.7822452187538147</v>
      </c>
      <c r="NV17">
        <v>-0.75671935081481934</v>
      </c>
      <c r="NW17">
        <v>-0.71165454387664795</v>
      </c>
      <c r="NX17">
        <v>-0.66658973693847656</v>
      </c>
      <c r="NY17">
        <v>-0.61557114124298096</v>
      </c>
      <c r="NZ17">
        <v>-0.56455439329147339</v>
      </c>
      <c r="OA17">
        <v>-0.51998180150985718</v>
      </c>
      <c r="OB17">
        <v>-0.47541099786758423</v>
      </c>
      <c r="OC17">
        <v>-0.43152466416358948</v>
      </c>
      <c r="OD17">
        <v>-0.38763660192489624</v>
      </c>
      <c r="OE17">
        <v>-0.3315434455871582</v>
      </c>
      <c r="OF17">
        <v>-0.27544823288917542</v>
      </c>
      <c r="OG17">
        <v>-0.22545549273490906</v>
      </c>
      <c r="OH17">
        <v>-0.17546276748180389</v>
      </c>
      <c r="OI17">
        <v>-0.15642334520816803</v>
      </c>
      <c r="OJ17">
        <v>-0.13738512992858887</v>
      </c>
      <c r="OK17">
        <v>-0.1271643340587616</v>
      </c>
      <c r="OL17">
        <v>-0.11694401502609253</v>
      </c>
      <c r="OM17">
        <v>-9.6887305378913879E-2</v>
      </c>
      <c r="ON17">
        <v>-7.6833032071590424E-2</v>
      </c>
      <c r="OO17">
        <v>-8.118196576833725E-2</v>
      </c>
      <c r="OP17">
        <v>-8.5531629621982574E-2</v>
      </c>
      <c r="OQ17">
        <v>-0.12722998857498169</v>
      </c>
      <c r="OR17">
        <v>-0.1689283549785614</v>
      </c>
      <c r="OS17">
        <v>-0.2069447785615921</v>
      </c>
      <c r="OT17">
        <v>-0.24495969712734222</v>
      </c>
      <c r="OU17">
        <v>-0.24251095950603485</v>
      </c>
      <c r="OV17">
        <v>-0.24006199836730957</v>
      </c>
      <c r="OW17">
        <v>-0.21182286739349365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</row>
    <row r="18" spans="1:419">
      <c r="A18" t="s">
        <v>116</v>
      </c>
      <c r="B18">
        <v>0.48726099729537964</v>
      </c>
      <c r="C18">
        <v>0.46839749813079834</v>
      </c>
      <c r="D18">
        <v>0.44953399896621704</v>
      </c>
      <c r="E18">
        <v>0.41223350167274475</v>
      </c>
      <c r="F18">
        <v>0.37493300437927246</v>
      </c>
      <c r="G18">
        <v>0.32952052354812622</v>
      </c>
      <c r="H18">
        <v>0.28410801291465759</v>
      </c>
      <c r="I18">
        <v>0.26162999868392944</v>
      </c>
      <c r="J18">
        <v>0.23915199935436249</v>
      </c>
      <c r="K18">
        <v>0.2242010086774826</v>
      </c>
      <c r="L18">
        <v>0.20925000309944153</v>
      </c>
      <c r="M18">
        <v>0.17805999517440796</v>
      </c>
      <c r="N18">
        <v>0.14687000215053558</v>
      </c>
      <c r="O18">
        <v>0.18625147640705109</v>
      </c>
      <c r="P18">
        <v>0.22563299536705017</v>
      </c>
      <c r="Q18">
        <v>0</v>
      </c>
      <c r="R18">
        <v>0</v>
      </c>
      <c r="S18">
        <v>0</v>
      </c>
      <c r="T18">
        <v>0</v>
      </c>
      <c r="U18">
        <v>0</v>
      </c>
      <c r="V18">
        <v>0.22563299536705017</v>
      </c>
      <c r="W18">
        <v>0.37177637219429016</v>
      </c>
      <c r="X18">
        <v>0.51792007684707642</v>
      </c>
      <c r="Y18">
        <v>0.71580290794372559</v>
      </c>
      <c r="Z18">
        <v>0.91368621587753296</v>
      </c>
      <c r="AA18">
        <v>1.180092453956604</v>
      </c>
      <c r="AB18">
        <v>1.4464986324310303</v>
      </c>
      <c r="AC18">
        <v>1.7501451969146729</v>
      </c>
      <c r="AD18">
        <v>2.053790807723999</v>
      </c>
      <c r="AE18">
        <v>2.3161296844482422</v>
      </c>
      <c r="AF18">
        <v>2.5784680843353271</v>
      </c>
      <c r="AG18">
        <v>2.7927596569061279</v>
      </c>
      <c r="AH18">
        <v>3.007051944732666</v>
      </c>
      <c r="AI18">
        <v>3.2580657005310059</v>
      </c>
      <c r="AJ18">
        <v>3.509080171585083</v>
      </c>
      <c r="AK18">
        <v>3.8001575469970703</v>
      </c>
      <c r="AL18">
        <v>4.0912346839904785</v>
      </c>
      <c r="AM18">
        <v>4.3593916893005371</v>
      </c>
      <c r="AN18">
        <v>4.6275482177734375</v>
      </c>
      <c r="AO18">
        <v>4.8317017555236816</v>
      </c>
      <c r="AP18">
        <v>5.0358548164367676</v>
      </c>
      <c r="AQ18">
        <v>5.1331157684326172</v>
      </c>
      <c r="AR18">
        <v>5.230377197265625</v>
      </c>
      <c r="AS18">
        <v>5.2305727005004883</v>
      </c>
      <c r="AT18">
        <v>5.2307682037353516</v>
      </c>
      <c r="AU18">
        <v>5.1412568092346191</v>
      </c>
      <c r="AV18">
        <v>5.0517449378967285</v>
      </c>
      <c r="AW18">
        <v>4.8301901817321777</v>
      </c>
      <c r="AX18">
        <v>4.6086344718933105</v>
      </c>
      <c r="AY18">
        <v>4.2733478546142578</v>
      </c>
      <c r="AZ18">
        <v>3.938060998916626</v>
      </c>
      <c r="BA18">
        <v>3.6113309860229492</v>
      </c>
      <c r="BB18">
        <v>3.2846007347106934</v>
      </c>
      <c r="BC18">
        <v>2.9742989540100098</v>
      </c>
      <c r="BD18">
        <v>2.6639986038208008</v>
      </c>
      <c r="BE18">
        <v>2.303396463394165</v>
      </c>
      <c r="BF18">
        <v>1.9427943229675293</v>
      </c>
      <c r="BG18">
        <v>1.5880881547927856</v>
      </c>
      <c r="BH18">
        <v>1.2333804368972778</v>
      </c>
      <c r="BI18">
        <v>0.9773867130279541</v>
      </c>
      <c r="BJ18">
        <v>0.72139310836791992</v>
      </c>
      <c r="BK18">
        <v>0.59757614135742188</v>
      </c>
      <c r="BL18">
        <v>0.47374624013900757</v>
      </c>
      <c r="BM18">
        <v>-0.36029958724975586</v>
      </c>
      <c r="BN18">
        <v>-1.1943424940109253</v>
      </c>
      <c r="BO18">
        <v>-1.7288539409637451</v>
      </c>
      <c r="BP18">
        <v>-2.2633652687072754</v>
      </c>
      <c r="BQ18">
        <v>-1.6947531700134277</v>
      </c>
      <c r="BR18">
        <v>-1.1261371374130249</v>
      </c>
      <c r="BS18">
        <v>-0.64970457553863525</v>
      </c>
      <c r="BT18">
        <v>-0.17327199876308441</v>
      </c>
      <c r="BU18">
        <v>0.90203118324279785</v>
      </c>
      <c r="BV18">
        <v>1.9773343801498413</v>
      </c>
      <c r="BW18">
        <v>2.8091063499450684</v>
      </c>
      <c r="BX18">
        <v>3.6408743858337402</v>
      </c>
      <c r="BY18">
        <v>4.8770036697387695</v>
      </c>
      <c r="BZ18">
        <v>6.113133430480957</v>
      </c>
      <c r="CA18">
        <v>7.473170280456543</v>
      </c>
      <c r="CB18">
        <v>8.8332138061523438</v>
      </c>
      <c r="CC18">
        <v>9.9048194885253906</v>
      </c>
      <c r="CD18">
        <v>10.976426124572754</v>
      </c>
      <c r="CE18">
        <v>11.996681213378906</v>
      </c>
      <c r="CF18">
        <v>13.016925811767578</v>
      </c>
      <c r="CG18">
        <v>14.100850105285645</v>
      </c>
      <c r="CH18">
        <v>15.184764862060547</v>
      </c>
      <c r="CI18">
        <v>15.983540534973145</v>
      </c>
      <c r="CJ18">
        <v>16.782314300537109</v>
      </c>
      <c r="CK18">
        <v>17.159807205200195</v>
      </c>
      <c r="CL18">
        <v>17.537302017211914</v>
      </c>
      <c r="CM18">
        <v>17.736997604370117</v>
      </c>
      <c r="CN18">
        <v>17.93669319152832</v>
      </c>
      <c r="CO18">
        <v>18.105388641357422</v>
      </c>
      <c r="CP18">
        <v>18.274082183837891</v>
      </c>
      <c r="CQ18">
        <v>16.92430305480957</v>
      </c>
      <c r="CR18">
        <v>15.57453441619873</v>
      </c>
      <c r="CS18">
        <v>15.356813430786133</v>
      </c>
      <c r="CT18">
        <v>15.13909912109375</v>
      </c>
      <c r="CU18">
        <v>15.715123176574707</v>
      </c>
      <c r="CV18">
        <v>16.291149139404297</v>
      </c>
      <c r="CW18">
        <v>15.564740180969238</v>
      </c>
      <c r="CX18">
        <v>14.838323593139648</v>
      </c>
      <c r="CY18">
        <v>14.744960784912109</v>
      </c>
      <c r="CZ18">
        <v>14.651599884033203</v>
      </c>
      <c r="DA18">
        <v>14.490981101989746</v>
      </c>
      <c r="DB18">
        <v>14.330364227294922</v>
      </c>
      <c r="DC18">
        <v>11.883293151855469</v>
      </c>
      <c r="DD18">
        <v>9.4362268447875977</v>
      </c>
      <c r="DE18">
        <v>10.798249244689941</v>
      </c>
      <c r="DF18">
        <v>12.160284042358398</v>
      </c>
      <c r="DG18">
        <v>13.076719284057617</v>
      </c>
      <c r="DH18">
        <v>13.9931640625</v>
      </c>
      <c r="DI18">
        <v>13.858282089233398</v>
      </c>
      <c r="DJ18">
        <v>13.72340202331543</v>
      </c>
      <c r="DK18">
        <v>13.51310920715332</v>
      </c>
      <c r="DL18">
        <v>13.302818298339844</v>
      </c>
      <c r="DM18">
        <v>13.021644592285156</v>
      </c>
      <c r="DN18">
        <v>12.740471839904785</v>
      </c>
      <c r="DO18">
        <v>12.472681045532227</v>
      </c>
      <c r="DP18">
        <v>12.204888343811035</v>
      </c>
      <c r="DQ18">
        <v>11.938349723815918</v>
      </c>
      <c r="DR18">
        <v>11.671808242797852</v>
      </c>
      <c r="DS18">
        <v>11.364933967590332</v>
      </c>
      <c r="DT18">
        <v>11.058061599731445</v>
      </c>
      <c r="DU18">
        <v>10.771421432495117</v>
      </c>
      <c r="DV18">
        <v>10.484785079956055</v>
      </c>
      <c r="DW18">
        <v>9.4572649002075195</v>
      </c>
      <c r="DX18">
        <v>8.4297513961791992</v>
      </c>
      <c r="DY18">
        <v>10.023890495300293</v>
      </c>
      <c r="DZ18">
        <v>11.618041038513184</v>
      </c>
      <c r="EA18">
        <v>11.339286804199219</v>
      </c>
      <c r="EB18">
        <v>11.060529708862305</v>
      </c>
      <c r="EC18">
        <v>10.876498222351074</v>
      </c>
      <c r="ED18">
        <v>10.692468643188477</v>
      </c>
      <c r="EE18">
        <v>10.623564720153809</v>
      </c>
      <c r="EF18">
        <v>10.554661750793457</v>
      </c>
      <c r="EG18">
        <v>10.571489334106445</v>
      </c>
      <c r="EH18">
        <v>10.588318824768066</v>
      </c>
      <c r="EI18">
        <v>10.744723320007324</v>
      </c>
      <c r="EJ18">
        <v>10.901132583618164</v>
      </c>
      <c r="EK18">
        <v>12.359060287475586</v>
      </c>
      <c r="EL18">
        <v>13.817001342773438</v>
      </c>
      <c r="EM18">
        <v>12.801122665405273</v>
      </c>
      <c r="EN18">
        <v>11.785250663757324</v>
      </c>
      <c r="EO18">
        <v>11.058292388916016</v>
      </c>
      <c r="EP18">
        <v>10.331341743469238</v>
      </c>
      <c r="EQ18">
        <v>10.528373718261719</v>
      </c>
      <c r="ER18">
        <v>10.725409507751465</v>
      </c>
      <c r="ES18">
        <v>10.860554695129395</v>
      </c>
      <c r="ET18">
        <v>10.995700836181641</v>
      </c>
      <c r="EU18">
        <v>11.119387626647949</v>
      </c>
      <c r="EV18">
        <v>11.243075370788574</v>
      </c>
      <c r="EW18">
        <v>11.387113571166992</v>
      </c>
      <c r="EX18">
        <v>11.531150817871094</v>
      </c>
      <c r="EY18">
        <v>11.606171607971191</v>
      </c>
      <c r="EZ18">
        <v>11.681191444396973</v>
      </c>
      <c r="FA18">
        <v>10.832430839538574</v>
      </c>
      <c r="FB18">
        <v>9.9836702346801758</v>
      </c>
      <c r="FC18">
        <v>9.9426631927490234</v>
      </c>
      <c r="FD18">
        <v>9.9016580581665039</v>
      </c>
      <c r="FE18">
        <v>10.605000495910645</v>
      </c>
      <c r="FF18">
        <v>11.308350563049316</v>
      </c>
      <c r="FG18">
        <v>11.105493545532227</v>
      </c>
      <c r="FH18">
        <v>10.902637481689453</v>
      </c>
      <c r="FI18">
        <v>10.627852439880371</v>
      </c>
      <c r="FJ18">
        <v>10.353062629699707</v>
      </c>
      <c r="FK18">
        <v>10.120224952697754</v>
      </c>
      <c r="FL18">
        <v>9.8873882293701172</v>
      </c>
      <c r="FM18">
        <v>9.7666149139404297</v>
      </c>
      <c r="FN18">
        <v>9.645843505859375</v>
      </c>
      <c r="FO18">
        <v>9.5026683807373047</v>
      </c>
      <c r="FP18">
        <v>9.3594932556152344</v>
      </c>
      <c r="FQ18">
        <v>9.1353321075439453</v>
      </c>
      <c r="FR18">
        <v>8.9111661911010742</v>
      </c>
      <c r="FS18">
        <v>8.0267047882080078</v>
      </c>
      <c r="FT18">
        <v>7.1422262191772461</v>
      </c>
      <c r="FU18">
        <v>8.6437997817993164</v>
      </c>
      <c r="FV18">
        <v>10.145376205444336</v>
      </c>
      <c r="FW18">
        <v>10.058950424194336</v>
      </c>
      <c r="FX18">
        <v>9.9725265502929688</v>
      </c>
      <c r="FY18">
        <v>9.9549198150634766</v>
      </c>
      <c r="FZ18">
        <v>9.9373140335083008</v>
      </c>
      <c r="GA18">
        <v>10.065959930419922</v>
      </c>
      <c r="GB18">
        <v>10.194620132446289</v>
      </c>
      <c r="GC18">
        <v>10.393583297729492</v>
      </c>
      <c r="GD18">
        <v>10.592551231384277</v>
      </c>
      <c r="GE18">
        <v>10.893712997436523</v>
      </c>
      <c r="GF18">
        <v>11.19487476348877</v>
      </c>
      <c r="GG18">
        <v>11.578269958496094</v>
      </c>
      <c r="GH18">
        <v>11.961657524108887</v>
      </c>
      <c r="GI18">
        <v>10.37269401550293</v>
      </c>
      <c r="GJ18">
        <v>8.7837142944335938</v>
      </c>
      <c r="GK18">
        <v>9.8744239807128906</v>
      </c>
      <c r="GL18">
        <v>10.965126991271973</v>
      </c>
      <c r="GM18">
        <v>11.284309387207031</v>
      </c>
      <c r="GN18">
        <v>11.603498458862305</v>
      </c>
      <c r="GO18">
        <v>11.91816520690918</v>
      </c>
      <c r="GP18">
        <v>12.232831954956055</v>
      </c>
      <c r="GQ18">
        <v>12.43955135345459</v>
      </c>
      <c r="GR18">
        <v>12.646265983581543</v>
      </c>
      <c r="GS18">
        <v>12.878376960754395</v>
      </c>
      <c r="GT18">
        <v>13.110487937927246</v>
      </c>
      <c r="GU18">
        <v>12.394841194152832</v>
      </c>
      <c r="GV18">
        <v>11.679200172424316</v>
      </c>
      <c r="GW18">
        <v>11.79110050201416</v>
      </c>
      <c r="GX18">
        <v>11.903003692626953</v>
      </c>
      <c r="GY18">
        <v>10.018828392028809</v>
      </c>
      <c r="GZ18">
        <v>8.1346578598022461</v>
      </c>
      <c r="HA18">
        <v>9.5675601959228516</v>
      </c>
      <c r="HB18">
        <v>11.000434875488281</v>
      </c>
      <c r="HC18">
        <v>10.867105484008789</v>
      </c>
      <c r="HD18">
        <v>10.733762741088867</v>
      </c>
      <c r="HE18">
        <v>11.839523315429688</v>
      </c>
      <c r="HF18">
        <v>12.94527530670166</v>
      </c>
      <c r="HG18">
        <v>12.759268760681152</v>
      </c>
      <c r="HH18">
        <v>12.573258399963379</v>
      </c>
      <c r="HI18">
        <v>12.293605804443359</v>
      </c>
      <c r="HJ18">
        <v>12.013952255249023</v>
      </c>
      <c r="HK18">
        <v>11.674193382263184</v>
      </c>
      <c r="HL18">
        <v>11.334442138671875</v>
      </c>
      <c r="HM18">
        <v>11.104681968688965</v>
      </c>
      <c r="HN18">
        <v>10.874922752380371</v>
      </c>
      <c r="HO18">
        <v>10.647679328918457</v>
      </c>
      <c r="HP18">
        <v>10.420456886291504</v>
      </c>
      <c r="HQ18">
        <v>9.2686052322387695</v>
      </c>
      <c r="HR18">
        <v>8.1167316436767578</v>
      </c>
      <c r="HS18">
        <v>9.4689798355102539</v>
      </c>
      <c r="HT18">
        <v>10.821230888366699</v>
      </c>
      <c r="HU18">
        <v>10.640744209289551</v>
      </c>
      <c r="HV18">
        <v>10.460260391235352</v>
      </c>
      <c r="HW18">
        <v>10.303920745849609</v>
      </c>
      <c r="HX18">
        <v>10.147581100463867</v>
      </c>
      <c r="HY18">
        <v>10.029911994934082</v>
      </c>
      <c r="HZ18">
        <v>9.9122428894042969</v>
      </c>
      <c r="IA18">
        <v>9.9365930557250977</v>
      </c>
      <c r="IB18">
        <v>9.9609432220458984</v>
      </c>
      <c r="IC18">
        <v>10.075923919677734</v>
      </c>
      <c r="ID18">
        <v>10.19090461730957</v>
      </c>
      <c r="IE18">
        <v>10.374398231506348</v>
      </c>
      <c r="IF18">
        <v>10.557889938354492</v>
      </c>
      <c r="IG18">
        <v>9.1608543395996094</v>
      </c>
      <c r="IH18">
        <v>7.7638068199157715</v>
      </c>
      <c r="II18">
        <v>8.6163492202758789</v>
      </c>
      <c r="IJ18">
        <v>9.4689083099365234</v>
      </c>
      <c r="IK18">
        <v>9.5402193069458008</v>
      </c>
      <c r="IL18">
        <v>9.6115322113037109</v>
      </c>
      <c r="IM18">
        <v>9.8232622146606445</v>
      </c>
      <c r="IN18">
        <v>10.034993171691895</v>
      </c>
      <c r="IO18">
        <v>10.296013832092285</v>
      </c>
      <c r="IP18">
        <v>10.557029724121094</v>
      </c>
      <c r="IQ18">
        <v>10.679267883300781</v>
      </c>
      <c r="IR18">
        <v>10.801504135131836</v>
      </c>
      <c r="IS18">
        <v>10.894529342651367</v>
      </c>
      <c r="IT18">
        <v>10.987549781799316</v>
      </c>
      <c r="IU18">
        <v>10.367310523986816</v>
      </c>
      <c r="IV18">
        <v>9.7470588684082031</v>
      </c>
      <c r="IW18">
        <v>9.8632144927978516</v>
      </c>
      <c r="IX18">
        <v>9.9793710708618164</v>
      </c>
      <c r="IY18">
        <v>9.6674070358276367</v>
      </c>
      <c r="IZ18">
        <v>9.3554487228393555</v>
      </c>
      <c r="JA18">
        <v>9.7028961181640625</v>
      </c>
      <c r="JB18">
        <v>10.050348281860352</v>
      </c>
      <c r="JC18">
        <v>11.005454063415527</v>
      </c>
      <c r="JD18">
        <v>11.960556030273438</v>
      </c>
      <c r="JE18">
        <v>12.157356262207031</v>
      </c>
      <c r="JF18">
        <v>12.354160308837891</v>
      </c>
      <c r="JG18">
        <v>12.522177696228027</v>
      </c>
      <c r="JH18">
        <v>12.690195083618164</v>
      </c>
      <c r="JI18">
        <v>12.811118125915527</v>
      </c>
      <c r="JJ18">
        <v>12.932038307189941</v>
      </c>
      <c r="JK18">
        <v>12.957076072692871</v>
      </c>
      <c r="JL18">
        <v>12.982112884521484</v>
      </c>
      <c r="JM18">
        <v>12.922683715820313</v>
      </c>
      <c r="JN18">
        <v>12.863253593444824</v>
      </c>
      <c r="JO18">
        <v>12.756561279296875</v>
      </c>
      <c r="JP18">
        <v>12.649866104125977</v>
      </c>
      <c r="JQ18">
        <v>12.421813011169434</v>
      </c>
      <c r="JR18">
        <v>12.193758964538574</v>
      </c>
      <c r="JS18">
        <v>11.815922737121582</v>
      </c>
      <c r="JT18">
        <v>11.438095092773438</v>
      </c>
      <c r="JU18">
        <v>10.780689239501953</v>
      </c>
      <c r="JV18">
        <v>10.123282432556152</v>
      </c>
      <c r="JW18">
        <v>9.0856714248657227</v>
      </c>
      <c r="JX18">
        <v>8.0480670928955078</v>
      </c>
      <c r="JY18">
        <v>7.2194757461547852</v>
      </c>
      <c r="JZ18">
        <v>6.3908681869506836</v>
      </c>
      <c r="KA18">
        <v>5.6385703086853027</v>
      </c>
      <c r="KB18">
        <v>4.8862781524658203</v>
      </c>
      <c r="KC18">
        <v>5.4875998497009277</v>
      </c>
      <c r="KD18">
        <v>6.0889101028442383</v>
      </c>
      <c r="KE18">
        <v>7.0777335166931152</v>
      </c>
      <c r="KF18">
        <v>8.0665597915649414</v>
      </c>
      <c r="KG18">
        <v>9.1515703201293945</v>
      </c>
      <c r="KH18">
        <v>10.236569404602051</v>
      </c>
      <c r="KI18">
        <v>9.8259220123291016</v>
      </c>
      <c r="KJ18">
        <v>9.4152679443359375</v>
      </c>
      <c r="KK18">
        <v>9.6466808319091797</v>
      </c>
      <c r="KL18">
        <v>9.8780984878540039</v>
      </c>
      <c r="KM18">
        <v>10.475141525268555</v>
      </c>
      <c r="KN18">
        <v>11.072172164916992</v>
      </c>
      <c r="KO18">
        <v>11.760898590087891</v>
      </c>
      <c r="KP18">
        <v>12.449625015258789</v>
      </c>
      <c r="KQ18">
        <v>12.848679542541504</v>
      </c>
      <c r="KR18">
        <v>13.247733116149902</v>
      </c>
      <c r="KS18">
        <v>13.735725402832031</v>
      </c>
      <c r="KT18">
        <v>14.223727226257324</v>
      </c>
      <c r="KU18">
        <v>14.751443862915039</v>
      </c>
      <c r="KV18">
        <v>15.279159545898438</v>
      </c>
      <c r="KW18">
        <v>15.493521690368652</v>
      </c>
      <c r="KX18">
        <v>15.707880020141602</v>
      </c>
      <c r="KY18">
        <v>15.778339385986328</v>
      </c>
      <c r="KZ18">
        <v>15.848797798156738</v>
      </c>
      <c r="LA18">
        <v>13.774779319763184</v>
      </c>
      <c r="LB18">
        <v>11.700776100158691</v>
      </c>
      <c r="LC18">
        <v>11.781191825866699</v>
      </c>
      <c r="LD18">
        <v>11.86160945892334</v>
      </c>
      <c r="LE18">
        <v>11.709901809692383</v>
      </c>
      <c r="LF18">
        <v>11.558196067810059</v>
      </c>
      <c r="LG18">
        <v>11.739814758300781</v>
      </c>
      <c r="LH18">
        <v>11.921430587768555</v>
      </c>
      <c r="LI18">
        <v>11.887968063354492</v>
      </c>
      <c r="LJ18">
        <v>11.854504585266113</v>
      </c>
      <c r="LK18">
        <v>11.532726287841797</v>
      </c>
      <c r="LL18">
        <v>11.210927963256836</v>
      </c>
      <c r="LM18">
        <v>10.97288703918457</v>
      </c>
      <c r="LN18">
        <v>10.734834671020508</v>
      </c>
      <c r="LO18">
        <v>10.28062629699707</v>
      </c>
      <c r="LP18">
        <v>9.8264179229736328</v>
      </c>
      <c r="LQ18">
        <v>9.1816568374633789</v>
      </c>
      <c r="LR18">
        <v>8.5369176864624023</v>
      </c>
      <c r="LS18">
        <v>8.1366596221923828</v>
      </c>
      <c r="LT18">
        <v>7.7364192008972168</v>
      </c>
      <c r="LU18">
        <v>7.6288046836853027</v>
      </c>
      <c r="LV18">
        <v>7.5211844444274902</v>
      </c>
      <c r="LW18">
        <v>7.169959545135498</v>
      </c>
      <c r="LX18">
        <v>6.8187131881713867</v>
      </c>
      <c r="LY18">
        <v>5.9216399192810059</v>
      </c>
      <c r="LZ18">
        <v>5.024566650390625</v>
      </c>
      <c r="MA18">
        <v>3.9352598190307617</v>
      </c>
      <c r="MB18">
        <v>2.845991849899292</v>
      </c>
      <c r="MC18">
        <v>2.0892066955566406</v>
      </c>
      <c r="MD18">
        <v>1.3324527740478516</v>
      </c>
      <c r="ME18">
        <v>0.95145976543426514</v>
      </c>
      <c r="MF18">
        <v>0.5704352855682373</v>
      </c>
      <c r="MG18">
        <v>8.231276273727417E-2</v>
      </c>
      <c r="MH18">
        <v>-0.40582871437072754</v>
      </c>
      <c r="MI18">
        <v>-0.91419696807861328</v>
      </c>
      <c r="MJ18">
        <v>-1.4225651025772095</v>
      </c>
      <c r="MK18">
        <v>-1.5168817043304443</v>
      </c>
      <c r="ML18">
        <v>-1.6111882925033569</v>
      </c>
      <c r="MM18">
        <v>-1.2806904315948486</v>
      </c>
      <c r="MN18">
        <v>-0.95020198822021484</v>
      </c>
      <c r="MO18">
        <v>-0.46552649140357971</v>
      </c>
      <c r="MP18">
        <v>1.9167171791195869E-2</v>
      </c>
      <c r="MQ18">
        <v>0.46269905567169189</v>
      </c>
      <c r="MR18">
        <v>0.9062461256980896</v>
      </c>
      <c r="MS18">
        <v>1.236503005027771</v>
      </c>
      <c r="MT18">
        <v>1.5667598247528076</v>
      </c>
      <c r="MU18">
        <v>1.7860062122344971</v>
      </c>
      <c r="MV18">
        <v>2.0052423477172852</v>
      </c>
      <c r="MW18">
        <v>2.1480247974395752</v>
      </c>
      <c r="MX18">
        <v>2.2908010482788086</v>
      </c>
      <c r="MY18">
        <v>2.3752803802490234</v>
      </c>
      <c r="MZ18">
        <v>2.4597573280334473</v>
      </c>
      <c r="NA18">
        <v>2.4946608543395996</v>
      </c>
      <c r="NB18">
        <v>2.5295658111572266</v>
      </c>
      <c r="NC18">
        <v>2.5830624103546143</v>
      </c>
      <c r="ND18">
        <v>2.6365592479705811</v>
      </c>
      <c r="NE18">
        <v>2.7613589763641357</v>
      </c>
      <c r="NF18">
        <v>2.8861551284790039</v>
      </c>
      <c r="NG18">
        <v>3.0451269149780273</v>
      </c>
      <c r="NH18">
        <v>3.2040929794311523</v>
      </c>
      <c r="NI18">
        <v>3.3438222408294678</v>
      </c>
      <c r="NJ18">
        <v>3.4835569858551025</v>
      </c>
      <c r="NK18">
        <v>3.6281239986419678</v>
      </c>
      <c r="NL18">
        <v>3.7726962566375732</v>
      </c>
      <c r="NM18">
        <v>3.9150855541229248</v>
      </c>
      <c r="NN18">
        <v>4.0574746131896973</v>
      </c>
      <c r="NO18">
        <v>4.1335201263427734</v>
      </c>
      <c r="NP18">
        <v>4.2095613479614258</v>
      </c>
      <c r="NQ18">
        <v>4.2400188446044922</v>
      </c>
      <c r="NR18">
        <v>4.270474910736084</v>
      </c>
      <c r="NS18">
        <v>4.2671971321105957</v>
      </c>
      <c r="NT18">
        <v>4.2639226913452148</v>
      </c>
      <c r="NU18">
        <v>4.2274570465087891</v>
      </c>
      <c r="NV18">
        <v>4.1909890174865723</v>
      </c>
      <c r="NW18">
        <v>4.1353764533996582</v>
      </c>
      <c r="NX18">
        <v>4.0797638893127441</v>
      </c>
      <c r="NY18">
        <v>3.9911558628082275</v>
      </c>
      <c r="NZ18">
        <v>3.9025506973266602</v>
      </c>
      <c r="OA18">
        <v>3.7972574234008789</v>
      </c>
      <c r="OB18">
        <v>3.6919679641723633</v>
      </c>
      <c r="OC18">
        <v>3.5860326290130615</v>
      </c>
      <c r="OD18">
        <v>3.4800927639007568</v>
      </c>
      <c r="OE18">
        <v>3.3253231048583984</v>
      </c>
      <c r="OF18">
        <v>3.1705467700958252</v>
      </c>
      <c r="OG18">
        <v>2.9608821868896484</v>
      </c>
      <c r="OH18">
        <v>2.7512173652648926</v>
      </c>
      <c r="OI18">
        <v>2.5434508323669434</v>
      </c>
      <c r="OJ18">
        <v>2.3356924057006836</v>
      </c>
      <c r="OK18">
        <v>2.1874115467071533</v>
      </c>
      <c r="OL18">
        <v>2.0391368865966797</v>
      </c>
      <c r="OM18">
        <v>1.9683686494827271</v>
      </c>
      <c r="ON18">
        <v>1.8976006507873535</v>
      </c>
      <c r="OO18">
        <v>1.8488893508911133</v>
      </c>
      <c r="OP18">
        <v>1.8001762628555298</v>
      </c>
      <c r="OQ18">
        <v>1.7541545629501343</v>
      </c>
      <c r="OR18">
        <v>1.7081327438354492</v>
      </c>
      <c r="OS18">
        <v>1.6853153705596924</v>
      </c>
      <c r="OT18">
        <v>1.6624990701675415</v>
      </c>
      <c r="OU18">
        <v>1.6516603231430054</v>
      </c>
      <c r="OV18">
        <v>1.6408220529556274</v>
      </c>
      <c r="OW18">
        <v>1.6283692121505737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</row>
    <row r="19" spans="1:419">
      <c r="A19" t="s">
        <v>117</v>
      </c>
      <c r="B19">
        <v>-0.47748500108718872</v>
      </c>
      <c r="C19">
        <v>-0.44546800851821899</v>
      </c>
      <c r="D19">
        <v>-0.41345098614692688</v>
      </c>
      <c r="E19">
        <v>-0.36569097638130188</v>
      </c>
      <c r="F19">
        <v>-0.31793099641799927</v>
      </c>
      <c r="G19">
        <v>-0.28158450126647949</v>
      </c>
      <c r="H19">
        <v>-0.24523800611495972</v>
      </c>
      <c r="I19">
        <v>-0.29360198974609375</v>
      </c>
      <c r="J19">
        <v>-0.34196600317955017</v>
      </c>
      <c r="K19">
        <v>-0.46687045693397522</v>
      </c>
      <c r="L19">
        <v>-0.59177500009536743</v>
      </c>
      <c r="M19">
        <v>-0.71941649913787842</v>
      </c>
      <c r="N19">
        <v>-0.8470579981803894</v>
      </c>
      <c r="O19">
        <v>-1.1145098209381104</v>
      </c>
      <c r="P19">
        <v>-1.3819619417190552</v>
      </c>
      <c r="Q19">
        <v>0</v>
      </c>
      <c r="R19">
        <v>0</v>
      </c>
      <c r="S19">
        <v>0</v>
      </c>
      <c r="T19">
        <v>0</v>
      </c>
      <c r="U19">
        <v>0</v>
      </c>
      <c r="V19">
        <v>-1.3819619417190552</v>
      </c>
      <c r="W19">
        <v>-1.8163501024246216</v>
      </c>
      <c r="X19">
        <v>-2.2507393360137939</v>
      </c>
      <c r="Y19">
        <v>-2.7462308406829834</v>
      </c>
      <c r="Z19">
        <v>-3.2417237758636475</v>
      </c>
      <c r="AA19">
        <v>-3.9836800098419189</v>
      </c>
      <c r="AB19">
        <v>-4.7256360054016113</v>
      </c>
      <c r="AC19">
        <v>-5.7938036918640137</v>
      </c>
      <c r="AD19">
        <v>-6.861968994140625</v>
      </c>
      <c r="AE19">
        <v>-8.0156049728393555</v>
      </c>
      <c r="AF19">
        <v>-9.1692371368408203</v>
      </c>
      <c r="AG19">
        <v>-10.227697372436523</v>
      </c>
      <c r="AH19">
        <v>-11.286160469055176</v>
      </c>
      <c r="AI19">
        <v>-12.63748836517334</v>
      </c>
      <c r="AJ19">
        <v>-13.988819122314453</v>
      </c>
      <c r="AK19">
        <v>-15.811540603637695</v>
      </c>
      <c r="AL19">
        <v>-17.634262084960938</v>
      </c>
      <c r="AM19">
        <v>-19.597311019897461</v>
      </c>
      <c r="AN19">
        <v>-21.560356140136719</v>
      </c>
      <c r="AO19">
        <v>-23.240091323852539</v>
      </c>
      <c r="AP19">
        <v>-24.919820785522461</v>
      </c>
      <c r="AQ19">
        <v>-26.064535140991211</v>
      </c>
      <c r="AR19">
        <v>-27.209253311157227</v>
      </c>
      <c r="AS19">
        <v>-28.283102035522461</v>
      </c>
      <c r="AT19">
        <v>-29.35694694519043</v>
      </c>
      <c r="AU19">
        <v>-30.830301284790039</v>
      </c>
      <c r="AV19">
        <v>-32.303657531738281</v>
      </c>
      <c r="AW19">
        <v>-33.971000671386719</v>
      </c>
      <c r="AX19">
        <v>-35.638351440429688</v>
      </c>
      <c r="AY19">
        <v>-37.050514221191406</v>
      </c>
      <c r="AZ19">
        <v>-38.462677001953125</v>
      </c>
      <c r="BA19">
        <v>-39.156467437744141</v>
      </c>
      <c r="BB19">
        <v>-39.850261688232422</v>
      </c>
      <c r="BC19">
        <v>-40.100383758544922</v>
      </c>
      <c r="BD19">
        <v>-40.350505828857422</v>
      </c>
      <c r="BE19">
        <v>-40.745399475097656</v>
      </c>
      <c r="BF19">
        <v>-41.140293121337891</v>
      </c>
      <c r="BG19">
        <v>-41.558170318603516</v>
      </c>
      <c r="BH19">
        <v>-41.976051330566406</v>
      </c>
      <c r="BI19">
        <v>-42.119132995605469</v>
      </c>
      <c r="BJ19">
        <v>-42.262214660644531</v>
      </c>
      <c r="BK19">
        <v>-42.060623168945313</v>
      </c>
      <c r="BL19">
        <v>-41.859035491943359</v>
      </c>
      <c r="BM19">
        <v>-66.874290466308594</v>
      </c>
      <c r="BN19">
        <v>-91.88946533203125</v>
      </c>
      <c r="BO19">
        <v>-107.77591705322266</v>
      </c>
      <c r="BP19">
        <v>-123.66236877441406</v>
      </c>
      <c r="BQ19">
        <v>-114.13330841064453</v>
      </c>
      <c r="BR19">
        <v>-104.60421752929688</v>
      </c>
      <c r="BS19">
        <v>-120.96723937988281</v>
      </c>
      <c r="BT19">
        <v>-137.33026123046875</v>
      </c>
      <c r="BU19">
        <v>-139.49172973632813</v>
      </c>
      <c r="BV19">
        <v>-141.6531982421875</v>
      </c>
      <c r="BW19">
        <v>-129.60987854003906</v>
      </c>
      <c r="BX19">
        <v>-117.56658935546875</v>
      </c>
      <c r="BY19">
        <v>-119.697509765625</v>
      </c>
      <c r="BZ19">
        <v>-121.82843780517578</v>
      </c>
      <c r="CA19">
        <v>-123.84649658203125</v>
      </c>
      <c r="CB19">
        <v>-125.86456298828125</v>
      </c>
      <c r="CC19">
        <v>-127.27316284179688</v>
      </c>
      <c r="CD19">
        <v>-128.6817626953125</v>
      </c>
      <c r="CE19">
        <v>-129.89259338378906</v>
      </c>
      <c r="CF19">
        <v>-131.10342407226563</v>
      </c>
      <c r="CG19">
        <v>-132.49177551269531</v>
      </c>
      <c r="CH19">
        <v>-133.880126953125</v>
      </c>
      <c r="CI19">
        <v>-135.14195251464844</v>
      </c>
      <c r="CJ19">
        <v>-136.40379333496094</v>
      </c>
      <c r="CK19">
        <v>-137.30876159667969</v>
      </c>
      <c r="CL19">
        <v>-138.2137451171875</v>
      </c>
      <c r="CM19">
        <v>-139.23127746582031</v>
      </c>
      <c r="CN19">
        <v>-140.24882507324219</v>
      </c>
      <c r="CO19">
        <v>-141.65470886230469</v>
      </c>
      <c r="CP19">
        <v>-143.06057739257813</v>
      </c>
      <c r="CQ19">
        <v>-133.57014465332031</v>
      </c>
      <c r="CR19">
        <v>-124.07977294921875</v>
      </c>
      <c r="CS19">
        <v>-124.20249176025391</v>
      </c>
      <c r="CT19">
        <v>-124.32527160644531</v>
      </c>
      <c r="CU19">
        <v>-130.2623291015625</v>
      </c>
      <c r="CV19">
        <v>-136.19940185546875</v>
      </c>
      <c r="CW19">
        <v>-130.37202453613281</v>
      </c>
      <c r="CX19">
        <v>-124.54458618164063</v>
      </c>
      <c r="CY19">
        <v>-124.45659637451172</v>
      </c>
      <c r="CZ19">
        <v>-124.36863708496094</v>
      </c>
      <c r="DA19">
        <v>-124.25562286376953</v>
      </c>
      <c r="DB19">
        <v>-124.14261627197266</v>
      </c>
      <c r="DC19">
        <v>-103.47773742675781</v>
      </c>
      <c r="DD19">
        <v>-82.812904357910156</v>
      </c>
      <c r="DE19">
        <v>-94.948493957519531</v>
      </c>
      <c r="DF19">
        <v>-107.08419799804688</v>
      </c>
      <c r="DG19">
        <v>-115.74320983886719</v>
      </c>
      <c r="DH19">
        <v>-124.40229797363281</v>
      </c>
      <c r="DI19">
        <v>-124.25334930419922</v>
      </c>
      <c r="DJ19">
        <v>-124.10440826416016</v>
      </c>
      <c r="DK19">
        <v>-123.74884796142578</v>
      </c>
      <c r="DL19">
        <v>-123.39329528808594</v>
      </c>
      <c r="DM19">
        <v>-122.93424987792969</v>
      </c>
      <c r="DN19">
        <v>-122.47520446777344</v>
      </c>
      <c r="DO19">
        <v>-122.15198516845703</v>
      </c>
      <c r="DP19">
        <v>-121.82875823974609</v>
      </c>
      <c r="DQ19">
        <v>-121.57617950439453</v>
      </c>
      <c r="DR19">
        <v>-121.32359313964844</v>
      </c>
      <c r="DS19">
        <v>-120.9720458984375</v>
      </c>
      <c r="DT19">
        <v>-120.62047576904297</v>
      </c>
      <c r="DU19">
        <v>-120.28819274902344</v>
      </c>
      <c r="DV19">
        <v>-119.95591735839844</v>
      </c>
      <c r="DW19">
        <v>-109.65794372558594</v>
      </c>
      <c r="DX19">
        <v>-99.36004638671875</v>
      </c>
      <c r="DY19">
        <v>-120.29530334472656</v>
      </c>
      <c r="DZ19">
        <v>-141.23072814941406</v>
      </c>
      <c r="EA19">
        <v>-140.48556518554688</v>
      </c>
      <c r="EB19">
        <v>-139.74038696289063</v>
      </c>
      <c r="EC19">
        <v>-139.14105224609375</v>
      </c>
      <c r="ED19">
        <v>-138.54173278808594</v>
      </c>
      <c r="EE19">
        <v>-138.212158203125</v>
      </c>
      <c r="EF19">
        <v>-137.88258361816406</v>
      </c>
      <c r="EG19">
        <v>-137.90347290039063</v>
      </c>
      <c r="EH19">
        <v>-137.92434692382813</v>
      </c>
      <c r="EI19">
        <v>-138.38154602050781</v>
      </c>
      <c r="EJ19">
        <v>-138.83879089355469</v>
      </c>
      <c r="EK19">
        <v>-155.01141357421875</v>
      </c>
      <c r="EL19">
        <v>-171.18418884277344</v>
      </c>
      <c r="EM19">
        <v>-156.19357299804688</v>
      </c>
      <c r="EN19">
        <v>-141.20306396484375</v>
      </c>
      <c r="EO19">
        <v>-130.52835083007813</v>
      </c>
      <c r="EP19">
        <v>-119.853759765625</v>
      </c>
      <c r="EQ19">
        <v>-120.32181549072266</v>
      </c>
      <c r="ER19">
        <v>-120.7899169921875</v>
      </c>
      <c r="ES19">
        <v>-121.05316162109375</v>
      </c>
      <c r="ET19">
        <v>-121.31641387939453</v>
      </c>
      <c r="EU19">
        <v>-121.61207580566406</v>
      </c>
      <c r="EV19">
        <v>-121.90774536132813</v>
      </c>
      <c r="EW19">
        <v>-122.35498809814453</v>
      </c>
      <c r="EX19">
        <v>-122.80222320556641</v>
      </c>
      <c r="EY19">
        <v>-123.21009826660156</v>
      </c>
      <c r="EZ19">
        <v>-123.61797332763672</v>
      </c>
      <c r="FA19">
        <v>-115.18949127197266</v>
      </c>
      <c r="FB19">
        <v>-106.76100921630859</v>
      </c>
      <c r="FC19">
        <v>-106.96933746337891</v>
      </c>
      <c r="FD19">
        <v>-107.17768859863281</v>
      </c>
      <c r="FE19">
        <v>-115.81776428222656</v>
      </c>
      <c r="FF19">
        <v>-124.45791625976563</v>
      </c>
      <c r="FG19">
        <v>-124.18109130859375</v>
      </c>
      <c r="FH19">
        <v>-123.90428924560547</v>
      </c>
      <c r="FI19">
        <v>-123.29213714599609</v>
      </c>
      <c r="FJ19">
        <v>-122.67996215820313</v>
      </c>
      <c r="FK19">
        <v>-122.07776641845703</v>
      </c>
      <c r="FL19">
        <v>-121.47556304931641</v>
      </c>
      <c r="FM19">
        <v>-121.30653381347656</v>
      </c>
      <c r="FN19">
        <v>-121.13751220703125</v>
      </c>
      <c r="FO19">
        <v>-120.88191986083984</v>
      </c>
      <c r="FP19">
        <v>-120.62632751464844</v>
      </c>
      <c r="FQ19">
        <v>-119.92668914794922</v>
      </c>
      <c r="FR19">
        <v>-119.22697448730469</v>
      </c>
      <c r="FS19">
        <v>-108.70812225341797</v>
      </c>
      <c r="FT19">
        <v>-98.189071655273438</v>
      </c>
      <c r="FU19">
        <v>-119.52925109863281</v>
      </c>
      <c r="FV19">
        <v>-140.86947631835938</v>
      </c>
      <c r="FW19">
        <v>-140.18629455566406</v>
      </c>
      <c r="FX19">
        <v>-139.50311279296875</v>
      </c>
      <c r="FY19">
        <v>-138.7481689453125</v>
      </c>
      <c r="FZ19">
        <v>-137.99320983886719</v>
      </c>
      <c r="GA19">
        <v>-137.75312805175781</v>
      </c>
      <c r="GB19">
        <v>-137.51309204101563</v>
      </c>
      <c r="GC19">
        <v>-137.59431457519531</v>
      </c>
      <c r="GD19">
        <v>-137.67555236816406</v>
      </c>
      <c r="GE19">
        <v>-138.16653442382813</v>
      </c>
      <c r="GF19">
        <v>-138.65751647949219</v>
      </c>
      <c r="GG19">
        <v>-139.48196411132813</v>
      </c>
      <c r="GH19">
        <v>-140.306396484375</v>
      </c>
      <c r="GI19">
        <v>-119.47643280029297</v>
      </c>
      <c r="GJ19">
        <v>-98.646308898925781</v>
      </c>
      <c r="GK19">
        <v>-108.83409118652344</v>
      </c>
      <c r="GL19">
        <v>-119.02181243896484</v>
      </c>
      <c r="GM19">
        <v>-119.62757110595703</v>
      </c>
      <c r="GN19">
        <v>-120.23335266113281</v>
      </c>
      <c r="GO19">
        <v>-120.67257690429688</v>
      </c>
      <c r="GP19">
        <v>-121.11180114746094</v>
      </c>
      <c r="GQ19">
        <v>-121.11209106445313</v>
      </c>
      <c r="GR19">
        <v>-121.11238098144531</v>
      </c>
      <c r="GS19">
        <v>-121.32761383056641</v>
      </c>
      <c r="GT19">
        <v>-121.54285430908203</v>
      </c>
      <c r="GU19">
        <v>-113.48591613769531</v>
      </c>
      <c r="GV19">
        <v>-105.42905426025391</v>
      </c>
      <c r="GW19">
        <v>-105.86568450927734</v>
      </c>
      <c r="GX19">
        <v>-106.30232238769531</v>
      </c>
      <c r="GY19">
        <v>-89.875862121582031</v>
      </c>
      <c r="GZ19">
        <v>-73.449447631835938</v>
      </c>
      <c r="HA19">
        <v>-86.590606689453125</v>
      </c>
      <c r="HB19">
        <v>-99.731521606445313</v>
      </c>
      <c r="HC19">
        <v>-99.6019287109375</v>
      </c>
      <c r="HD19">
        <v>-99.472236633300781</v>
      </c>
      <c r="HE19">
        <v>-111.07712554931641</v>
      </c>
      <c r="HF19">
        <v>-122.68193054199219</v>
      </c>
      <c r="HG19">
        <v>-122.47998809814453</v>
      </c>
      <c r="HH19">
        <v>-122.27804565429688</v>
      </c>
      <c r="HI19">
        <v>-121.82330322265625</v>
      </c>
      <c r="HJ19">
        <v>-121.36856079101563</v>
      </c>
      <c r="HK19">
        <v>-120.83379364013672</v>
      </c>
      <c r="HL19">
        <v>-120.29904174804688</v>
      </c>
      <c r="HM19">
        <v>-120.20693206787109</v>
      </c>
      <c r="HN19">
        <v>-120.11483001708984</v>
      </c>
      <c r="HO19">
        <v>-120.01011657714844</v>
      </c>
      <c r="HP19">
        <v>-119.90555572509766</v>
      </c>
      <c r="HQ19">
        <v>-109.21646881103516</v>
      </c>
      <c r="HR19">
        <v>-98.527168273925781</v>
      </c>
      <c r="HS19">
        <v>-119.33360290527344</v>
      </c>
      <c r="HT19">
        <v>-140.14007568359375</v>
      </c>
      <c r="HU19">
        <v>-139.71931457519531</v>
      </c>
      <c r="HV19">
        <v>-139.29856872558594</v>
      </c>
      <c r="HW19">
        <v>-138.78915405273438</v>
      </c>
      <c r="HX19">
        <v>-138.27972412109375</v>
      </c>
      <c r="HY19">
        <v>-137.94279479980469</v>
      </c>
      <c r="HZ19">
        <v>-137.60586547851563</v>
      </c>
      <c r="IA19">
        <v>-137.81478881835938</v>
      </c>
      <c r="IB19">
        <v>-138.02371215820313</v>
      </c>
      <c r="IC19">
        <v>-138.427001953125</v>
      </c>
      <c r="ID19">
        <v>-138.83030700683594</v>
      </c>
      <c r="IE19">
        <v>-139.49122619628906</v>
      </c>
      <c r="IF19">
        <v>-140.15213012695313</v>
      </c>
      <c r="IG19">
        <v>-119.7984619140625</v>
      </c>
      <c r="IH19">
        <v>-99.444648742675781</v>
      </c>
      <c r="II19">
        <v>-109.83644866943359</v>
      </c>
      <c r="IJ19">
        <v>-120.22837066650391</v>
      </c>
      <c r="IK19">
        <v>-120.32254791259766</v>
      </c>
      <c r="IL19">
        <v>-120.41672515869141</v>
      </c>
      <c r="IM19">
        <v>-120.84267425537109</v>
      </c>
      <c r="IN19">
        <v>-121.26862335205078</v>
      </c>
      <c r="IO19">
        <v>-121.76084899902344</v>
      </c>
      <c r="IP19">
        <v>-122.25306701660156</v>
      </c>
      <c r="IQ19">
        <v>-122.31838226318359</v>
      </c>
      <c r="IR19">
        <v>-122.38368988037109</v>
      </c>
      <c r="IS19">
        <v>-122.43358612060547</v>
      </c>
      <c r="IT19">
        <v>-122.48341369628906</v>
      </c>
      <c r="IU19">
        <v>-114.12576293945313</v>
      </c>
      <c r="IV19">
        <v>-105.76795959472656</v>
      </c>
      <c r="IW19">
        <v>-105.95545959472656</v>
      </c>
      <c r="IX19">
        <v>-106.14296722412109</v>
      </c>
      <c r="IY19">
        <v>-102.57767486572266</v>
      </c>
      <c r="IZ19">
        <v>-99.012451171875</v>
      </c>
      <c r="JA19">
        <v>-102.30685424804688</v>
      </c>
      <c r="JB19">
        <v>-105.60130310058594</v>
      </c>
      <c r="JC19">
        <v>-114.11328125</v>
      </c>
      <c r="JD19">
        <v>-122.62519836425781</v>
      </c>
      <c r="JE19">
        <v>-122.61664581298828</v>
      </c>
      <c r="JF19">
        <v>-122.60808563232422</v>
      </c>
      <c r="JG19">
        <v>-122.73213958740234</v>
      </c>
      <c r="JH19">
        <v>-122.856201171875</v>
      </c>
      <c r="JI19">
        <v>-123.01538848876953</v>
      </c>
      <c r="JJ19">
        <v>-123.17457580566406</v>
      </c>
      <c r="JK19">
        <v>-123.18441772460938</v>
      </c>
      <c r="JL19">
        <v>-123.19425964355469</v>
      </c>
      <c r="JM19">
        <v>-123.22444915771484</v>
      </c>
      <c r="JN19">
        <v>-123.254638671875</v>
      </c>
      <c r="JO19">
        <v>-123.40630340576172</v>
      </c>
      <c r="JP19">
        <v>-123.55797576904297</v>
      </c>
      <c r="JQ19">
        <v>-123.47272491455078</v>
      </c>
      <c r="JR19">
        <v>-123.38747406005859</v>
      </c>
      <c r="JS19">
        <v>-123.08701324462891</v>
      </c>
      <c r="JT19">
        <v>-122.78656005859375</v>
      </c>
      <c r="JU19">
        <v>-122.70250701904297</v>
      </c>
      <c r="JV19">
        <v>-122.61845397949219</v>
      </c>
      <c r="JW19">
        <v>-122.19651794433594</v>
      </c>
      <c r="JX19">
        <v>-121.77459716796875</v>
      </c>
      <c r="JY19">
        <v>-120.47828674316406</v>
      </c>
      <c r="JZ19">
        <v>-119.18195343017578</v>
      </c>
      <c r="KA19">
        <v>-108.96042633056641</v>
      </c>
      <c r="KB19">
        <v>-98.738960266113281</v>
      </c>
      <c r="KC19">
        <v>-116.54856109619141</v>
      </c>
      <c r="KD19">
        <v>-134.35781860351563</v>
      </c>
      <c r="KE19">
        <v>-146.70782470703125</v>
      </c>
      <c r="KF19">
        <v>-159.05780029296875</v>
      </c>
      <c r="KG19">
        <v>-156.927001953125</v>
      </c>
      <c r="KH19">
        <v>-154.79611206054688</v>
      </c>
      <c r="KI19">
        <v>-138.39178466796875</v>
      </c>
      <c r="KJ19">
        <v>-121.98713684082031</v>
      </c>
      <c r="KK19">
        <v>-119.05865478515625</v>
      </c>
      <c r="KL19">
        <v>-116.13021087646484</v>
      </c>
      <c r="KM19">
        <v>-112.57637023925781</v>
      </c>
      <c r="KN19">
        <v>-109.02259826660156</v>
      </c>
      <c r="KO19">
        <v>-104.82841491699219</v>
      </c>
      <c r="KP19">
        <v>-100.63423156738281</v>
      </c>
      <c r="KQ19">
        <v>-96.415596008300781</v>
      </c>
      <c r="KR19">
        <v>-92.196968078613281</v>
      </c>
      <c r="KS19">
        <v>-88.65020751953125</v>
      </c>
      <c r="KT19">
        <v>-85.103378295898438</v>
      </c>
      <c r="KU19">
        <v>-81.57012939453125</v>
      </c>
      <c r="KV19">
        <v>-78.036880493164063</v>
      </c>
      <c r="KW19">
        <v>-74.118682861328125</v>
      </c>
      <c r="KX19">
        <v>-70.200553894042969</v>
      </c>
      <c r="KY19">
        <v>-66.941566467285156</v>
      </c>
      <c r="KZ19">
        <v>-63.682590484619141</v>
      </c>
      <c r="LA19">
        <v>-50.646739959716797</v>
      </c>
      <c r="LB19">
        <v>-37.610973358154297</v>
      </c>
      <c r="LC19">
        <v>-36.030311584472656</v>
      </c>
      <c r="LD19">
        <v>-34.449615478515625</v>
      </c>
      <c r="LE19">
        <v>-32.815254211425781</v>
      </c>
      <c r="LF19">
        <v>-31.180891036987305</v>
      </c>
      <c r="LG19">
        <v>-30.243907928466797</v>
      </c>
      <c r="LH19">
        <v>-29.306941986083984</v>
      </c>
      <c r="LI19">
        <v>-28.056293487548828</v>
      </c>
      <c r="LJ19">
        <v>-26.805641174316406</v>
      </c>
      <c r="LK19">
        <v>-25.396829605102539</v>
      </c>
      <c r="LL19">
        <v>-23.98796272277832</v>
      </c>
      <c r="LM19">
        <v>-22.996269226074219</v>
      </c>
      <c r="LN19">
        <v>-22.004539489746094</v>
      </c>
      <c r="LO19">
        <v>-21.021257400512695</v>
      </c>
      <c r="LP19">
        <v>-20.037973403930664</v>
      </c>
      <c r="LQ19">
        <v>-18.9591064453125</v>
      </c>
      <c r="LR19">
        <v>-17.880277633666992</v>
      </c>
      <c r="LS19">
        <v>-17.050724029541016</v>
      </c>
      <c r="LT19">
        <v>-16.221202850341797</v>
      </c>
      <c r="LU19">
        <v>-15.714975357055664</v>
      </c>
      <c r="LV19">
        <v>-15.208727836608887</v>
      </c>
      <c r="LW19">
        <v>-14.698406219482422</v>
      </c>
      <c r="LX19">
        <v>-14.188063621520996</v>
      </c>
      <c r="LY19">
        <v>-13.5732421875</v>
      </c>
      <c r="LZ19">
        <v>-12.95842170715332</v>
      </c>
      <c r="MA19">
        <v>-12.494765281677246</v>
      </c>
      <c r="MB19">
        <v>-12.0311279296875</v>
      </c>
      <c r="MC19">
        <v>-11.828845977783203</v>
      </c>
      <c r="MD19">
        <v>-11.62657356262207</v>
      </c>
      <c r="ME19">
        <v>-11.568235397338867</v>
      </c>
      <c r="MF19">
        <v>-11.509897232055664</v>
      </c>
      <c r="MG19">
        <v>-11.561781883239746</v>
      </c>
      <c r="MH19">
        <v>-11.613670349121094</v>
      </c>
      <c r="MI19">
        <v>-11.837864875793457</v>
      </c>
      <c r="MJ19">
        <v>-12.062060356140137</v>
      </c>
      <c r="MK19">
        <v>-12.389039039611816</v>
      </c>
      <c r="ML19">
        <v>-12.716006278991699</v>
      </c>
      <c r="MM19">
        <v>-12.966177940368652</v>
      </c>
      <c r="MN19">
        <v>-13.216339111328125</v>
      </c>
      <c r="MO19">
        <v>-13.351356506347656</v>
      </c>
      <c r="MP19">
        <v>-13.48637866973877</v>
      </c>
      <c r="MQ19">
        <v>-13.673684120178223</v>
      </c>
      <c r="MR19">
        <v>-13.860997200012207</v>
      </c>
      <c r="MS19">
        <v>-14.066422462463379</v>
      </c>
      <c r="MT19">
        <v>-14.271847724914551</v>
      </c>
      <c r="MU19">
        <v>-14.362466812133789</v>
      </c>
      <c r="MV19">
        <v>-14.453080177307129</v>
      </c>
      <c r="MW19">
        <v>-14.39692497253418</v>
      </c>
      <c r="MX19">
        <v>-14.34076976776123</v>
      </c>
      <c r="MY19">
        <v>-14.274053573608398</v>
      </c>
      <c r="MZ19">
        <v>-14.207326889038086</v>
      </c>
      <c r="NA19">
        <v>-14.084555625915527</v>
      </c>
      <c r="NB19">
        <v>-13.961776733398438</v>
      </c>
      <c r="NC19">
        <v>-13.577570915222168</v>
      </c>
      <c r="ND19">
        <v>-13.193364143371582</v>
      </c>
      <c r="NE19">
        <v>-12.690713882446289</v>
      </c>
      <c r="NF19">
        <v>-12.188080787658691</v>
      </c>
      <c r="NG19">
        <v>-11.794635772705078</v>
      </c>
      <c r="NH19">
        <v>-11.401206016540527</v>
      </c>
      <c r="NI19">
        <v>-11.166007995605469</v>
      </c>
      <c r="NJ19">
        <v>-10.930801391601563</v>
      </c>
      <c r="NK19">
        <v>-10.627836227416992</v>
      </c>
      <c r="NL19">
        <v>-10.324857711791992</v>
      </c>
      <c r="NM19">
        <v>-9.9216222763061523</v>
      </c>
      <c r="NN19">
        <v>-9.5183868408203125</v>
      </c>
      <c r="NO19">
        <v>-9.251063346862793</v>
      </c>
      <c r="NP19">
        <v>-8.9837532043457031</v>
      </c>
      <c r="NQ19">
        <v>-8.9152402877807617</v>
      </c>
      <c r="NR19">
        <v>-8.8467321395874023</v>
      </c>
      <c r="NS19">
        <v>-8.8760671615600586</v>
      </c>
      <c r="NT19">
        <v>-8.905400276184082</v>
      </c>
      <c r="NU19">
        <v>-8.8835954666137695</v>
      </c>
      <c r="NV19">
        <v>-8.8617877960205078</v>
      </c>
      <c r="NW19">
        <v>-8.7508821487426758</v>
      </c>
      <c r="NX19">
        <v>-8.6399755477905273</v>
      </c>
      <c r="NY19">
        <v>-8.5064563751220703</v>
      </c>
      <c r="NZ19">
        <v>-8.3729419708251953</v>
      </c>
      <c r="OA19">
        <v>-8.2526206970214844</v>
      </c>
      <c r="OB19">
        <v>-8.1323032379150391</v>
      </c>
      <c r="OC19">
        <v>-8.0075893402099609</v>
      </c>
      <c r="OD19">
        <v>-7.8828697204589844</v>
      </c>
      <c r="OE19">
        <v>-7.7105083465576172</v>
      </c>
      <c r="OF19">
        <v>-7.538139820098877</v>
      </c>
      <c r="OG19">
        <v>-7.32904052734375</v>
      </c>
      <c r="OH19">
        <v>-7.119941234588623</v>
      </c>
      <c r="OI19">
        <v>-6.9153285026550293</v>
      </c>
      <c r="OJ19">
        <v>-6.7107234001159668</v>
      </c>
      <c r="OK19">
        <v>-6.5119514465332031</v>
      </c>
      <c r="OL19">
        <v>-6.3131871223449707</v>
      </c>
      <c r="OM19">
        <v>-6.1086483001708984</v>
      </c>
      <c r="ON19">
        <v>-5.9041056632995605</v>
      </c>
      <c r="OO19">
        <v>-5.6995382308959961</v>
      </c>
      <c r="OP19">
        <v>-5.4949631690979004</v>
      </c>
      <c r="OQ19">
        <v>-5.3178224563598633</v>
      </c>
      <c r="OR19">
        <v>-5.1406817436218262</v>
      </c>
      <c r="OS19">
        <v>-5.000298023223877</v>
      </c>
      <c r="OT19">
        <v>-4.8599200248718262</v>
      </c>
      <c r="OU19">
        <v>-4.744105339050293</v>
      </c>
      <c r="OV19">
        <v>-4.6282949447631836</v>
      </c>
      <c r="OW19">
        <v>-4.5260171890258789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</row>
    <row r="20" spans="1:419">
      <c r="A20" t="s">
        <v>118</v>
      </c>
      <c r="B20">
        <v>1.9447000697255135E-2</v>
      </c>
      <c r="C20">
        <v>2.304999902844429E-2</v>
      </c>
      <c r="D20">
        <v>2.6652999222278595E-2</v>
      </c>
      <c r="E20">
        <v>2.5796499103307724E-2</v>
      </c>
      <c r="F20">
        <v>2.4940000846982002E-2</v>
      </c>
      <c r="G20">
        <v>1.972300186753273E-2</v>
      </c>
      <c r="H20">
        <v>1.4506000094115734E-2</v>
      </c>
      <c r="I20">
        <v>5.4545029997825623E-3</v>
      </c>
      <c r="J20">
        <v>-3.5969999153167009E-3</v>
      </c>
      <c r="K20">
        <v>-1.1619496159255505E-2</v>
      </c>
      <c r="L20">
        <v>-1.9641999155282974E-2</v>
      </c>
      <c r="M20">
        <v>-2.1416999399662018E-2</v>
      </c>
      <c r="N20">
        <v>-2.3191999644041061E-2</v>
      </c>
      <c r="O20">
        <v>-2.243100106716156E-2</v>
      </c>
      <c r="P20">
        <v>-2.1670000627636909E-2</v>
      </c>
      <c r="Q20">
        <v>0</v>
      </c>
      <c r="R20">
        <v>0</v>
      </c>
      <c r="S20">
        <v>0</v>
      </c>
      <c r="T20">
        <v>0</v>
      </c>
      <c r="U20">
        <v>0</v>
      </c>
      <c r="V20">
        <v>-2.1670000627636909E-2</v>
      </c>
      <c r="W20">
        <v>-2.0519502460956573E-2</v>
      </c>
      <c r="X20">
        <v>-1.9368994981050491E-2</v>
      </c>
      <c r="Y20">
        <v>-7.8975064679980278E-3</v>
      </c>
      <c r="Z20">
        <v>3.5740227904170752E-3</v>
      </c>
      <c r="AA20">
        <v>2.9090996831655502E-2</v>
      </c>
      <c r="AB20">
        <v>5.4607968777418137E-2</v>
      </c>
      <c r="AC20">
        <v>7.0317000150680542E-2</v>
      </c>
      <c r="AD20">
        <v>8.6025983095169067E-2</v>
      </c>
      <c r="AE20">
        <v>7.529999315738678E-2</v>
      </c>
      <c r="AF20">
        <v>6.4574003219604492E-2</v>
      </c>
      <c r="AG20">
        <v>4.5759525150060654E-2</v>
      </c>
      <c r="AH20">
        <v>2.6945000514388084E-2</v>
      </c>
      <c r="AI20">
        <v>-7.5479764491319656E-3</v>
      </c>
      <c r="AJ20">
        <v>-4.204106330871582E-2</v>
      </c>
      <c r="AK20">
        <v>-9.3779504299163818E-2</v>
      </c>
      <c r="AL20">
        <v>-0.14551794528961182</v>
      </c>
      <c r="AM20">
        <v>-0.17332251369953156</v>
      </c>
      <c r="AN20">
        <v>-0.20112699270248413</v>
      </c>
      <c r="AO20">
        <v>-0.19286999106407166</v>
      </c>
      <c r="AP20">
        <v>-0.18461300432682037</v>
      </c>
      <c r="AQ20">
        <v>-0.16745051741600037</v>
      </c>
      <c r="AR20">
        <v>-0.15028902888298035</v>
      </c>
      <c r="AS20">
        <v>-0.13874697685241699</v>
      </c>
      <c r="AT20">
        <v>-0.12720498442649841</v>
      </c>
      <c r="AU20">
        <v>-0.1046070009469986</v>
      </c>
      <c r="AV20">
        <v>-8.2009032368659973E-2</v>
      </c>
      <c r="AW20">
        <v>-3.8742091506719589E-2</v>
      </c>
      <c r="AX20">
        <v>4.5250649563968182E-3</v>
      </c>
      <c r="AY20">
        <v>4.0842533111572266E-2</v>
      </c>
      <c r="AZ20">
        <v>7.7160000801086426E-2</v>
      </c>
      <c r="BA20">
        <v>8.1809498369693756E-2</v>
      </c>
      <c r="BB20">
        <v>8.6458995938301086E-2</v>
      </c>
      <c r="BC20">
        <v>7.7264487743377686E-2</v>
      </c>
      <c r="BD20">
        <v>6.8069994449615479E-2</v>
      </c>
      <c r="BE20">
        <v>5.883750319480896E-2</v>
      </c>
      <c r="BF20">
        <v>4.9605011940002441E-2</v>
      </c>
      <c r="BG20">
        <v>3.3571526408195496E-2</v>
      </c>
      <c r="BH20">
        <v>1.753791980445385E-2</v>
      </c>
      <c r="BI20">
        <v>-1.6139041632413864E-2</v>
      </c>
      <c r="BJ20">
        <v>-4.981599748134613E-2</v>
      </c>
      <c r="BK20">
        <v>-9.4200462102890015E-2</v>
      </c>
      <c r="BL20">
        <v>-0.13858193159103394</v>
      </c>
      <c r="BM20">
        <v>1.8311728239059448</v>
      </c>
      <c r="BN20">
        <v>3.8009214401245117</v>
      </c>
      <c r="BO20">
        <v>5.442225456237793</v>
      </c>
      <c r="BP20">
        <v>7.0835299491882324</v>
      </c>
      <c r="BQ20">
        <v>6.550020694732666</v>
      </c>
      <c r="BR20">
        <v>6.0165104866027832</v>
      </c>
      <c r="BS20">
        <v>7.9128909111022949</v>
      </c>
      <c r="BT20">
        <v>9.8092708587646484</v>
      </c>
      <c r="BU20">
        <v>10.072587013244629</v>
      </c>
      <c r="BV20">
        <v>10.335902214050293</v>
      </c>
      <c r="BW20">
        <v>8.8952674865722656</v>
      </c>
      <c r="BX20">
        <v>7.4546360969543457</v>
      </c>
      <c r="BY20">
        <v>7.2958202362060547</v>
      </c>
      <c r="BZ20">
        <v>7.1370048522949219</v>
      </c>
      <c r="CA20">
        <v>6.8382577896118164</v>
      </c>
      <c r="CB20">
        <v>6.5395088195800781</v>
      </c>
      <c r="CC20">
        <v>6.0559353828430176</v>
      </c>
      <c r="CD20">
        <v>5.572361946105957</v>
      </c>
      <c r="CE20">
        <v>4.9805550575256348</v>
      </c>
      <c r="CF20">
        <v>4.3887529373168945</v>
      </c>
      <c r="CG20">
        <v>3.7387161254882813</v>
      </c>
      <c r="CH20">
        <v>3.0886855125427246</v>
      </c>
      <c r="CI20">
        <v>2.442685604095459</v>
      </c>
      <c r="CJ20">
        <v>1.7966859340667725</v>
      </c>
      <c r="CK20">
        <v>1.2267601490020752</v>
      </c>
      <c r="CL20">
        <v>0.65682917833328247</v>
      </c>
      <c r="CM20">
        <v>0.18946582078933716</v>
      </c>
      <c r="CN20">
        <v>-0.27790200710296631</v>
      </c>
      <c r="CO20">
        <v>-0.60763871669769287</v>
      </c>
      <c r="CP20">
        <v>-0.93737220764160156</v>
      </c>
      <c r="CQ20">
        <v>-0.92530947923660278</v>
      </c>
      <c r="CR20">
        <v>-0.9132460355758667</v>
      </c>
      <c r="CS20">
        <v>-0.85720646381378174</v>
      </c>
      <c r="CT20">
        <v>-0.80116677284240723</v>
      </c>
      <c r="CU20">
        <v>-0.73051214218139648</v>
      </c>
      <c r="CV20">
        <v>-0.65985661745071411</v>
      </c>
      <c r="CW20">
        <v>-0.5117645263671875</v>
      </c>
      <c r="CX20">
        <v>-0.36367082595825195</v>
      </c>
      <c r="CY20">
        <v>-0.28369370102882385</v>
      </c>
      <c r="CZ20">
        <v>-0.20371714234352112</v>
      </c>
      <c r="DA20">
        <v>-0.13937237858772278</v>
      </c>
      <c r="DB20">
        <v>-7.502824068069458E-2</v>
      </c>
      <c r="DC20">
        <v>-0.10504449903964996</v>
      </c>
      <c r="DD20">
        <v>-0.13506075739860535</v>
      </c>
      <c r="DE20">
        <v>-7.0154629647731781E-2</v>
      </c>
      <c r="DF20">
        <v>-5.2478834986686707E-3</v>
      </c>
      <c r="DG20">
        <v>5.9747744351625443E-2</v>
      </c>
      <c r="DH20">
        <v>0.1247439980506897</v>
      </c>
      <c r="DI20">
        <v>0.1273995041847229</v>
      </c>
      <c r="DJ20">
        <v>0.13005499541759491</v>
      </c>
      <c r="DK20">
        <v>0.12381448596715927</v>
      </c>
      <c r="DL20">
        <v>0.11757402122020721</v>
      </c>
      <c r="DM20">
        <v>9.4095498323440552E-2</v>
      </c>
      <c r="DN20">
        <v>7.0616826415061951E-2</v>
      </c>
      <c r="DO20">
        <v>2.3467082530260086E-2</v>
      </c>
      <c r="DP20">
        <v>-2.3683149367570877E-2</v>
      </c>
      <c r="DQ20">
        <v>-8.5863277316093445E-2</v>
      </c>
      <c r="DR20">
        <v>-0.14804400503635406</v>
      </c>
      <c r="DS20">
        <v>-0.20727823674678802</v>
      </c>
      <c r="DT20">
        <v>-0.26651188731193542</v>
      </c>
      <c r="DU20">
        <v>-0.32157960534095764</v>
      </c>
      <c r="DV20">
        <v>-0.37664678692817688</v>
      </c>
      <c r="DW20">
        <v>-0.36057299375534058</v>
      </c>
      <c r="DX20">
        <v>-0.34449955821037292</v>
      </c>
      <c r="DY20">
        <v>-0.5037606954574585</v>
      </c>
      <c r="DZ20">
        <v>-0.66302299499511719</v>
      </c>
      <c r="EA20">
        <v>-0.65229153633117676</v>
      </c>
      <c r="EB20">
        <v>-0.64156001806259155</v>
      </c>
      <c r="EC20">
        <v>-0.61376643180847168</v>
      </c>
      <c r="ED20">
        <v>-0.58597308397293091</v>
      </c>
      <c r="EE20">
        <v>-0.55892848968505859</v>
      </c>
      <c r="EF20">
        <v>-0.53188413381576538</v>
      </c>
      <c r="EG20">
        <v>-0.51927000284194946</v>
      </c>
      <c r="EH20">
        <v>-0.50665605068206787</v>
      </c>
      <c r="EI20">
        <v>-0.51584595441818237</v>
      </c>
      <c r="EJ20">
        <v>-0.52503621578216553</v>
      </c>
      <c r="EK20">
        <v>-0.63714361190795898</v>
      </c>
      <c r="EL20">
        <v>-0.74925202131271362</v>
      </c>
      <c r="EM20">
        <v>-0.62477505207061768</v>
      </c>
      <c r="EN20">
        <v>-0.50029921531677246</v>
      </c>
      <c r="EO20">
        <v>-0.41890233755111694</v>
      </c>
      <c r="EP20">
        <v>-0.33750629425048828</v>
      </c>
      <c r="EQ20">
        <v>-0.29994100332260132</v>
      </c>
      <c r="ER20">
        <v>-0.26237580180168152</v>
      </c>
      <c r="ES20">
        <v>-0.20462411642074585</v>
      </c>
      <c r="ET20">
        <v>-0.1468718945980072</v>
      </c>
      <c r="EU20">
        <v>-8.487323671579361E-2</v>
      </c>
      <c r="EV20">
        <v>-2.2873999550938606E-2</v>
      </c>
      <c r="EW20">
        <v>3.4143701195716858E-2</v>
      </c>
      <c r="EX20">
        <v>9.1160863637924194E-2</v>
      </c>
      <c r="EY20">
        <v>0.13513007760047913</v>
      </c>
      <c r="EZ20">
        <v>0.17909884452819824</v>
      </c>
      <c r="FA20">
        <v>0.14540049433708191</v>
      </c>
      <c r="FB20">
        <v>0.11170206218957901</v>
      </c>
      <c r="FC20">
        <v>0.12775997817516327</v>
      </c>
      <c r="FD20">
        <v>0.14381824433803558</v>
      </c>
      <c r="FE20">
        <v>0.24256215989589691</v>
      </c>
      <c r="FF20">
        <v>0.34130698442459106</v>
      </c>
      <c r="FG20">
        <v>0.3837706446647644</v>
      </c>
      <c r="FH20">
        <v>0.42623335123062134</v>
      </c>
      <c r="FI20">
        <v>0.4737391471862793</v>
      </c>
      <c r="FJ20">
        <v>0.52124583721160889</v>
      </c>
      <c r="FK20">
        <v>0.56116402149200439</v>
      </c>
      <c r="FL20">
        <v>0.60108208656311035</v>
      </c>
      <c r="FM20">
        <v>0.61352163553237915</v>
      </c>
      <c r="FN20">
        <v>0.62596088647842407</v>
      </c>
      <c r="FO20">
        <v>0.62879848480224609</v>
      </c>
      <c r="FP20">
        <v>0.63163602352142334</v>
      </c>
      <c r="FQ20">
        <v>0.64427506923675537</v>
      </c>
      <c r="FR20">
        <v>0.65691351890563965</v>
      </c>
      <c r="FS20">
        <v>0.58858203887939453</v>
      </c>
      <c r="FT20">
        <v>0.52024924755096436</v>
      </c>
      <c r="FU20">
        <v>0.64721000194549561</v>
      </c>
      <c r="FV20">
        <v>0.77417105436325073</v>
      </c>
      <c r="FW20">
        <v>0.79385215044021606</v>
      </c>
      <c r="FX20">
        <v>0.81353288888931274</v>
      </c>
      <c r="FY20">
        <v>0.85683333873748779</v>
      </c>
      <c r="FZ20">
        <v>0.90013402700424194</v>
      </c>
      <c r="GA20">
        <v>0.92781007289886475</v>
      </c>
      <c r="GB20">
        <v>0.95548504590988159</v>
      </c>
      <c r="GC20">
        <v>0.95952445268630981</v>
      </c>
      <c r="GD20">
        <v>0.96356397867202759</v>
      </c>
      <c r="GE20">
        <v>0.95633548498153687</v>
      </c>
      <c r="GF20">
        <v>0.94910699129104614</v>
      </c>
      <c r="GG20">
        <v>0.94255894422531128</v>
      </c>
      <c r="GH20">
        <v>0.93601107597351074</v>
      </c>
      <c r="GI20">
        <v>0.78958356380462646</v>
      </c>
      <c r="GJ20">
        <v>0.64315497875213623</v>
      </c>
      <c r="GK20">
        <v>0.72857028245925903</v>
      </c>
      <c r="GL20">
        <v>0.81398499011993408</v>
      </c>
      <c r="GM20">
        <v>0.8180389404296875</v>
      </c>
      <c r="GN20">
        <v>0.82209300994873047</v>
      </c>
      <c r="GO20">
        <v>0.81958550214767456</v>
      </c>
      <c r="GP20">
        <v>0.81707799434661865</v>
      </c>
      <c r="GQ20">
        <v>0.81397545337677002</v>
      </c>
      <c r="GR20">
        <v>0.81087297201156616</v>
      </c>
      <c r="GS20">
        <v>0.7840811014175415</v>
      </c>
      <c r="GT20">
        <v>0.75728899240493774</v>
      </c>
      <c r="GU20">
        <v>0.62983500957489014</v>
      </c>
      <c r="GV20">
        <v>0.50238168239593506</v>
      </c>
      <c r="GW20">
        <v>0.46508526802062988</v>
      </c>
      <c r="GX20">
        <v>0.4277881383895874</v>
      </c>
      <c r="GY20">
        <v>0.28773403167724609</v>
      </c>
      <c r="GZ20">
        <v>0.14768010377883911</v>
      </c>
      <c r="HA20">
        <v>0.17490370571613312</v>
      </c>
      <c r="HB20">
        <v>0.20212678611278534</v>
      </c>
      <c r="HC20">
        <v>0.12283430248498917</v>
      </c>
      <c r="HD20">
        <v>4.3540999293327332E-2</v>
      </c>
      <c r="HE20">
        <v>-4.5191824436187744E-2</v>
      </c>
      <c r="HF20">
        <v>-0.13392490148544312</v>
      </c>
      <c r="HG20">
        <v>-0.25950753688812256</v>
      </c>
      <c r="HH20">
        <v>-0.38509255647659302</v>
      </c>
      <c r="HI20">
        <v>-0.51814550161361694</v>
      </c>
      <c r="HJ20">
        <v>-0.65119844675064087</v>
      </c>
      <c r="HK20">
        <v>-0.77424895763397217</v>
      </c>
      <c r="HL20">
        <v>-0.89729708433151245</v>
      </c>
      <c r="HM20">
        <v>-1.0175305604934692</v>
      </c>
      <c r="HN20">
        <v>-1.1377639770507813</v>
      </c>
      <c r="HO20">
        <v>-1.2505779266357422</v>
      </c>
      <c r="HP20">
        <v>-1.3633201122283936</v>
      </c>
      <c r="HQ20">
        <v>-1.2585142850875854</v>
      </c>
      <c r="HR20">
        <v>-1.1537063121795654</v>
      </c>
      <c r="HS20">
        <v>-1.6650168895721436</v>
      </c>
      <c r="HT20">
        <v>-2.176328182220459</v>
      </c>
      <c r="HU20">
        <v>-2.2450234889984131</v>
      </c>
      <c r="HV20">
        <v>-2.3137176036834717</v>
      </c>
      <c r="HW20">
        <v>-2.3335709571838379</v>
      </c>
      <c r="HX20">
        <v>-2.353424072265625</v>
      </c>
      <c r="HY20">
        <v>-2.3427054882049561</v>
      </c>
      <c r="HZ20">
        <v>-2.3319869041442871</v>
      </c>
      <c r="IA20">
        <v>-2.3310894966125488</v>
      </c>
      <c r="IB20">
        <v>-2.3301920890808105</v>
      </c>
      <c r="IC20">
        <v>-2.3320169448852539</v>
      </c>
      <c r="ID20">
        <v>-2.3338420391082764</v>
      </c>
      <c r="IE20">
        <v>-2.3273649215698242</v>
      </c>
      <c r="IF20">
        <v>-2.3208880424499512</v>
      </c>
      <c r="IG20">
        <v>-1.849770188331604</v>
      </c>
      <c r="IH20">
        <v>-1.3786489963531494</v>
      </c>
      <c r="II20">
        <v>-1.5564942359924316</v>
      </c>
      <c r="IJ20">
        <v>-1.7343696355819702</v>
      </c>
      <c r="IK20">
        <v>-1.6943643093109131</v>
      </c>
      <c r="IL20">
        <v>-1.6543581485748291</v>
      </c>
      <c r="IM20">
        <v>-1.6370795965194702</v>
      </c>
      <c r="IN20">
        <v>-1.6198010444641113</v>
      </c>
      <c r="IO20">
        <v>-1.6225450038909912</v>
      </c>
      <c r="IP20">
        <v>-1.6252889633178711</v>
      </c>
      <c r="IQ20">
        <v>-1.6281139850616455</v>
      </c>
      <c r="IR20">
        <v>-1.6309390068054199</v>
      </c>
      <c r="IS20">
        <v>-1.6498895883560181</v>
      </c>
      <c r="IT20">
        <v>-1.6688393354415894</v>
      </c>
      <c r="IU20">
        <v>-1.5719152688980103</v>
      </c>
      <c r="IV20">
        <v>-1.4749894142150879</v>
      </c>
      <c r="IW20">
        <v>-1.4946190118789673</v>
      </c>
      <c r="IX20">
        <v>-1.5142487287521362</v>
      </c>
      <c r="IY20">
        <v>-1.4514750242233276</v>
      </c>
      <c r="IZ20">
        <v>-1.3887025117874146</v>
      </c>
      <c r="JA20">
        <v>-1.4385553598403931</v>
      </c>
      <c r="JB20">
        <v>-1.4884090423583984</v>
      </c>
      <c r="JC20">
        <v>-1.6523666381835938</v>
      </c>
      <c r="JD20">
        <v>-1.8163233995437622</v>
      </c>
      <c r="JE20">
        <v>-1.8655540943145752</v>
      </c>
      <c r="JF20">
        <v>-1.9147857427597046</v>
      </c>
      <c r="JG20">
        <v>-1.9769359827041626</v>
      </c>
      <c r="JH20">
        <v>-2.0390863418579102</v>
      </c>
      <c r="JI20">
        <v>-2.1079812049865723</v>
      </c>
      <c r="JJ20">
        <v>-2.1768746376037598</v>
      </c>
      <c r="JK20">
        <v>-2.2360079288482666</v>
      </c>
      <c r="JL20">
        <v>-2.2951409816741943</v>
      </c>
      <c r="JM20">
        <v>-2.3356051445007324</v>
      </c>
      <c r="JN20">
        <v>-2.3760693073272705</v>
      </c>
      <c r="JO20">
        <v>-2.4150052070617676</v>
      </c>
      <c r="JP20">
        <v>-2.453941822052002</v>
      </c>
      <c r="JQ20">
        <v>-2.505774974822998</v>
      </c>
      <c r="JR20">
        <v>-2.5576081275939941</v>
      </c>
      <c r="JS20">
        <v>-2.615947961807251</v>
      </c>
      <c r="JT20">
        <v>-2.6742866039276123</v>
      </c>
      <c r="JU20">
        <v>-2.7079710960388184</v>
      </c>
      <c r="JV20">
        <v>-2.7416551113128662</v>
      </c>
      <c r="JW20">
        <v>-2.7604854106903076</v>
      </c>
      <c r="JX20">
        <v>-2.77931809425354</v>
      </c>
      <c r="JY20">
        <v>-2.925015926361084</v>
      </c>
      <c r="JZ20">
        <v>-3.0707166194915771</v>
      </c>
      <c r="KA20">
        <v>-2.9276041984558105</v>
      </c>
      <c r="KB20">
        <v>-2.7844963073730469</v>
      </c>
      <c r="KC20">
        <v>-4.265230655670166</v>
      </c>
      <c r="KD20">
        <v>-5.745936393737793</v>
      </c>
      <c r="KE20">
        <v>-7.4421272277832031</v>
      </c>
      <c r="KF20">
        <v>-9.1383199691772461</v>
      </c>
      <c r="KG20">
        <v>-9.9516086578369141</v>
      </c>
      <c r="KH20">
        <v>-10.764885902404785</v>
      </c>
      <c r="KI20">
        <v>-9.9328575134277344</v>
      </c>
      <c r="KJ20">
        <v>-9.1008129119873047</v>
      </c>
      <c r="KK20">
        <v>-9.4409313201904297</v>
      </c>
      <c r="KL20">
        <v>-9.7810525894165039</v>
      </c>
      <c r="KM20">
        <v>-9.8466119766235352</v>
      </c>
      <c r="KN20">
        <v>-9.9121694564819336</v>
      </c>
      <c r="KO20">
        <v>-9.7603731155395508</v>
      </c>
      <c r="KP20">
        <v>-9.6085748672485352</v>
      </c>
      <c r="KQ20">
        <v>-9.3194971084594727</v>
      </c>
      <c r="KR20">
        <v>-9.030421257019043</v>
      </c>
      <c r="KS20">
        <v>-8.5318193435668945</v>
      </c>
      <c r="KT20">
        <v>-8.0332069396972656</v>
      </c>
      <c r="KU20">
        <v>-7.4797172546386719</v>
      </c>
      <c r="KV20">
        <v>-6.9262270927429199</v>
      </c>
      <c r="KW20">
        <v>-6.3367033004760742</v>
      </c>
      <c r="KX20">
        <v>-5.7471904754638672</v>
      </c>
      <c r="KY20">
        <v>-5.0627832412719727</v>
      </c>
      <c r="KZ20">
        <v>-4.3783750534057617</v>
      </c>
      <c r="LA20">
        <v>-2.2747914791107178</v>
      </c>
      <c r="LB20">
        <v>-0.17122328281402588</v>
      </c>
      <c r="LC20">
        <v>-0.21031269431114197</v>
      </c>
      <c r="LD20">
        <v>-0.24940285086631775</v>
      </c>
      <c r="LE20">
        <v>-0.30076348781585693</v>
      </c>
      <c r="LF20">
        <v>-0.35212445259094238</v>
      </c>
      <c r="LG20">
        <v>-0.47890299558639526</v>
      </c>
      <c r="LH20">
        <v>-0.60567909479141235</v>
      </c>
      <c r="LI20">
        <v>-0.65528929233551025</v>
      </c>
      <c r="LJ20">
        <v>-0.70489883422851563</v>
      </c>
      <c r="LK20">
        <v>-0.7334865927696228</v>
      </c>
      <c r="LL20">
        <v>-0.76207059621810913</v>
      </c>
      <c r="LM20">
        <v>-0.84373533725738525</v>
      </c>
      <c r="LN20">
        <v>-0.92540216445922852</v>
      </c>
      <c r="LO20">
        <v>-0.93732047080993652</v>
      </c>
      <c r="LP20">
        <v>-0.94923883676528931</v>
      </c>
      <c r="LQ20">
        <v>-0.87338793277740479</v>
      </c>
      <c r="LR20">
        <v>-0.79753857851028442</v>
      </c>
      <c r="LS20">
        <v>-0.77868717908859253</v>
      </c>
      <c r="LT20">
        <v>-0.75983697175979614</v>
      </c>
      <c r="LU20">
        <v>-0.81715309619903564</v>
      </c>
      <c r="LV20">
        <v>-0.87447047233581543</v>
      </c>
      <c r="LW20">
        <v>-0.80348104238510132</v>
      </c>
      <c r="LX20">
        <v>-0.7324863076210022</v>
      </c>
      <c r="LY20">
        <v>-0.49388498067855835</v>
      </c>
      <c r="LZ20">
        <v>-0.25528368353843689</v>
      </c>
      <c r="MA20">
        <v>-2.4851709604263306E-2</v>
      </c>
      <c r="MB20">
        <v>0.20557135343551636</v>
      </c>
      <c r="MC20">
        <v>0.32769888639450073</v>
      </c>
      <c r="MD20">
        <v>0.44982105493545532</v>
      </c>
      <c r="ME20">
        <v>0.52074241638183594</v>
      </c>
      <c r="MF20">
        <v>0.59166693687438965</v>
      </c>
      <c r="MG20">
        <v>0.7175300121307373</v>
      </c>
      <c r="MH20">
        <v>0.84339791536331177</v>
      </c>
      <c r="MI20">
        <v>0.96828645467758179</v>
      </c>
      <c r="MJ20">
        <v>1.0931750535964966</v>
      </c>
      <c r="MK20">
        <v>1.1106176376342773</v>
      </c>
      <c r="ML20">
        <v>1.1280578374862671</v>
      </c>
      <c r="MM20">
        <v>1.0785702466964722</v>
      </c>
      <c r="MN20">
        <v>1.0290839672088623</v>
      </c>
      <c r="MO20">
        <v>1.0048063993453979</v>
      </c>
      <c r="MP20">
        <v>0.98052787780761719</v>
      </c>
      <c r="MQ20">
        <v>0.9611891508102417</v>
      </c>
      <c r="MR20">
        <v>0.94184887409210205</v>
      </c>
      <c r="MS20">
        <v>0.86692047119140625</v>
      </c>
      <c r="MT20">
        <v>0.7919921875</v>
      </c>
      <c r="MU20">
        <v>0.66471505165100098</v>
      </c>
      <c r="MV20">
        <v>0.53744196891784668</v>
      </c>
      <c r="MW20">
        <v>0.42594727873802185</v>
      </c>
      <c r="MX20">
        <v>0.3144569993019104</v>
      </c>
      <c r="MY20">
        <v>0.25668087601661682</v>
      </c>
      <c r="MZ20">
        <v>0.19890616834163666</v>
      </c>
      <c r="NA20">
        <v>8.9661344885826111E-2</v>
      </c>
      <c r="NB20">
        <v>-1.9588815048336983E-2</v>
      </c>
      <c r="NC20">
        <v>-0.20471999049186707</v>
      </c>
      <c r="ND20">
        <v>-0.3898511528968811</v>
      </c>
      <c r="NE20">
        <v>-0.53552812337875366</v>
      </c>
      <c r="NF20">
        <v>-0.68119889497756958</v>
      </c>
      <c r="NG20">
        <v>-0.72867274284362793</v>
      </c>
      <c r="NH20">
        <v>-0.77614402770996094</v>
      </c>
      <c r="NI20">
        <v>-0.76021826267242432</v>
      </c>
      <c r="NJ20">
        <v>-0.74429208040237427</v>
      </c>
      <c r="NK20">
        <v>-0.74879348278045654</v>
      </c>
      <c r="NL20">
        <v>-0.7532954216003418</v>
      </c>
      <c r="NM20">
        <v>-0.77983903884887695</v>
      </c>
      <c r="NN20">
        <v>-0.80638259649276733</v>
      </c>
      <c r="NO20">
        <v>-0.80089247226715088</v>
      </c>
      <c r="NP20">
        <v>-0.79540205001831055</v>
      </c>
      <c r="NQ20">
        <v>-0.75944894552230835</v>
      </c>
      <c r="NR20">
        <v>-0.72349703311920166</v>
      </c>
      <c r="NS20">
        <v>-0.68062520027160645</v>
      </c>
      <c r="NT20">
        <v>-0.63774865865707397</v>
      </c>
      <c r="NU20">
        <v>-0.5882713794708252</v>
      </c>
      <c r="NV20">
        <v>-0.53879213333129883</v>
      </c>
      <c r="NW20">
        <v>-0.47984802722930908</v>
      </c>
      <c r="NX20">
        <v>-0.42090392112731934</v>
      </c>
      <c r="NY20">
        <v>-0.35895854234695435</v>
      </c>
      <c r="NZ20">
        <v>-0.2970154881477356</v>
      </c>
      <c r="OA20">
        <v>-0.24398219585418701</v>
      </c>
      <c r="OB20">
        <v>-0.19095100462436676</v>
      </c>
      <c r="OC20">
        <v>-0.14428672194480896</v>
      </c>
      <c r="OD20">
        <v>-9.7620598971843719E-2</v>
      </c>
      <c r="OE20">
        <v>-4.1370436549186707E-2</v>
      </c>
      <c r="OF20">
        <v>1.4881775714457035E-2</v>
      </c>
      <c r="OG20">
        <v>6.4970500767230988E-2</v>
      </c>
      <c r="OH20">
        <v>0.11505922675132751</v>
      </c>
      <c r="OI20">
        <v>0.13100762665271759</v>
      </c>
      <c r="OJ20">
        <v>0.14695487916469574</v>
      </c>
      <c r="OK20">
        <v>0.14296393096446991</v>
      </c>
      <c r="OL20">
        <v>0.13897299766540527</v>
      </c>
      <c r="OM20">
        <v>0.13164810836315155</v>
      </c>
      <c r="ON20">
        <v>0.12431973963975906</v>
      </c>
      <c r="OO20">
        <v>9.0182259678840637E-2</v>
      </c>
      <c r="OP20">
        <v>5.6042980402708054E-2</v>
      </c>
      <c r="OQ20">
        <v>-1.107599213719368E-2</v>
      </c>
      <c r="OR20">
        <v>-7.8194960951805115E-2</v>
      </c>
      <c r="OS20">
        <v>-0.13930195569992065</v>
      </c>
      <c r="OT20">
        <v>-0.2004065215587616</v>
      </c>
      <c r="OU20">
        <v>-0.21860678493976593</v>
      </c>
      <c r="OV20">
        <v>-0.23680600523948669</v>
      </c>
      <c r="OW20">
        <v>-0.2259136289358139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</row>
    <row r="21" spans="1:419">
      <c r="A21" t="s">
        <v>119</v>
      </c>
      <c r="B21">
        <v>-10.761114120483398</v>
      </c>
      <c r="C21">
        <v>-10.736587524414063</v>
      </c>
      <c r="D21">
        <v>-10.712060928344727</v>
      </c>
      <c r="E21">
        <v>-10.670812606811523</v>
      </c>
      <c r="F21">
        <v>-10.62956428527832</v>
      </c>
      <c r="G21">
        <v>-10.581211090087891</v>
      </c>
      <c r="H21">
        <v>-10.532856941223145</v>
      </c>
      <c r="I21">
        <v>-10.513236999511719</v>
      </c>
      <c r="J21">
        <v>-10.493617057800293</v>
      </c>
      <c r="K21">
        <v>-10.48951530456543</v>
      </c>
      <c r="L21">
        <v>-10.485413551330566</v>
      </c>
      <c r="M21">
        <v>-10.451616287231445</v>
      </c>
      <c r="N21">
        <v>-10.417819976806641</v>
      </c>
      <c r="O21">
        <v>-10.38475513458252</v>
      </c>
      <c r="P21">
        <v>-10.351689338684082</v>
      </c>
      <c r="Q21">
        <v>0</v>
      </c>
      <c r="R21">
        <v>0</v>
      </c>
      <c r="S21">
        <v>0</v>
      </c>
      <c r="T21">
        <v>0</v>
      </c>
      <c r="U21">
        <v>0</v>
      </c>
      <c r="V21">
        <v>-10.351689338684082</v>
      </c>
      <c r="W21">
        <v>-10.314427375793457</v>
      </c>
      <c r="X21">
        <v>-10.277165412902832</v>
      </c>
      <c r="Y21">
        <v>-10.190978050231934</v>
      </c>
      <c r="Z21">
        <v>-10.104790687561035</v>
      </c>
      <c r="AA21">
        <v>-10.006521224975586</v>
      </c>
      <c r="AB21">
        <v>-9.9082517623901367</v>
      </c>
      <c r="AC21">
        <v>-9.8180618286132813</v>
      </c>
      <c r="AD21">
        <v>-9.7278728485107422</v>
      </c>
      <c r="AE21">
        <v>-9.5825634002685547</v>
      </c>
      <c r="AF21">
        <v>-9.4372539520263672</v>
      </c>
      <c r="AG21">
        <v>-9.2138967514038086</v>
      </c>
      <c r="AH21">
        <v>-8.99053955078125</v>
      </c>
      <c r="AI21">
        <v>-8.7541513442993164</v>
      </c>
      <c r="AJ21">
        <v>-8.5177621841430664</v>
      </c>
      <c r="AK21">
        <v>-8.2778396606445313</v>
      </c>
      <c r="AL21">
        <v>-8.0379161834716797</v>
      </c>
      <c r="AM21">
        <v>-7.7164115905761719</v>
      </c>
      <c r="AN21">
        <v>-7.3949069976806641</v>
      </c>
      <c r="AO21">
        <v>-6.9866786003112793</v>
      </c>
      <c r="AP21">
        <v>-6.5784511566162109</v>
      </c>
      <c r="AQ21">
        <v>-6.1510186195373535</v>
      </c>
      <c r="AR21">
        <v>-5.7235870361328125</v>
      </c>
      <c r="AS21">
        <v>-5.2998046875</v>
      </c>
      <c r="AT21">
        <v>-4.8760247230529785</v>
      </c>
      <c r="AU21">
        <v>-4.4269843101501465</v>
      </c>
      <c r="AV21">
        <v>-3.9779434204101563</v>
      </c>
      <c r="AW21">
        <v>-3.4878170490264893</v>
      </c>
      <c r="AX21">
        <v>-2.9976880550384521</v>
      </c>
      <c r="AY21">
        <v>-2.5143301486968994</v>
      </c>
      <c r="AZ21">
        <v>-2.0309720039367676</v>
      </c>
      <c r="BA21">
        <v>-1.6484144926071167</v>
      </c>
      <c r="BB21">
        <v>-1.2658569812774658</v>
      </c>
      <c r="BC21">
        <v>-0.95755600929260254</v>
      </c>
      <c r="BD21">
        <v>-0.64925658702850342</v>
      </c>
      <c r="BE21">
        <v>-0.323884516954422</v>
      </c>
      <c r="BF21">
        <v>1.4875531196594238E-3</v>
      </c>
      <c r="BG21">
        <v>0.31864145398139954</v>
      </c>
      <c r="BH21">
        <v>0.63579660654067993</v>
      </c>
      <c r="BI21">
        <v>0.87478774785995483</v>
      </c>
      <c r="BJ21">
        <v>1.1137790679931641</v>
      </c>
      <c r="BK21">
        <v>1.2251273393630981</v>
      </c>
      <c r="BL21">
        <v>1.3364737033843994</v>
      </c>
      <c r="BM21">
        <v>3.6655244827270508</v>
      </c>
      <c r="BN21">
        <v>5.9945669174194336</v>
      </c>
      <c r="BO21">
        <v>7.2731475830078125</v>
      </c>
      <c r="BP21">
        <v>8.551727294921875</v>
      </c>
      <c r="BQ21">
        <v>7.7740459442138672</v>
      </c>
      <c r="BR21">
        <v>6.9963626861572266</v>
      </c>
      <c r="BS21">
        <v>8.556269645690918</v>
      </c>
      <c r="BT21">
        <v>10.116176605224609</v>
      </c>
      <c r="BU21">
        <v>10.417081832885742</v>
      </c>
      <c r="BV21">
        <v>10.717986106872559</v>
      </c>
      <c r="BW21">
        <v>9.5839443206787109</v>
      </c>
      <c r="BX21">
        <v>8.4499063491821289</v>
      </c>
      <c r="BY21">
        <v>8.7679443359375</v>
      </c>
      <c r="BZ21">
        <v>9.0859813690185547</v>
      </c>
      <c r="CA21">
        <v>9.4701366424560547</v>
      </c>
      <c r="CB21">
        <v>9.8542947769165039</v>
      </c>
      <c r="CC21">
        <v>10.065616607666016</v>
      </c>
      <c r="CD21">
        <v>10.276939392089844</v>
      </c>
      <c r="CE21">
        <v>10.472202301025391</v>
      </c>
      <c r="CF21">
        <v>10.667464256286621</v>
      </c>
      <c r="CG21">
        <v>10.928876876831055</v>
      </c>
      <c r="CH21">
        <v>11.190286636352539</v>
      </c>
      <c r="CI21">
        <v>11.335695266723633</v>
      </c>
      <c r="CJ21">
        <v>11.481103897094727</v>
      </c>
      <c r="CK21">
        <v>11.43460750579834</v>
      </c>
      <c r="CL21">
        <v>11.388111114501953</v>
      </c>
      <c r="CM21">
        <v>11.284153938293457</v>
      </c>
      <c r="CN21">
        <v>11.180195808410645</v>
      </c>
      <c r="CO21">
        <v>11.126945495605469</v>
      </c>
      <c r="CP21">
        <v>11.073695182800293</v>
      </c>
      <c r="CQ21">
        <v>8.0539884567260742</v>
      </c>
      <c r="CR21">
        <v>5.0343031883239746</v>
      </c>
      <c r="CS21">
        <v>4.9387941360473633</v>
      </c>
      <c r="CT21">
        <v>4.8432974815368652</v>
      </c>
      <c r="CU21">
        <v>5.2108197212219238</v>
      </c>
      <c r="CV21">
        <v>5.5783438682556152</v>
      </c>
      <c r="CW21">
        <v>5.1597795486450195</v>
      </c>
      <c r="CX21">
        <v>4.7412109375</v>
      </c>
      <c r="CY21">
        <v>4.6885724067687988</v>
      </c>
      <c r="CZ21">
        <v>4.6359400749206543</v>
      </c>
      <c r="DA21">
        <v>4.5703339576721191</v>
      </c>
      <c r="DB21">
        <v>4.5047283172607422</v>
      </c>
      <c r="DC21">
        <v>1.7444417476654053</v>
      </c>
      <c r="DD21">
        <v>-1.0158334970474243</v>
      </c>
      <c r="DE21">
        <v>2.189765453338623</v>
      </c>
      <c r="DF21">
        <v>5.395388126373291</v>
      </c>
      <c r="DG21">
        <v>4.8977513313293457</v>
      </c>
      <c r="DH21">
        <v>4.4001097679138184</v>
      </c>
      <c r="DI21">
        <v>4.2836165428161621</v>
      </c>
      <c r="DJ21">
        <v>4.1671242713928223</v>
      </c>
      <c r="DK21">
        <v>3.9846775531768799</v>
      </c>
      <c r="DL21">
        <v>3.8022327423095703</v>
      </c>
      <c r="DM21">
        <v>3.572953462600708</v>
      </c>
      <c r="DN21">
        <v>3.3436741828918457</v>
      </c>
      <c r="DO21">
        <v>3.1368727684020996</v>
      </c>
      <c r="DP21">
        <v>2.9300694465637207</v>
      </c>
      <c r="DQ21">
        <v>2.7536511421203613</v>
      </c>
      <c r="DR21">
        <v>2.5772309303283691</v>
      </c>
      <c r="DS21">
        <v>2.4078178405761719</v>
      </c>
      <c r="DT21">
        <v>2.2384061813354492</v>
      </c>
      <c r="DU21">
        <v>2.1029431819915771</v>
      </c>
      <c r="DV21">
        <v>1.9674814939498901</v>
      </c>
      <c r="DW21">
        <v>2.2918570041656494</v>
      </c>
      <c r="DX21">
        <v>2.6162378787994385</v>
      </c>
      <c r="DY21">
        <v>3.9589958190917969</v>
      </c>
      <c r="DZ21">
        <v>5.3017635345458984</v>
      </c>
      <c r="EA21">
        <v>5.1137828826904297</v>
      </c>
      <c r="EB21">
        <v>4.9257998466491699</v>
      </c>
      <c r="EC21">
        <v>4.814211368560791</v>
      </c>
      <c r="ED21">
        <v>4.7026243209838867</v>
      </c>
      <c r="EE21">
        <v>4.6781182289123535</v>
      </c>
      <c r="EF21">
        <v>4.6536130905151367</v>
      </c>
      <c r="EG21">
        <v>4.6849985122680664</v>
      </c>
      <c r="EH21">
        <v>4.7163844108581543</v>
      </c>
      <c r="EI21">
        <v>4.8390922546386719</v>
      </c>
      <c r="EJ21">
        <v>4.9618039131164551</v>
      </c>
      <c r="EK21">
        <v>6.1922321319580078</v>
      </c>
      <c r="EL21">
        <v>7.4226717948913574</v>
      </c>
      <c r="EM21">
        <v>6.5479283332824707</v>
      </c>
      <c r="EN21">
        <v>5.6731901168823242</v>
      </c>
      <c r="EO21">
        <v>3.9300668239593506</v>
      </c>
      <c r="EP21">
        <v>2.1869587898254395</v>
      </c>
      <c r="EQ21">
        <v>2.2930994033813477</v>
      </c>
      <c r="ER21">
        <v>2.3992471694946289</v>
      </c>
      <c r="ES21">
        <v>2.465613842010498</v>
      </c>
      <c r="ET21">
        <v>2.5319809913635254</v>
      </c>
      <c r="EU21">
        <v>2.5968401432037354</v>
      </c>
      <c r="EV21">
        <v>2.6617000102996826</v>
      </c>
      <c r="EW21">
        <v>2.7626368999481201</v>
      </c>
      <c r="EX21">
        <v>2.8635728359222412</v>
      </c>
      <c r="EY21">
        <v>2.9511392116546631</v>
      </c>
      <c r="EZ21">
        <v>3.0387048721313477</v>
      </c>
      <c r="FA21">
        <v>3.4298648834228516</v>
      </c>
      <c r="FB21">
        <v>3.8210248947143555</v>
      </c>
      <c r="FC21">
        <v>3.8132095336914063</v>
      </c>
      <c r="FD21">
        <v>3.8053929805755615</v>
      </c>
      <c r="FE21">
        <v>3.4033727645874023</v>
      </c>
      <c r="FF21">
        <v>3.0013489723205566</v>
      </c>
      <c r="FG21">
        <v>2.8586554527282715</v>
      </c>
      <c r="FH21">
        <v>2.7159683704376221</v>
      </c>
      <c r="FI21">
        <v>2.4937353134155273</v>
      </c>
      <c r="FJ21">
        <v>2.2714977264404297</v>
      </c>
      <c r="FK21">
        <v>2.0667791366577148</v>
      </c>
      <c r="FL21">
        <v>1.8620606660842896</v>
      </c>
      <c r="FM21">
        <v>1.7525097131729126</v>
      </c>
      <c r="FN21">
        <v>1.642960786819458</v>
      </c>
      <c r="FO21">
        <v>1.5363973379135132</v>
      </c>
      <c r="FP21">
        <v>1.4298340082168579</v>
      </c>
      <c r="FQ21">
        <v>1.287448525428772</v>
      </c>
      <c r="FR21">
        <v>1.1450657844543457</v>
      </c>
      <c r="FS21">
        <v>1.4028714895248413</v>
      </c>
      <c r="FT21">
        <v>1.660682201385498</v>
      </c>
      <c r="FU21">
        <v>2.8994364738464355</v>
      </c>
      <c r="FV21">
        <v>4.1381897926330566</v>
      </c>
      <c r="FW21">
        <v>4.0829410552978516</v>
      </c>
      <c r="FX21">
        <v>4.0276932716369629</v>
      </c>
      <c r="FY21">
        <v>4.0187454223632813</v>
      </c>
      <c r="FZ21">
        <v>4.0097980499267578</v>
      </c>
      <c r="GA21">
        <v>4.0913729667663574</v>
      </c>
      <c r="GB21">
        <v>4.1729550361633301</v>
      </c>
      <c r="GC21">
        <v>4.284386157989502</v>
      </c>
      <c r="GD21">
        <v>4.3958196640014648</v>
      </c>
      <c r="GE21">
        <v>4.5682263374328613</v>
      </c>
      <c r="GF21">
        <v>4.7406339645385742</v>
      </c>
      <c r="GG21">
        <v>4.9848642349243164</v>
      </c>
      <c r="GH21">
        <v>5.2290902137756348</v>
      </c>
      <c r="GI21">
        <v>3.8988637924194336</v>
      </c>
      <c r="GJ21">
        <v>2.5686249732971191</v>
      </c>
      <c r="GK21">
        <v>2.2533769607543945</v>
      </c>
      <c r="GL21">
        <v>1.9381320476531982</v>
      </c>
      <c r="GM21">
        <v>2.0908176898956299</v>
      </c>
      <c r="GN21">
        <v>2.2435064315795898</v>
      </c>
      <c r="GO21">
        <v>2.4012565612792969</v>
      </c>
      <c r="GP21">
        <v>2.5590062141418457</v>
      </c>
      <c r="GQ21">
        <v>2.6474976539611816</v>
      </c>
      <c r="GR21">
        <v>2.7359871864318848</v>
      </c>
      <c r="GS21">
        <v>2.8644275665283203</v>
      </c>
      <c r="GT21">
        <v>2.9928679466247559</v>
      </c>
      <c r="GU21">
        <v>3.575383186340332</v>
      </c>
      <c r="GV21">
        <v>4.1578917503356934</v>
      </c>
      <c r="GW21">
        <v>4.2812561988830566</v>
      </c>
      <c r="GX21">
        <v>4.4046225547790527</v>
      </c>
      <c r="GY21">
        <v>5.1910476684570313</v>
      </c>
      <c r="GZ21">
        <v>5.977470874786377</v>
      </c>
      <c r="HA21">
        <v>5.3798246383666992</v>
      </c>
      <c r="HB21">
        <v>4.7821898460388184</v>
      </c>
      <c r="HC21">
        <v>4.6569852828979492</v>
      </c>
      <c r="HD21">
        <v>4.5317840576171875</v>
      </c>
      <c r="HE21">
        <v>3.8524641990661621</v>
      </c>
      <c r="HF21">
        <v>3.1731481552124023</v>
      </c>
      <c r="HG21">
        <v>3.0345287322998047</v>
      </c>
      <c r="HH21">
        <v>2.8959064483642578</v>
      </c>
      <c r="HI21">
        <v>2.7011990547180176</v>
      </c>
      <c r="HJ21">
        <v>2.5064911842346191</v>
      </c>
      <c r="HK21">
        <v>2.3178219795227051</v>
      </c>
      <c r="HL21">
        <v>2.1291563510894775</v>
      </c>
      <c r="HM21">
        <v>2.053455114364624</v>
      </c>
      <c r="HN21">
        <v>1.9777549505233765</v>
      </c>
      <c r="HO21">
        <v>1.9068326950073242</v>
      </c>
      <c r="HP21">
        <v>1.8359267711639404</v>
      </c>
      <c r="HQ21">
        <v>2.0754275321960449</v>
      </c>
      <c r="HR21">
        <v>2.3149330615997314</v>
      </c>
      <c r="HS21">
        <v>3.5809128284454346</v>
      </c>
      <c r="HT21">
        <v>4.8468918800354004</v>
      </c>
      <c r="HU21">
        <v>4.7839493751525879</v>
      </c>
      <c r="HV21">
        <v>4.72100830078125</v>
      </c>
      <c r="HW21">
        <v>4.665595531463623</v>
      </c>
      <c r="HX21">
        <v>4.6101827621459961</v>
      </c>
      <c r="HY21">
        <v>4.5722699165344238</v>
      </c>
      <c r="HZ21">
        <v>4.5343575477600098</v>
      </c>
      <c r="IA21">
        <v>4.585747241973877</v>
      </c>
      <c r="IB21">
        <v>4.6371378898620605</v>
      </c>
      <c r="IC21">
        <v>4.7413458824157715</v>
      </c>
      <c r="ID21">
        <v>4.8455543518066406</v>
      </c>
      <c r="IE21">
        <v>5.0024962425231934</v>
      </c>
      <c r="IF21">
        <v>5.1594352722167969</v>
      </c>
      <c r="IG21">
        <v>3.9082581996917725</v>
      </c>
      <c r="IH21">
        <v>2.6570711135864258</v>
      </c>
      <c r="II21">
        <v>2.3469357490539551</v>
      </c>
      <c r="IJ21">
        <v>2.036811351776123</v>
      </c>
      <c r="IK21">
        <v>2.0812058448791504</v>
      </c>
      <c r="IL21">
        <v>2.1256008148193359</v>
      </c>
      <c r="IM21">
        <v>2.2485215663909912</v>
      </c>
      <c r="IN21">
        <v>2.3714425563812256</v>
      </c>
      <c r="IO21">
        <v>2.5289337635040283</v>
      </c>
      <c r="IP21">
        <v>2.6864218711853027</v>
      </c>
      <c r="IQ21">
        <v>2.7641997337341309</v>
      </c>
      <c r="IR21">
        <v>2.8419768810272217</v>
      </c>
      <c r="IS21">
        <v>2.9201972484588623</v>
      </c>
      <c r="IT21">
        <v>2.9984204769134521</v>
      </c>
      <c r="IU21">
        <v>3.509056568145752</v>
      </c>
      <c r="IV21">
        <v>4.0197019577026367</v>
      </c>
      <c r="IW21">
        <v>4.1304984092712402</v>
      </c>
      <c r="IX21">
        <v>4.2412934303283691</v>
      </c>
      <c r="IY21">
        <v>4.4008088111877441</v>
      </c>
      <c r="IZ21">
        <v>4.5603208541870117</v>
      </c>
      <c r="JA21">
        <v>4.4088029861450195</v>
      </c>
      <c r="JB21">
        <v>4.2572832107543945</v>
      </c>
      <c r="JC21">
        <v>3.8789334297180176</v>
      </c>
      <c r="JD21">
        <v>3.5005879402160645</v>
      </c>
      <c r="JE21">
        <v>3.5045173168182373</v>
      </c>
      <c r="JF21">
        <v>3.5084469318389893</v>
      </c>
      <c r="JG21">
        <v>3.5306644439697266</v>
      </c>
      <c r="JH21">
        <v>3.5528819561004639</v>
      </c>
      <c r="JI21">
        <v>3.552311897277832</v>
      </c>
      <c r="JJ21">
        <v>3.5517420768737793</v>
      </c>
      <c r="JK21">
        <v>3.5062761306762695</v>
      </c>
      <c r="JL21">
        <v>3.4608099460601807</v>
      </c>
      <c r="JM21">
        <v>3.4126462936401367</v>
      </c>
      <c r="JN21">
        <v>3.3644826412200928</v>
      </c>
      <c r="JO21">
        <v>3.3129055500030518</v>
      </c>
      <c r="JP21">
        <v>3.2613272666931152</v>
      </c>
      <c r="JQ21">
        <v>3.1387228965759277</v>
      </c>
      <c r="JR21">
        <v>3.0161182880401611</v>
      </c>
      <c r="JS21">
        <v>2.841599702835083</v>
      </c>
      <c r="JT21">
        <v>2.6670842170715332</v>
      </c>
      <c r="JU21">
        <v>2.4381978511810303</v>
      </c>
      <c r="JV21">
        <v>2.2093110084533691</v>
      </c>
      <c r="JW21">
        <v>1.8532825708389282</v>
      </c>
      <c r="JX21">
        <v>1.4972575902938843</v>
      </c>
      <c r="JY21">
        <v>1.1839848756790161</v>
      </c>
      <c r="JZ21">
        <v>0.87070620059967041</v>
      </c>
      <c r="KA21">
        <v>0.92977547645568848</v>
      </c>
      <c r="KB21">
        <v>0.98884761333465576</v>
      </c>
      <c r="KC21">
        <v>1.4366929531097412</v>
      </c>
      <c r="KD21">
        <v>1.8845295906066895</v>
      </c>
      <c r="KE21">
        <v>2.2739274501800537</v>
      </c>
      <c r="KF21">
        <v>2.6633250713348389</v>
      </c>
      <c r="KG21">
        <v>2.9774441719055176</v>
      </c>
      <c r="KH21">
        <v>3.291557788848877</v>
      </c>
      <c r="KI21">
        <v>2.8632612228393555</v>
      </c>
      <c r="KJ21">
        <v>2.4349565505981445</v>
      </c>
      <c r="KK21">
        <v>2.401240348815918</v>
      </c>
      <c r="KL21">
        <v>2.3675267696380615</v>
      </c>
      <c r="KM21">
        <v>2.5485107898712158</v>
      </c>
      <c r="KN21">
        <v>2.7294917106628418</v>
      </c>
      <c r="KO21">
        <v>2.9547185897827148</v>
      </c>
      <c r="KP21">
        <v>3.1799459457397461</v>
      </c>
      <c r="KQ21">
        <v>3.2923703193664551</v>
      </c>
      <c r="KR21">
        <v>3.404794454574585</v>
      </c>
      <c r="KS21">
        <v>3.5896666049957275</v>
      </c>
      <c r="KT21">
        <v>3.7745423316955566</v>
      </c>
      <c r="KU21">
        <v>3.9511854648590088</v>
      </c>
      <c r="KV21">
        <v>4.1278285980224609</v>
      </c>
      <c r="KW21">
        <v>4.2015466690063477</v>
      </c>
      <c r="KX21">
        <v>4.2752633094787598</v>
      </c>
      <c r="KY21">
        <v>4.3126158714294434</v>
      </c>
      <c r="KZ21">
        <v>4.3499679565429688</v>
      </c>
      <c r="LA21">
        <v>1.5170719623565674</v>
      </c>
      <c r="LB21">
        <v>-1.3158056735992432</v>
      </c>
      <c r="LC21">
        <v>-1.5471327304840088</v>
      </c>
      <c r="LD21">
        <v>-1.7784641981124878</v>
      </c>
      <c r="LE21">
        <v>-2.051363468170166</v>
      </c>
      <c r="LF21">
        <v>-2.3242628574371338</v>
      </c>
      <c r="LG21">
        <v>-2.5934650897979736</v>
      </c>
      <c r="LH21">
        <v>-2.8626620769500732</v>
      </c>
      <c r="LI21">
        <v>-3.1132681369781494</v>
      </c>
      <c r="LJ21">
        <v>-3.3638739585876465</v>
      </c>
      <c r="LK21">
        <v>-3.6459245681762695</v>
      </c>
      <c r="LL21">
        <v>-3.9279861450195313</v>
      </c>
      <c r="LM21">
        <v>-4.2236542701721191</v>
      </c>
      <c r="LN21">
        <v>-4.5193328857421875</v>
      </c>
      <c r="LO21">
        <v>-4.7701258659362793</v>
      </c>
      <c r="LP21">
        <v>-5.0209193229675293</v>
      </c>
      <c r="LQ21">
        <v>-5.2173089981079102</v>
      </c>
      <c r="LR21">
        <v>-5.4136905670166016</v>
      </c>
      <c r="LS21">
        <v>-5.5689101219177246</v>
      </c>
      <c r="LT21">
        <v>-5.7241239547729492</v>
      </c>
      <c r="LU21">
        <v>-5.835503101348877</v>
      </c>
      <c r="LV21">
        <v>-5.9468865394592285</v>
      </c>
      <c r="LW21">
        <v>-6.0043697357177734</v>
      </c>
      <c r="LX21">
        <v>-6.061854362487793</v>
      </c>
      <c r="LY21">
        <v>-6.089991569519043</v>
      </c>
      <c r="LZ21">
        <v>-6.1181282997131348</v>
      </c>
      <c r="MA21">
        <v>-6.1309928894042969</v>
      </c>
      <c r="MB21">
        <v>-6.1438570022583008</v>
      </c>
      <c r="MC21">
        <v>-6.1544904708862305</v>
      </c>
      <c r="MD21">
        <v>-6.1651239395141602</v>
      </c>
      <c r="ME21">
        <v>-6.1740303039550781</v>
      </c>
      <c r="MF21">
        <v>-6.1829366683959961</v>
      </c>
      <c r="MG21">
        <v>-6.1436495780944824</v>
      </c>
      <c r="MH21">
        <v>-6.1043596267700195</v>
      </c>
      <c r="MI21">
        <v>-6.0107402801513672</v>
      </c>
      <c r="MJ21">
        <v>-5.9171204566955566</v>
      </c>
      <c r="MK21">
        <v>-5.8171405792236328</v>
      </c>
      <c r="ML21">
        <v>-5.7171649932861328</v>
      </c>
      <c r="MM21">
        <v>-5.6673202514648438</v>
      </c>
      <c r="MN21">
        <v>-5.6174778938293457</v>
      </c>
      <c r="MO21">
        <v>-5.6196680068969727</v>
      </c>
      <c r="MP21">
        <v>-5.6218581199645996</v>
      </c>
      <c r="MQ21">
        <v>-5.5939836502075195</v>
      </c>
      <c r="MR21">
        <v>-5.5661077499389648</v>
      </c>
      <c r="MS21">
        <v>-5.4840202331542969</v>
      </c>
      <c r="MT21">
        <v>-5.4019322395324707</v>
      </c>
      <c r="MU21">
        <v>-5.3244996070861816</v>
      </c>
      <c r="MV21">
        <v>-5.2470703125</v>
      </c>
      <c r="MW21">
        <v>-5.2255411148071289</v>
      </c>
      <c r="MX21">
        <v>-5.2040128707885742</v>
      </c>
      <c r="MY21">
        <v>-5.2198262214660645</v>
      </c>
      <c r="MZ21">
        <v>-5.2356381416320801</v>
      </c>
      <c r="NA21">
        <v>-5.2351226806640625</v>
      </c>
      <c r="NB21">
        <v>-5.2346072196960449</v>
      </c>
      <c r="NC21">
        <v>-5.24017333984375</v>
      </c>
      <c r="ND21">
        <v>-5.2457399368286133</v>
      </c>
      <c r="NE21">
        <v>-5.2930088043212891</v>
      </c>
      <c r="NF21">
        <v>-5.3402767181396484</v>
      </c>
      <c r="NG21">
        <v>-5.4176163673400879</v>
      </c>
      <c r="NH21">
        <v>-5.4949531555175781</v>
      </c>
      <c r="NI21">
        <v>-5.568751335144043</v>
      </c>
      <c r="NJ21">
        <v>-5.642552375793457</v>
      </c>
      <c r="NK21">
        <v>-5.6989250183105469</v>
      </c>
      <c r="NL21">
        <v>-5.7553000450134277</v>
      </c>
      <c r="NM21">
        <v>-5.8072509765625</v>
      </c>
      <c r="NN21">
        <v>-5.8592019081115723</v>
      </c>
      <c r="NO21">
        <v>-5.9200959205627441</v>
      </c>
      <c r="NP21">
        <v>-5.980987548828125</v>
      </c>
      <c r="NQ21">
        <v>-6.0511331558227539</v>
      </c>
      <c r="NR21">
        <v>-6.1212759017944336</v>
      </c>
      <c r="NS21">
        <v>-6.1977720260620117</v>
      </c>
      <c r="NT21">
        <v>-6.2742643356323242</v>
      </c>
      <c r="NU21">
        <v>-6.3574891090393066</v>
      </c>
      <c r="NV21">
        <v>-6.4407172203063965</v>
      </c>
      <c r="NW21">
        <v>-6.5254073143005371</v>
      </c>
      <c r="NX21">
        <v>-6.6100974082946777</v>
      </c>
      <c r="NY21">
        <v>-6.6906700134277344</v>
      </c>
      <c r="NZ21">
        <v>-6.7712397575378418</v>
      </c>
      <c r="OA21">
        <v>-6.8787531852722168</v>
      </c>
      <c r="OB21">
        <v>-6.9862627983093262</v>
      </c>
      <c r="OC21">
        <v>-7.1475296020507813</v>
      </c>
      <c r="OD21">
        <v>-7.308802604675293</v>
      </c>
      <c r="OE21">
        <v>-7.4936113357543945</v>
      </c>
      <c r="OF21">
        <v>-7.6784276962280273</v>
      </c>
      <c r="OG21">
        <v>-7.8551058769226074</v>
      </c>
      <c r="OH21">
        <v>-8.0317840576171875</v>
      </c>
      <c r="OI21">
        <v>-8.2073049545288086</v>
      </c>
      <c r="OJ21">
        <v>-8.3828201293945313</v>
      </c>
      <c r="OK21">
        <v>-8.5847005844116211</v>
      </c>
      <c r="OL21">
        <v>-8.7865734100341797</v>
      </c>
      <c r="OM21">
        <v>-8.9955148696899414</v>
      </c>
      <c r="ON21">
        <v>-9.204463005065918</v>
      </c>
      <c r="OO21">
        <v>-9.3344659805297852</v>
      </c>
      <c r="OP21">
        <v>-9.4644737243652344</v>
      </c>
      <c r="OQ21">
        <v>-9.5020999908447266</v>
      </c>
      <c r="OR21">
        <v>-9.5397262573242188</v>
      </c>
      <c r="OS21">
        <v>-9.5707836151123047</v>
      </c>
      <c r="OT21">
        <v>-9.6018390655517578</v>
      </c>
      <c r="OU21">
        <v>-9.6890554428100586</v>
      </c>
      <c r="OV21">
        <v>-9.7762689590454102</v>
      </c>
      <c r="OW21">
        <v>-9.8963069915771484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</row>
    <row r="22" spans="1:419">
      <c r="A22" t="s">
        <v>120</v>
      </c>
      <c r="B22">
        <v>-0.49162799119949341</v>
      </c>
      <c r="C22">
        <v>-0.489299476146698</v>
      </c>
      <c r="D22">
        <v>-0.48697099089622498</v>
      </c>
      <c r="E22">
        <v>-0.4835754930973053</v>
      </c>
      <c r="F22">
        <v>-0.48017999529838562</v>
      </c>
      <c r="G22">
        <v>-0.47499501705169678</v>
      </c>
      <c r="H22">
        <v>-0.46981000900268555</v>
      </c>
      <c r="I22">
        <v>-0.47329100966453552</v>
      </c>
      <c r="J22">
        <v>-0.4767720103263855</v>
      </c>
      <c r="K22">
        <v>-0.48877301812171936</v>
      </c>
      <c r="L22">
        <v>-0.50077402591705322</v>
      </c>
      <c r="M22">
        <v>-0.50771850347518921</v>
      </c>
      <c r="N22">
        <v>-0.5146629810333252</v>
      </c>
      <c r="O22">
        <v>-0.5490189790725708</v>
      </c>
      <c r="P22">
        <v>-0.58337497711181641</v>
      </c>
      <c r="Q22">
        <v>0</v>
      </c>
      <c r="R22">
        <v>0</v>
      </c>
      <c r="S22">
        <v>0</v>
      </c>
      <c r="T22">
        <v>0</v>
      </c>
      <c r="U22">
        <v>0</v>
      </c>
      <c r="V22">
        <v>-0.58337497711181641</v>
      </c>
      <c r="W22">
        <v>-0.65213191509246826</v>
      </c>
      <c r="X22">
        <v>-0.72088903188705444</v>
      </c>
      <c r="Y22">
        <v>-0.80101495981216431</v>
      </c>
      <c r="Z22">
        <v>-0.88114112615585327</v>
      </c>
      <c r="AA22">
        <v>-1.021141529083252</v>
      </c>
      <c r="AB22">
        <v>-1.1611418724060059</v>
      </c>
      <c r="AC22">
        <v>-1.3884680271148682</v>
      </c>
      <c r="AD22">
        <v>-1.6157938241958618</v>
      </c>
      <c r="AE22">
        <v>-1.8592237234115601</v>
      </c>
      <c r="AF22">
        <v>-2.1026530265808105</v>
      </c>
      <c r="AG22">
        <v>-2.3067026138305664</v>
      </c>
      <c r="AH22">
        <v>-2.5107529163360596</v>
      </c>
      <c r="AI22">
        <v>-2.7896828651428223</v>
      </c>
      <c r="AJ22">
        <v>-3.0686135292053223</v>
      </c>
      <c r="AK22">
        <v>-3.4494414329528809</v>
      </c>
      <c r="AL22">
        <v>-3.8302695751190186</v>
      </c>
      <c r="AM22">
        <v>-4.1965103149414063</v>
      </c>
      <c r="AN22">
        <v>-4.5627498626708984</v>
      </c>
      <c r="AO22">
        <v>-4.8136544227600098</v>
      </c>
      <c r="AP22">
        <v>-5.0645580291748047</v>
      </c>
      <c r="AQ22">
        <v>-5.1801085472106934</v>
      </c>
      <c r="AR22">
        <v>-5.295659065246582</v>
      </c>
      <c r="AS22">
        <v>-5.4065804481506348</v>
      </c>
      <c r="AT22">
        <v>-5.5175018310546875</v>
      </c>
      <c r="AU22">
        <v>-5.712775707244873</v>
      </c>
      <c r="AV22">
        <v>-5.9080495834350586</v>
      </c>
      <c r="AW22">
        <v>-6.1257114410400391</v>
      </c>
      <c r="AX22">
        <v>-6.3433742523193359</v>
      </c>
      <c r="AY22">
        <v>-6.5120987892150879</v>
      </c>
      <c r="AZ22">
        <v>-6.680823802947998</v>
      </c>
      <c r="BA22">
        <v>-6.7322163581848145</v>
      </c>
      <c r="BB22">
        <v>-6.7836089134216309</v>
      </c>
      <c r="BC22">
        <v>-6.7646856307983398</v>
      </c>
      <c r="BD22">
        <v>-6.745762825012207</v>
      </c>
      <c r="BE22">
        <v>-6.7687158584594727</v>
      </c>
      <c r="BF22">
        <v>-6.7916688919067383</v>
      </c>
      <c r="BG22">
        <v>-6.8382072448730469</v>
      </c>
      <c r="BH22">
        <v>-6.8847460746765137</v>
      </c>
      <c r="BI22">
        <v>-6.9013409614562988</v>
      </c>
      <c r="BJ22">
        <v>-6.917935848236084</v>
      </c>
      <c r="BK22">
        <v>-6.8914875984191895</v>
      </c>
      <c r="BL22">
        <v>-6.8650379180908203</v>
      </c>
      <c r="BM22">
        <v>-10.055703163146973</v>
      </c>
      <c r="BN22">
        <v>-13.246356964111328</v>
      </c>
      <c r="BO22">
        <v>-14.427958488464355</v>
      </c>
      <c r="BP22">
        <v>-15.609560012817383</v>
      </c>
      <c r="BQ22">
        <v>-14.013124465942383</v>
      </c>
      <c r="BR22">
        <v>-12.416681289672852</v>
      </c>
      <c r="BS22">
        <v>-13.137615203857422</v>
      </c>
      <c r="BT22">
        <v>-13.858549118041992</v>
      </c>
      <c r="BU22">
        <v>-13.480658531188965</v>
      </c>
      <c r="BV22">
        <v>-13.102767944335938</v>
      </c>
      <c r="BW22">
        <v>-12.080212593078613</v>
      </c>
      <c r="BX22">
        <v>-11.057661056518555</v>
      </c>
      <c r="BY22">
        <v>-10.995159149169922</v>
      </c>
      <c r="BZ22">
        <v>-10.932657241821289</v>
      </c>
      <c r="CA22">
        <v>-10.911684989929199</v>
      </c>
      <c r="CB22">
        <v>-10.890711784362793</v>
      </c>
      <c r="CC22">
        <v>-10.889988899230957</v>
      </c>
      <c r="CD22">
        <v>-10.889266014099121</v>
      </c>
      <c r="CE22">
        <v>-10.974315643310547</v>
      </c>
      <c r="CF22">
        <v>-11.059365272521973</v>
      </c>
      <c r="CG22">
        <v>-11.276009559631348</v>
      </c>
      <c r="CH22">
        <v>-11.492652893066406</v>
      </c>
      <c r="CI22">
        <v>-11.749294281005859</v>
      </c>
      <c r="CJ22">
        <v>-12.005936622619629</v>
      </c>
      <c r="CK22">
        <v>-12.278665542602539</v>
      </c>
      <c r="CL22">
        <v>-12.551398277282715</v>
      </c>
      <c r="CM22">
        <v>-12.861589431762695</v>
      </c>
      <c r="CN22">
        <v>-13.171783447265625</v>
      </c>
      <c r="CO22">
        <v>-13.508574485778809</v>
      </c>
      <c r="CP22">
        <v>-13.845361709594727</v>
      </c>
      <c r="CQ22">
        <v>-12.238443374633789</v>
      </c>
      <c r="CR22">
        <v>-10.631535530090332</v>
      </c>
      <c r="CS22">
        <v>-10.700930595397949</v>
      </c>
      <c r="CT22">
        <v>-10.770332336425781</v>
      </c>
      <c r="CU22">
        <v>-11.094908714294434</v>
      </c>
      <c r="CV22">
        <v>-11.419487953186035</v>
      </c>
      <c r="CW22">
        <v>-11.237392425537109</v>
      </c>
      <c r="CX22">
        <v>-11.055294990539551</v>
      </c>
      <c r="CY22">
        <v>-11.124955177307129</v>
      </c>
      <c r="CZ22">
        <v>-11.194616317749023</v>
      </c>
      <c r="DA22">
        <v>-11.248893737792969</v>
      </c>
      <c r="DB22">
        <v>-11.303170204162598</v>
      </c>
      <c r="DC22">
        <v>-9.5872592926025391</v>
      </c>
      <c r="DD22">
        <v>-7.8713555335998535</v>
      </c>
      <c r="DE22">
        <v>-9.9740543365478516</v>
      </c>
      <c r="DF22">
        <v>-12.076767921447754</v>
      </c>
      <c r="DG22">
        <v>-11.804834365844727</v>
      </c>
      <c r="DH22">
        <v>-11.53289794921875</v>
      </c>
      <c r="DI22">
        <v>-11.480862617492676</v>
      </c>
      <c r="DJ22">
        <v>-11.428828239440918</v>
      </c>
      <c r="DK22">
        <v>-11.302597999572754</v>
      </c>
      <c r="DL22">
        <v>-11.17636775970459</v>
      </c>
      <c r="DM22">
        <v>-11.018057823181152</v>
      </c>
      <c r="DN22">
        <v>-10.859746932983398</v>
      </c>
      <c r="DO22">
        <v>-10.718486785888672</v>
      </c>
      <c r="DP22">
        <v>-10.577225685119629</v>
      </c>
      <c r="DQ22">
        <v>-10.443750381469727</v>
      </c>
      <c r="DR22">
        <v>-10.310273170471191</v>
      </c>
      <c r="DS22">
        <v>-10.165478706359863</v>
      </c>
      <c r="DT22">
        <v>-10.020689010620117</v>
      </c>
      <c r="DU22">
        <v>-9.8645992279052734</v>
      </c>
      <c r="DV22">
        <v>-9.7085113525390625</v>
      </c>
      <c r="DW22">
        <v>-9.8681964874267578</v>
      </c>
      <c r="DX22">
        <v>-10.027887344360352</v>
      </c>
      <c r="DY22">
        <v>-11.013068199157715</v>
      </c>
      <c r="DZ22">
        <v>-11.998257637023926</v>
      </c>
      <c r="EA22">
        <v>-11.835039138793945</v>
      </c>
      <c r="EB22">
        <v>-11.671818733215332</v>
      </c>
      <c r="EC22">
        <v>-11.582452774047852</v>
      </c>
      <c r="ED22">
        <v>-11.493087768554688</v>
      </c>
      <c r="EE22">
        <v>-11.491623878479004</v>
      </c>
      <c r="EF22">
        <v>-11.490160942077637</v>
      </c>
      <c r="EG22">
        <v>-11.583906173706055</v>
      </c>
      <c r="EH22">
        <v>-11.677651405334473</v>
      </c>
      <c r="EI22">
        <v>-11.877760887145996</v>
      </c>
      <c r="EJ22">
        <v>-12.077875137329102</v>
      </c>
      <c r="EK22">
        <v>-13.315961837768555</v>
      </c>
      <c r="EL22">
        <v>-14.554059982299805</v>
      </c>
      <c r="EM22">
        <v>-13.846975326538086</v>
      </c>
      <c r="EN22">
        <v>-13.139896392822266</v>
      </c>
      <c r="EO22">
        <v>-11.59300422668457</v>
      </c>
      <c r="EP22">
        <v>-10.046125411987305</v>
      </c>
      <c r="EQ22">
        <v>-10.233331680297852</v>
      </c>
      <c r="ER22">
        <v>-10.42054557800293</v>
      </c>
      <c r="ES22">
        <v>-10.589122772216797</v>
      </c>
      <c r="ET22">
        <v>-10.75770092010498</v>
      </c>
      <c r="EU22">
        <v>-10.922292709350586</v>
      </c>
      <c r="EV22">
        <v>-11.086885452270508</v>
      </c>
      <c r="EW22">
        <v>-11.247868537902832</v>
      </c>
      <c r="EX22">
        <v>-11.408849716186523</v>
      </c>
      <c r="EY22">
        <v>-11.545767784118652</v>
      </c>
      <c r="EZ22">
        <v>-11.682685852050781</v>
      </c>
      <c r="FA22">
        <v>-12.151931762695313</v>
      </c>
      <c r="FB22">
        <v>-12.621176719665527</v>
      </c>
      <c r="FC22">
        <v>-12.694287300109863</v>
      </c>
      <c r="FD22">
        <v>-12.767397880554199</v>
      </c>
      <c r="FE22">
        <v>-12.423474311828613</v>
      </c>
      <c r="FF22">
        <v>-12.079547882080078</v>
      </c>
      <c r="FG22">
        <v>-12.017241477966309</v>
      </c>
      <c r="FH22">
        <v>-11.954936027526855</v>
      </c>
      <c r="FI22">
        <v>-11.824378967285156</v>
      </c>
      <c r="FJ22">
        <v>-11.693819046020508</v>
      </c>
      <c r="FK22">
        <v>-11.556900978088379</v>
      </c>
      <c r="FL22">
        <v>-11.419983863830566</v>
      </c>
      <c r="FM22">
        <v>-11.31395149230957</v>
      </c>
      <c r="FN22">
        <v>-11.207921981811523</v>
      </c>
      <c r="FO22">
        <v>-11.068160057067871</v>
      </c>
      <c r="FP22">
        <v>-10.928398132324219</v>
      </c>
      <c r="FQ22">
        <v>-10.717681884765625</v>
      </c>
      <c r="FR22">
        <v>-10.50696849822998</v>
      </c>
      <c r="FS22">
        <v>-10.67719554901123</v>
      </c>
      <c r="FT22">
        <v>-10.847424507141113</v>
      </c>
      <c r="FU22">
        <v>-12.03531551361084</v>
      </c>
      <c r="FV22">
        <v>-13.223204612731934</v>
      </c>
      <c r="FW22">
        <v>-12.93792724609375</v>
      </c>
      <c r="FX22">
        <v>-12.652655601501465</v>
      </c>
      <c r="FY22">
        <v>-12.401262283325195</v>
      </c>
      <c r="FZ22">
        <v>-12.149869918823242</v>
      </c>
      <c r="GA22">
        <v>-11.998412132263184</v>
      </c>
      <c r="GB22">
        <v>-11.846959114074707</v>
      </c>
      <c r="GC22">
        <v>-11.784871101379395</v>
      </c>
      <c r="GD22">
        <v>-11.722782135009766</v>
      </c>
      <c r="GE22">
        <v>-11.75282096862793</v>
      </c>
      <c r="GF22">
        <v>-11.78286075592041</v>
      </c>
      <c r="GG22">
        <v>-11.901276588439941</v>
      </c>
      <c r="GH22">
        <v>-12.01969051361084</v>
      </c>
      <c r="GI22">
        <v>-10.988543510437012</v>
      </c>
      <c r="GJ22">
        <v>-9.9573869705200195</v>
      </c>
      <c r="GK22">
        <v>-9.7795047760009766</v>
      </c>
      <c r="GL22">
        <v>-9.6016244888305664</v>
      </c>
      <c r="GM22">
        <v>-9.7587566375732422</v>
      </c>
      <c r="GN22">
        <v>-9.9158916473388672</v>
      </c>
      <c r="GO22">
        <v>-10.071228981018066</v>
      </c>
      <c r="GP22">
        <v>-10.226565361022949</v>
      </c>
      <c r="GQ22">
        <v>-10.350192070007324</v>
      </c>
      <c r="GR22">
        <v>-10.473814964294434</v>
      </c>
      <c r="GS22">
        <v>-10.61371898651123</v>
      </c>
      <c r="GT22">
        <v>-10.753623008728027</v>
      </c>
      <c r="GU22">
        <v>-11.184606552124023</v>
      </c>
      <c r="GV22">
        <v>-11.615585327148438</v>
      </c>
      <c r="GW22">
        <v>-11.762364387512207</v>
      </c>
      <c r="GX22">
        <v>-11.909145355224609</v>
      </c>
      <c r="GY22">
        <v>-12.520856857299805</v>
      </c>
      <c r="GZ22">
        <v>-13.132567405700684</v>
      </c>
      <c r="HA22">
        <v>-12.7918701171875</v>
      </c>
      <c r="HB22">
        <v>-12.451180458068848</v>
      </c>
      <c r="HC22">
        <v>-12.444768905639648</v>
      </c>
      <c r="HD22">
        <v>-12.438359260559082</v>
      </c>
      <c r="HE22">
        <v>-11.982597351074219</v>
      </c>
      <c r="HF22">
        <v>-11.526839256286621</v>
      </c>
      <c r="HG22">
        <v>-11.468313217163086</v>
      </c>
      <c r="HH22">
        <v>-11.409787178039551</v>
      </c>
      <c r="HI22">
        <v>-11.342602729797363</v>
      </c>
      <c r="HJ22">
        <v>-11.275418281555176</v>
      </c>
      <c r="HK22">
        <v>-11.20042896270752</v>
      </c>
      <c r="HL22">
        <v>-11.125441551208496</v>
      </c>
      <c r="HM22">
        <v>-11.058918952941895</v>
      </c>
      <c r="HN22">
        <v>-10.992397308349609</v>
      </c>
      <c r="HO22">
        <v>-10.893468856811523</v>
      </c>
      <c r="HP22">
        <v>-10.794525146484375</v>
      </c>
      <c r="HQ22">
        <v>-11.05534839630127</v>
      </c>
      <c r="HR22">
        <v>-11.316176414489746</v>
      </c>
      <c r="HS22">
        <v>-12.703399658203125</v>
      </c>
      <c r="HT22">
        <v>-14.090621948242188</v>
      </c>
      <c r="HU22">
        <v>-13.946296691894531</v>
      </c>
      <c r="HV22">
        <v>-13.801974296569824</v>
      </c>
      <c r="HW22">
        <v>-13.687479972839355</v>
      </c>
      <c r="HX22">
        <v>-13.572986602783203</v>
      </c>
      <c r="HY22">
        <v>-13.510957717895508</v>
      </c>
      <c r="HZ22">
        <v>-13.448928833007813</v>
      </c>
      <c r="IA22">
        <v>-13.485414505004883</v>
      </c>
      <c r="IB22">
        <v>-13.52190113067627</v>
      </c>
      <c r="IC22">
        <v>-13.619182586669922</v>
      </c>
      <c r="ID22">
        <v>-13.716465950012207</v>
      </c>
      <c r="IE22">
        <v>-13.874639511108398</v>
      </c>
      <c r="IF22">
        <v>-14.032811164855957</v>
      </c>
      <c r="IG22">
        <v>-12.655793190002441</v>
      </c>
      <c r="IH22">
        <v>-11.278764724731445</v>
      </c>
      <c r="II22">
        <v>-10.989511489868164</v>
      </c>
      <c r="IJ22">
        <v>-10.700279235839844</v>
      </c>
      <c r="IK22">
        <v>-10.820322036743164</v>
      </c>
      <c r="IL22">
        <v>-10.940367698669434</v>
      </c>
      <c r="IM22">
        <v>-11.100146293640137</v>
      </c>
      <c r="IN22">
        <v>-11.259925842285156</v>
      </c>
      <c r="IO22">
        <v>-11.436335563659668</v>
      </c>
      <c r="IP22">
        <v>-11.61274242401123</v>
      </c>
      <c r="IQ22">
        <v>-11.745025634765625</v>
      </c>
      <c r="IR22">
        <v>-11.87730884552002</v>
      </c>
      <c r="IS22">
        <v>-12.000338554382324</v>
      </c>
      <c r="IT22">
        <v>-12.123372077941895</v>
      </c>
      <c r="IU22">
        <v>-12.671198844909668</v>
      </c>
      <c r="IV22">
        <v>-13.219035148620605</v>
      </c>
      <c r="IW22">
        <v>-13.332973480224609</v>
      </c>
      <c r="IX22">
        <v>-13.44690990447998</v>
      </c>
      <c r="IY22">
        <v>-13.664902687072754</v>
      </c>
      <c r="IZ22">
        <v>-13.882891654968262</v>
      </c>
      <c r="JA22">
        <v>-13.737865447998047</v>
      </c>
      <c r="JB22">
        <v>-13.592835426330566</v>
      </c>
      <c r="JC22">
        <v>-13.157686233520508</v>
      </c>
      <c r="JD22">
        <v>-12.722540855407715</v>
      </c>
      <c r="JE22">
        <v>-12.742390632629395</v>
      </c>
      <c r="JF22">
        <v>-12.762241363525391</v>
      </c>
      <c r="JG22">
        <v>-12.8006591796875</v>
      </c>
      <c r="JH22">
        <v>-12.839077949523926</v>
      </c>
      <c r="JI22">
        <v>-12.868247032165527</v>
      </c>
      <c r="JJ22">
        <v>-12.897416114807129</v>
      </c>
      <c r="JK22">
        <v>-12.883264541625977</v>
      </c>
      <c r="JL22">
        <v>-12.869112014770508</v>
      </c>
      <c r="JM22">
        <v>-12.82942008972168</v>
      </c>
      <c r="JN22">
        <v>-12.789729118347168</v>
      </c>
      <c r="JO22">
        <v>-12.743931770324707</v>
      </c>
      <c r="JP22">
        <v>-12.698134422302246</v>
      </c>
      <c r="JQ22">
        <v>-12.623552322387695</v>
      </c>
      <c r="JR22">
        <v>-12.548970222473145</v>
      </c>
      <c r="JS22">
        <v>-12.467925071716309</v>
      </c>
      <c r="JT22">
        <v>-12.386881828308105</v>
      </c>
      <c r="JU22">
        <v>-12.345678329467773</v>
      </c>
      <c r="JV22">
        <v>-12.304474830627441</v>
      </c>
      <c r="JW22">
        <v>-12.279498100280762</v>
      </c>
      <c r="JX22">
        <v>-12.254519462585449</v>
      </c>
      <c r="JY22">
        <v>-12.273551940917969</v>
      </c>
      <c r="JZ22">
        <v>-12.292584419250488</v>
      </c>
      <c r="KA22">
        <v>-13.112435340881348</v>
      </c>
      <c r="KB22">
        <v>-13.932297706604004</v>
      </c>
      <c r="KC22">
        <v>-16.785751342773438</v>
      </c>
      <c r="KD22">
        <v>-19.639148712158203</v>
      </c>
      <c r="KE22">
        <v>-22.358722686767578</v>
      </c>
      <c r="KF22">
        <v>-25.07829475402832</v>
      </c>
      <c r="KG22">
        <v>-25.85858154296875</v>
      </c>
      <c r="KH22">
        <v>-26.638849258422852</v>
      </c>
      <c r="KI22">
        <v>-24.632192611694336</v>
      </c>
      <c r="KJ22">
        <v>-22.625495910644531</v>
      </c>
      <c r="KK22">
        <v>-23.000221252441406</v>
      </c>
      <c r="KL22">
        <v>-23.374954223632813</v>
      </c>
      <c r="KM22">
        <v>-23.470027923583984</v>
      </c>
      <c r="KN22">
        <v>-23.565101623535156</v>
      </c>
      <c r="KO22">
        <v>-23.31962776184082</v>
      </c>
      <c r="KP22">
        <v>-23.074153900146484</v>
      </c>
      <c r="KQ22">
        <v>-22.713354110717773</v>
      </c>
      <c r="KR22">
        <v>-22.352550506591797</v>
      </c>
      <c r="KS22">
        <v>-21.945152282714844</v>
      </c>
      <c r="KT22">
        <v>-21.537744522094727</v>
      </c>
      <c r="KU22">
        <v>-20.902429580688477</v>
      </c>
      <c r="KV22">
        <v>-20.267110824584961</v>
      </c>
      <c r="KW22">
        <v>-19.447807312011719</v>
      </c>
      <c r="KX22">
        <v>-18.628519058227539</v>
      </c>
      <c r="KY22">
        <v>-17.947803497314453</v>
      </c>
      <c r="KZ22">
        <v>-17.26708984375</v>
      </c>
      <c r="LA22">
        <v>-11.58283805847168</v>
      </c>
      <c r="LB22">
        <v>-5.8986248970031738</v>
      </c>
      <c r="LC22">
        <v>-5.7347359657287598</v>
      </c>
      <c r="LD22">
        <v>-5.5708436965942383</v>
      </c>
      <c r="LE22">
        <v>-5.3665895462036133</v>
      </c>
      <c r="LF22">
        <v>-5.1623353958129883</v>
      </c>
      <c r="LG22">
        <v>-5.0761203765869141</v>
      </c>
      <c r="LH22">
        <v>-4.9899063110351563</v>
      </c>
      <c r="LI22">
        <v>-4.7946057319641113</v>
      </c>
      <c r="LJ22">
        <v>-4.59930419921875</v>
      </c>
      <c r="LK22">
        <v>-4.3468961715698242</v>
      </c>
      <c r="LL22">
        <v>-4.094477653503418</v>
      </c>
      <c r="LM22">
        <v>-3.9135093688964844</v>
      </c>
      <c r="LN22">
        <v>-3.7325336933135986</v>
      </c>
      <c r="LO22">
        <v>-3.5071120262145996</v>
      </c>
      <c r="LP22">
        <v>-3.2816905975341797</v>
      </c>
      <c r="LQ22">
        <v>-3.0119953155517578</v>
      </c>
      <c r="LR22">
        <v>-2.7423100471496582</v>
      </c>
      <c r="LS22">
        <v>-2.5324747562408447</v>
      </c>
      <c r="LT22">
        <v>-2.3226480484008789</v>
      </c>
      <c r="LU22">
        <v>-2.172931432723999</v>
      </c>
      <c r="LV22">
        <v>-2.0232086181640625</v>
      </c>
      <c r="LW22">
        <v>-1.8315809965133667</v>
      </c>
      <c r="LX22">
        <v>-1.6399456262588501</v>
      </c>
      <c r="LY22">
        <v>-1.4248509407043457</v>
      </c>
      <c r="LZ22">
        <v>-1.2097563743591309</v>
      </c>
      <c r="MA22">
        <v>-1.0736374855041504</v>
      </c>
      <c r="MB22">
        <v>-0.93752503395080566</v>
      </c>
      <c r="MC22">
        <v>-0.89858788251876831</v>
      </c>
      <c r="MD22">
        <v>-0.85965299606323242</v>
      </c>
      <c r="ME22">
        <v>-0.86156445741653442</v>
      </c>
      <c r="MF22">
        <v>-0.86347603797912598</v>
      </c>
      <c r="MG22">
        <v>-0.87389993667602539</v>
      </c>
      <c r="MH22">
        <v>-0.88432461023330688</v>
      </c>
      <c r="MI22">
        <v>-0.92513597011566162</v>
      </c>
      <c r="MJ22">
        <v>-0.96594732999801636</v>
      </c>
      <c r="MK22">
        <v>-1.0436975955963135</v>
      </c>
      <c r="ML22">
        <v>-1.1214454174041748</v>
      </c>
      <c r="MM22">
        <v>-1.1951426267623901</v>
      </c>
      <c r="MN22">
        <v>-1.2688369750976563</v>
      </c>
      <c r="MO22">
        <v>-1.3091918230056763</v>
      </c>
      <c r="MP22">
        <v>-1.34954833984375</v>
      </c>
      <c r="MQ22">
        <v>-1.4024726152420044</v>
      </c>
      <c r="MR22">
        <v>-1.4553993940353394</v>
      </c>
      <c r="MS22">
        <v>-1.5441224575042725</v>
      </c>
      <c r="MT22">
        <v>-1.6328456401824951</v>
      </c>
      <c r="MU22">
        <v>-1.7238562107086182</v>
      </c>
      <c r="MV22">
        <v>-1.8148634433746338</v>
      </c>
      <c r="MW22">
        <v>-1.8684908151626587</v>
      </c>
      <c r="MX22">
        <v>-1.9221160411834717</v>
      </c>
      <c r="MY22">
        <v>-1.9397697448730469</v>
      </c>
      <c r="MZ22">
        <v>-1.9574241638183594</v>
      </c>
      <c r="NA22">
        <v>-1.9744163751602173</v>
      </c>
      <c r="NB22">
        <v>-1.9914089441299438</v>
      </c>
      <c r="NC22">
        <v>-1.9927899837493896</v>
      </c>
      <c r="ND22">
        <v>-1.9941710233688354</v>
      </c>
      <c r="NE22">
        <v>-1.9526317119598389</v>
      </c>
      <c r="NF22">
        <v>-1.9110933542251587</v>
      </c>
      <c r="NG22">
        <v>-1.8396344184875488</v>
      </c>
      <c r="NH22">
        <v>-1.7681779861450195</v>
      </c>
      <c r="NI22">
        <v>-1.6948821544647217</v>
      </c>
      <c r="NJ22">
        <v>-1.6215835809707642</v>
      </c>
      <c r="NK22">
        <v>-1.5548114776611328</v>
      </c>
      <c r="NL22">
        <v>-1.4880369901657104</v>
      </c>
      <c r="NM22">
        <v>-1.4286904335021973</v>
      </c>
      <c r="NN22">
        <v>-1.3693439960479736</v>
      </c>
      <c r="NO22">
        <v>-1.3214346170425415</v>
      </c>
      <c r="NP22">
        <v>-1.2735273838043213</v>
      </c>
      <c r="NQ22">
        <v>-1.2408840656280518</v>
      </c>
      <c r="NR22">
        <v>-1.2082420587539673</v>
      </c>
      <c r="NS22">
        <v>-1.1908872127532959</v>
      </c>
      <c r="NT22">
        <v>-1.1735298633575439</v>
      </c>
      <c r="NU22">
        <v>-1.1606836318969727</v>
      </c>
      <c r="NV22">
        <v>-1.1478368043899536</v>
      </c>
      <c r="NW22">
        <v>-1.1349821090698242</v>
      </c>
      <c r="NX22">
        <v>-1.1221272945404053</v>
      </c>
      <c r="NY22">
        <v>-1.1119344234466553</v>
      </c>
      <c r="NZ22">
        <v>-1.101742148399353</v>
      </c>
      <c r="OA22">
        <v>-1.1006264686584473</v>
      </c>
      <c r="OB22">
        <v>-1.0995110273361206</v>
      </c>
      <c r="OC22">
        <v>-1.110465407371521</v>
      </c>
      <c r="OD22">
        <v>-1.12142014503479</v>
      </c>
      <c r="OE22">
        <v>-1.1301429271697998</v>
      </c>
      <c r="OF22">
        <v>-1.1388659477233887</v>
      </c>
      <c r="OG22">
        <v>-1.1389354467391968</v>
      </c>
      <c r="OH22">
        <v>-1.1390049457550049</v>
      </c>
      <c r="OI22">
        <v>-1.1403789520263672</v>
      </c>
      <c r="OJ22">
        <v>-1.1417529582977295</v>
      </c>
      <c r="OK22">
        <v>-1.1533842086791992</v>
      </c>
      <c r="OL22">
        <v>-1.1650149822235107</v>
      </c>
      <c r="OM22">
        <v>-1.1875962018966675</v>
      </c>
      <c r="ON22">
        <v>-1.2101790904998779</v>
      </c>
      <c r="OO22">
        <v>-1.2301613092422485</v>
      </c>
      <c r="OP22">
        <v>-1.2501441240310669</v>
      </c>
      <c r="OQ22">
        <v>-1.2586029767990112</v>
      </c>
      <c r="OR22">
        <v>-1.2670618295669556</v>
      </c>
      <c r="OS22">
        <v>-1.271343469619751</v>
      </c>
      <c r="OT22">
        <v>-1.2756249904632568</v>
      </c>
      <c r="OU22">
        <v>-1.2846356630325317</v>
      </c>
      <c r="OV22">
        <v>-1.293645977973938</v>
      </c>
      <c r="OW22">
        <v>-1.305050253868103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</row>
    <row r="23" spans="1:419">
      <c r="A23" t="s">
        <v>121</v>
      </c>
      <c r="B23">
        <v>-5.9731278419494629</v>
      </c>
      <c r="C23">
        <v>-5.9638566970825195</v>
      </c>
      <c r="D23">
        <v>-5.954585075378418</v>
      </c>
      <c r="E23">
        <v>-5.9350214004516602</v>
      </c>
      <c r="F23">
        <v>-5.9154582023620605</v>
      </c>
      <c r="G23">
        <v>-5.8916306495666504</v>
      </c>
      <c r="H23">
        <v>-5.8678030967712402</v>
      </c>
      <c r="I23">
        <v>-5.862907886505127</v>
      </c>
      <c r="J23">
        <v>-5.8580121994018555</v>
      </c>
      <c r="K23">
        <v>-5.8643145561218262</v>
      </c>
      <c r="L23">
        <v>-5.8706169128417969</v>
      </c>
      <c r="M23">
        <v>-5.8576459884643555</v>
      </c>
      <c r="N23">
        <v>-5.8446750640869141</v>
      </c>
      <c r="O23">
        <v>-5.8307294845581055</v>
      </c>
      <c r="P23">
        <v>-5.8167839050292969</v>
      </c>
      <c r="Q23">
        <v>0</v>
      </c>
      <c r="R23">
        <v>0</v>
      </c>
      <c r="S23">
        <v>0</v>
      </c>
      <c r="T23">
        <v>0</v>
      </c>
      <c r="U23">
        <v>0</v>
      </c>
      <c r="V23">
        <v>-5.8167839050292969</v>
      </c>
      <c r="W23">
        <v>-5.7966713905334473</v>
      </c>
      <c r="X23">
        <v>-5.7765588760375977</v>
      </c>
      <c r="Y23">
        <v>-5.7186965942382813</v>
      </c>
      <c r="Z23">
        <v>-5.6608338356018066</v>
      </c>
      <c r="AA23">
        <v>-5.5893402099609375</v>
      </c>
      <c r="AB23">
        <v>-5.5178461074829102</v>
      </c>
      <c r="AC23">
        <v>-5.4499287605285645</v>
      </c>
      <c r="AD23">
        <v>-5.382011890411377</v>
      </c>
      <c r="AE23">
        <v>-5.2731351852416992</v>
      </c>
      <c r="AF23">
        <v>-5.1642589569091797</v>
      </c>
      <c r="AG23">
        <v>-4.9958562850952148</v>
      </c>
      <c r="AH23">
        <v>-4.8274531364440918</v>
      </c>
      <c r="AI23">
        <v>-4.6630744934082031</v>
      </c>
      <c r="AJ23">
        <v>-4.4986958503723145</v>
      </c>
      <c r="AK23">
        <v>-4.3599128723144531</v>
      </c>
      <c r="AL23">
        <v>-4.2211298942565918</v>
      </c>
      <c r="AM23">
        <v>-4.0451812744140625</v>
      </c>
      <c r="AN23">
        <v>-3.8692328929901123</v>
      </c>
      <c r="AO23">
        <v>-3.6301021575927734</v>
      </c>
      <c r="AP23">
        <v>-3.3909718990325928</v>
      </c>
      <c r="AQ23">
        <v>-3.1205477714538574</v>
      </c>
      <c r="AR23">
        <v>-2.8501243591308594</v>
      </c>
      <c r="AS23">
        <v>-2.5968718528747559</v>
      </c>
      <c r="AT23">
        <v>-2.343620777130127</v>
      </c>
      <c r="AU23">
        <v>-2.1194596290588379</v>
      </c>
      <c r="AV23">
        <v>-1.8952982425689697</v>
      </c>
      <c r="AW23">
        <v>-1.6807199716567993</v>
      </c>
      <c r="AX23">
        <v>-1.4661406278610229</v>
      </c>
      <c r="AY23">
        <v>-1.2597818374633789</v>
      </c>
      <c r="AZ23">
        <v>-1.0534230470657349</v>
      </c>
      <c r="BA23">
        <v>-0.86584323644638062</v>
      </c>
      <c r="BB23">
        <v>-0.67826342582702637</v>
      </c>
      <c r="BC23">
        <v>-0.51635372638702393</v>
      </c>
      <c r="BD23">
        <v>-0.35444486141204834</v>
      </c>
      <c r="BE23">
        <v>-0.21798150241374969</v>
      </c>
      <c r="BF23">
        <v>-8.151814341545105E-2</v>
      </c>
      <c r="BG23">
        <v>2.7153812348842621E-2</v>
      </c>
      <c r="BH23">
        <v>0.13582618534564972</v>
      </c>
      <c r="BI23">
        <v>0.21295958757400513</v>
      </c>
      <c r="BJ23">
        <v>0.29009294509887695</v>
      </c>
      <c r="BK23">
        <v>0.33266597986221313</v>
      </c>
      <c r="BL23">
        <v>0.37523892521858215</v>
      </c>
      <c r="BM23">
        <v>14.212913513183594</v>
      </c>
      <c r="BN23">
        <v>28.050540924072266</v>
      </c>
      <c r="BO23">
        <v>36.077064514160156</v>
      </c>
      <c r="BP23">
        <v>44.103584289550781</v>
      </c>
      <c r="BQ23">
        <v>38.774600982666016</v>
      </c>
      <c r="BR23">
        <v>33.445602416992188</v>
      </c>
      <c r="BS23">
        <v>41.335845947265625</v>
      </c>
      <c r="BT23">
        <v>49.226089477539063</v>
      </c>
      <c r="BU23">
        <v>49.650585174560547</v>
      </c>
      <c r="BV23">
        <v>50.075080871582031</v>
      </c>
      <c r="BW23">
        <v>43.733711242675781</v>
      </c>
      <c r="BX23">
        <v>37.392368316650391</v>
      </c>
      <c r="BY23">
        <v>38.030494689941406</v>
      </c>
      <c r="BZ23">
        <v>38.668624877929688</v>
      </c>
      <c r="CA23">
        <v>39.349578857421875</v>
      </c>
      <c r="CB23">
        <v>40.030532836914063</v>
      </c>
      <c r="CC23">
        <v>40.395229339599609</v>
      </c>
      <c r="CD23">
        <v>40.759925842285156</v>
      </c>
      <c r="CE23">
        <v>41.110595703125</v>
      </c>
      <c r="CF23">
        <v>41.461257934570313</v>
      </c>
      <c r="CG23">
        <v>42.004364013671875</v>
      </c>
      <c r="CH23">
        <v>42.547466278076172</v>
      </c>
      <c r="CI23">
        <v>43.035923004150391</v>
      </c>
      <c r="CJ23">
        <v>43.524379730224609</v>
      </c>
      <c r="CK23">
        <v>43.793411254882813</v>
      </c>
      <c r="CL23">
        <v>44.062442779541016</v>
      </c>
      <c r="CM23">
        <v>44.410099029541016</v>
      </c>
      <c r="CN23">
        <v>44.757755279541016</v>
      </c>
      <c r="CO23">
        <v>45.347816467285156</v>
      </c>
      <c r="CP23">
        <v>45.937873840332031</v>
      </c>
      <c r="CQ23">
        <v>34.89849853515625</v>
      </c>
      <c r="CR23">
        <v>23.859199523925781</v>
      </c>
      <c r="CS23">
        <v>23.75938606262207</v>
      </c>
      <c r="CT23">
        <v>23.659618377685547</v>
      </c>
      <c r="CU23">
        <v>25.263156890869141</v>
      </c>
      <c r="CV23">
        <v>26.866703033447266</v>
      </c>
      <c r="CW23">
        <v>25.095474243164063</v>
      </c>
      <c r="CX23">
        <v>23.324228286743164</v>
      </c>
      <c r="CY23">
        <v>23.175048828125</v>
      </c>
      <c r="CZ23">
        <v>23.025882720947266</v>
      </c>
      <c r="DA23">
        <v>22.854415893554688</v>
      </c>
      <c r="DB23">
        <v>22.682949066162109</v>
      </c>
      <c r="DC23">
        <v>10.029241561889648</v>
      </c>
      <c r="DD23">
        <v>-2.6244180202484131</v>
      </c>
      <c r="DE23">
        <v>11.905912399291992</v>
      </c>
      <c r="DF23">
        <v>26.436351776123047</v>
      </c>
      <c r="DG23">
        <v>24.327434539794922</v>
      </c>
      <c r="DH23">
        <v>22.218498229980469</v>
      </c>
      <c r="DI23">
        <v>22.073753356933594</v>
      </c>
      <c r="DJ23">
        <v>21.929010391235352</v>
      </c>
      <c r="DK23">
        <v>21.719522476196289</v>
      </c>
      <c r="DL23">
        <v>21.510034561157227</v>
      </c>
      <c r="DM23">
        <v>21.247287750244141</v>
      </c>
      <c r="DN23">
        <v>20.984542846679688</v>
      </c>
      <c r="DO23">
        <v>20.735151290893555</v>
      </c>
      <c r="DP23">
        <v>20.485757827758789</v>
      </c>
      <c r="DQ23">
        <v>20.243993759155273</v>
      </c>
      <c r="DR23">
        <v>20.002227783203125</v>
      </c>
      <c r="DS23">
        <v>19.737882614135742</v>
      </c>
      <c r="DT23">
        <v>19.473535537719727</v>
      </c>
      <c r="DU23">
        <v>19.219669342041016</v>
      </c>
      <c r="DV23">
        <v>18.965805053710938</v>
      </c>
      <c r="DW23">
        <v>20.793315887451172</v>
      </c>
      <c r="DX23">
        <v>22.620853424072266</v>
      </c>
      <c r="DY23">
        <v>29.637260437011719</v>
      </c>
      <c r="DZ23">
        <v>36.653720855712891</v>
      </c>
      <c r="EA23">
        <v>36.010643005371094</v>
      </c>
      <c r="EB23">
        <v>35.367557525634766</v>
      </c>
      <c r="EC23">
        <v>34.96014404296875</v>
      </c>
      <c r="ED23">
        <v>34.552734375</v>
      </c>
      <c r="EE23">
        <v>34.447910308837891</v>
      </c>
      <c r="EF23">
        <v>34.343086242675781</v>
      </c>
      <c r="EG23">
        <v>34.524448394775391</v>
      </c>
      <c r="EH23">
        <v>34.705810546875</v>
      </c>
      <c r="EI23">
        <v>35.198291778564453</v>
      </c>
      <c r="EJ23">
        <v>35.690792083740234</v>
      </c>
      <c r="EK23">
        <v>41.872295379638672</v>
      </c>
      <c r="EL23">
        <v>48.053859710693359</v>
      </c>
      <c r="EM23">
        <v>43.301891326904297</v>
      </c>
      <c r="EN23">
        <v>38.549957275390625</v>
      </c>
      <c r="EO23">
        <v>29.13714599609375</v>
      </c>
      <c r="EP23">
        <v>19.724416732788086</v>
      </c>
      <c r="EQ23">
        <v>20.011781692504883</v>
      </c>
      <c r="ER23">
        <v>20.299184799194336</v>
      </c>
      <c r="ES23">
        <v>20.511470794677734</v>
      </c>
      <c r="ET23">
        <v>20.723758697509766</v>
      </c>
      <c r="EU23">
        <v>20.911832809448242</v>
      </c>
      <c r="EV23">
        <v>21.099908828735352</v>
      </c>
      <c r="EW23">
        <v>21.305948257446289</v>
      </c>
      <c r="EX23">
        <v>21.511987686157227</v>
      </c>
      <c r="EY23">
        <v>21.666719436645508</v>
      </c>
      <c r="EZ23">
        <v>21.821451187133789</v>
      </c>
      <c r="FA23">
        <v>23.894405364990234</v>
      </c>
      <c r="FB23">
        <v>25.967361450195313</v>
      </c>
      <c r="FC23">
        <v>25.946456909179688</v>
      </c>
      <c r="FD23">
        <v>25.925544738769531</v>
      </c>
      <c r="FE23">
        <v>23.86149787902832</v>
      </c>
      <c r="FF23">
        <v>21.797431945800781</v>
      </c>
      <c r="FG23">
        <v>21.624858856201172</v>
      </c>
      <c r="FH23">
        <v>21.452299118041992</v>
      </c>
      <c r="FI23">
        <v>21.179229736328125</v>
      </c>
      <c r="FJ23">
        <v>20.906154632568359</v>
      </c>
      <c r="FK23">
        <v>20.630382537841797</v>
      </c>
      <c r="FL23">
        <v>20.354610443115234</v>
      </c>
      <c r="FM23">
        <v>20.178947448730469</v>
      </c>
      <c r="FN23">
        <v>20.003288269042969</v>
      </c>
      <c r="FO23">
        <v>19.793912887573242</v>
      </c>
      <c r="FP23">
        <v>19.584537506103516</v>
      </c>
      <c r="FQ23">
        <v>19.262796401977539</v>
      </c>
      <c r="FR23">
        <v>18.941070556640625</v>
      </c>
      <c r="FS23">
        <v>20.699546813964844</v>
      </c>
      <c r="FT23">
        <v>22.458059310913086</v>
      </c>
      <c r="FU23">
        <v>29.680276870727539</v>
      </c>
      <c r="FV23">
        <v>36.902484893798828</v>
      </c>
      <c r="FW23">
        <v>36.362667083740234</v>
      </c>
      <c r="FX23">
        <v>35.822860717773438</v>
      </c>
      <c r="FY23">
        <v>35.441432952880859</v>
      </c>
      <c r="FZ23">
        <v>35.060005187988281</v>
      </c>
      <c r="GA23">
        <v>35.044532775878906</v>
      </c>
      <c r="GB23">
        <v>35.029079437255859</v>
      </c>
      <c r="GC23">
        <v>35.253616333007813</v>
      </c>
      <c r="GD23">
        <v>35.478153228759766</v>
      </c>
      <c r="GE23">
        <v>35.988784790039063</v>
      </c>
      <c r="GF23">
        <v>36.499420166015625</v>
      </c>
      <c r="GG23">
        <v>37.272098541259766</v>
      </c>
      <c r="GH23">
        <v>38.044761657714844</v>
      </c>
      <c r="GI23">
        <v>30.783634185791016</v>
      </c>
      <c r="GJ23">
        <v>23.522443771362305</v>
      </c>
      <c r="GK23">
        <v>21.655109405517578</v>
      </c>
      <c r="GL23">
        <v>19.787790298461914</v>
      </c>
      <c r="GM23">
        <v>20.102882385253906</v>
      </c>
      <c r="GN23">
        <v>20.417980194091797</v>
      </c>
      <c r="GO23">
        <v>20.690961837768555</v>
      </c>
      <c r="GP23">
        <v>20.96394157409668</v>
      </c>
      <c r="GQ23">
        <v>21.102626800537109</v>
      </c>
      <c r="GR23">
        <v>21.241308212280273</v>
      </c>
      <c r="GS23">
        <v>21.410743713378906</v>
      </c>
      <c r="GT23">
        <v>21.580179214477539</v>
      </c>
      <c r="GU23">
        <v>23.803495407104492</v>
      </c>
      <c r="GV23">
        <v>26.026792526245117</v>
      </c>
      <c r="GW23">
        <v>26.151279449462891</v>
      </c>
      <c r="GX23">
        <v>26.27577018737793</v>
      </c>
      <c r="GY23">
        <v>30.155233383178711</v>
      </c>
      <c r="GZ23">
        <v>34.034687042236328</v>
      </c>
      <c r="HA23">
        <v>30.994510650634766</v>
      </c>
      <c r="HB23">
        <v>27.954391479492188</v>
      </c>
      <c r="HC23">
        <v>27.774829864501953</v>
      </c>
      <c r="HD23">
        <v>27.595291137695313</v>
      </c>
      <c r="HE23">
        <v>24.681842803955078</v>
      </c>
      <c r="HF23">
        <v>21.768415451049805</v>
      </c>
      <c r="HG23">
        <v>21.602582931518555</v>
      </c>
      <c r="HH23">
        <v>21.436744689941406</v>
      </c>
      <c r="HI23">
        <v>21.167915344238281</v>
      </c>
      <c r="HJ23">
        <v>20.899085998535156</v>
      </c>
      <c r="HK23">
        <v>20.587978363037109</v>
      </c>
      <c r="HL23">
        <v>20.276874542236328</v>
      </c>
      <c r="HM23">
        <v>20.098505020141602</v>
      </c>
      <c r="HN23">
        <v>19.920137405395508</v>
      </c>
      <c r="HO23">
        <v>19.734891891479492</v>
      </c>
      <c r="HP23">
        <v>19.549713134765625</v>
      </c>
      <c r="HQ23">
        <v>21.260669708251953</v>
      </c>
      <c r="HR23">
        <v>22.971660614013672</v>
      </c>
      <c r="HS23">
        <v>30.005359649658203</v>
      </c>
      <c r="HT23">
        <v>37.039054870605469</v>
      </c>
      <c r="HU23">
        <v>36.560024261474609</v>
      </c>
      <c r="HV23">
        <v>36.081001281738281</v>
      </c>
      <c r="HW23">
        <v>35.716014862060547</v>
      </c>
      <c r="HX23">
        <v>35.351028442382813</v>
      </c>
      <c r="HY23">
        <v>35.193004608154297</v>
      </c>
      <c r="HZ23">
        <v>35.034980773925781</v>
      </c>
      <c r="IA23">
        <v>35.253749847412109</v>
      </c>
      <c r="IB23">
        <v>35.472518920898438</v>
      </c>
      <c r="IC23">
        <v>35.910575866699219</v>
      </c>
      <c r="ID23">
        <v>36.348640441894531</v>
      </c>
      <c r="IE23">
        <v>37.009906768798828</v>
      </c>
      <c r="IF23">
        <v>37.671165466308594</v>
      </c>
      <c r="IG23">
        <v>30.641395568847656</v>
      </c>
      <c r="IH23">
        <v>23.611572265625</v>
      </c>
      <c r="II23">
        <v>21.762844085693359</v>
      </c>
      <c r="IJ23">
        <v>19.914176940917969</v>
      </c>
      <c r="IK23">
        <v>20.088171005249023</v>
      </c>
      <c r="IL23">
        <v>20.262168884277344</v>
      </c>
      <c r="IM23">
        <v>20.537221908569336</v>
      </c>
      <c r="IN23">
        <v>20.812276840209961</v>
      </c>
      <c r="IO23">
        <v>21.099803924560547</v>
      </c>
      <c r="IP23">
        <v>21.387327194213867</v>
      </c>
      <c r="IQ23">
        <v>21.519027709960938</v>
      </c>
      <c r="IR23">
        <v>21.650728225708008</v>
      </c>
      <c r="IS23">
        <v>21.753843307495117</v>
      </c>
      <c r="IT23">
        <v>21.856971740722656</v>
      </c>
      <c r="IU23">
        <v>24.040863037109375</v>
      </c>
      <c r="IV23">
        <v>26.224794387817383</v>
      </c>
      <c r="IW23">
        <v>26.337398529052734</v>
      </c>
      <c r="IX23">
        <v>26.450000762939453</v>
      </c>
      <c r="IY23">
        <v>27.256093978881836</v>
      </c>
      <c r="IZ23">
        <v>28.062173843383789</v>
      </c>
      <c r="JA23">
        <v>27.285356521606445</v>
      </c>
      <c r="JB23">
        <v>26.508529663085938</v>
      </c>
      <c r="JC23">
        <v>24.54566764831543</v>
      </c>
      <c r="JD23">
        <v>22.582820892333984</v>
      </c>
      <c r="JE23">
        <v>22.626350402832031</v>
      </c>
      <c r="JF23">
        <v>22.669879913330078</v>
      </c>
      <c r="JG23">
        <v>22.715906143188477</v>
      </c>
      <c r="JH23">
        <v>22.761932373046875</v>
      </c>
      <c r="JI23">
        <v>22.776670455932617</v>
      </c>
      <c r="JJ23">
        <v>22.791406631469727</v>
      </c>
      <c r="JK23">
        <v>22.727140426635742</v>
      </c>
      <c r="JL23">
        <v>22.662872314453125</v>
      </c>
      <c r="JM23">
        <v>22.574104309082031</v>
      </c>
      <c r="JN23">
        <v>22.48533821105957</v>
      </c>
      <c r="JO23">
        <v>22.396732330322266</v>
      </c>
      <c r="JP23">
        <v>22.308124542236328</v>
      </c>
      <c r="JQ23">
        <v>22.098936080932617</v>
      </c>
      <c r="JR23">
        <v>21.889745712280273</v>
      </c>
      <c r="JS23">
        <v>21.567647933959961</v>
      </c>
      <c r="JT23">
        <v>21.245553970336914</v>
      </c>
      <c r="JU23">
        <v>20.908195495605469</v>
      </c>
      <c r="JV23">
        <v>20.570835113525391</v>
      </c>
      <c r="JW23">
        <v>20.076635360717773</v>
      </c>
      <c r="JX23">
        <v>19.582443237304688</v>
      </c>
      <c r="JY23">
        <v>18.962310791015625</v>
      </c>
      <c r="JZ23">
        <v>18.342168807983398</v>
      </c>
      <c r="KA23">
        <v>19.722356796264648</v>
      </c>
      <c r="KB23">
        <v>21.102567672729492</v>
      </c>
      <c r="KC23">
        <v>26.753232955932617</v>
      </c>
      <c r="KD23">
        <v>32.403793334960938</v>
      </c>
      <c r="KE23">
        <v>36.2672119140625</v>
      </c>
      <c r="KF23">
        <v>40.130619049072266</v>
      </c>
      <c r="KG23">
        <v>39.482082366943359</v>
      </c>
      <c r="KH23">
        <v>38.833515167236328</v>
      </c>
      <c r="KI23">
        <v>33.463146209716797</v>
      </c>
      <c r="KJ23">
        <v>28.092676162719727</v>
      </c>
      <c r="KK23">
        <v>27.251232147216797</v>
      </c>
      <c r="KL23">
        <v>26.40980339050293</v>
      </c>
      <c r="KM23">
        <v>25.671035766601563</v>
      </c>
      <c r="KN23">
        <v>24.932281494140625</v>
      </c>
      <c r="KO23">
        <v>24.194744110107422</v>
      </c>
      <c r="KP23">
        <v>23.457208633422852</v>
      </c>
      <c r="KQ23">
        <v>22.607259750366211</v>
      </c>
      <c r="KR23">
        <v>21.757305145263672</v>
      </c>
      <c r="KS23">
        <v>21.02720832824707</v>
      </c>
      <c r="KT23">
        <v>20.297098159790039</v>
      </c>
      <c r="KU23">
        <v>19.466911315917969</v>
      </c>
      <c r="KV23">
        <v>18.636722564697266</v>
      </c>
      <c r="KW23">
        <v>17.509511947631836</v>
      </c>
      <c r="KX23">
        <v>16.38232421875</v>
      </c>
      <c r="KY23">
        <v>15.252285003662109</v>
      </c>
      <c r="KZ23">
        <v>14.122245788574219</v>
      </c>
      <c r="LA23">
        <v>6.3699750900268555</v>
      </c>
      <c r="LB23">
        <v>-1.3822406530380249</v>
      </c>
      <c r="LC23">
        <v>-1.4612663984298706</v>
      </c>
      <c r="LD23">
        <v>-1.54029381275177</v>
      </c>
      <c r="LE23">
        <v>-1.6205090284347534</v>
      </c>
      <c r="LF23">
        <v>-1.7007244825363159</v>
      </c>
      <c r="LG23">
        <v>-1.8429551124572754</v>
      </c>
      <c r="LH23">
        <v>-1.9851830005645752</v>
      </c>
      <c r="LI23">
        <v>-2.0830075740814209</v>
      </c>
      <c r="LJ23">
        <v>-2.1808319091796875</v>
      </c>
      <c r="LK23">
        <v>-2.2403416633605957</v>
      </c>
      <c r="LL23">
        <v>-2.299851655960083</v>
      </c>
      <c r="LM23">
        <v>-2.3894753456115723</v>
      </c>
      <c r="LN23">
        <v>-2.4791016578674316</v>
      </c>
      <c r="LO23">
        <v>-2.5272178649902344</v>
      </c>
      <c r="LP23">
        <v>-2.5753343105316162</v>
      </c>
      <c r="LQ23">
        <v>-2.57916259765625</v>
      </c>
      <c r="LR23">
        <v>-2.5829899311065674</v>
      </c>
      <c r="LS23">
        <v>-2.6062512397766113</v>
      </c>
      <c r="LT23">
        <v>-2.6295120716094971</v>
      </c>
      <c r="LU23">
        <v>-2.6617419719696045</v>
      </c>
      <c r="LV23">
        <v>-2.6939728260040283</v>
      </c>
      <c r="LW23">
        <v>-2.6526098251342773</v>
      </c>
      <c r="LX23">
        <v>-2.6112444400787354</v>
      </c>
      <c r="LY23">
        <v>-2.5054831504821777</v>
      </c>
      <c r="LZ23">
        <v>-2.399721622467041</v>
      </c>
      <c r="MA23">
        <v>-2.3033990859985352</v>
      </c>
      <c r="MB23">
        <v>-2.207080602645874</v>
      </c>
      <c r="MC23">
        <v>-2.1629457473754883</v>
      </c>
      <c r="MD23">
        <v>-2.1188130378723145</v>
      </c>
      <c r="ME23">
        <v>-2.1050631999969482</v>
      </c>
      <c r="MF23">
        <v>-2.0913126468658447</v>
      </c>
      <c r="MG23">
        <v>-2.0446019172668457</v>
      </c>
      <c r="MH23">
        <v>-1.9978890419006348</v>
      </c>
      <c r="MI23">
        <v>-1.9328190088272095</v>
      </c>
      <c r="MJ23">
        <v>-1.8677489757537842</v>
      </c>
      <c r="MK23">
        <v>-1.8375523090362549</v>
      </c>
      <c r="ML23">
        <v>-1.8073571920394897</v>
      </c>
      <c r="MM23">
        <v>-1.8294328451156616</v>
      </c>
      <c r="MN23">
        <v>-1.8515080213546753</v>
      </c>
      <c r="MO23">
        <v>-1.9031141996383667</v>
      </c>
      <c r="MP23">
        <v>-1.9547222852706909</v>
      </c>
      <c r="MQ23">
        <v>-1.9942057132720947</v>
      </c>
      <c r="MR23">
        <v>-2.0336902141571045</v>
      </c>
      <c r="MS23">
        <v>-2.0494198799133301</v>
      </c>
      <c r="MT23">
        <v>-2.0651497840881348</v>
      </c>
      <c r="MU23">
        <v>-2.0792114734649658</v>
      </c>
      <c r="MV23">
        <v>-2.0932729244232178</v>
      </c>
      <c r="MW23">
        <v>-2.1228394508361816</v>
      </c>
      <c r="MX23">
        <v>-2.1524050235748291</v>
      </c>
      <c r="MY23">
        <v>-2.1845483779907227</v>
      </c>
      <c r="MZ23">
        <v>-2.2166919708251953</v>
      </c>
      <c r="NA23">
        <v>-2.2307388782501221</v>
      </c>
      <c r="NB23">
        <v>-2.244786262512207</v>
      </c>
      <c r="NC23">
        <v>-2.2544934749603271</v>
      </c>
      <c r="ND23">
        <v>-2.2642006874084473</v>
      </c>
      <c r="NE23">
        <v>-2.282879114151001</v>
      </c>
      <c r="NF23">
        <v>-2.3015568256378174</v>
      </c>
      <c r="NG23">
        <v>-2.3247213363647461</v>
      </c>
      <c r="NH23">
        <v>-2.3478848934173584</v>
      </c>
      <c r="NI23">
        <v>-2.3635225296020508</v>
      </c>
      <c r="NJ23">
        <v>-2.3791608810424805</v>
      </c>
      <c r="NK23">
        <v>-2.3828949928283691</v>
      </c>
      <c r="NL23">
        <v>-2.3866291046142578</v>
      </c>
      <c r="NM23">
        <v>-2.3892240524291992</v>
      </c>
      <c r="NN23">
        <v>-2.3918190002441406</v>
      </c>
      <c r="NO23">
        <v>-2.4016990661621094</v>
      </c>
      <c r="NP23">
        <v>-2.411578893661499</v>
      </c>
      <c r="NQ23">
        <v>-2.4327223300933838</v>
      </c>
      <c r="NR23">
        <v>-2.4538650512695313</v>
      </c>
      <c r="NS23">
        <v>-2.4872579574584961</v>
      </c>
      <c r="NT23">
        <v>-2.5206472873687744</v>
      </c>
      <c r="NU23">
        <v>-2.5626296997070313</v>
      </c>
      <c r="NV23">
        <v>-2.6046137809753418</v>
      </c>
      <c r="NW23">
        <v>-2.6516919136047363</v>
      </c>
      <c r="NX23">
        <v>-2.69877028465271</v>
      </c>
      <c r="NY23">
        <v>-2.7490589618682861</v>
      </c>
      <c r="NZ23">
        <v>-2.7993454933166504</v>
      </c>
      <c r="OA23">
        <v>-2.8789026737213135</v>
      </c>
      <c r="OB23">
        <v>-2.9584569931030273</v>
      </c>
      <c r="OC23">
        <v>-3.0868034362792969</v>
      </c>
      <c r="OD23">
        <v>-3.2151548862457275</v>
      </c>
      <c r="OE23">
        <v>-3.3639154434204102</v>
      </c>
      <c r="OF23">
        <v>-3.5126814842224121</v>
      </c>
      <c r="OG23">
        <v>-3.6603879928588867</v>
      </c>
      <c r="OH23">
        <v>-3.8080945014953613</v>
      </c>
      <c r="OI23">
        <v>-3.9663650989532471</v>
      </c>
      <c r="OJ23">
        <v>-4.1246299743652344</v>
      </c>
      <c r="OK23">
        <v>-4.3143162727355957</v>
      </c>
      <c r="OL23">
        <v>-4.5039958953857422</v>
      </c>
      <c r="OM23">
        <v>-4.7053923606872559</v>
      </c>
      <c r="ON23">
        <v>-4.9067950248718262</v>
      </c>
      <c r="OO23">
        <v>-5.057919979095459</v>
      </c>
      <c r="OP23">
        <v>-5.2090492248535156</v>
      </c>
      <c r="OQ23">
        <v>-5.2989926338195801</v>
      </c>
      <c r="OR23">
        <v>-5.3889365196228027</v>
      </c>
      <c r="OS23">
        <v>-5.4681868553161621</v>
      </c>
      <c r="OT23">
        <v>-5.5474343299865723</v>
      </c>
      <c r="OU23">
        <v>-5.6516513824462891</v>
      </c>
      <c r="OV23">
        <v>-5.7558650970458984</v>
      </c>
      <c r="OW23">
        <v>-5.8697333335876465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</row>
    <row r="24" spans="1:419">
      <c r="A24" t="s">
        <v>122</v>
      </c>
      <c r="B24">
        <v>1.0334880352020264</v>
      </c>
      <c r="C24">
        <v>1.0297150611877441</v>
      </c>
      <c r="D24">
        <v>1.0259419679641724</v>
      </c>
      <c r="E24">
        <v>1.0230929851531982</v>
      </c>
      <c r="F24">
        <v>1.0202440023422241</v>
      </c>
      <c r="G24">
        <v>1.0255434513092041</v>
      </c>
      <c r="H24">
        <v>1.0308430194854736</v>
      </c>
      <c r="I24">
        <v>1.0493954420089722</v>
      </c>
      <c r="J24">
        <v>1.0679479837417603</v>
      </c>
      <c r="K24">
        <v>1.1020374298095703</v>
      </c>
      <c r="L24">
        <v>1.1361269950866699</v>
      </c>
      <c r="M24">
        <v>1.1843600273132324</v>
      </c>
      <c r="N24">
        <v>1.2325930595397949</v>
      </c>
      <c r="O24">
        <v>1.2799990177154541</v>
      </c>
      <c r="P24">
        <v>1.3274049758911133</v>
      </c>
      <c r="Q24">
        <v>0</v>
      </c>
      <c r="R24">
        <v>0</v>
      </c>
      <c r="S24">
        <v>0</v>
      </c>
      <c r="T24">
        <v>0</v>
      </c>
      <c r="U24">
        <v>0</v>
      </c>
      <c r="V24">
        <v>1.3274049758911133</v>
      </c>
      <c r="W24">
        <v>1.3687570095062256</v>
      </c>
      <c r="X24">
        <v>1.4101090431213379</v>
      </c>
      <c r="Y24">
        <v>1.4479604959487915</v>
      </c>
      <c r="Z24">
        <v>1.4858119487762451</v>
      </c>
      <c r="AA24">
        <v>1.4997539520263672</v>
      </c>
      <c r="AB24">
        <v>1.5136959552764893</v>
      </c>
      <c r="AC24">
        <v>1.4888694286346436</v>
      </c>
      <c r="AD24">
        <v>1.4640430212020874</v>
      </c>
      <c r="AE24">
        <v>1.4330309629440308</v>
      </c>
      <c r="AF24">
        <v>1.4020190238952637</v>
      </c>
      <c r="AG24">
        <v>1.3886140584945679</v>
      </c>
      <c r="AH24">
        <v>1.3752089738845825</v>
      </c>
      <c r="AI24">
        <v>1.3263880014419556</v>
      </c>
      <c r="AJ24">
        <v>1.2775669097900391</v>
      </c>
      <c r="AK24">
        <v>1.1818205118179321</v>
      </c>
      <c r="AL24">
        <v>1.0860741138458252</v>
      </c>
      <c r="AM24">
        <v>0.9755324125289917</v>
      </c>
      <c r="AN24">
        <v>0.86499100923538208</v>
      </c>
      <c r="AO24">
        <v>0.78287190198898315</v>
      </c>
      <c r="AP24">
        <v>0.70075297355651855</v>
      </c>
      <c r="AQ24">
        <v>0.67733502388000488</v>
      </c>
      <c r="AR24">
        <v>0.65391808748245239</v>
      </c>
      <c r="AS24">
        <v>0.6184009313583374</v>
      </c>
      <c r="AT24">
        <v>0.58288389444351196</v>
      </c>
      <c r="AU24">
        <v>0.46619302034378052</v>
      </c>
      <c r="AV24">
        <v>0.34950214624404907</v>
      </c>
      <c r="AW24">
        <v>0.16667789220809937</v>
      </c>
      <c r="AX24">
        <v>-1.6147315502166748E-2</v>
      </c>
      <c r="AY24">
        <v>-0.19194717705249786</v>
      </c>
      <c r="AZ24">
        <v>-0.36774700880050659</v>
      </c>
      <c r="BA24">
        <v>-0.42985442280769348</v>
      </c>
      <c r="BB24">
        <v>-0.49196183681488037</v>
      </c>
      <c r="BC24">
        <v>-0.50357550382614136</v>
      </c>
      <c r="BD24">
        <v>-0.51518911123275757</v>
      </c>
      <c r="BE24">
        <v>-0.60356998443603516</v>
      </c>
      <c r="BF24">
        <v>-0.69195085763931274</v>
      </c>
      <c r="BG24">
        <v>-0.83188271522521973</v>
      </c>
      <c r="BH24">
        <v>-0.97181522846221924</v>
      </c>
      <c r="BI24">
        <v>-1.0825501680374146</v>
      </c>
      <c r="BJ24">
        <v>-1.1932849884033203</v>
      </c>
      <c r="BK24">
        <v>-1.2253569364547729</v>
      </c>
      <c r="BL24">
        <v>-1.2574260234832764</v>
      </c>
      <c r="BM24">
        <v>18.545225143432617</v>
      </c>
      <c r="BN24">
        <v>38.347808837890625</v>
      </c>
      <c r="BO24">
        <v>49.803977966308594</v>
      </c>
      <c r="BP24">
        <v>61.260147094726563</v>
      </c>
      <c r="BQ24">
        <v>53.732414245605469</v>
      </c>
      <c r="BR24">
        <v>46.204658508300781</v>
      </c>
      <c r="BS24">
        <v>58.174102783203125</v>
      </c>
      <c r="BT24">
        <v>70.143547058105469</v>
      </c>
      <c r="BU24">
        <v>72.046485900878906</v>
      </c>
      <c r="BV24">
        <v>73.949417114257813</v>
      </c>
      <c r="BW24">
        <v>65.614395141601563</v>
      </c>
      <c r="BX24">
        <v>57.279403686523438</v>
      </c>
      <c r="BY24">
        <v>58.96038818359375</v>
      </c>
      <c r="BZ24">
        <v>60.641372680664063</v>
      </c>
      <c r="CA24">
        <v>62.011940002441406</v>
      </c>
      <c r="CB24">
        <v>63.382518768310547</v>
      </c>
      <c r="CC24">
        <v>64.3348388671875</v>
      </c>
      <c r="CD24">
        <v>65.287162780761719</v>
      </c>
      <c r="CE24">
        <v>65.981094360351563</v>
      </c>
      <c r="CF24">
        <v>66.675025939941406</v>
      </c>
      <c r="CG24">
        <v>67.1636962890625</v>
      </c>
      <c r="CH24">
        <v>67.652366638183594</v>
      </c>
      <c r="CI24">
        <v>67.766555786132813</v>
      </c>
      <c r="CJ24">
        <v>67.880752563476563</v>
      </c>
      <c r="CK24">
        <v>67.515205383300781</v>
      </c>
      <c r="CL24">
        <v>67.149650573730469</v>
      </c>
      <c r="CM24">
        <v>66.404106140136719</v>
      </c>
      <c r="CN24">
        <v>65.658561706542969</v>
      </c>
      <c r="CO24">
        <v>64.549324035644531</v>
      </c>
      <c r="CP24">
        <v>63.440101623535156</v>
      </c>
      <c r="CQ24">
        <v>46.968986511230469</v>
      </c>
      <c r="CR24">
        <v>30.497993469238281</v>
      </c>
      <c r="CS24">
        <v>28.927690505981445</v>
      </c>
      <c r="CT24">
        <v>27.357446670532227</v>
      </c>
      <c r="CU24">
        <v>27.513456344604492</v>
      </c>
      <c r="CV24">
        <v>27.669460296630859</v>
      </c>
      <c r="CW24">
        <v>24.289642333984375</v>
      </c>
      <c r="CX24">
        <v>20.909793853759766</v>
      </c>
      <c r="CY24">
        <v>19.521493911743164</v>
      </c>
      <c r="CZ24">
        <v>18.133205413818359</v>
      </c>
      <c r="DA24">
        <v>16.973062515258789</v>
      </c>
      <c r="DB24">
        <v>15.812932014465332</v>
      </c>
      <c r="DC24">
        <v>5.1927433013916016</v>
      </c>
      <c r="DD24">
        <v>-5.4274044036865234</v>
      </c>
      <c r="DE24">
        <v>5.1159701347351074</v>
      </c>
      <c r="DF24">
        <v>15.659422874450684</v>
      </c>
      <c r="DG24">
        <v>14.027423858642578</v>
      </c>
      <c r="DH24">
        <v>12.39540958404541</v>
      </c>
      <c r="DI24">
        <v>12.687496185302734</v>
      </c>
      <c r="DJ24">
        <v>12.979578971862793</v>
      </c>
      <c r="DK24">
        <v>13.718360900878906</v>
      </c>
      <c r="DL24">
        <v>14.457136154174805</v>
      </c>
      <c r="DM24">
        <v>15.525136947631836</v>
      </c>
      <c r="DN24">
        <v>16.5931396484375</v>
      </c>
      <c r="DO24">
        <v>17.818790435791016</v>
      </c>
      <c r="DP24">
        <v>19.044452667236328</v>
      </c>
      <c r="DQ24">
        <v>20.372318267822266</v>
      </c>
      <c r="DR24">
        <v>21.700199127197266</v>
      </c>
      <c r="DS24">
        <v>23.090211868286133</v>
      </c>
      <c r="DT24">
        <v>24.480197906494141</v>
      </c>
      <c r="DU24">
        <v>25.859457015991211</v>
      </c>
      <c r="DV24">
        <v>27.238704681396484</v>
      </c>
      <c r="DW24">
        <v>31.682449340820313</v>
      </c>
      <c r="DX24">
        <v>36.126239776611328</v>
      </c>
      <c r="DY24">
        <v>49.851486206054688</v>
      </c>
      <c r="DZ24">
        <v>63.576839447021484</v>
      </c>
      <c r="EA24">
        <v>64.856430053710938</v>
      </c>
      <c r="EB24">
        <v>66.136039733886719</v>
      </c>
      <c r="EC24">
        <v>66.969032287597656</v>
      </c>
      <c r="ED24">
        <v>67.802017211914063</v>
      </c>
      <c r="EE24">
        <v>68.20684814453125</v>
      </c>
      <c r="EF24">
        <v>68.611679077148438</v>
      </c>
      <c r="EG24">
        <v>68.626861572265625</v>
      </c>
      <c r="EH24">
        <v>68.642051696777344</v>
      </c>
      <c r="EI24">
        <v>68.281242370605469</v>
      </c>
      <c r="EJ24">
        <v>67.920455932617188</v>
      </c>
      <c r="EK24">
        <v>76.762138366699219</v>
      </c>
      <c r="EL24">
        <v>85.603904724121094</v>
      </c>
      <c r="EM24">
        <v>74.892707824707031</v>
      </c>
      <c r="EN24">
        <v>64.181587219238281</v>
      </c>
      <c r="EO24">
        <v>47.306804656982422</v>
      </c>
      <c r="EP24">
        <v>30.432174682617188</v>
      </c>
      <c r="EQ24">
        <v>29.337347030639648</v>
      </c>
      <c r="ER24">
        <v>28.242580413818359</v>
      </c>
      <c r="ES24">
        <v>27.11052131652832</v>
      </c>
      <c r="ET24">
        <v>25.978452682495117</v>
      </c>
      <c r="EU24">
        <v>24.82838249206543</v>
      </c>
      <c r="EV24">
        <v>23.678300857543945</v>
      </c>
      <c r="EW24">
        <v>22.546154022216797</v>
      </c>
      <c r="EX24">
        <v>21.414016723632813</v>
      </c>
      <c r="EY24">
        <v>20.393085479736328</v>
      </c>
      <c r="EZ24">
        <v>19.372163772583008</v>
      </c>
      <c r="FA24">
        <v>20.445831298828125</v>
      </c>
      <c r="FB24">
        <v>21.519502639770508</v>
      </c>
      <c r="FC24">
        <v>20.956287384033203</v>
      </c>
      <c r="FD24">
        <v>20.393062591552734</v>
      </c>
      <c r="FE24">
        <v>18.565999984741211</v>
      </c>
      <c r="FF24">
        <v>16.738922119140625</v>
      </c>
      <c r="FG24">
        <v>17.133504867553711</v>
      </c>
      <c r="FH24">
        <v>17.528091430664063</v>
      </c>
      <c r="FI24">
        <v>18.324495315551758</v>
      </c>
      <c r="FJ24">
        <v>19.120912551879883</v>
      </c>
      <c r="FK24">
        <v>20.124216079711914</v>
      </c>
      <c r="FL24">
        <v>21.127521514892578</v>
      </c>
      <c r="FM24">
        <v>22.154218673706055</v>
      </c>
      <c r="FN24">
        <v>23.180896759033203</v>
      </c>
      <c r="FO24">
        <v>24.280429840087891</v>
      </c>
      <c r="FP24">
        <v>25.379962921142578</v>
      </c>
      <c r="FQ24">
        <v>26.536661148071289</v>
      </c>
      <c r="FR24">
        <v>27.693382263183594</v>
      </c>
      <c r="FS24">
        <v>31.869867324829102</v>
      </c>
      <c r="FT24">
        <v>36.046432495117188</v>
      </c>
      <c r="FU24">
        <v>49.387298583984375</v>
      </c>
      <c r="FV24">
        <v>62.728153228759766</v>
      </c>
      <c r="FW24">
        <v>63.702095031738281</v>
      </c>
      <c r="FX24">
        <v>64.676017761230469</v>
      </c>
      <c r="FY24">
        <v>65.245246887207031</v>
      </c>
      <c r="FZ24">
        <v>65.814468383789063</v>
      </c>
      <c r="GA24">
        <v>66.018447875976563</v>
      </c>
      <c r="GB24">
        <v>66.222434997558594</v>
      </c>
      <c r="GC24">
        <v>66.053306579589844</v>
      </c>
      <c r="GD24">
        <v>65.884170532226563</v>
      </c>
      <c r="GE24">
        <v>65.292327880859375</v>
      </c>
      <c r="GF24">
        <v>64.700485229492188</v>
      </c>
      <c r="GG24">
        <v>63.667804718017578</v>
      </c>
      <c r="GH24">
        <v>62.635147094726563</v>
      </c>
      <c r="GI24">
        <v>49.350204467773438</v>
      </c>
      <c r="GJ24">
        <v>36.065166473388672</v>
      </c>
      <c r="GK24">
        <v>31.837043762207031</v>
      </c>
      <c r="GL24">
        <v>27.608942031860352</v>
      </c>
      <c r="GM24">
        <v>26.322734832763672</v>
      </c>
      <c r="GN24">
        <v>25.036500930786133</v>
      </c>
      <c r="GO24">
        <v>23.698183059692383</v>
      </c>
      <c r="GP24">
        <v>22.359865188598633</v>
      </c>
      <c r="GQ24">
        <v>21.123537063598633</v>
      </c>
      <c r="GR24">
        <v>19.887233734130859</v>
      </c>
      <c r="GS24">
        <v>18.667974472045898</v>
      </c>
      <c r="GT24">
        <v>17.448715209960938</v>
      </c>
      <c r="GU24">
        <v>17.877597808837891</v>
      </c>
      <c r="GV24">
        <v>18.306476593017578</v>
      </c>
      <c r="GW24">
        <v>17.288457870483398</v>
      </c>
      <c r="GX24">
        <v>16.270418167114258</v>
      </c>
      <c r="GY24">
        <v>18.474994659423828</v>
      </c>
      <c r="GZ24">
        <v>20.679567337036133</v>
      </c>
      <c r="HA24">
        <v>18.426731109619141</v>
      </c>
      <c r="HB24">
        <v>16.173938751220703</v>
      </c>
      <c r="HC24">
        <v>16.647495269775391</v>
      </c>
      <c r="HD24">
        <v>17.121070861816406</v>
      </c>
      <c r="HE24">
        <v>15.877033233642578</v>
      </c>
      <c r="HF24">
        <v>14.633011817932129</v>
      </c>
      <c r="HG24">
        <v>15.628726005554199</v>
      </c>
      <c r="HH24">
        <v>16.624458312988281</v>
      </c>
      <c r="HI24">
        <v>17.859142303466797</v>
      </c>
      <c r="HJ24">
        <v>19.093828201293945</v>
      </c>
      <c r="HK24">
        <v>20.421596527099609</v>
      </c>
      <c r="HL24">
        <v>21.749338150024414</v>
      </c>
      <c r="HM24">
        <v>23.00105094909668</v>
      </c>
      <c r="HN24">
        <v>24.252763748168945</v>
      </c>
      <c r="HO24">
        <v>25.50872802734375</v>
      </c>
      <c r="HP24">
        <v>26.76478385925293</v>
      </c>
      <c r="HQ24">
        <v>31.091758728027344</v>
      </c>
      <c r="HR24">
        <v>35.418815612792969</v>
      </c>
      <c r="HS24">
        <v>48.68408203125</v>
      </c>
      <c r="HT24">
        <v>61.9493408203125</v>
      </c>
      <c r="HU24">
        <v>63.008087158203125</v>
      </c>
      <c r="HV24">
        <v>64.066810607910156</v>
      </c>
      <c r="HW24">
        <v>64.715286254882813</v>
      </c>
      <c r="HX24">
        <v>65.363761901855469</v>
      </c>
      <c r="HY24">
        <v>65.617156982421875</v>
      </c>
      <c r="HZ24">
        <v>65.870552062988281</v>
      </c>
      <c r="IA24">
        <v>65.734481811523438</v>
      </c>
      <c r="IB24">
        <v>65.598403930664063</v>
      </c>
      <c r="IC24">
        <v>65.072708129882813</v>
      </c>
      <c r="ID24">
        <v>64.547019958496094</v>
      </c>
      <c r="IE24">
        <v>63.632747650146484</v>
      </c>
      <c r="IF24">
        <v>62.718498229980469</v>
      </c>
      <c r="IG24">
        <v>49.537303924560547</v>
      </c>
      <c r="IH24">
        <v>36.356025695800781</v>
      </c>
      <c r="II24">
        <v>32.174137115478516</v>
      </c>
      <c r="IJ24">
        <v>27.992340087890625</v>
      </c>
      <c r="IK24">
        <v>26.923925399780273</v>
      </c>
      <c r="IL24">
        <v>25.855489730834961</v>
      </c>
      <c r="IM24">
        <v>24.687290191650391</v>
      </c>
      <c r="IN24">
        <v>23.519088745117188</v>
      </c>
      <c r="IO24">
        <v>22.33399772644043</v>
      </c>
      <c r="IP24">
        <v>21.148929595947266</v>
      </c>
      <c r="IQ24">
        <v>20.103420257568359</v>
      </c>
      <c r="IR24">
        <v>19.057910919189453</v>
      </c>
      <c r="IS24">
        <v>18.102556228637695</v>
      </c>
      <c r="IT24">
        <v>17.147214889526367</v>
      </c>
      <c r="IU24">
        <v>17.902910232543945</v>
      </c>
      <c r="IV24">
        <v>18.658622741699219</v>
      </c>
      <c r="IW24">
        <v>17.973037719726563</v>
      </c>
      <c r="IX24">
        <v>17.287450790405273</v>
      </c>
      <c r="IY24">
        <v>17.6292724609375</v>
      </c>
      <c r="IZ24">
        <v>17.971088409423828</v>
      </c>
      <c r="JA24">
        <v>17.43804931640625</v>
      </c>
      <c r="JB24">
        <v>16.905004501342773</v>
      </c>
      <c r="JC24">
        <v>15.682812690734863</v>
      </c>
      <c r="JD24">
        <v>14.460633277893066</v>
      </c>
      <c r="JE24">
        <v>14.835160255432129</v>
      </c>
      <c r="JF24">
        <v>15.209693908691406</v>
      </c>
      <c r="JG24">
        <v>15.625784873962402</v>
      </c>
      <c r="JH24">
        <v>16.041875839233398</v>
      </c>
      <c r="JI24">
        <v>16.572193145751953</v>
      </c>
      <c r="JJ24">
        <v>17.102500915527344</v>
      </c>
      <c r="JK24">
        <v>17.779642105102539</v>
      </c>
      <c r="JL24">
        <v>18.456783294677734</v>
      </c>
      <c r="JM24">
        <v>19.212930679321289</v>
      </c>
      <c r="JN24">
        <v>19.969079971313477</v>
      </c>
      <c r="JO24">
        <v>20.847667694091797</v>
      </c>
      <c r="JP24">
        <v>21.726272583007813</v>
      </c>
      <c r="JQ24">
        <v>22.832283020019531</v>
      </c>
      <c r="JR24">
        <v>23.938291549682617</v>
      </c>
      <c r="JS24">
        <v>25.165933609008789</v>
      </c>
      <c r="JT24">
        <v>26.393550872802734</v>
      </c>
      <c r="JU24">
        <v>27.637779235839844</v>
      </c>
      <c r="JV24">
        <v>28.88200569152832</v>
      </c>
      <c r="JW24">
        <v>30.117721557617188</v>
      </c>
      <c r="JX24">
        <v>31.353448867797852</v>
      </c>
      <c r="JY24">
        <v>32.424594879150391</v>
      </c>
      <c r="JZ24">
        <v>33.495761871337891</v>
      </c>
      <c r="KA24">
        <v>38.028285980224609</v>
      </c>
      <c r="KB24">
        <v>42.560859680175781</v>
      </c>
      <c r="KC24">
        <v>56.500572204589844</v>
      </c>
      <c r="KD24">
        <v>70.440017700195313</v>
      </c>
      <c r="KE24">
        <v>81.848777770996094</v>
      </c>
      <c r="KF24">
        <v>93.257514953613281</v>
      </c>
      <c r="KG24">
        <v>94.073341369628906</v>
      </c>
      <c r="KH24">
        <v>94.889076232910156</v>
      </c>
      <c r="KI24">
        <v>83.601570129394531</v>
      </c>
      <c r="KJ24">
        <v>72.3138427734375</v>
      </c>
      <c r="KK24">
        <v>71.629409790039063</v>
      </c>
      <c r="KL24">
        <v>70.94500732421875</v>
      </c>
      <c r="KM24">
        <v>69.329742431640625</v>
      </c>
      <c r="KN24">
        <v>67.714508056640625</v>
      </c>
      <c r="KO24">
        <v>65.225730895996094</v>
      </c>
      <c r="KP24">
        <v>62.736946105957031</v>
      </c>
      <c r="KQ24">
        <v>60.189159393310547</v>
      </c>
      <c r="KR24">
        <v>57.641368865966797</v>
      </c>
      <c r="KS24">
        <v>55.409286499023438</v>
      </c>
      <c r="KT24">
        <v>53.177158355712891</v>
      </c>
      <c r="KU24">
        <v>50.760307312011719</v>
      </c>
      <c r="KV24">
        <v>48.343456268310547</v>
      </c>
      <c r="KW24">
        <v>45.737903594970703</v>
      </c>
      <c r="KX24">
        <v>43.132400512695313</v>
      </c>
      <c r="KY24">
        <v>40.947982788085938</v>
      </c>
      <c r="KZ24">
        <v>38.763565063476563</v>
      </c>
      <c r="LA24">
        <v>18.967752456665039</v>
      </c>
      <c r="LB24">
        <v>-0.82791781425476074</v>
      </c>
      <c r="LC24">
        <v>-0.80564314126968384</v>
      </c>
      <c r="LD24">
        <v>-0.78336805105209351</v>
      </c>
      <c r="LE24">
        <v>-0.71879899501800537</v>
      </c>
      <c r="LF24">
        <v>-0.65423005819320679</v>
      </c>
      <c r="LG24">
        <v>-0.67886918783187866</v>
      </c>
      <c r="LH24">
        <v>-0.70350784063339233</v>
      </c>
      <c r="LI24">
        <v>-0.6854705810546875</v>
      </c>
      <c r="LJ24">
        <v>-0.6674346923828125</v>
      </c>
      <c r="LK24">
        <v>-0.52425771951675415</v>
      </c>
      <c r="LL24">
        <v>-0.38107702136039734</v>
      </c>
      <c r="LM24">
        <v>-0.25047701597213745</v>
      </c>
      <c r="LN24">
        <v>-0.11987155675888062</v>
      </c>
      <c r="LO24">
        <v>4.1023477911949158E-2</v>
      </c>
      <c r="LP24">
        <v>0.20191848278045654</v>
      </c>
      <c r="LQ24">
        <v>0.40837353467941284</v>
      </c>
      <c r="LR24">
        <v>0.61482137441635132</v>
      </c>
      <c r="LS24">
        <v>0.76319026947021484</v>
      </c>
      <c r="LT24">
        <v>0.9115530252456665</v>
      </c>
      <c r="LU24">
        <v>0.9985271692276001</v>
      </c>
      <c r="LV24">
        <v>1.0855050086975098</v>
      </c>
      <c r="LW24">
        <v>1.2189550399780273</v>
      </c>
      <c r="LX24">
        <v>1.3524107933044434</v>
      </c>
      <c r="LY24">
        <v>1.5318470001220703</v>
      </c>
      <c r="LZ24">
        <v>1.7112832069396973</v>
      </c>
      <c r="MA24">
        <v>1.8256008625030518</v>
      </c>
      <c r="MB24">
        <v>1.9399131536483765</v>
      </c>
      <c r="MC24">
        <v>1.9659439325332642</v>
      </c>
      <c r="MD24">
        <v>1.9919731616973877</v>
      </c>
      <c r="ME24">
        <v>1.9833410978317261</v>
      </c>
      <c r="MF24">
        <v>1.9747097492218018</v>
      </c>
      <c r="MG24">
        <v>1.9417487382888794</v>
      </c>
      <c r="MH24">
        <v>1.9087857007980347</v>
      </c>
      <c r="MI24">
        <v>1.8189115524291992</v>
      </c>
      <c r="MJ24">
        <v>1.7290374040603638</v>
      </c>
      <c r="MK24">
        <v>1.5901589393615723</v>
      </c>
      <c r="ML24">
        <v>1.4512851238250732</v>
      </c>
      <c r="MM24">
        <v>1.3301056623458862</v>
      </c>
      <c r="MN24">
        <v>1.2089309692382813</v>
      </c>
      <c r="MO24">
        <v>1.1380200386047363</v>
      </c>
      <c r="MP24">
        <v>1.0671062469482422</v>
      </c>
      <c r="MQ24">
        <v>0.96402925252914429</v>
      </c>
      <c r="MR24">
        <v>0.86094743013381958</v>
      </c>
      <c r="MS24">
        <v>0.69550895690917969</v>
      </c>
      <c r="MT24">
        <v>0.53007054328918457</v>
      </c>
      <c r="MU24">
        <v>0.36643722653388977</v>
      </c>
      <c r="MV24">
        <v>0.20281016826629639</v>
      </c>
      <c r="MW24">
        <v>0.10512948781251907</v>
      </c>
      <c r="MX24">
        <v>7.4529647827148438E-3</v>
      </c>
      <c r="MY24">
        <v>-3.1250908970832825E-2</v>
      </c>
      <c r="MZ24">
        <v>-6.9958329200744629E-2</v>
      </c>
      <c r="NA24">
        <v>-0.11322066187858582</v>
      </c>
      <c r="NB24">
        <v>-0.15648436546325684</v>
      </c>
      <c r="NC24">
        <v>-0.18119099736213684</v>
      </c>
      <c r="ND24">
        <v>-0.20589761435985565</v>
      </c>
      <c r="NE24">
        <v>-0.16172917187213898</v>
      </c>
      <c r="NF24">
        <v>-0.11756134033203125</v>
      </c>
      <c r="NG24">
        <v>-1.776297390460968E-2</v>
      </c>
      <c r="NH24">
        <v>8.2032002508640289E-2</v>
      </c>
      <c r="NI24">
        <v>0.19330178201198578</v>
      </c>
      <c r="NJ24">
        <v>0.30457574129104614</v>
      </c>
      <c r="NK24">
        <v>0.40858721733093262</v>
      </c>
      <c r="NL24">
        <v>0.51260262727737427</v>
      </c>
      <c r="NM24">
        <v>0.61532104015350342</v>
      </c>
      <c r="NN24">
        <v>0.71803939342498779</v>
      </c>
      <c r="NO24">
        <v>0.82454031705856323</v>
      </c>
      <c r="NP24">
        <v>0.93103724718093872</v>
      </c>
      <c r="NQ24">
        <v>1.0339555740356445</v>
      </c>
      <c r="NR24">
        <v>1.1368700265884399</v>
      </c>
      <c r="NS24">
        <v>1.2284390926361084</v>
      </c>
      <c r="NT24">
        <v>1.3200117349624634</v>
      </c>
      <c r="NU24">
        <v>1.4073128700256348</v>
      </c>
      <c r="NV24">
        <v>1.494617223739624</v>
      </c>
      <c r="NW24">
        <v>1.5737370252609253</v>
      </c>
      <c r="NX24">
        <v>1.6528568267822266</v>
      </c>
      <c r="NY24">
        <v>1.715304970741272</v>
      </c>
      <c r="NZ24">
        <v>1.7777504920959473</v>
      </c>
      <c r="OA24">
        <v>1.8339793682098389</v>
      </c>
      <c r="OB24">
        <v>1.890205979347229</v>
      </c>
      <c r="OC24">
        <v>1.9509385824203491</v>
      </c>
      <c r="OD24">
        <v>2.0116734504699707</v>
      </c>
      <c r="OE24">
        <v>2.070641040802002</v>
      </c>
      <c r="OF24">
        <v>2.1296107769012451</v>
      </c>
      <c r="OG24">
        <v>2.1722190380096436</v>
      </c>
      <c r="OH24">
        <v>2.214827299118042</v>
      </c>
      <c r="OI24">
        <v>2.2345647811889648</v>
      </c>
      <c r="OJ24">
        <v>2.2543008327484131</v>
      </c>
      <c r="OK24">
        <v>2.2559616565704346</v>
      </c>
      <c r="OL24">
        <v>2.2576220035552979</v>
      </c>
      <c r="OM24">
        <v>2.2344012260437012</v>
      </c>
      <c r="ON24">
        <v>2.2111775875091553</v>
      </c>
      <c r="OO24">
        <v>2.1386325359344482</v>
      </c>
      <c r="OP24">
        <v>2.0660843849182129</v>
      </c>
      <c r="OQ24">
        <v>1.9555195569992065</v>
      </c>
      <c r="OR24">
        <v>1.8449546098709106</v>
      </c>
      <c r="OS24">
        <v>1.7337886095046997</v>
      </c>
      <c r="OT24">
        <v>1.622626781463623</v>
      </c>
      <c r="OU24">
        <v>1.5300331115722656</v>
      </c>
      <c r="OV24">
        <v>1.4374430179595947</v>
      </c>
      <c r="OW24">
        <v>1.3609194755554199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</row>
    <row r="25" spans="1:419">
      <c r="A25" t="s">
        <v>123</v>
      </c>
      <c r="B25">
        <v>0.63643002510070801</v>
      </c>
      <c r="C25">
        <v>0.63248348236083984</v>
      </c>
      <c r="D25">
        <v>0.62853699922561646</v>
      </c>
      <c r="E25">
        <v>0.62369698286056519</v>
      </c>
      <c r="F25">
        <v>0.61885702610015869</v>
      </c>
      <c r="G25">
        <v>0.61561703681945801</v>
      </c>
      <c r="H25">
        <v>0.61237698793411255</v>
      </c>
      <c r="I25">
        <v>0.61630845069885254</v>
      </c>
      <c r="J25">
        <v>0.6202399730682373</v>
      </c>
      <c r="K25">
        <v>0.62945449352264404</v>
      </c>
      <c r="L25">
        <v>0.63866901397705078</v>
      </c>
      <c r="M25">
        <v>0.64574301242828369</v>
      </c>
      <c r="N25">
        <v>0.6528170108795166</v>
      </c>
      <c r="O25">
        <v>0.66720396280288696</v>
      </c>
      <c r="P25">
        <v>0.6815909743309021</v>
      </c>
      <c r="Q25">
        <v>0</v>
      </c>
      <c r="R25">
        <v>0</v>
      </c>
      <c r="S25">
        <v>0</v>
      </c>
      <c r="T25">
        <v>0</v>
      </c>
      <c r="U25">
        <v>0</v>
      </c>
      <c r="V25">
        <v>0.6815909743309021</v>
      </c>
      <c r="W25">
        <v>0.70423644781112671</v>
      </c>
      <c r="X25">
        <v>0.72688198089599609</v>
      </c>
      <c r="Y25">
        <v>0.74657946825027466</v>
      </c>
      <c r="Z25">
        <v>0.766277015209198</v>
      </c>
      <c r="AA25">
        <v>0.794638991355896</v>
      </c>
      <c r="AB25">
        <v>0.82300096750259399</v>
      </c>
      <c r="AC25">
        <v>0.86608755588531494</v>
      </c>
      <c r="AD25">
        <v>0.90917402505874634</v>
      </c>
      <c r="AE25">
        <v>0.94543957710266113</v>
      </c>
      <c r="AF25">
        <v>0.98170500993728638</v>
      </c>
      <c r="AG25">
        <v>0.99726945161819458</v>
      </c>
      <c r="AH25">
        <v>1.0128339529037476</v>
      </c>
      <c r="AI25">
        <v>1.0366709232330322</v>
      </c>
      <c r="AJ25">
        <v>1.0605080127716064</v>
      </c>
      <c r="AK25">
        <v>1.0975325107574463</v>
      </c>
      <c r="AL25">
        <v>1.1345570087432861</v>
      </c>
      <c r="AM25">
        <v>1.1492120027542114</v>
      </c>
      <c r="AN25">
        <v>1.1638669967651367</v>
      </c>
      <c r="AO25">
        <v>1.1395565271377563</v>
      </c>
      <c r="AP25">
        <v>1.115246057510376</v>
      </c>
      <c r="AQ25">
        <v>1.0666455030441284</v>
      </c>
      <c r="AR25">
        <v>1.0180450677871704</v>
      </c>
      <c r="AS25">
        <v>0.9727138876914978</v>
      </c>
      <c r="AT25">
        <v>0.9273829460144043</v>
      </c>
      <c r="AU25">
        <v>0.89296454191207886</v>
      </c>
      <c r="AV25">
        <v>0.85854607820510864</v>
      </c>
      <c r="AW25">
        <v>0.82370209693908691</v>
      </c>
      <c r="AX25">
        <v>0.78885793685913086</v>
      </c>
      <c r="AY25">
        <v>0.75612246990203857</v>
      </c>
      <c r="AZ25">
        <v>0.72338700294494629</v>
      </c>
      <c r="BA25">
        <v>0.69914102554321289</v>
      </c>
      <c r="BB25">
        <v>0.67489504814147949</v>
      </c>
      <c r="BC25">
        <v>0.65442293882369995</v>
      </c>
      <c r="BD25">
        <v>0.63395100831985474</v>
      </c>
      <c r="BE25">
        <v>0.61622953414916992</v>
      </c>
      <c r="BF25">
        <v>0.59850800037384033</v>
      </c>
      <c r="BG25">
        <v>0.58358150720596313</v>
      </c>
      <c r="BH25">
        <v>0.56865501403808594</v>
      </c>
      <c r="BI25">
        <v>0.5562095046043396</v>
      </c>
      <c r="BJ25">
        <v>0.54376399517059326</v>
      </c>
      <c r="BK25">
        <v>0.53490453958511353</v>
      </c>
      <c r="BL25">
        <v>0.52604401111602783</v>
      </c>
      <c r="BM25">
        <v>14.917813301086426</v>
      </c>
      <c r="BN25">
        <v>29.309535980224609</v>
      </c>
      <c r="BO25">
        <v>37.811630249023438</v>
      </c>
      <c r="BP25">
        <v>46.313728332519531</v>
      </c>
      <c r="BQ25">
        <v>41.174278259277344</v>
      </c>
      <c r="BR25">
        <v>36.034812927246094</v>
      </c>
      <c r="BS25">
        <v>45.390613555908203</v>
      </c>
      <c r="BT25">
        <v>54.746410369873047</v>
      </c>
      <c r="BU25">
        <v>56.171138763427734</v>
      </c>
      <c r="BV25">
        <v>57.595867156982422</v>
      </c>
      <c r="BW25">
        <v>50.987026214599609</v>
      </c>
      <c r="BX25">
        <v>44.378204345703125</v>
      </c>
      <c r="BY25">
        <v>45.530769348144531</v>
      </c>
      <c r="BZ25">
        <v>46.683330535888672</v>
      </c>
      <c r="CA25">
        <v>47.690361022949219</v>
      </c>
      <c r="CB25">
        <v>48.697391510009766</v>
      </c>
      <c r="CC25">
        <v>49.174556732177734</v>
      </c>
      <c r="CD25">
        <v>49.651718139648438</v>
      </c>
      <c r="CE25">
        <v>50.030372619628906</v>
      </c>
      <c r="CF25">
        <v>50.409023284912109</v>
      </c>
      <c r="CG25">
        <v>51.089981079101563</v>
      </c>
      <c r="CH25">
        <v>51.770931243896484</v>
      </c>
      <c r="CI25">
        <v>52.637290954589844</v>
      </c>
      <c r="CJ25">
        <v>53.503650665283203</v>
      </c>
      <c r="CK25">
        <v>54.515003204345703</v>
      </c>
      <c r="CL25">
        <v>55.5263671875</v>
      </c>
      <c r="CM25">
        <v>56.996284484863281</v>
      </c>
      <c r="CN25">
        <v>58.466217041015625</v>
      </c>
      <c r="CO25">
        <v>60.48834228515625</v>
      </c>
      <c r="CP25">
        <v>62.510448455810547</v>
      </c>
      <c r="CQ25">
        <v>49.368064880371094</v>
      </c>
      <c r="CR25">
        <v>36.225776672363281</v>
      </c>
      <c r="CS25">
        <v>36.781295776367188</v>
      </c>
      <c r="CT25">
        <v>37.336879730224609</v>
      </c>
      <c r="CU25">
        <v>40.134860992431641</v>
      </c>
      <c r="CV25">
        <v>42.932861328125</v>
      </c>
      <c r="CW25">
        <v>40.840278625488281</v>
      </c>
      <c r="CX25">
        <v>38.7476806640625</v>
      </c>
      <c r="CY25">
        <v>38.884330749511719</v>
      </c>
      <c r="CZ25">
        <v>39.020980834960938</v>
      </c>
      <c r="DA25">
        <v>39.103084564208984</v>
      </c>
      <c r="DB25">
        <v>39.185184478759766</v>
      </c>
      <c r="DC25">
        <v>20.117046356201172</v>
      </c>
      <c r="DD25">
        <v>1.0489861965179443</v>
      </c>
      <c r="DE25">
        <v>23.486299514770508</v>
      </c>
      <c r="DF25">
        <v>45.923782348632813</v>
      </c>
      <c r="DG25">
        <v>42.876808166503906</v>
      </c>
      <c r="DH25">
        <v>39.829807281494141</v>
      </c>
      <c r="DI25">
        <v>39.838764190673828</v>
      </c>
      <c r="DJ25">
        <v>39.847721099853516</v>
      </c>
      <c r="DK25">
        <v>39.756828308105469</v>
      </c>
      <c r="DL25">
        <v>39.665939331054688</v>
      </c>
      <c r="DM25">
        <v>39.503021240234375</v>
      </c>
      <c r="DN25">
        <v>39.340099334716797</v>
      </c>
      <c r="DO25">
        <v>39.173786163330078</v>
      </c>
      <c r="DP25">
        <v>39.007472991943359</v>
      </c>
      <c r="DQ25">
        <v>38.790168762207031</v>
      </c>
      <c r="DR25">
        <v>38.572860717773438</v>
      </c>
      <c r="DS25">
        <v>38.216537475585938</v>
      </c>
      <c r="DT25">
        <v>37.860210418701172</v>
      </c>
      <c r="DU25">
        <v>37.372119903564453</v>
      </c>
      <c r="DV25">
        <v>36.884029388427734</v>
      </c>
      <c r="DW25">
        <v>39.568340301513672</v>
      </c>
      <c r="DX25">
        <v>42.252689361572266</v>
      </c>
      <c r="DY25">
        <v>52.885452270507813</v>
      </c>
      <c r="DZ25">
        <v>63.518295288085938</v>
      </c>
      <c r="EA25">
        <v>61.684078216552734</v>
      </c>
      <c r="EB25">
        <v>59.849842071533203</v>
      </c>
      <c r="EC25">
        <v>58.366729736328125</v>
      </c>
      <c r="ED25">
        <v>56.883632659912109</v>
      </c>
      <c r="EE25">
        <v>56.033462524414063</v>
      </c>
      <c r="EF25">
        <v>55.183300018310547</v>
      </c>
      <c r="EG25">
        <v>55.123947143554688</v>
      </c>
      <c r="EH25">
        <v>55.064598083496094</v>
      </c>
      <c r="EI25">
        <v>55.851993560791016</v>
      </c>
      <c r="EJ25">
        <v>56.639419555664063</v>
      </c>
      <c r="EK25">
        <v>65.973396301269531</v>
      </c>
      <c r="EL25">
        <v>75.307464599609375</v>
      </c>
      <c r="EM25">
        <v>68.748687744140625</v>
      </c>
      <c r="EN25">
        <v>62.189949035644531</v>
      </c>
      <c r="EO25">
        <v>48.495651245117188</v>
      </c>
      <c r="EP25">
        <v>34.801467895507813</v>
      </c>
      <c r="EQ25">
        <v>35.380035400390625</v>
      </c>
      <c r="ER25">
        <v>35.958656311035156</v>
      </c>
      <c r="ES25">
        <v>36.384498596191406</v>
      </c>
      <c r="ET25">
        <v>36.810340881347656</v>
      </c>
      <c r="EU25">
        <v>37.166618347167969</v>
      </c>
      <c r="EV25">
        <v>37.522895812988281</v>
      </c>
      <c r="EW25">
        <v>37.864311218261719</v>
      </c>
      <c r="EX25">
        <v>38.205726623535156</v>
      </c>
      <c r="EY25">
        <v>38.515529632568359</v>
      </c>
      <c r="EZ25">
        <v>38.825332641601563</v>
      </c>
      <c r="FA25">
        <v>42.181900024414063</v>
      </c>
      <c r="FB25">
        <v>45.538467407226563</v>
      </c>
      <c r="FC25">
        <v>45.739574432373047</v>
      </c>
      <c r="FD25">
        <v>45.940673828125</v>
      </c>
      <c r="FE25">
        <v>42.914531707763672</v>
      </c>
      <c r="FF25">
        <v>39.888359069824219</v>
      </c>
      <c r="FG25">
        <v>39.82611083984375</v>
      </c>
      <c r="FH25">
        <v>39.763870239257813</v>
      </c>
      <c r="FI25">
        <v>39.552955627441406</v>
      </c>
      <c r="FJ25">
        <v>39.342037200927734</v>
      </c>
      <c r="FK25">
        <v>39.087070465087891</v>
      </c>
      <c r="FL25">
        <v>38.832099914550781</v>
      </c>
      <c r="FM25">
        <v>38.640270233154297</v>
      </c>
      <c r="FN25">
        <v>38.448440551757813</v>
      </c>
      <c r="FO25">
        <v>38.148162841796875</v>
      </c>
      <c r="FP25">
        <v>37.847881317138672</v>
      </c>
      <c r="FQ25">
        <v>37.296371459960938</v>
      </c>
      <c r="FR25">
        <v>36.744888305664063</v>
      </c>
      <c r="FS25">
        <v>39.384727478027344</v>
      </c>
      <c r="FT25">
        <v>42.024612426757813</v>
      </c>
      <c r="FU25">
        <v>53.114036560058594</v>
      </c>
      <c r="FV25">
        <v>64.203437805175781</v>
      </c>
      <c r="FW25">
        <v>62.615116119384766</v>
      </c>
      <c r="FX25">
        <v>61.026824951171875</v>
      </c>
      <c r="FY25">
        <v>59.601329803466797</v>
      </c>
      <c r="FZ25">
        <v>58.175834655761719</v>
      </c>
      <c r="GA25">
        <v>57.567363739013672</v>
      </c>
      <c r="GB25">
        <v>56.958911895751953</v>
      </c>
      <c r="GC25">
        <v>57.110145568847656</v>
      </c>
      <c r="GD25">
        <v>57.261383056640625</v>
      </c>
      <c r="GE25">
        <v>58.22052001953125</v>
      </c>
      <c r="GF25">
        <v>59.179668426513672</v>
      </c>
      <c r="GG25">
        <v>60.789901733398438</v>
      </c>
      <c r="GH25">
        <v>62.400108337402344</v>
      </c>
      <c r="GI25">
        <v>51.874179840087891</v>
      </c>
      <c r="GJ25">
        <v>41.348155975341797</v>
      </c>
      <c r="GK25">
        <v>38.785530090332031</v>
      </c>
      <c r="GL25">
        <v>36.222927093505859</v>
      </c>
      <c r="GM25">
        <v>36.870880126953125</v>
      </c>
      <c r="GN25">
        <v>37.518840789794922</v>
      </c>
      <c r="GO25">
        <v>38.006874084472656</v>
      </c>
      <c r="GP25">
        <v>38.494903564453125</v>
      </c>
      <c r="GQ25">
        <v>38.755729675292969</v>
      </c>
      <c r="GR25">
        <v>39.016548156738281</v>
      </c>
      <c r="GS25">
        <v>39.276950836181641</v>
      </c>
      <c r="GT25">
        <v>39.537353515625</v>
      </c>
      <c r="GU25">
        <v>42.974800109863281</v>
      </c>
      <c r="GV25">
        <v>46.412223815917969</v>
      </c>
      <c r="GW25">
        <v>46.611171722412109</v>
      </c>
      <c r="GX25">
        <v>46.810123443603516</v>
      </c>
      <c r="GY25">
        <v>53.005180358886719</v>
      </c>
      <c r="GZ25">
        <v>59.200225830078125</v>
      </c>
      <c r="HA25">
        <v>54.469970703125</v>
      </c>
      <c r="HB25">
        <v>49.73980712890625</v>
      </c>
      <c r="HC25">
        <v>49.636142730712891</v>
      </c>
      <c r="HD25">
        <v>49.532508850097656</v>
      </c>
      <c r="HE25">
        <v>45.037548065185547</v>
      </c>
      <c r="HF25">
        <v>40.542617797851563</v>
      </c>
      <c r="HG25">
        <v>40.409385681152344</v>
      </c>
      <c r="HH25">
        <v>40.276149749755859</v>
      </c>
      <c r="HI25">
        <v>40.0399169921875</v>
      </c>
      <c r="HJ25">
        <v>39.803680419921875</v>
      </c>
      <c r="HK25">
        <v>39.464027404785156</v>
      </c>
      <c r="HL25">
        <v>39.124385833740234</v>
      </c>
      <c r="HM25">
        <v>38.810451507568359</v>
      </c>
      <c r="HN25">
        <v>38.49652099609375</v>
      </c>
      <c r="HO25">
        <v>38.065673828125</v>
      </c>
      <c r="HP25">
        <v>37.634876251220703</v>
      </c>
      <c r="HQ25">
        <v>40.191295623779297</v>
      </c>
      <c r="HR25">
        <v>42.747764587402344</v>
      </c>
      <c r="HS25">
        <v>53.506374359130859</v>
      </c>
      <c r="HT25">
        <v>64.264968872070313</v>
      </c>
      <c r="HU25">
        <v>62.878952026367188</v>
      </c>
      <c r="HV25">
        <v>61.492958068847656</v>
      </c>
      <c r="HW25">
        <v>60.313529968261719</v>
      </c>
      <c r="HX25">
        <v>59.134101867675781</v>
      </c>
      <c r="HY25">
        <v>58.465950012207031</v>
      </c>
      <c r="HZ25">
        <v>57.797801971435547</v>
      </c>
      <c r="IA25">
        <v>58.063694000244141</v>
      </c>
      <c r="IB25">
        <v>58.32958984375</v>
      </c>
      <c r="IC25">
        <v>59.192604064941406</v>
      </c>
      <c r="ID25">
        <v>60.055618286132813</v>
      </c>
      <c r="IE25">
        <v>61.420742034912109</v>
      </c>
      <c r="IF25">
        <v>62.785835266113281</v>
      </c>
      <c r="IG25">
        <v>52.303768157958984</v>
      </c>
      <c r="IH25">
        <v>41.821613311767578</v>
      </c>
      <c r="II25">
        <v>39.131397247314453</v>
      </c>
      <c r="IJ25">
        <v>36.441253662109375</v>
      </c>
      <c r="IK25">
        <v>36.809925079345703</v>
      </c>
      <c r="IL25">
        <v>37.178604125976563</v>
      </c>
      <c r="IM25">
        <v>37.567138671875</v>
      </c>
      <c r="IN25">
        <v>37.955677032470703</v>
      </c>
      <c r="IO25">
        <v>38.277595520019531</v>
      </c>
      <c r="IP25">
        <v>38.599502563476563</v>
      </c>
      <c r="IQ25">
        <v>38.735870361328125</v>
      </c>
      <c r="IR25">
        <v>38.872234344482422</v>
      </c>
      <c r="IS25">
        <v>38.964450836181641</v>
      </c>
      <c r="IT25">
        <v>39.056686401367188</v>
      </c>
      <c r="IU25">
        <v>42.228584289550781</v>
      </c>
      <c r="IV25">
        <v>45.400543212890625</v>
      </c>
      <c r="IW25">
        <v>45.339530944824219</v>
      </c>
      <c r="IX25">
        <v>45.278514862060547</v>
      </c>
      <c r="IY25">
        <v>46.250640869140625</v>
      </c>
      <c r="IZ25">
        <v>47.222747802734375</v>
      </c>
      <c r="JA25">
        <v>45.725341796875</v>
      </c>
      <c r="JB25">
        <v>44.227920532226563</v>
      </c>
      <c r="JC25">
        <v>40.977645874023438</v>
      </c>
      <c r="JD25">
        <v>37.727390289306641</v>
      </c>
      <c r="JE25">
        <v>37.473709106445313</v>
      </c>
      <c r="JF25">
        <v>37.220016479492188</v>
      </c>
      <c r="JG25">
        <v>37.046207427978516</v>
      </c>
      <c r="JH25">
        <v>36.872398376464844</v>
      </c>
      <c r="JI25">
        <v>36.746532440185547</v>
      </c>
      <c r="JJ25">
        <v>36.62066650390625</v>
      </c>
      <c r="JK25">
        <v>36.495101928710938</v>
      </c>
      <c r="JL25">
        <v>36.369537353515625</v>
      </c>
      <c r="JM25">
        <v>36.277099609375</v>
      </c>
      <c r="JN25">
        <v>36.184661865234375</v>
      </c>
      <c r="JO25">
        <v>36.153179168701172</v>
      </c>
      <c r="JP25">
        <v>36.121692657470703</v>
      </c>
      <c r="JQ25">
        <v>36.057060241699219</v>
      </c>
      <c r="JR25">
        <v>35.992431640625</v>
      </c>
      <c r="JS25">
        <v>35.898307800292969</v>
      </c>
      <c r="JT25">
        <v>35.804187774658203</v>
      </c>
      <c r="JU25">
        <v>35.820316314697266</v>
      </c>
      <c r="JV25">
        <v>35.836448669433594</v>
      </c>
      <c r="JW25">
        <v>35.757839202880859</v>
      </c>
      <c r="JX25">
        <v>35.679225921630859</v>
      </c>
      <c r="JY25">
        <v>35.191944122314453</v>
      </c>
      <c r="JZ25">
        <v>34.704654693603516</v>
      </c>
      <c r="KA25">
        <v>37.08819580078125</v>
      </c>
      <c r="KB25">
        <v>39.471775054931641</v>
      </c>
      <c r="KC25">
        <v>48.836471557617188</v>
      </c>
      <c r="KD25">
        <v>58.20098876953125</v>
      </c>
      <c r="KE25">
        <v>63.901599884033203</v>
      </c>
      <c r="KF25">
        <v>69.602180480957031</v>
      </c>
      <c r="KG25">
        <v>66.788856506347656</v>
      </c>
      <c r="KH25">
        <v>63.975479125976563</v>
      </c>
      <c r="KI25">
        <v>54.425506591796875</v>
      </c>
      <c r="KJ25">
        <v>44.875350952148438</v>
      </c>
      <c r="KK25">
        <v>42.914794921875</v>
      </c>
      <c r="KL25">
        <v>40.954265594482422</v>
      </c>
      <c r="KM25">
        <v>38.996421813964844</v>
      </c>
      <c r="KN25">
        <v>37.038612365722656</v>
      </c>
      <c r="KO25">
        <v>35.190044403076172</v>
      </c>
      <c r="KP25">
        <v>33.341480255126953</v>
      </c>
      <c r="KQ25">
        <v>31.933559417724609</v>
      </c>
      <c r="KR25">
        <v>30.525636672973633</v>
      </c>
      <c r="KS25">
        <v>29.529478073120117</v>
      </c>
      <c r="KT25">
        <v>28.533300399780273</v>
      </c>
      <c r="KU25">
        <v>27.460145950317383</v>
      </c>
      <c r="KV25">
        <v>26.386989593505859</v>
      </c>
      <c r="KW25">
        <v>25.178749084472656</v>
      </c>
      <c r="KX25">
        <v>23.970531463623047</v>
      </c>
      <c r="KY25">
        <v>23.060625076293945</v>
      </c>
      <c r="KZ25">
        <v>22.150722503662109</v>
      </c>
      <c r="LA25">
        <v>11.28153133392334</v>
      </c>
      <c r="LB25">
        <v>0.41241899132728577</v>
      </c>
      <c r="LC25">
        <v>0.41307798027992249</v>
      </c>
      <c r="LD25">
        <v>0.41373699903488159</v>
      </c>
      <c r="LE25">
        <v>0.41414299607276917</v>
      </c>
      <c r="LF25">
        <v>0.41454902291297913</v>
      </c>
      <c r="LG25">
        <v>0.42461657524108887</v>
      </c>
      <c r="LH25">
        <v>0.43468394875526428</v>
      </c>
      <c r="LI25">
        <v>0.43199202418327332</v>
      </c>
      <c r="LJ25">
        <v>0.42929840087890625</v>
      </c>
      <c r="LK25">
        <v>0.433540940284729</v>
      </c>
      <c r="LL25">
        <v>0.43778210878372192</v>
      </c>
      <c r="LM25">
        <v>0.45527136325836182</v>
      </c>
      <c r="LN25">
        <v>0.47276118397712708</v>
      </c>
      <c r="LO25">
        <v>0.48527798056602478</v>
      </c>
      <c r="LP25">
        <v>0.49779480695724487</v>
      </c>
      <c r="LQ25">
        <v>0.50626957416534424</v>
      </c>
      <c r="LR25">
        <v>0.51474392414093018</v>
      </c>
      <c r="LS25">
        <v>0.52541464567184448</v>
      </c>
      <c r="LT25">
        <v>0.53608500957489014</v>
      </c>
      <c r="LU25">
        <v>0.54519236087799072</v>
      </c>
      <c r="LV25">
        <v>0.55429995059967041</v>
      </c>
      <c r="LW25">
        <v>0.54981207847595215</v>
      </c>
      <c r="LX25">
        <v>0.54532378911972046</v>
      </c>
      <c r="LY25">
        <v>0.531219482421875</v>
      </c>
      <c r="LZ25">
        <v>0.51711523532867432</v>
      </c>
      <c r="MA25">
        <v>0.50416988134384155</v>
      </c>
      <c r="MB25">
        <v>0.49122509360313416</v>
      </c>
      <c r="MC25">
        <v>0.48580291867256165</v>
      </c>
      <c r="MD25">
        <v>0.48038101196289063</v>
      </c>
      <c r="ME25">
        <v>0.4783705472946167</v>
      </c>
      <c r="MF25">
        <v>0.47635990381240845</v>
      </c>
      <c r="MG25">
        <v>0.46470910310745239</v>
      </c>
      <c r="MH25">
        <v>0.45305770635604858</v>
      </c>
      <c r="MI25">
        <v>0.43342351913452148</v>
      </c>
      <c r="MJ25">
        <v>0.413789302110672</v>
      </c>
      <c r="MK25">
        <v>0.39848390221595764</v>
      </c>
      <c r="ML25">
        <v>0.38317912817001343</v>
      </c>
      <c r="MM25">
        <v>0.37822642922401428</v>
      </c>
      <c r="MN25">
        <v>0.37327399849891663</v>
      </c>
      <c r="MO25">
        <v>0.373586505651474</v>
      </c>
      <c r="MP25">
        <v>0.37389898300170898</v>
      </c>
      <c r="MQ25">
        <v>0.3697255551815033</v>
      </c>
      <c r="MR25">
        <v>0.36555188894271851</v>
      </c>
      <c r="MS25">
        <v>0.35726398229598999</v>
      </c>
      <c r="MT25">
        <v>0.34897610545158386</v>
      </c>
      <c r="MU25">
        <v>0.34303945302963257</v>
      </c>
      <c r="MV25">
        <v>0.33710303902626038</v>
      </c>
      <c r="MW25">
        <v>0.3361319899559021</v>
      </c>
      <c r="MX25">
        <v>0.3351610004901886</v>
      </c>
      <c r="MY25">
        <v>0.33574950695037842</v>
      </c>
      <c r="MZ25">
        <v>0.33633700013160706</v>
      </c>
      <c r="NA25">
        <v>0.33610701560974121</v>
      </c>
      <c r="NB25">
        <v>0.33587706089019775</v>
      </c>
      <c r="NC25">
        <v>0.33929598331451416</v>
      </c>
      <c r="ND25">
        <v>0.34271493554115295</v>
      </c>
      <c r="NE25">
        <v>0.35063153505325317</v>
      </c>
      <c r="NF25">
        <v>0.35854792594909668</v>
      </c>
      <c r="NG25">
        <v>0.36735662817955017</v>
      </c>
      <c r="NH25">
        <v>0.3761650025844574</v>
      </c>
      <c r="NI25">
        <v>0.38223940134048462</v>
      </c>
      <c r="NJ25">
        <v>0.38831403851509094</v>
      </c>
      <c r="NK25">
        <v>0.39288496971130371</v>
      </c>
      <c r="NL25">
        <v>0.39745607972145081</v>
      </c>
      <c r="NM25">
        <v>0.4036334753036499</v>
      </c>
      <c r="NN25">
        <v>0.40981090068817139</v>
      </c>
      <c r="NO25">
        <v>0.41795805096626282</v>
      </c>
      <c r="NP25">
        <v>0.42610493302345276</v>
      </c>
      <c r="NQ25">
        <v>0.43640115857124329</v>
      </c>
      <c r="NR25">
        <v>0.44669699668884277</v>
      </c>
      <c r="NS25">
        <v>0.45926982164382935</v>
      </c>
      <c r="NT25">
        <v>0.47184309363365173</v>
      </c>
      <c r="NU25">
        <v>0.48509541153907776</v>
      </c>
      <c r="NV25">
        <v>0.49834814667701721</v>
      </c>
      <c r="NW25">
        <v>0.50894451141357422</v>
      </c>
      <c r="NX25">
        <v>0.51954084634780884</v>
      </c>
      <c r="NY25">
        <v>0.52628207206726074</v>
      </c>
      <c r="NZ25">
        <v>0.53302294015884399</v>
      </c>
      <c r="OA25">
        <v>0.54423165321350098</v>
      </c>
      <c r="OB25">
        <v>0.55544000864028931</v>
      </c>
      <c r="OC25">
        <v>0.57718467712402344</v>
      </c>
      <c r="OD25">
        <v>0.59893018007278442</v>
      </c>
      <c r="OE25">
        <v>0.62207883596420288</v>
      </c>
      <c r="OF25">
        <v>0.64522832632064819</v>
      </c>
      <c r="OG25">
        <v>0.66271352767944336</v>
      </c>
      <c r="OH25">
        <v>0.68019872903823853</v>
      </c>
      <c r="OI25">
        <v>0.69563460350036621</v>
      </c>
      <c r="OJ25">
        <v>0.71106988191604614</v>
      </c>
      <c r="OK25">
        <v>0.73127681016921997</v>
      </c>
      <c r="OL25">
        <v>0.75148302316665649</v>
      </c>
      <c r="OM25">
        <v>0.77302968502044678</v>
      </c>
      <c r="ON25">
        <v>0.79457706212997437</v>
      </c>
      <c r="OO25">
        <v>0.79975497722625732</v>
      </c>
      <c r="OP25">
        <v>0.80493283271789551</v>
      </c>
      <c r="OQ25">
        <v>0.79336154460906982</v>
      </c>
      <c r="OR25">
        <v>0.78179019689559937</v>
      </c>
      <c r="OS25">
        <v>0.77126193046569824</v>
      </c>
      <c r="OT25">
        <v>0.76073408126831055</v>
      </c>
      <c r="OU25">
        <v>0.76142853498458862</v>
      </c>
      <c r="OV25">
        <v>0.7621229887008667</v>
      </c>
      <c r="OW25">
        <v>0.76859229803085327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</row>
    <row r="26" spans="1:419">
      <c r="A26" t="s">
        <v>124</v>
      </c>
      <c r="B26">
        <v>-1.4212470054626465</v>
      </c>
      <c r="C26">
        <v>-1.4185230731964111</v>
      </c>
      <c r="D26">
        <v>-1.4157990217208862</v>
      </c>
      <c r="E26">
        <v>-1.4088444709777832</v>
      </c>
      <c r="F26">
        <v>-1.4018900394439697</v>
      </c>
      <c r="G26">
        <v>-1.3922730684280396</v>
      </c>
      <c r="H26">
        <v>-1.3826559782028198</v>
      </c>
      <c r="I26">
        <v>-1.377935528755188</v>
      </c>
      <c r="J26">
        <v>-1.3732149600982666</v>
      </c>
      <c r="K26">
        <v>-1.373381495475769</v>
      </c>
      <c r="L26">
        <v>-1.3735480308532715</v>
      </c>
      <c r="M26">
        <v>-1.3715640306472778</v>
      </c>
      <c r="N26">
        <v>-1.3695800304412842</v>
      </c>
      <c r="O26">
        <v>-1.366377592086792</v>
      </c>
      <c r="P26">
        <v>-1.3631750345230103</v>
      </c>
      <c r="Q26">
        <v>0</v>
      </c>
      <c r="R26">
        <v>0</v>
      </c>
      <c r="S26">
        <v>0</v>
      </c>
      <c r="T26">
        <v>0</v>
      </c>
      <c r="U26">
        <v>0</v>
      </c>
      <c r="V26">
        <v>-1.3631750345230103</v>
      </c>
      <c r="W26">
        <v>-1.357048511505127</v>
      </c>
      <c r="X26">
        <v>-1.3509219884872437</v>
      </c>
      <c r="Y26">
        <v>-1.3383960723876953</v>
      </c>
      <c r="Z26">
        <v>-1.3258700370788574</v>
      </c>
      <c r="AA26">
        <v>-1.309639573097229</v>
      </c>
      <c r="AB26">
        <v>-1.293408989906311</v>
      </c>
      <c r="AC26">
        <v>-1.2735594511032104</v>
      </c>
      <c r="AD26">
        <v>-1.2537100315093994</v>
      </c>
      <c r="AE26">
        <v>-1.2305669784545898</v>
      </c>
      <c r="AF26">
        <v>-1.2074240446090698</v>
      </c>
      <c r="AG26">
        <v>-1.1866730451583862</v>
      </c>
      <c r="AH26">
        <v>-1.1659220457077026</v>
      </c>
      <c r="AI26">
        <v>-1.1428885459899902</v>
      </c>
      <c r="AJ26">
        <v>-1.1198550462722778</v>
      </c>
      <c r="AK26">
        <v>-1.0881431102752686</v>
      </c>
      <c r="AL26">
        <v>-1.0564310550689697</v>
      </c>
      <c r="AM26">
        <v>-1.0194070339202881</v>
      </c>
      <c r="AN26">
        <v>-0.98238301277160645</v>
      </c>
      <c r="AO26">
        <v>-0.95353597402572632</v>
      </c>
      <c r="AP26">
        <v>-0.92468899488449097</v>
      </c>
      <c r="AQ26">
        <v>-0.91077351570129395</v>
      </c>
      <c r="AR26">
        <v>-0.89685797691345215</v>
      </c>
      <c r="AS26">
        <v>-0.8836284875869751</v>
      </c>
      <c r="AT26">
        <v>-0.87039899826049805</v>
      </c>
      <c r="AU26">
        <v>-0.85016250610351563</v>
      </c>
      <c r="AV26">
        <v>-0.8299260139465332</v>
      </c>
      <c r="AW26">
        <v>-0.80995655059814453</v>
      </c>
      <c r="AX26">
        <v>-0.78998702764511108</v>
      </c>
      <c r="AY26">
        <v>-0.77676701545715332</v>
      </c>
      <c r="AZ26">
        <v>-0.76354700326919556</v>
      </c>
      <c r="BA26">
        <v>-0.7606855034828186</v>
      </c>
      <c r="BB26">
        <v>-0.75782400369644165</v>
      </c>
      <c r="BC26">
        <v>-0.75643199682235718</v>
      </c>
      <c r="BD26">
        <v>-0.75503998994827271</v>
      </c>
      <c r="BE26">
        <v>-0.74472600221633911</v>
      </c>
      <c r="BF26">
        <v>-0.73441201448440552</v>
      </c>
      <c r="BG26">
        <v>-0.71686053276062012</v>
      </c>
      <c r="BH26">
        <v>-0.69930893182754517</v>
      </c>
      <c r="BI26">
        <v>-0.68133747577667236</v>
      </c>
      <c r="BJ26">
        <v>-0.66336601972579956</v>
      </c>
      <c r="BK26">
        <v>-0.64917051792144775</v>
      </c>
      <c r="BL26">
        <v>-0.63497602939605713</v>
      </c>
      <c r="BM26">
        <v>-5.4661846160888672</v>
      </c>
      <c r="BN26">
        <v>-10.297378540039063</v>
      </c>
      <c r="BO26">
        <v>-13.217172622680664</v>
      </c>
      <c r="BP26">
        <v>-16.136966705322266</v>
      </c>
      <c r="BQ26">
        <v>-14.173650741577148</v>
      </c>
      <c r="BR26">
        <v>-12.210328102111816</v>
      </c>
      <c r="BS26">
        <v>-15.277961730957031</v>
      </c>
      <c r="BT26">
        <v>-18.34559440612793</v>
      </c>
      <c r="BU26">
        <v>-19.522455215454102</v>
      </c>
      <c r="BV26">
        <v>-20.699317932128906</v>
      </c>
      <c r="BW26">
        <v>-19.244073867797852</v>
      </c>
      <c r="BX26">
        <v>-17.788833618164063</v>
      </c>
      <c r="BY26">
        <v>-18.772174835205078</v>
      </c>
      <c r="BZ26">
        <v>-19.755517959594727</v>
      </c>
      <c r="CA26">
        <v>-20.468366622924805</v>
      </c>
      <c r="CB26">
        <v>-21.181217193603516</v>
      </c>
      <c r="CC26">
        <v>-21.854961395263672</v>
      </c>
      <c r="CD26">
        <v>-22.528705596923828</v>
      </c>
      <c r="CE26">
        <v>-22.973182678222656</v>
      </c>
      <c r="CF26">
        <v>-23.417655944824219</v>
      </c>
      <c r="CG26">
        <v>-23.479778289794922</v>
      </c>
      <c r="CH26">
        <v>-23.541900634765625</v>
      </c>
      <c r="CI26">
        <v>-23.321756362915039</v>
      </c>
      <c r="CJ26">
        <v>-23.101608276367188</v>
      </c>
      <c r="CK26">
        <v>-22.596687316894531</v>
      </c>
      <c r="CL26">
        <v>-22.091758728027344</v>
      </c>
      <c r="CM26">
        <v>-21.161554336547852</v>
      </c>
      <c r="CN26">
        <v>-20.231342315673828</v>
      </c>
      <c r="CO26">
        <v>-18.821016311645508</v>
      </c>
      <c r="CP26">
        <v>-17.410703659057617</v>
      </c>
      <c r="CQ26">
        <v>-12.541103363037109</v>
      </c>
      <c r="CR26">
        <v>-7.6715402603149414</v>
      </c>
      <c r="CS26">
        <v>-6.486663818359375</v>
      </c>
      <c r="CT26">
        <v>-5.3018007278442383</v>
      </c>
      <c r="CU26">
        <v>-4.116912841796875</v>
      </c>
      <c r="CV26">
        <v>-2.9320123195648193</v>
      </c>
      <c r="CW26">
        <v>-1.4512686729431152</v>
      </c>
      <c r="CX26">
        <v>2.9489517211914063E-2</v>
      </c>
      <c r="CY26">
        <v>1.2321646213531494</v>
      </c>
      <c r="CZ26">
        <v>2.4348366260528564</v>
      </c>
      <c r="DA26">
        <v>3.4581122398376465</v>
      </c>
      <c r="DB26">
        <v>4.4813780784606934</v>
      </c>
      <c r="DC26">
        <v>2.3126497268676758</v>
      </c>
      <c r="DD26">
        <v>0.14393213391304016</v>
      </c>
      <c r="DE26">
        <v>4.3760604858398438</v>
      </c>
      <c r="DF26">
        <v>8.6082210540771484</v>
      </c>
      <c r="DG26">
        <v>8.1644144058227539</v>
      </c>
      <c r="DH26">
        <v>7.7206029891967773</v>
      </c>
      <c r="DI26">
        <v>7.4385828971862793</v>
      </c>
      <c r="DJ26">
        <v>7.1565656661987305</v>
      </c>
      <c r="DK26">
        <v>6.4367613792419434</v>
      </c>
      <c r="DL26">
        <v>5.7169628143310547</v>
      </c>
      <c r="DM26">
        <v>4.6919126510620117</v>
      </c>
      <c r="DN26">
        <v>3.6668610572814941</v>
      </c>
      <c r="DO26">
        <v>2.5600814819335938</v>
      </c>
      <c r="DP26">
        <v>1.4532912969589233</v>
      </c>
      <c r="DQ26">
        <v>0.31921207904815674</v>
      </c>
      <c r="DR26">
        <v>-0.81487798690795898</v>
      </c>
      <c r="DS26">
        <v>-1.9784250259399414</v>
      </c>
      <c r="DT26">
        <v>-3.1419398784637451</v>
      </c>
      <c r="DU26">
        <v>-4.2517271041870117</v>
      </c>
      <c r="DV26">
        <v>-5.3615036010742188</v>
      </c>
      <c r="DW26">
        <v>-6.9865760803222656</v>
      </c>
      <c r="DX26">
        <v>-8.611659049987793</v>
      </c>
      <c r="DY26">
        <v>-12.673666000366211</v>
      </c>
      <c r="DZ26">
        <v>-16.735706329345703</v>
      </c>
      <c r="EA26">
        <v>-18.104366302490234</v>
      </c>
      <c r="EB26">
        <v>-19.473039627075195</v>
      </c>
      <c r="EC26">
        <v>-20.443864822387695</v>
      </c>
      <c r="ED26">
        <v>-21.414682388305664</v>
      </c>
      <c r="EE26">
        <v>-21.976596832275391</v>
      </c>
      <c r="EF26">
        <v>-22.538505554199219</v>
      </c>
      <c r="EG26">
        <v>-22.645553588867188</v>
      </c>
      <c r="EH26">
        <v>-22.752595901489258</v>
      </c>
      <c r="EI26">
        <v>-22.3590087890625</v>
      </c>
      <c r="EJ26">
        <v>-21.965421676635742</v>
      </c>
      <c r="EK26">
        <v>-23.878204345703125</v>
      </c>
      <c r="EL26">
        <v>-25.791004180908203</v>
      </c>
      <c r="EM26">
        <v>-22.021333694458008</v>
      </c>
      <c r="EN26">
        <v>-18.251668930053711</v>
      </c>
      <c r="EO26">
        <v>-13.336879730224609</v>
      </c>
      <c r="EP26">
        <v>-8.4221353530883789</v>
      </c>
      <c r="EQ26">
        <v>-7.5138959884643555</v>
      </c>
      <c r="ER26">
        <v>-6.6056718826293945</v>
      </c>
      <c r="ES26">
        <v>-5.671602725982666</v>
      </c>
      <c r="ET26">
        <v>-4.7375240325927734</v>
      </c>
      <c r="EU26">
        <v>-3.7364902496337891</v>
      </c>
      <c r="EV26">
        <v>-2.7354469299316406</v>
      </c>
      <c r="EW26">
        <v>-1.6757711172103882</v>
      </c>
      <c r="EX26">
        <v>-0.61610555648803711</v>
      </c>
      <c r="EY26">
        <v>0.36232221126556396</v>
      </c>
      <c r="EZ26">
        <v>1.340740442276001</v>
      </c>
      <c r="FA26">
        <v>2.3211784362792969</v>
      </c>
      <c r="FB26">
        <v>3.3016149997711182</v>
      </c>
      <c r="FC26">
        <v>3.8348088264465332</v>
      </c>
      <c r="FD26">
        <v>4.3680057525634766</v>
      </c>
      <c r="FE26">
        <v>4.1078009605407715</v>
      </c>
      <c r="FF26">
        <v>3.8475933074951172</v>
      </c>
      <c r="FG26">
        <v>3.4309253692626953</v>
      </c>
      <c r="FH26">
        <v>3.0142626762390137</v>
      </c>
      <c r="FI26">
        <v>2.1746995449066162</v>
      </c>
      <c r="FJ26">
        <v>1.3351202011108398</v>
      </c>
      <c r="FK26">
        <v>0.34734159708023071</v>
      </c>
      <c r="FL26">
        <v>-0.64043712615966797</v>
      </c>
      <c r="FM26">
        <v>-1.4996213912963867</v>
      </c>
      <c r="FN26">
        <v>-2.3587892055511475</v>
      </c>
      <c r="FO26">
        <v>-3.2671265602111816</v>
      </c>
      <c r="FP26">
        <v>-4.1754641532897949</v>
      </c>
      <c r="FQ26">
        <v>-5.2188491821289063</v>
      </c>
      <c r="FR26">
        <v>-6.2622385025024414</v>
      </c>
      <c r="FS26">
        <v>-7.8356590270996094</v>
      </c>
      <c r="FT26">
        <v>-9.4091100692749023</v>
      </c>
      <c r="FU26">
        <v>-13.235187530517578</v>
      </c>
      <c r="FV26">
        <v>-17.061264038085938</v>
      </c>
      <c r="FW26">
        <v>-18.139894485473633</v>
      </c>
      <c r="FX26">
        <v>-19.218505859375</v>
      </c>
      <c r="FY26">
        <v>-20.09027099609375</v>
      </c>
      <c r="FZ26">
        <v>-20.9620361328125</v>
      </c>
      <c r="GA26">
        <v>-21.353744506835938</v>
      </c>
      <c r="GB26">
        <v>-21.745468139648438</v>
      </c>
      <c r="GC26">
        <v>-21.684476852416992</v>
      </c>
      <c r="GD26">
        <v>-21.623483657836914</v>
      </c>
      <c r="GE26">
        <v>-21.009574890136719</v>
      </c>
      <c r="GF26">
        <v>-20.395660400390625</v>
      </c>
      <c r="GG26">
        <v>-19.22999382019043</v>
      </c>
      <c r="GH26">
        <v>-18.064350128173828</v>
      </c>
      <c r="GI26">
        <v>-13.956962585449219</v>
      </c>
      <c r="GJ26">
        <v>-9.849553108215332</v>
      </c>
      <c r="GK26">
        <v>-8.2494487762451172</v>
      </c>
      <c r="GL26">
        <v>-6.6493477821350098</v>
      </c>
      <c r="GM26">
        <v>-5.4996767044067383</v>
      </c>
      <c r="GN26">
        <v>-4.3499841690063477</v>
      </c>
      <c r="GO26">
        <v>-3.1480643749237061</v>
      </c>
      <c r="GP26">
        <v>-1.9461452960968018</v>
      </c>
      <c r="GQ26">
        <v>-0.90992856025695801</v>
      </c>
      <c r="GR26">
        <v>0.12626850605010986</v>
      </c>
      <c r="GS26">
        <v>1.2313951253890991</v>
      </c>
      <c r="GT26">
        <v>2.3365211486816406</v>
      </c>
      <c r="GU26">
        <v>3.9133775234222412</v>
      </c>
      <c r="GV26">
        <v>5.4902167320251465</v>
      </c>
      <c r="GW26">
        <v>6.4988422393798828</v>
      </c>
      <c r="GX26">
        <v>7.5074872970581055</v>
      </c>
      <c r="GY26">
        <v>9.1660165786743164</v>
      </c>
      <c r="GZ26">
        <v>10.824540138244629</v>
      </c>
      <c r="HA26">
        <v>10.068395614624023</v>
      </c>
      <c r="HB26">
        <v>9.3122653961181641</v>
      </c>
      <c r="HC26">
        <v>8.8145246505737305</v>
      </c>
      <c r="HD26">
        <v>8.3167848587036133</v>
      </c>
      <c r="HE26">
        <v>6.8218698501586914</v>
      </c>
      <c r="HF26">
        <v>5.3269591331481934</v>
      </c>
      <c r="HG26">
        <v>4.4249567985534668</v>
      </c>
      <c r="HH26">
        <v>3.5229372978210449</v>
      </c>
      <c r="HI26">
        <v>2.3635303974151611</v>
      </c>
      <c r="HJ26">
        <v>1.2041226625442505</v>
      </c>
      <c r="HK26">
        <v>-9.490966796875E-3</v>
      </c>
      <c r="HL26">
        <v>-1.2230814695358276</v>
      </c>
      <c r="HM26">
        <v>-2.2009854316711426</v>
      </c>
      <c r="HN26">
        <v>-3.1788878440856934</v>
      </c>
      <c r="HO26">
        <v>-4.1286430358886719</v>
      </c>
      <c r="HP26">
        <v>-5.0784807205200195</v>
      </c>
      <c r="HQ26">
        <v>-6.7577753067016602</v>
      </c>
      <c r="HR26">
        <v>-8.4371013641357422</v>
      </c>
      <c r="HS26">
        <v>-12.342355728149414</v>
      </c>
      <c r="HT26">
        <v>-16.247608184814453</v>
      </c>
      <c r="HU26">
        <v>-17.249435424804688</v>
      </c>
      <c r="HV26">
        <v>-18.251243591308594</v>
      </c>
      <c r="HW26">
        <v>-19.0194091796875</v>
      </c>
      <c r="HX26">
        <v>-19.787574768066406</v>
      </c>
      <c r="HY26">
        <v>-20.225738525390625</v>
      </c>
      <c r="HZ26">
        <v>-20.663898468017578</v>
      </c>
      <c r="IA26">
        <v>-20.55528450012207</v>
      </c>
      <c r="IB26">
        <v>-20.44666862487793</v>
      </c>
      <c r="IC26">
        <v>-19.950952529907227</v>
      </c>
      <c r="ID26">
        <v>-19.455232620239258</v>
      </c>
      <c r="IE26">
        <v>-18.502304077148438</v>
      </c>
      <c r="IF26">
        <v>-17.549392700195313</v>
      </c>
      <c r="IG26">
        <v>-13.519002914428711</v>
      </c>
      <c r="IH26">
        <v>-9.4885931015014648</v>
      </c>
      <c r="II26">
        <v>-7.9829111099243164</v>
      </c>
      <c r="IJ26">
        <v>-6.4773378372192383</v>
      </c>
      <c r="IK26">
        <v>-5.6705999374389648</v>
      </c>
      <c r="IL26">
        <v>-4.8638458251953125</v>
      </c>
      <c r="IM26">
        <v>-3.8442790508270264</v>
      </c>
      <c r="IN26">
        <v>-2.8247110843658447</v>
      </c>
      <c r="IO26">
        <v>-1.7337381839752197</v>
      </c>
      <c r="IP26">
        <v>-0.64278626441955566</v>
      </c>
      <c r="IQ26">
        <v>0.24132966995239258</v>
      </c>
      <c r="IR26">
        <v>1.1254440546035767</v>
      </c>
      <c r="IS26">
        <v>1.9498344659805298</v>
      </c>
      <c r="IT26">
        <v>2.7742278575897217</v>
      </c>
      <c r="IU26">
        <v>3.9925928115844727</v>
      </c>
      <c r="IV26">
        <v>5.2109808921813965</v>
      </c>
      <c r="IW26">
        <v>5.8207941055297852</v>
      </c>
      <c r="IX26">
        <v>6.4306039810180664</v>
      </c>
      <c r="IY26">
        <v>6.7254667282104492</v>
      </c>
      <c r="IZ26">
        <v>7.0203242301940918</v>
      </c>
      <c r="JA26">
        <v>6.6289000511169434</v>
      </c>
      <c r="JB26">
        <v>6.2374715805053711</v>
      </c>
      <c r="JC26">
        <v>5.3936214447021484</v>
      </c>
      <c r="JD26">
        <v>4.5497746467590332</v>
      </c>
      <c r="JE26">
        <v>4.004791259765625</v>
      </c>
      <c r="JF26">
        <v>3.4597969055175781</v>
      </c>
      <c r="JG26">
        <v>2.8957045078277588</v>
      </c>
      <c r="JH26">
        <v>2.3316116333007813</v>
      </c>
      <c r="JI26">
        <v>1.6933736801147461</v>
      </c>
      <c r="JJ26">
        <v>1.0551478862762451</v>
      </c>
      <c r="JK26">
        <v>0.32328188419342041</v>
      </c>
      <c r="JL26">
        <v>-0.40858501195907593</v>
      </c>
      <c r="JM26">
        <v>-1.0745062828063965</v>
      </c>
      <c r="JN26">
        <v>-1.7404272556304932</v>
      </c>
      <c r="JO26">
        <v>-2.34149169921875</v>
      </c>
      <c r="JP26">
        <v>-2.9425678253173828</v>
      </c>
      <c r="JQ26">
        <v>-3.6305694580078125</v>
      </c>
      <c r="JR26">
        <v>-4.3185715675354004</v>
      </c>
      <c r="JS26">
        <v>-4.9513158798217773</v>
      </c>
      <c r="JT26">
        <v>-5.5840482711791992</v>
      </c>
      <c r="JU26">
        <v>-5.9226717948913574</v>
      </c>
      <c r="JV26">
        <v>-6.2612929344177246</v>
      </c>
      <c r="JW26">
        <v>-6.4242639541625977</v>
      </c>
      <c r="JX26">
        <v>-6.5872564315795898</v>
      </c>
      <c r="JY26">
        <v>-6.8781318664550781</v>
      </c>
      <c r="JZ26">
        <v>-7.1690130233764648</v>
      </c>
      <c r="KA26">
        <v>-8.2340822219848633</v>
      </c>
      <c r="KB26">
        <v>-9.2991619110107422</v>
      </c>
      <c r="KC26">
        <v>-12.154069900512695</v>
      </c>
      <c r="KD26">
        <v>-15.00892448425293</v>
      </c>
      <c r="KE26">
        <v>-18.160257339477539</v>
      </c>
      <c r="KF26">
        <v>-21.311594009399414</v>
      </c>
      <c r="KG26">
        <v>-23.204004287719727</v>
      </c>
      <c r="KH26">
        <v>-25.096385955810547</v>
      </c>
      <c r="KI26">
        <v>-22.984052658081055</v>
      </c>
      <c r="KJ26">
        <v>-20.871677398681641</v>
      </c>
      <c r="KK26">
        <v>-20.577516555786133</v>
      </c>
      <c r="KL26">
        <v>-20.283361434936523</v>
      </c>
      <c r="KM26">
        <v>-19.791507720947266</v>
      </c>
      <c r="KN26">
        <v>-19.299665451049805</v>
      </c>
      <c r="KO26">
        <v>-18.443441390991211</v>
      </c>
      <c r="KP26">
        <v>-17.587213516235352</v>
      </c>
      <c r="KQ26">
        <v>-16.194019317626953</v>
      </c>
      <c r="KR26">
        <v>-14.800817489624023</v>
      </c>
      <c r="KS26">
        <v>-13.488604545593262</v>
      </c>
      <c r="KT26">
        <v>-12.176365852355957</v>
      </c>
      <c r="KU26">
        <v>-11.308394432067871</v>
      </c>
      <c r="KV26">
        <v>-10.440423965454102</v>
      </c>
      <c r="KW26">
        <v>-9.6864709854125977</v>
      </c>
      <c r="KX26">
        <v>-8.9325323104858398</v>
      </c>
      <c r="KY26">
        <v>-7.9989728927612305</v>
      </c>
      <c r="KZ26">
        <v>-7.0654120445251465</v>
      </c>
      <c r="LA26">
        <v>-3.847806453704834</v>
      </c>
      <c r="LB26">
        <v>-0.63022375106811523</v>
      </c>
      <c r="LC26">
        <v>-0.59983569383621216</v>
      </c>
      <c r="LD26">
        <v>-0.5694471001625061</v>
      </c>
      <c r="LE26">
        <v>-0.55717998743057251</v>
      </c>
      <c r="LF26">
        <v>-0.54491293430328369</v>
      </c>
      <c r="LG26">
        <v>-0.52373033761978149</v>
      </c>
      <c r="LH26">
        <v>-0.50254815816879272</v>
      </c>
      <c r="LI26">
        <v>-0.4926990270614624</v>
      </c>
      <c r="LJ26">
        <v>-0.48284912109375</v>
      </c>
      <c r="LK26">
        <v>-0.50391370058059692</v>
      </c>
      <c r="LL26">
        <v>-0.52497917413711548</v>
      </c>
      <c r="LM26">
        <v>-0.55072379112243652</v>
      </c>
      <c r="LN26">
        <v>-0.57646960020065308</v>
      </c>
      <c r="LO26">
        <v>-0.61421549320220947</v>
      </c>
      <c r="LP26">
        <v>-0.65196138620376587</v>
      </c>
      <c r="LQ26">
        <v>-0.7000153660774231</v>
      </c>
      <c r="LR26">
        <v>-0.74806761741638184</v>
      </c>
      <c r="LS26">
        <v>-0.78232347965240479</v>
      </c>
      <c r="LT26">
        <v>-0.8165779709815979</v>
      </c>
      <c r="LU26">
        <v>-0.83853864669799805</v>
      </c>
      <c r="LV26">
        <v>-0.8605002760887146</v>
      </c>
      <c r="LW26">
        <v>-0.9006456732749939</v>
      </c>
      <c r="LX26">
        <v>-0.94079297780990601</v>
      </c>
      <c r="LY26">
        <v>-1.0004105567932129</v>
      </c>
      <c r="LZ26">
        <v>-1.060028076171875</v>
      </c>
      <c r="MA26">
        <v>-1.1081788539886475</v>
      </c>
      <c r="MB26">
        <v>-1.1563276052474976</v>
      </c>
      <c r="MC26">
        <v>-1.178480863571167</v>
      </c>
      <c r="MD26">
        <v>-1.2006330490112305</v>
      </c>
      <c r="ME26">
        <v>-1.2075879573822021</v>
      </c>
      <c r="MF26">
        <v>-1.2145429849624634</v>
      </c>
      <c r="MG26">
        <v>-1.2194919586181641</v>
      </c>
      <c r="MH26">
        <v>-1.2244409322738647</v>
      </c>
      <c r="MI26">
        <v>-1.2202425003051758</v>
      </c>
      <c r="MJ26">
        <v>-1.2160440683364868</v>
      </c>
      <c r="MK26">
        <v>-1.1955218315124512</v>
      </c>
      <c r="ML26">
        <v>-1.1750000715255737</v>
      </c>
      <c r="MM26">
        <v>-1.1484150886535645</v>
      </c>
      <c r="MN26">
        <v>-1.1218310594558716</v>
      </c>
      <c r="MO26">
        <v>-1.0995793342590332</v>
      </c>
      <c r="MP26">
        <v>-1.077326774597168</v>
      </c>
      <c r="MQ26">
        <v>-1.0501341819763184</v>
      </c>
      <c r="MR26">
        <v>-1.0229403972625732</v>
      </c>
      <c r="MS26">
        <v>-0.98579251766204834</v>
      </c>
      <c r="MT26">
        <v>-0.94864457845687866</v>
      </c>
      <c r="MU26">
        <v>-0.91071021556854248</v>
      </c>
      <c r="MV26">
        <v>-0.87277722358703613</v>
      </c>
      <c r="MW26">
        <v>-0.84496957063674927</v>
      </c>
      <c r="MX26">
        <v>-0.81716299057006836</v>
      </c>
      <c r="MY26">
        <v>-0.80057471990585327</v>
      </c>
      <c r="MZ26">
        <v>-0.78398585319519043</v>
      </c>
      <c r="NA26">
        <v>-0.76711714267730713</v>
      </c>
      <c r="NB26">
        <v>-0.7502477765083313</v>
      </c>
      <c r="NC26">
        <v>-0.7353520393371582</v>
      </c>
      <c r="ND26">
        <v>-0.72045624256134033</v>
      </c>
      <c r="NE26">
        <v>-0.71923196315765381</v>
      </c>
      <c r="NF26">
        <v>-0.71800798177719116</v>
      </c>
      <c r="NG26">
        <v>-0.73054420948028564</v>
      </c>
      <c r="NH26">
        <v>-0.7430800199508667</v>
      </c>
      <c r="NI26">
        <v>-0.76086372137069702</v>
      </c>
      <c r="NJ26">
        <v>-0.77864813804626465</v>
      </c>
      <c r="NK26">
        <v>-0.79425537586212158</v>
      </c>
      <c r="NL26">
        <v>-0.80986320972442627</v>
      </c>
      <c r="NM26">
        <v>-0.82345598936080933</v>
      </c>
      <c r="NN26">
        <v>-0.83704876899719238</v>
      </c>
      <c r="NO26">
        <v>-0.85336911678314209</v>
      </c>
      <c r="NP26">
        <v>-0.86968886852264404</v>
      </c>
      <c r="NQ26">
        <v>-0.88791626691818237</v>
      </c>
      <c r="NR26">
        <v>-0.90614300966262817</v>
      </c>
      <c r="NS26">
        <v>-0.92361122369766235</v>
      </c>
      <c r="NT26">
        <v>-0.94108009338378906</v>
      </c>
      <c r="NU26">
        <v>-0.95922732353210449</v>
      </c>
      <c r="NV26">
        <v>-0.97737526893615723</v>
      </c>
      <c r="NW26">
        <v>-0.99592345952987671</v>
      </c>
      <c r="NX26">
        <v>-1.0144717693328857</v>
      </c>
      <c r="NY26">
        <v>-1.0321506261825562</v>
      </c>
      <c r="NZ26">
        <v>-1.0498288869857788</v>
      </c>
      <c r="OA26">
        <v>-1.0671312808990479</v>
      </c>
      <c r="OB26">
        <v>-1.0844329595565796</v>
      </c>
      <c r="OC26">
        <v>-1.1039891242980957</v>
      </c>
      <c r="OD26">
        <v>-1.1235461235046387</v>
      </c>
      <c r="OE26">
        <v>-1.1481168270111084</v>
      </c>
      <c r="OF26">
        <v>-1.1726884841918945</v>
      </c>
      <c r="OG26">
        <v>-1.1997615098953247</v>
      </c>
      <c r="OH26">
        <v>-1.2268345355987549</v>
      </c>
      <c r="OI26">
        <v>-1.2522392272949219</v>
      </c>
      <c r="OJ26">
        <v>-1.2776427268981934</v>
      </c>
      <c r="OK26">
        <v>-1.3014383316040039</v>
      </c>
      <c r="OL26">
        <v>-1.325232982635498</v>
      </c>
      <c r="OM26">
        <v>-1.3474011421203613</v>
      </c>
      <c r="ON26">
        <v>-1.3695701360702515</v>
      </c>
      <c r="OO26">
        <v>-1.3804614543914795</v>
      </c>
      <c r="OP26">
        <v>-1.3913528919219971</v>
      </c>
      <c r="OQ26">
        <v>-1.3845020532608032</v>
      </c>
      <c r="OR26">
        <v>-1.3776510953903198</v>
      </c>
      <c r="OS26">
        <v>-1.3646763563156128</v>
      </c>
      <c r="OT26">
        <v>-1.351702094078064</v>
      </c>
      <c r="OU26">
        <v>-1.3481284379959106</v>
      </c>
      <c r="OV26">
        <v>-1.3445550203323364</v>
      </c>
      <c r="OW26">
        <v>-1.3509258031845093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</row>
    <row r="27" spans="1:419">
      <c r="A27" t="s">
        <v>125</v>
      </c>
      <c r="B27">
        <v>3.7689998745918274E-2</v>
      </c>
      <c r="C27">
        <v>3.6914996802806854E-2</v>
      </c>
      <c r="D27">
        <v>3.6139998584985733E-2</v>
      </c>
      <c r="E27">
        <v>3.5143498331308365E-2</v>
      </c>
      <c r="F27">
        <v>3.4147001802921295E-2</v>
      </c>
      <c r="G27">
        <v>3.3233501017093658E-2</v>
      </c>
      <c r="H27">
        <v>3.2320000231266022E-2</v>
      </c>
      <c r="I27">
        <v>3.2014001160860062E-2</v>
      </c>
      <c r="J27">
        <v>3.1707998365163803E-2</v>
      </c>
      <c r="K27">
        <v>3.1802497804164886E-2</v>
      </c>
      <c r="L27">
        <v>3.1897000968456268E-2</v>
      </c>
      <c r="M27">
        <v>3.1763501465320587E-2</v>
      </c>
      <c r="N27">
        <v>3.1629998236894608E-2</v>
      </c>
      <c r="O27">
        <v>3.2314997166395187E-2</v>
      </c>
      <c r="P27">
        <v>3.2999999821186066E-2</v>
      </c>
      <c r="Q27">
        <v>0</v>
      </c>
      <c r="R27">
        <v>0</v>
      </c>
      <c r="S27">
        <v>0</v>
      </c>
      <c r="T27">
        <v>0</v>
      </c>
      <c r="U27">
        <v>0</v>
      </c>
      <c r="V27">
        <v>3.2999999821186066E-2</v>
      </c>
      <c r="W27">
        <v>3.4628000110387802E-2</v>
      </c>
      <c r="X27">
        <v>3.6256000399589539E-2</v>
      </c>
      <c r="Y27">
        <v>3.773149847984314E-2</v>
      </c>
      <c r="Z27">
        <v>3.9207004010677338E-2</v>
      </c>
      <c r="AA27">
        <v>4.1729997843503952E-2</v>
      </c>
      <c r="AB27">
        <v>4.4252995401620865E-2</v>
      </c>
      <c r="AC27">
        <v>4.8401001840829849E-2</v>
      </c>
      <c r="AD27">
        <v>5.2548997104167938E-2</v>
      </c>
      <c r="AE27">
        <v>5.6169502437114716E-2</v>
      </c>
      <c r="AF27">
        <v>5.9790000319480896E-2</v>
      </c>
      <c r="AG27">
        <v>6.1710495501756668E-2</v>
      </c>
      <c r="AH27">
        <v>6.3630998134613037E-2</v>
      </c>
      <c r="AI27">
        <v>6.6823497414588928E-2</v>
      </c>
      <c r="AJ27">
        <v>7.0016004145145416E-2</v>
      </c>
      <c r="AK27">
        <v>7.4900493025779724E-2</v>
      </c>
      <c r="AL27">
        <v>7.9784989356994629E-2</v>
      </c>
      <c r="AM27">
        <v>8.2785002887248993E-2</v>
      </c>
      <c r="AN27">
        <v>8.5785001516342163E-2</v>
      </c>
      <c r="AO27">
        <v>8.5000000894069672E-2</v>
      </c>
      <c r="AP27">
        <v>8.421500027179718E-2</v>
      </c>
      <c r="AQ27">
        <v>8.0746501684188843E-2</v>
      </c>
      <c r="AR27">
        <v>7.7278010547161102E-2</v>
      </c>
      <c r="AS27">
        <v>7.3916994035243988E-2</v>
      </c>
      <c r="AT27">
        <v>7.0555999875068665E-2</v>
      </c>
      <c r="AU27">
        <v>6.8278998136520386E-2</v>
      </c>
      <c r="AV27">
        <v>6.6001996397972107E-2</v>
      </c>
      <c r="AW27">
        <v>6.3819006085395813E-2</v>
      </c>
      <c r="AX27">
        <v>6.1635997146368027E-2</v>
      </c>
      <c r="AY27">
        <v>5.9591498225927353E-2</v>
      </c>
      <c r="AZ27">
        <v>5.7546999305486679E-2</v>
      </c>
      <c r="BA27">
        <v>5.5920504033565521E-2</v>
      </c>
      <c r="BB27">
        <v>5.4294005036354065E-2</v>
      </c>
      <c r="BC27">
        <v>5.2901498973369598E-2</v>
      </c>
      <c r="BD27">
        <v>5.1509000360965729E-2</v>
      </c>
      <c r="BE27">
        <v>5.0699502229690552E-2</v>
      </c>
      <c r="BF27">
        <v>4.9890000373125076E-2</v>
      </c>
      <c r="BG27">
        <v>4.9613501876592636E-2</v>
      </c>
      <c r="BH27">
        <v>4.9336999654769897E-2</v>
      </c>
      <c r="BI27">
        <v>4.9366500228643417E-2</v>
      </c>
      <c r="BJ27">
        <v>4.9396000802516937E-2</v>
      </c>
      <c r="BK27">
        <v>4.9805000424385071E-2</v>
      </c>
      <c r="BL27">
        <v>5.0213001668453217E-2</v>
      </c>
      <c r="BM27">
        <v>-7.3424510955810547</v>
      </c>
      <c r="BN27">
        <v>-14.735088348388672</v>
      </c>
      <c r="BO27">
        <v>-16.683168411254883</v>
      </c>
      <c r="BP27">
        <v>-18.631248474121094</v>
      </c>
      <c r="BQ27">
        <v>-14.498577117919922</v>
      </c>
      <c r="BR27">
        <v>-10.365887641906738</v>
      </c>
      <c r="BS27">
        <v>-10.51969051361084</v>
      </c>
      <c r="BT27">
        <v>-10.673493385314941</v>
      </c>
      <c r="BU27">
        <v>-9.1695756912231445</v>
      </c>
      <c r="BV27">
        <v>-7.6656589508056641</v>
      </c>
      <c r="BW27">
        <v>-5.9616632461547852</v>
      </c>
      <c r="BX27">
        <v>-4.2576775550842285</v>
      </c>
      <c r="BY27">
        <v>-3.8199105262756348</v>
      </c>
      <c r="BZ27">
        <v>-3.382143497467041</v>
      </c>
      <c r="CA27">
        <v>-3.3258099555969238</v>
      </c>
      <c r="CB27">
        <v>-3.2694778442382813</v>
      </c>
      <c r="CC27">
        <v>-3.6943433284759521</v>
      </c>
      <c r="CD27">
        <v>-4.119208812713623</v>
      </c>
      <c r="CE27">
        <v>-4.7906732559204102</v>
      </c>
      <c r="CF27">
        <v>-5.462132453918457</v>
      </c>
      <c r="CG27">
        <v>-6.069608211517334</v>
      </c>
      <c r="CH27">
        <v>-6.6770777702331543</v>
      </c>
      <c r="CI27">
        <v>-7.0231013298034668</v>
      </c>
      <c r="CJ27">
        <v>-7.3691229820251465</v>
      </c>
      <c r="CK27">
        <v>-7.3697447776794434</v>
      </c>
      <c r="CL27">
        <v>-7.370366096496582</v>
      </c>
      <c r="CM27">
        <v>-6.9570980072021484</v>
      </c>
      <c r="CN27">
        <v>-6.5438261032104492</v>
      </c>
      <c r="CO27">
        <v>-5.6880936622619629</v>
      </c>
      <c r="CP27">
        <v>-4.8323688507080078</v>
      </c>
      <c r="CQ27">
        <v>-3.1008729934692383</v>
      </c>
      <c r="CR27">
        <v>-1.3693912029266357</v>
      </c>
      <c r="CS27">
        <v>-0.76202046871185303</v>
      </c>
      <c r="CT27">
        <v>-0.1546536386013031</v>
      </c>
      <c r="CU27">
        <v>0.50214082002639771</v>
      </c>
      <c r="CV27">
        <v>1.1589411497116089</v>
      </c>
      <c r="CW27">
        <v>1.6605777740478516</v>
      </c>
      <c r="CX27">
        <v>2.1622190475463867</v>
      </c>
      <c r="CY27">
        <v>2.6218330860137939</v>
      </c>
      <c r="CZ27">
        <v>3.0814609527587891</v>
      </c>
      <c r="DA27">
        <v>3.4532732963562012</v>
      </c>
      <c r="DB27">
        <v>3.8250815868377686</v>
      </c>
      <c r="DC27">
        <v>1.9753042459487915</v>
      </c>
      <c r="DD27">
        <v>0.12553521990776062</v>
      </c>
      <c r="DE27">
        <v>2.9818305969238281</v>
      </c>
      <c r="DF27">
        <v>5.8381476402282715</v>
      </c>
      <c r="DG27">
        <v>5.4981060028076172</v>
      </c>
      <c r="DH27">
        <v>5.1580610275268555</v>
      </c>
      <c r="DI27">
        <v>5.0457663536071777</v>
      </c>
      <c r="DJ27">
        <v>4.9334726333618164</v>
      </c>
      <c r="DK27">
        <v>4.6698007583618164</v>
      </c>
      <c r="DL27">
        <v>4.4061317443847656</v>
      </c>
      <c r="DM27">
        <v>4.0069198608398438</v>
      </c>
      <c r="DN27">
        <v>3.6077072620391846</v>
      </c>
      <c r="DO27">
        <v>3.1183707714080811</v>
      </c>
      <c r="DP27">
        <v>2.6290295124053955</v>
      </c>
      <c r="DQ27">
        <v>2.0545599460601807</v>
      </c>
      <c r="DR27">
        <v>1.480085015296936</v>
      </c>
      <c r="DS27">
        <v>0.78337681293487549</v>
      </c>
      <c r="DT27">
        <v>8.6675286293029785E-2</v>
      </c>
      <c r="DU27">
        <v>-0.7060360312461853</v>
      </c>
      <c r="DV27">
        <v>-1.4987400770187378</v>
      </c>
      <c r="DW27">
        <v>-2.6084318161010742</v>
      </c>
      <c r="DX27">
        <v>-3.7181305885314941</v>
      </c>
      <c r="DY27">
        <v>-6.352867603302002</v>
      </c>
      <c r="DZ27">
        <v>-8.9876270294189453</v>
      </c>
      <c r="EA27">
        <v>-10.257258415222168</v>
      </c>
      <c r="EB27">
        <v>-11.526901245117188</v>
      </c>
      <c r="EC27">
        <v>-12.35806941986084</v>
      </c>
      <c r="ED27">
        <v>-13.189229965209961</v>
      </c>
      <c r="EE27">
        <v>-13.53849983215332</v>
      </c>
      <c r="EF27">
        <v>-13.887764930725098</v>
      </c>
      <c r="EG27">
        <v>-13.818313598632813</v>
      </c>
      <c r="EH27">
        <v>-13.748860359191895</v>
      </c>
      <c r="EI27">
        <v>-13.243171691894531</v>
      </c>
      <c r="EJ27">
        <v>-12.737482070922852</v>
      </c>
      <c r="EK27">
        <v>-13.340823173522949</v>
      </c>
      <c r="EL27">
        <v>-13.944169998168945</v>
      </c>
      <c r="EM27">
        <v>-11.313512802124023</v>
      </c>
      <c r="EN27">
        <v>-8.6828784942626953</v>
      </c>
      <c r="EO27">
        <v>-5.9497823715209961</v>
      </c>
      <c r="EP27">
        <v>-3.2167115211486816</v>
      </c>
      <c r="EQ27">
        <v>-2.5510540008544922</v>
      </c>
      <c r="ER27">
        <v>-1.8854048252105713</v>
      </c>
      <c r="ES27">
        <v>-1.2896832227706909</v>
      </c>
      <c r="ET27">
        <v>-0.69395601749420166</v>
      </c>
      <c r="EU27">
        <v>-0.16399252414703369</v>
      </c>
      <c r="EV27">
        <v>0.3659760057926178</v>
      </c>
      <c r="EW27">
        <v>0.83105063438415527</v>
      </c>
      <c r="EX27">
        <v>1.2961208820343018</v>
      </c>
      <c r="EY27">
        <v>1.6802581548690796</v>
      </c>
      <c r="EZ27">
        <v>2.0643916130065918</v>
      </c>
      <c r="FA27">
        <v>2.5489590167999268</v>
      </c>
      <c r="FB27">
        <v>3.0335257053375244</v>
      </c>
      <c r="FC27">
        <v>3.2318739891052246</v>
      </c>
      <c r="FD27">
        <v>3.4302234649658203</v>
      </c>
      <c r="FE27">
        <v>3.2329142093658447</v>
      </c>
      <c r="FF27">
        <v>3.0356035232543945</v>
      </c>
      <c r="FG27">
        <v>2.9110651016235352</v>
      </c>
      <c r="FH27">
        <v>2.7865455150604248</v>
      </c>
      <c r="FI27">
        <v>2.4837102890014648</v>
      </c>
      <c r="FJ27">
        <v>2.1808691024780273</v>
      </c>
      <c r="FK27">
        <v>1.7530219554901123</v>
      </c>
      <c r="FL27">
        <v>1.3251743316650391</v>
      </c>
      <c r="FM27">
        <v>0.86647504568099976</v>
      </c>
      <c r="FN27">
        <v>0.40778458118438721</v>
      </c>
      <c r="FO27">
        <v>-0.14110934734344482</v>
      </c>
      <c r="FP27">
        <v>-0.69000399112701416</v>
      </c>
      <c r="FQ27">
        <v>-1.3698744773864746</v>
      </c>
      <c r="FR27">
        <v>-2.0497474670410156</v>
      </c>
      <c r="FS27">
        <v>-3.0694060325622559</v>
      </c>
      <c r="FT27">
        <v>-4.0890846252441406</v>
      </c>
      <c r="FU27">
        <v>-6.5214204788208008</v>
      </c>
      <c r="FV27">
        <v>-8.9537572860717773</v>
      </c>
      <c r="FW27">
        <v>-10.059940338134766</v>
      </c>
      <c r="FX27">
        <v>-11.166103363037109</v>
      </c>
      <c r="FY27">
        <v>-11.962692260742188</v>
      </c>
      <c r="FZ27">
        <v>-12.759279251098633</v>
      </c>
      <c r="GA27">
        <v>-13.028992652893066</v>
      </c>
      <c r="GB27">
        <v>-13.298698425292969</v>
      </c>
      <c r="GC27">
        <v>-13.148748397827148</v>
      </c>
      <c r="GD27">
        <v>-12.998795509338379</v>
      </c>
      <c r="GE27">
        <v>-12.406730651855469</v>
      </c>
      <c r="GF27">
        <v>-11.814662933349609</v>
      </c>
      <c r="GG27">
        <v>-10.770357131958008</v>
      </c>
      <c r="GH27">
        <v>-9.7260704040527344</v>
      </c>
      <c r="GI27">
        <v>-7.1176366806030273</v>
      </c>
      <c r="GJ27">
        <v>-4.5091910362243652</v>
      </c>
      <c r="GK27">
        <v>-3.4512481689453125</v>
      </c>
      <c r="GL27">
        <v>-2.3933079242706299</v>
      </c>
      <c r="GM27">
        <v>-1.6961348056793213</v>
      </c>
      <c r="GN27">
        <v>-0.99894845485687256</v>
      </c>
      <c r="GO27">
        <v>-0.37795150279998779</v>
      </c>
      <c r="GP27">
        <v>0.24304480850696564</v>
      </c>
      <c r="GQ27">
        <v>0.7453758716583252</v>
      </c>
      <c r="GR27">
        <v>1.2476973533630371</v>
      </c>
      <c r="GS27">
        <v>1.6718200445175171</v>
      </c>
      <c r="GT27">
        <v>2.0959415435791016</v>
      </c>
      <c r="GU27">
        <v>2.6548223495483398</v>
      </c>
      <c r="GV27">
        <v>3.213695764541626</v>
      </c>
      <c r="GW27">
        <v>3.4435262680053711</v>
      </c>
      <c r="GX27">
        <v>3.67336106300354</v>
      </c>
      <c r="GY27">
        <v>4.2236208915710449</v>
      </c>
      <c r="GZ27">
        <v>4.7738780975341797</v>
      </c>
      <c r="HA27">
        <v>4.2968826293945313</v>
      </c>
      <c r="HB27">
        <v>3.8198966979980469</v>
      </c>
      <c r="HC27">
        <v>3.5380656719207764</v>
      </c>
      <c r="HD27">
        <v>3.2562360763549805</v>
      </c>
      <c r="HE27">
        <v>2.6281867027282715</v>
      </c>
      <c r="HF27">
        <v>2.0001389980316162</v>
      </c>
      <c r="HG27">
        <v>1.5791808366775513</v>
      </c>
      <c r="HH27">
        <v>1.1582145690917969</v>
      </c>
      <c r="HI27">
        <v>0.62817800045013428</v>
      </c>
      <c r="HJ27">
        <v>9.81406569480896E-2</v>
      </c>
      <c r="HK27">
        <v>-0.55586504936218262</v>
      </c>
      <c r="HL27">
        <v>-1.2098582983016968</v>
      </c>
      <c r="HM27">
        <v>-1.9029654264450073</v>
      </c>
      <c r="HN27">
        <v>-2.5960729122161865</v>
      </c>
      <c r="HO27">
        <v>-3.3602619171142578</v>
      </c>
      <c r="HP27">
        <v>-4.1244187355041504</v>
      </c>
      <c r="HQ27">
        <v>-5.5478410720825195</v>
      </c>
      <c r="HR27">
        <v>-6.9712905883789063</v>
      </c>
      <c r="HS27">
        <v>-10.450323104858398</v>
      </c>
      <c r="HT27">
        <v>-13.929354667663574</v>
      </c>
      <c r="HU27">
        <v>-14.839339256286621</v>
      </c>
      <c r="HV27">
        <v>-15.749306678771973</v>
      </c>
      <c r="HW27">
        <v>-16.32118034362793</v>
      </c>
      <c r="HX27">
        <v>-16.893051147460938</v>
      </c>
      <c r="HY27">
        <v>-17.118520736694336</v>
      </c>
      <c r="HZ27">
        <v>-17.343988418579102</v>
      </c>
      <c r="IA27">
        <v>-17.168045043945313</v>
      </c>
      <c r="IB27">
        <v>-16.992095947265625</v>
      </c>
      <c r="IC27">
        <v>-16.469392776489258</v>
      </c>
      <c r="ID27">
        <v>-15.946687698364258</v>
      </c>
      <c r="IE27">
        <v>-15.145580291748047</v>
      </c>
      <c r="IF27">
        <v>-14.344489097595215</v>
      </c>
      <c r="IG27">
        <v>-11.044666290283203</v>
      </c>
      <c r="IH27">
        <v>-7.7448253631591797</v>
      </c>
      <c r="II27">
        <v>-6.5829792022705078</v>
      </c>
      <c r="IJ27">
        <v>-5.4211182594299316</v>
      </c>
      <c r="IK27">
        <v>-4.909510612487793</v>
      </c>
      <c r="IL27">
        <v>-4.397892951965332</v>
      </c>
      <c r="IM27">
        <v>-3.8725521564483643</v>
      </c>
      <c r="IN27">
        <v>-3.3472113609313965</v>
      </c>
      <c r="IO27">
        <v>-2.8504433631896973</v>
      </c>
      <c r="IP27">
        <v>-2.3536849021911621</v>
      </c>
      <c r="IQ27">
        <v>-1.9498436450958252</v>
      </c>
      <c r="IR27">
        <v>-1.546002984046936</v>
      </c>
      <c r="IS27">
        <v>-1.1903941631317139</v>
      </c>
      <c r="IT27">
        <v>-0.8347858190536499</v>
      </c>
      <c r="IU27">
        <v>-0.52721786499023438</v>
      </c>
      <c r="IV27">
        <v>-0.21964406967163086</v>
      </c>
      <c r="IW27">
        <v>2.5658503174781799E-2</v>
      </c>
      <c r="IX27">
        <v>0.27096012234687805</v>
      </c>
      <c r="IY27">
        <v>0.30016672611236572</v>
      </c>
      <c r="IZ27">
        <v>0.32937279343605042</v>
      </c>
      <c r="JA27">
        <v>0.1341111958026886</v>
      </c>
      <c r="JB27">
        <v>-6.1151981353759766E-2</v>
      </c>
      <c r="JC27">
        <v>-0.36939564347267151</v>
      </c>
      <c r="JD27">
        <v>-0.67764097452163696</v>
      </c>
      <c r="JE27">
        <v>-1.0691530704498291</v>
      </c>
      <c r="JF27">
        <v>-1.4606726169586182</v>
      </c>
      <c r="JG27">
        <v>-1.8904130458831787</v>
      </c>
      <c r="JH27">
        <v>-2.3201539516448975</v>
      </c>
      <c r="JI27">
        <v>-2.847282886505127</v>
      </c>
      <c r="JJ27">
        <v>-3.3744020462036133</v>
      </c>
      <c r="JK27">
        <v>-3.9953646659851074</v>
      </c>
      <c r="JL27">
        <v>-4.6163277626037598</v>
      </c>
      <c r="JM27">
        <v>-5.2248225212097168</v>
      </c>
      <c r="JN27">
        <v>-5.8333172798156738</v>
      </c>
      <c r="JO27">
        <v>-6.4335412979125977</v>
      </c>
      <c r="JP27">
        <v>-7.0337772369384766</v>
      </c>
      <c r="JQ27">
        <v>-7.7080373764038086</v>
      </c>
      <c r="JR27">
        <v>-8.382298469543457</v>
      </c>
      <c r="JS27">
        <v>-9.0515708923339844</v>
      </c>
      <c r="JT27">
        <v>-9.7208309173583984</v>
      </c>
      <c r="JU27">
        <v>-10.308783531188965</v>
      </c>
      <c r="JV27">
        <v>-10.896736145019531</v>
      </c>
      <c r="JW27">
        <v>-11.428476333618164</v>
      </c>
      <c r="JX27">
        <v>-11.960214614868164</v>
      </c>
      <c r="JY27">
        <v>-12.290656089782715</v>
      </c>
      <c r="JZ27">
        <v>-12.62110424041748</v>
      </c>
      <c r="KA27">
        <v>-13.914186477661133</v>
      </c>
      <c r="KB27">
        <v>-15.207283973693848</v>
      </c>
      <c r="KC27">
        <v>-19.429784774780273</v>
      </c>
      <c r="KD27">
        <v>-23.652204513549805</v>
      </c>
      <c r="KE27">
        <v>-26.871967315673828</v>
      </c>
      <c r="KF27">
        <v>-30.091724395751953</v>
      </c>
      <c r="KG27">
        <v>-29.916675567626953</v>
      </c>
      <c r="KH27">
        <v>-29.741601943969727</v>
      </c>
      <c r="KI27">
        <v>-26.264627456665039</v>
      </c>
      <c r="KJ27">
        <v>-22.787586212158203</v>
      </c>
      <c r="KK27">
        <v>-22.853908538818359</v>
      </c>
      <c r="KL27">
        <v>-22.92024040222168</v>
      </c>
      <c r="KM27">
        <v>-22.528905868530273</v>
      </c>
      <c r="KN27">
        <v>-22.137578964233398</v>
      </c>
      <c r="KO27">
        <v>-21.151517868041992</v>
      </c>
      <c r="KP27">
        <v>-20.165451049804688</v>
      </c>
      <c r="KQ27">
        <v>-19.264501571655273</v>
      </c>
      <c r="KR27">
        <v>-18.363552093505859</v>
      </c>
      <c r="KS27">
        <v>-17.616424560546875</v>
      </c>
      <c r="KT27">
        <v>-16.869281768798828</v>
      </c>
      <c r="KU27">
        <v>-15.977141380310059</v>
      </c>
      <c r="KV27">
        <v>-15.084999084472656</v>
      </c>
      <c r="KW27">
        <v>-14.373641967773438</v>
      </c>
      <c r="KX27">
        <v>-13.662299156188965</v>
      </c>
      <c r="KY27">
        <v>-13.394759178161621</v>
      </c>
      <c r="KZ27">
        <v>-13.127223014831543</v>
      </c>
      <c r="LA27">
        <v>-6.5276846885681152</v>
      </c>
      <c r="LB27">
        <v>7.1806997060775757E-2</v>
      </c>
      <c r="LC27">
        <v>7.1969993412494659E-2</v>
      </c>
      <c r="LD27">
        <v>7.2132997214794159E-2</v>
      </c>
      <c r="LE27">
        <v>7.2057999670505524E-2</v>
      </c>
      <c r="LF27">
        <v>7.1983009576797485E-2</v>
      </c>
      <c r="LG27">
        <v>7.3418512940406799E-2</v>
      </c>
      <c r="LH27">
        <v>7.4853993952274323E-2</v>
      </c>
      <c r="LI27">
        <v>7.5065501034259796E-2</v>
      </c>
      <c r="LJ27">
        <v>7.5277328491210938E-2</v>
      </c>
      <c r="LK27">
        <v>7.6996974647045135E-2</v>
      </c>
      <c r="LL27">
        <v>7.8717030584812164E-2</v>
      </c>
      <c r="LM27">
        <v>8.2786969840526581E-2</v>
      </c>
      <c r="LN27">
        <v>8.6857058107852936E-2</v>
      </c>
      <c r="LO27">
        <v>9.0912997722625732E-2</v>
      </c>
      <c r="LP27">
        <v>9.4968937337398529E-2</v>
      </c>
      <c r="LQ27">
        <v>9.9046528339385986E-2</v>
      </c>
      <c r="LR27">
        <v>0.10312397032976151</v>
      </c>
      <c r="LS27">
        <v>0.10779307037591934</v>
      </c>
      <c r="LT27">
        <v>0.11246199905872345</v>
      </c>
      <c r="LU27">
        <v>0.11704042553901672</v>
      </c>
      <c r="LV27">
        <v>0.12161902338266373</v>
      </c>
      <c r="LW27">
        <v>0.12485598027706146</v>
      </c>
      <c r="LX27">
        <v>0.12809303402900696</v>
      </c>
      <c r="LY27">
        <v>0.13021299242973328</v>
      </c>
      <c r="LZ27">
        <v>0.13233296573162079</v>
      </c>
      <c r="MA27">
        <v>0.13396701216697693</v>
      </c>
      <c r="MB27">
        <v>0.1356009840965271</v>
      </c>
      <c r="MC27">
        <v>0.13720253109931946</v>
      </c>
      <c r="MD27">
        <v>0.13880400359630585</v>
      </c>
      <c r="ME27">
        <v>0.14000198245048523</v>
      </c>
      <c r="MF27">
        <v>0.14120000600814819</v>
      </c>
      <c r="MG27">
        <v>0.1405085027217865</v>
      </c>
      <c r="MH27">
        <v>0.13981695473194122</v>
      </c>
      <c r="MI27">
        <v>0.13722249865531921</v>
      </c>
      <c r="MJ27">
        <v>0.1346280425786972</v>
      </c>
      <c r="MK27">
        <v>0.13197347521781921</v>
      </c>
      <c r="ML27">
        <v>0.12931901216506958</v>
      </c>
      <c r="MM27">
        <v>0.12764747440814972</v>
      </c>
      <c r="MN27">
        <v>0.12597599625587463</v>
      </c>
      <c r="MO27">
        <v>0.12445402145385742</v>
      </c>
      <c r="MP27">
        <v>0.12293198704719543</v>
      </c>
      <c r="MQ27">
        <v>0.12036851793527603</v>
      </c>
      <c r="MR27">
        <v>0.11780495196580887</v>
      </c>
      <c r="MS27">
        <v>0.11502750217914581</v>
      </c>
      <c r="MT27">
        <v>0.11225004494190216</v>
      </c>
      <c r="MU27">
        <v>0.11052048951387405</v>
      </c>
      <c r="MV27">
        <v>0.10879101604223251</v>
      </c>
      <c r="MW27">
        <v>0.1080934926867485</v>
      </c>
      <c r="MX27">
        <v>0.10739599913358688</v>
      </c>
      <c r="MY27">
        <v>0.10695750266313553</v>
      </c>
      <c r="MZ27">
        <v>0.10651899874210358</v>
      </c>
      <c r="NA27">
        <v>0.10627300292253494</v>
      </c>
      <c r="NB27">
        <v>0.10602701455354691</v>
      </c>
      <c r="NC27">
        <v>0.10691499710083008</v>
      </c>
      <c r="ND27">
        <v>0.10780298709869385</v>
      </c>
      <c r="NE27">
        <v>0.10990651696920395</v>
      </c>
      <c r="NF27">
        <v>0.11200998723506927</v>
      </c>
      <c r="NG27">
        <v>0.11443403363227844</v>
      </c>
      <c r="NH27">
        <v>0.11685799807310104</v>
      </c>
      <c r="NI27">
        <v>0.11871997267007828</v>
      </c>
      <c r="NJ27">
        <v>0.12058201432228088</v>
      </c>
      <c r="NK27">
        <v>0.12231449037790298</v>
      </c>
      <c r="NL27">
        <v>0.12404704093933105</v>
      </c>
      <c r="NM27">
        <v>0.12633399665355682</v>
      </c>
      <c r="NN27">
        <v>0.12862096726894379</v>
      </c>
      <c r="NO27">
        <v>0.13132351636886597</v>
      </c>
      <c r="NP27">
        <v>0.13402599096298218</v>
      </c>
      <c r="NQ27">
        <v>0.13683654367923737</v>
      </c>
      <c r="NR27">
        <v>0.13964700698852539</v>
      </c>
      <c r="NS27">
        <v>0.142598956823349</v>
      </c>
      <c r="NT27">
        <v>0.14555102586746216</v>
      </c>
      <c r="NU27">
        <v>0.14858797192573547</v>
      </c>
      <c r="NV27">
        <v>0.15162503719329834</v>
      </c>
      <c r="NW27">
        <v>0.15400150418281555</v>
      </c>
      <c r="NX27">
        <v>0.15637797117233276</v>
      </c>
      <c r="NY27">
        <v>0.15772400796413422</v>
      </c>
      <c r="NZ27">
        <v>0.15906998515129089</v>
      </c>
      <c r="OA27">
        <v>0.16105903685092926</v>
      </c>
      <c r="OB27">
        <v>0.16304799914360046</v>
      </c>
      <c r="OC27">
        <v>0.1670384407043457</v>
      </c>
      <c r="OD27">
        <v>0.17102903127670288</v>
      </c>
      <c r="OE27">
        <v>0.17515146732330322</v>
      </c>
      <c r="OF27">
        <v>0.17927403748035431</v>
      </c>
      <c r="OG27">
        <v>0.18168649077415466</v>
      </c>
      <c r="OH27">
        <v>0.18409895896911621</v>
      </c>
      <c r="OI27">
        <v>0.18510851263999939</v>
      </c>
      <c r="OJ27">
        <v>0.18611800670623779</v>
      </c>
      <c r="OK27">
        <v>0.18705551326274872</v>
      </c>
      <c r="OL27">
        <v>0.18799300491809845</v>
      </c>
      <c r="OM27">
        <v>0.18850499391555786</v>
      </c>
      <c r="ON27">
        <v>0.18901696801185608</v>
      </c>
      <c r="OO27">
        <v>0.18496702611446381</v>
      </c>
      <c r="OP27">
        <v>0.18091686069965363</v>
      </c>
      <c r="OQ27">
        <v>0.17188900709152222</v>
      </c>
      <c r="OR27">
        <v>0.16286113858222961</v>
      </c>
      <c r="OS27">
        <v>0.1537749320268631</v>
      </c>
      <c r="OT27">
        <v>0.14468906819820404</v>
      </c>
      <c r="OU27">
        <v>0.13892440497875214</v>
      </c>
      <c r="OV27">
        <v>0.13315999507904053</v>
      </c>
      <c r="OW27">
        <v>0.12957198917865753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</row>
    <row r="28" spans="1:419">
      <c r="A28" t="s">
        <v>126</v>
      </c>
      <c r="B28">
        <v>-0.15114900469779968</v>
      </c>
      <c r="C28">
        <v>-0.15025699138641357</v>
      </c>
      <c r="D28">
        <v>-0.14936499297618866</v>
      </c>
      <c r="E28">
        <v>-0.14786748588085175</v>
      </c>
      <c r="F28">
        <v>-0.14636999368667603</v>
      </c>
      <c r="G28">
        <v>-0.14480499923229218</v>
      </c>
      <c r="H28">
        <v>-0.14324000477790833</v>
      </c>
      <c r="I28">
        <v>-0.14316549897193909</v>
      </c>
      <c r="J28">
        <v>-0.14309099316596985</v>
      </c>
      <c r="K28">
        <v>-0.1442209929227829</v>
      </c>
      <c r="L28">
        <v>-0.14535099267959595</v>
      </c>
      <c r="M28">
        <v>-0.14588049054145813</v>
      </c>
      <c r="N28">
        <v>-0.14641000330448151</v>
      </c>
      <c r="O28">
        <v>-0.1482509970664978</v>
      </c>
      <c r="P28">
        <v>-0.15009200572967529</v>
      </c>
      <c r="Q28">
        <v>0</v>
      </c>
      <c r="R28">
        <v>0</v>
      </c>
      <c r="S28">
        <v>0</v>
      </c>
      <c r="T28">
        <v>0</v>
      </c>
      <c r="U28">
        <v>0</v>
      </c>
      <c r="V28">
        <v>-0.15009200572967529</v>
      </c>
      <c r="W28">
        <v>-0.15330450236797333</v>
      </c>
      <c r="X28">
        <v>-0.15651699900627136</v>
      </c>
      <c r="Y28">
        <v>-0.15882499516010284</v>
      </c>
      <c r="Z28">
        <v>-0.16113300621509552</v>
      </c>
      <c r="AA28">
        <v>-0.16501049697399139</v>
      </c>
      <c r="AB28">
        <v>-0.16888800263404846</v>
      </c>
      <c r="AC28">
        <v>-0.1754315048456192</v>
      </c>
      <c r="AD28">
        <v>-0.18197500705718994</v>
      </c>
      <c r="AE28">
        <v>-0.18712550401687622</v>
      </c>
      <c r="AF28">
        <v>-0.1922760009765625</v>
      </c>
      <c r="AG28">
        <v>-0.19418700039386749</v>
      </c>
      <c r="AH28">
        <v>-0.19609799981117249</v>
      </c>
      <c r="AI28">
        <v>-0.19995449483394623</v>
      </c>
      <c r="AJ28">
        <v>-0.20381100475788116</v>
      </c>
      <c r="AK28">
        <v>-0.20965701341629028</v>
      </c>
      <c r="AL28">
        <v>-0.21550300717353821</v>
      </c>
      <c r="AM28">
        <v>-0.21708101034164429</v>
      </c>
      <c r="AN28">
        <v>-0.21865899860858917</v>
      </c>
      <c r="AO28">
        <v>-0.21389199793338776</v>
      </c>
      <c r="AP28">
        <v>-0.20912499725818634</v>
      </c>
      <c r="AQ28">
        <v>-0.20078600943088531</v>
      </c>
      <c r="AR28">
        <v>-0.19244702160358429</v>
      </c>
      <c r="AS28">
        <v>-0.18496699631214142</v>
      </c>
      <c r="AT28">
        <v>-0.17748700082302094</v>
      </c>
      <c r="AU28">
        <v>-0.17237600684165955</v>
      </c>
      <c r="AV28">
        <v>-0.16726499795913696</v>
      </c>
      <c r="AW28">
        <v>-0.16304050385951996</v>
      </c>
      <c r="AX28">
        <v>-0.15881599485874176</v>
      </c>
      <c r="AY28">
        <v>-0.15546900033950806</v>
      </c>
      <c r="AZ28">
        <v>-0.15212200582027435</v>
      </c>
      <c r="BA28">
        <v>-0.14951249957084656</v>
      </c>
      <c r="BB28">
        <v>-0.14690299332141876</v>
      </c>
      <c r="BC28">
        <v>-0.14432048797607422</v>
      </c>
      <c r="BD28">
        <v>-0.14173799753189087</v>
      </c>
      <c r="BE28">
        <v>-0.13986548781394958</v>
      </c>
      <c r="BF28">
        <v>-0.13799299299716949</v>
      </c>
      <c r="BG28">
        <v>-0.13661450147628784</v>
      </c>
      <c r="BH28">
        <v>-0.135235995054245</v>
      </c>
      <c r="BI28">
        <v>-0.13369199633598328</v>
      </c>
      <c r="BJ28">
        <v>-0.13214799761772156</v>
      </c>
      <c r="BK28">
        <v>-0.13023650646209717</v>
      </c>
      <c r="BL28">
        <v>-0.12832500040531158</v>
      </c>
      <c r="BM28">
        <v>-38.282932281494141</v>
      </c>
      <c r="BN28">
        <v>-76.437408447265625</v>
      </c>
      <c r="BO28">
        <v>-95.742813110351563</v>
      </c>
      <c r="BP28">
        <v>-115.0482177734375</v>
      </c>
      <c r="BQ28">
        <v>-99.16900634765625</v>
      </c>
      <c r="BR28">
        <v>-83.289741516113281</v>
      </c>
      <c r="BS28">
        <v>-101.09419250488281</v>
      </c>
      <c r="BT28">
        <v>-118.89864349365234</v>
      </c>
      <c r="BU28">
        <v>-118.79058837890625</v>
      </c>
      <c r="BV28">
        <v>-118.68252563476563</v>
      </c>
      <c r="BW28">
        <v>-102.91234588623047</v>
      </c>
      <c r="BX28">
        <v>-87.142227172851563</v>
      </c>
      <c r="BY28">
        <v>-86.97650146484375</v>
      </c>
      <c r="BZ28">
        <v>-86.810783386230469</v>
      </c>
      <c r="CA28">
        <v>-86.191978454589844</v>
      </c>
      <c r="CB28">
        <v>-85.573165893554688</v>
      </c>
      <c r="CC28">
        <v>-84.301536560058594</v>
      </c>
      <c r="CD28">
        <v>-83.0299072265625</v>
      </c>
      <c r="CE28">
        <v>-81.538490295410156</v>
      </c>
      <c r="CF28">
        <v>-80.047080993652344</v>
      </c>
      <c r="CG28">
        <v>-78.899345397949219</v>
      </c>
      <c r="CH28">
        <v>-77.751617431640625</v>
      </c>
      <c r="CI28">
        <v>-77.091506958007813</v>
      </c>
      <c r="CJ28">
        <v>-76.431404113769531</v>
      </c>
      <c r="CK28">
        <v>-76.365455627441406</v>
      </c>
      <c r="CL28">
        <v>-76.29949951171875</v>
      </c>
      <c r="CM28">
        <v>-77.174530029296875</v>
      </c>
      <c r="CN28">
        <v>-78.049568176269531</v>
      </c>
      <c r="CO28">
        <v>-80.010261535644531</v>
      </c>
      <c r="CP28">
        <v>-81.970939636230469</v>
      </c>
      <c r="CQ28">
        <v>-64.372734069824219</v>
      </c>
      <c r="CR28">
        <v>-46.774646759033203</v>
      </c>
      <c r="CS28">
        <v>-47.472450256347656</v>
      </c>
      <c r="CT28">
        <v>-48.170326232910156</v>
      </c>
      <c r="CU28">
        <v>-51.886005401611328</v>
      </c>
      <c r="CV28">
        <v>-55.601699829101563</v>
      </c>
      <c r="CW28">
        <v>-52.881954193115234</v>
      </c>
      <c r="CX28">
        <v>-50.162178039550781</v>
      </c>
      <c r="CY28">
        <v>-50.376701354980469</v>
      </c>
      <c r="CZ28">
        <v>-50.591220855712891</v>
      </c>
      <c r="DA28">
        <v>-50.687885284423828</v>
      </c>
      <c r="DB28">
        <v>-50.784549713134766</v>
      </c>
      <c r="DC28">
        <v>-25.438827514648438</v>
      </c>
      <c r="DD28">
        <v>-9.320385754108429E-2</v>
      </c>
      <c r="DE28">
        <v>-29.692768096923828</v>
      </c>
      <c r="DF28">
        <v>-59.292552947998047</v>
      </c>
      <c r="DG28">
        <v>-55.210254669189453</v>
      </c>
      <c r="DH28">
        <v>-51.127918243408203</v>
      </c>
      <c r="DI28">
        <v>-51.145866394042969</v>
      </c>
      <c r="DJ28">
        <v>-51.163814544677734</v>
      </c>
      <c r="DK28">
        <v>-51.092327117919922</v>
      </c>
      <c r="DL28">
        <v>-51.020839691162109</v>
      </c>
      <c r="DM28">
        <v>-50.837596893310547</v>
      </c>
      <c r="DN28">
        <v>-50.654354095458984</v>
      </c>
      <c r="DO28">
        <v>-50.419593811035156</v>
      </c>
      <c r="DP28">
        <v>-50.184833526611328</v>
      </c>
      <c r="DQ28">
        <v>-49.850296020507813</v>
      </c>
      <c r="DR28">
        <v>-49.515758514404297</v>
      </c>
      <c r="DS28">
        <v>-48.983177185058594</v>
      </c>
      <c r="DT28">
        <v>-48.450588226318359</v>
      </c>
      <c r="DU28">
        <v>-47.753013610839844</v>
      </c>
      <c r="DV28">
        <v>-47.055442810058594</v>
      </c>
      <c r="DW28">
        <v>-50.483310699462891</v>
      </c>
      <c r="DX28">
        <v>-53.911235809326172</v>
      </c>
      <c r="DY28">
        <v>-67.6058349609375</v>
      </c>
      <c r="DZ28">
        <v>-81.300537109375</v>
      </c>
      <c r="EA28">
        <v>-78.932716369628906</v>
      </c>
      <c r="EB28">
        <v>-76.564872741699219</v>
      </c>
      <c r="EC28">
        <v>-74.705635070800781</v>
      </c>
      <c r="ED28">
        <v>-72.846420288085938</v>
      </c>
      <c r="EE28">
        <v>-71.8427734375</v>
      </c>
      <c r="EF28">
        <v>-70.839141845703125</v>
      </c>
      <c r="EG28">
        <v>-70.862060546875</v>
      </c>
      <c r="EH28">
        <v>-70.884994506835938</v>
      </c>
      <c r="EI28">
        <v>-71.999526977539063</v>
      </c>
      <c r="EJ28">
        <v>-73.114105224609375</v>
      </c>
      <c r="EK28">
        <v>-85.398971557617188</v>
      </c>
      <c r="EL28">
        <v>-97.6839599609375</v>
      </c>
      <c r="EM28">
        <v>-89.254241943359375</v>
      </c>
      <c r="EN28">
        <v>-80.824592590332031</v>
      </c>
      <c r="EO28">
        <v>-62.939998626708984</v>
      </c>
      <c r="EP28">
        <v>-45.055557250976563</v>
      </c>
      <c r="EQ28">
        <v>-45.882366180419922</v>
      </c>
      <c r="ER28">
        <v>-46.709251403808594</v>
      </c>
      <c r="ES28">
        <v>-47.314605712890625</v>
      </c>
      <c r="ET28">
        <v>-47.919963836669922</v>
      </c>
      <c r="EU28">
        <v>-48.424968719482422</v>
      </c>
      <c r="EV28">
        <v>-48.929977416992188</v>
      </c>
      <c r="EW28">
        <v>-49.413032531738281</v>
      </c>
      <c r="EX28">
        <v>-49.896087646484375</v>
      </c>
      <c r="EY28">
        <v>-50.296863555908203</v>
      </c>
      <c r="EZ28">
        <v>-50.697635650634766</v>
      </c>
      <c r="FA28">
        <v>-55.0970458984375</v>
      </c>
      <c r="FB28">
        <v>-59.496452331542969</v>
      </c>
      <c r="FC28">
        <v>-59.663173675537109</v>
      </c>
      <c r="FD28">
        <v>-59.829887390136719</v>
      </c>
      <c r="FE28">
        <v>-55.771041870117188</v>
      </c>
      <c r="FF28">
        <v>-51.712154388427734</v>
      </c>
      <c r="FG28">
        <v>-51.645271301269531</v>
      </c>
      <c r="FH28">
        <v>-51.578380584716797</v>
      </c>
      <c r="FI28">
        <v>-51.31549072265625</v>
      </c>
      <c r="FJ28">
        <v>-51.052589416503906</v>
      </c>
      <c r="FK28">
        <v>-50.695426940917969</v>
      </c>
      <c r="FL28">
        <v>-50.338264465332031</v>
      </c>
      <c r="FM28">
        <v>-50.065959930419922</v>
      </c>
      <c r="FN28">
        <v>-49.793663024902344</v>
      </c>
      <c r="FO28">
        <v>-49.404529571533203</v>
      </c>
      <c r="FP28">
        <v>-49.015396118164063</v>
      </c>
      <c r="FQ28">
        <v>-48.339046478271484</v>
      </c>
      <c r="FR28">
        <v>-47.662727355957031</v>
      </c>
      <c r="FS28">
        <v>-51.241077423095703</v>
      </c>
      <c r="FT28">
        <v>-54.819499969482422</v>
      </c>
      <c r="FU28">
        <v>-69.592147827148438</v>
      </c>
      <c r="FV28">
        <v>-84.364768981933594</v>
      </c>
      <c r="FW28">
        <v>-82.373390197753906</v>
      </c>
      <c r="FX28">
        <v>-80.382057189941406</v>
      </c>
      <c r="FY28">
        <v>-78.672348022460938</v>
      </c>
      <c r="FZ28">
        <v>-76.962646484375</v>
      </c>
      <c r="GA28">
        <v>-76.310523986816406</v>
      </c>
      <c r="GB28">
        <v>-75.658424377441406</v>
      </c>
      <c r="GC28">
        <v>-75.936553955078125</v>
      </c>
      <c r="GD28">
        <v>-76.214691162109375</v>
      </c>
      <c r="GE28">
        <v>-77.535995483398438</v>
      </c>
      <c r="GF28">
        <v>-78.857307434082031</v>
      </c>
      <c r="GG28">
        <v>-81.045356750488281</v>
      </c>
      <c r="GH28">
        <v>-83.233367919921875</v>
      </c>
      <c r="GI28">
        <v>-69.047393798828125</v>
      </c>
      <c r="GJ28">
        <v>-54.861289978027344</v>
      </c>
      <c r="GK28">
        <v>-51.379558563232422</v>
      </c>
      <c r="GL28">
        <v>-47.897857666015625</v>
      </c>
      <c r="GM28">
        <v>-48.741260528564453</v>
      </c>
      <c r="GN28">
        <v>-49.584678649902344</v>
      </c>
      <c r="GO28">
        <v>-50.199180603027344</v>
      </c>
      <c r="GP28">
        <v>-50.813682556152344</v>
      </c>
      <c r="GQ28">
        <v>-51.105709075927734</v>
      </c>
      <c r="GR28">
        <v>-51.397727966308594</v>
      </c>
      <c r="GS28">
        <v>-51.674350738525391</v>
      </c>
      <c r="GT28">
        <v>-51.950973510742188</v>
      </c>
      <c r="GU28">
        <v>-56.435440063476563</v>
      </c>
      <c r="GV28">
        <v>-60.919872283935547</v>
      </c>
      <c r="GW28">
        <v>-60.995517730712891</v>
      </c>
      <c r="GX28">
        <v>-61.0711669921875</v>
      </c>
      <c r="GY28">
        <v>-69.144905090332031</v>
      </c>
      <c r="GZ28">
        <v>-77.2186279296875</v>
      </c>
      <c r="HA28">
        <v>-70.8524169921875</v>
      </c>
      <c r="HB28">
        <v>-64.486328125</v>
      </c>
      <c r="HC28">
        <v>-64.326507568359375</v>
      </c>
      <c r="HD28">
        <v>-64.166740417480469</v>
      </c>
      <c r="HE28">
        <v>-58.235107421875</v>
      </c>
      <c r="HF28">
        <v>-52.303520202636719</v>
      </c>
      <c r="HG28">
        <v>-52.118686676025391</v>
      </c>
      <c r="HH28">
        <v>-51.933849334716797</v>
      </c>
      <c r="HI28">
        <v>-51.571075439453125</v>
      </c>
      <c r="HJ28">
        <v>-51.208305358886719</v>
      </c>
      <c r="HK28">
        <v>-50.694381713867188</v>
      </c>
      <c r="HL28">
        <v>-50.180473327636719</v>
      </c>
      <c r="HM28">
        <v>-49.70562744140625</v>
      </c>
      <c r="HN28">
        <v>-49.230785369873047</v>
      </c>
      <c r="HO28">
        <v>-48.604747772216797</v>
      </c>
      <c r="HP28">
        <v>-47.978767395019531</v>
      </c>
      <c r="HQ28">
        <v>-51.241241455078125</v>
      </c>
      <c r="HR28">
        <v>-54.503776550292969</v>
      </c>
      <c r="HS28">
        <v>-68.381332397460938</v>
      </c>
      <c r="HT28">
        <v>-82.258880615234375</v>
      </c>
      <c r="HU28">
        <v>-80.447578430175781</v>
      </c>
      <c r="HV28">
        <v>-78.636306762695313</v>
      </c>
      <c r="HW28">
        <v>-77.1556396484375</v>
      </c>
      <c r="HX28">
        <v>-75.674972534179688</v>
      </c>
      <c r="HY28">
        <v>-74.915275573730469</v>
      </c>
      <c r="HZ28">
        <v>-74.15557861328125</v>
      </c>
      <c r="IA28">
        <v>-74.576995849609375</v>
      </c>
      <c r="IB28">
        <v>-74.9984130859375</v>
      </c>
      <c r="IC28">
        <v>-76.180343627929688</v>
      </c>
      <c r="ID28">
        <v>-77.362281799316406</v>
      </c>
      <c r="IE28">
        <v>-79.213142395019531</v>
      </c>
      <c r="IF28">
        <v>-81.063972473144531</v>
      </c>
      <c r="IG28">
        <v>-67.468597412109375</v>
      </c>
      <c r="IH28">
        <v>-53.873104095458984</v>
      </c>
      <c r="II28">
        <v>-50.407802581787109</v>
      </c>
      <c r="IJ28">
        <v>-46.942581176757813</v>
      </c>
      <c r="IK28">
        <v>-47.469863891601563</v>
      </c>
      <c r="IL28">
        <v>-47.997154235839844</v>
      </c>
      <c r="IM28">
        <v>-48.567935943603516</v>
      </c>
      <c r="IN28">
        <v>-49.138717651367188</v>
      </c>
      <c r="IO28">
        <v>-49.631175994873047</v>
      </c>
      <c r="IP28">
        <v>-50.123626708984375</v>
      </c>
      <c r="IQ28">
        <v>-50.348285675048828</v>
      </c>
      <c r="IR28">
        <v>-50.572940826416016</v>
      </c>
      <c r="IS28">
        <v>-50.694183349609375</v>
      </c>
      <c r="IT28">
        <v>-50.815456390380859</v>
      </c>
      <c r="IU28">
        <v>-54.964439392089844</v>
      </c>
      <c r="IV28">
        <v>-59.113502502441406</v>
      </c>
      <c r="IW28">
        <v>-58.927635192871094</v>
      </c>
      <c r="IX28">
        <v>-58.741752624511719</v>
      </c>
      <c r="IY28">
        <v>-59.964321136474609</v>
      </c>
      <c r="IZ28">
        <v>-61.186870574951172</v>
      </c>
      <c r="JA28">
        <v>-59.183712005615234</v>
      </c>
      <c r="JB28">
        <v>-57.180534362792969</v>
      </c>
      <c r="JC28">
        <v>-52.848831176757813</v>
      </c>
      <c r="JD28">
        <v>-48.517158508300781</v>
      </c>
      <c r="JE28">
        <v>-48.087520599365234</v>
      </c>
      <c r="JF28">
        <v>-47.657871246337891</v>
      </c>
      <c r="JG28">
        <v>-47.286037445068359</v>
      </c>
      <c r="JH28">
        <v>-46.914199829101563</v>
      </c>
      <c r="JI28">
        <v>-46.513332366943359</v>
      </c>
      <c r="JJ28">
        <v>-46.112476348876953</v>
      </c>
      <c r="JK28">
        <v>-45.602886199951172</v>
      </c>
      <c r="JL28">
        <v>-45.093292236328125</v>
      </c>
      <c r="JM28">
        <v>-44.574569702148438</v>
      </c>
      <c r="JN28">
        <v>-44.05584716796875</v>
      </c>
      <c r="JO28">
        <v>-43.561977386474609</v>
      </c>
      <c r="JP28">
        <v>-43.068096160888672</v>
      </c>
      <c r="JQ28">
        <v>-42.457023620605469</v>
      </c>
      <c r="JR28">
        <v>-41.845947265625</v>
      </c>
      <c r="JS28">
        <v>-41.209171295166016</v>
      </c>
      <c r="JT28">
        <v>-40.572402954101563</v>
      </c>
      <c r="JU28">
        <v>-40.152748107910156</v>
      </c>
      <c r="JV28">
        <v>-39.733097076416016</v>
      </c>
      <c r="JW28">
        <v>-39.363601684570313</v>
      </c>
      <c r="JX28">
        <v>-38.994113922119141</v>
      </c>
      <c r="JY28">
        <v>-38.582538604736328</v>
      </c>
      <c r="JZ28">
        <v>-38.170955657958984</v>
      </c>
      <c r="KA28">
        <v>-41.467842102050781</v>
      </c>
      <c r="KB28">
        <v>-44.7647705078125</v>
      </c>
      <c r="KC28">
        <v>-56.861698150634766</v>
      </c>
      <c r="KD28">
        <v>-68.958396911621094</v>
      </c>
      <c r="KE28">
        <v>-78.516021728515625</v>
      </c>
      <c r="KF28">
        <v>-88.073623657226563</v>
      </c>
      <c r="KG28">
        <v>-88.425422668457031</v>
      </c>
      <c r="KH28">
        <v>-88.777137756347656</v>
      </c>
      <c r="KI28">
        <v>-78.616966247558594</v>
      </c>
      <c r="KJ28">
        <v>-68.45660400390625</v>
      </c>
      <c r="KK28">
        <v>-68.451446533203125</v>
      </c>
      <c r="KL28">
        <v>-68.446334838867188</v>
      </c>
      <c r="KM28">
        <v>-68.134681701660156</v>
      </c>
      <c r="KN28">
        <v>-67.823036193847656</v>
      </c>
      <c r="KO28">
        <v>-66.784767150878906</v>
      </c>
      <c r="KP28">
        <v>-65.746498107910156</v>
      </c>
      <c r="KQ28">
        <v>-64.61993408203125</v>
      </c>
      <c r="KR28">
        <v>-63.493370056152344</v>
      </c>
      <c r="KS28">
        <v>-62.752857208251953</v>
      </c>
      <c r="KT28">
        <v>-62.012332916259766</v>
      </c>
      <c r="KU28">
        <v>-60.837886810302734</v>
      </c>
      <c r="KV28">
        <v>-59.663436889648438</v>
      </c>
      <c r="KW28">
        <v>-58.120208740234375</v>
      </c>
      <c r="KX28">
        <v>-56.577011108398438</v>
      </c>
      <c r="KY28">
        <v>-55.562587738037109</v>
      </c>
      <c r="KZ28">
        <v>-54.548164367675781</v>
      </c>
      <c r="LA28">
        <v>-27.320888519287109</v>
      </c>
      <c r="LB28">
        <v>-9.3806006014347076E-2</v>
      </c>
      <c r="LC28">
        <v>-9.4889990985393524E-2</v>
      </c>
      <c r="LD28">
        <v>-9.5973990857601166E-2</v>
      </c>
      <c r="LE28">
        <v>-9.5904998481273651E-2</v>
      </c>
      <c r="LF28">
        <v>-9.583599865436554E-2</v>
      </c>
      <c r="LG28">
        <v>-9.6346005797386169E-2</v>
      </c>
      <c r="LH28">
        <v>-9.6855998039245605E-2</v>
      </c>
      <c r="LI28">
        <v>-9.5472507178783417E-2</v>
      </c>
      <c r="LJ28">
        <v>-9.4085693359375E-2</v>
      </c>
      <c r="LK28">
        <v>-9.3640506267547607E-2</v>
      </c>
      <c r="LL28">
        <v>-9.3192011117935181E-2</v>
      </c>
      <c r="LM28">
        <v>-9.4263993203639984E-2</v>
      </c>
      <c r="LN28">
        <v>-9.5336005091667175E-2</v>
      </c>
      <c r="LO28">
        <v>-9.574049711227417E-2</v>
      </c>
      <c r="LP28">
        <v>-9.6144989132881165E-2</v>
      </c>
      <c r="LQ28">
        <v>-9.575449675321579E-2</v>
      </c>
      <c r="LR28">
        <v>-9.5363996922969818E-2</v>
      </c>
      <c r="LS28">
        <v>-9.4555482268333435E-2</v>
      </c>
      <c r="LT28">
        <v>-9.374699741601944E-2</v>
      </c>
      <c r="LU28">
        <v>-9.2568516731262207E-2</v>
      </c>
      <c r="LV28">
        <v>-9.1389983892440796E-2</v>
      </c>
      <c r="LW28">
        <v>-8.9508011937141418E-2</v>
      </c>
      <c r="LX28">
        <v>-8.7625965476036072E-2</v>
      </c>
      <c r="LY28">
        <v>-8.5456997156143188E-2</v>
      </c>
      <c r="LZ28">
        <v>-8.3288028836250305E-2</v>
      </c>
      <c r="MA28">
        <v>-8.1453487277030945E-2</v>
      </c>
      <c r="MB28">
        <v>-7.9619012773036957E-2</v>
      </c>
      <c r="MC28">
        <v>-7.8272975981235504E-2</v>
      </c>
      <c r="MD28">
        <v>-7.6926998794078827E-2</v>
      </c>
      <c r="ME28">
        <v>-7.5883515179157257E-2</v>
      </c>
      <c r="MF28">
        <v>-7.4839994311332703E-2</v>
      </c>
      <c r="MG28">
        <v>-7.3647007346153259E-2</v>
      </c>
      <c r="MH28">
        <v>-7.2453975677490234E-2</v>
      </c>
      <c r="MI28">
        <v>-7.1079500019550323E-2</v>
      </c>
      <c r="MJ28">
        <v>-6.9705024361610413E-2</v>
      </c>
      <c r="MK28">
        <v>-6.8531490862369537E-2</v>
      </c>
      <c r="ML28">
        <v>-6.7358009517192841E-2</v>
      </c>
      <c r="MM28">
        <v>-6.6642992198467255E-2</v>
      </c>
      <c r="MN28">
        <v>-6.5927997231483459E-2</v>
      </c>
      <c r="MO28">
        <v>-6.5444506704807281E-2</v>
      </c>
      <c r="MP28">
        <v>-6.4960993826389313E-2</v>
      </c>
      <c r="MQ28">
        <v>-6.4290009438991547E-2</v>
      </c>
      <c r="MR28">
        <v>-6.3618987798690796E-2</v>
      </c>
      <c r="MS28">
        <v>-6.2856502830982208E-2</v>
      </c>
      <c r="MT28">
        <v>-6.2094010412693024E-2</v>
      </c>
      <c r="MU28">
        <v>-6.1550993472337723E-2</v>
      </c>
      <c r="MV28">
        <v>-6.1008002609014511E-2</v>
      </c>
      <c r="MW28">
        <v>-6.071949377655983E-2</v>
      </c>
      <c r="MX28">
        <v>-6.0430999845266342E-2</v>
      </c>
      <c r="MY28">
        <v>-6.0218501836061478E-2</v>
      </c>
      <c r="MZ28">
        <v>-6.0005996376276016E-2</v>
      </c>
      <c r="NA28">
        <v>-5.9732504189014435E-2</v>
      </c>
      <c r="NB28">
        <v>-5.9459000825881958E-2</v>
      </c>
      <c r="NC28">
        <v>-5.936099961400032E-2</v>
      </c>
      <c r="ND28">
        <v>-5.9262998402118683E-2</v>
      </c>
      <c r="NE28">
        <v>-5.9578500688076019E-2</v>
      </c>
      <c r="NF28">
        <v>-5.9893995523452759E-2</v>
      </c>
      <c r="NG28">
        <v>-6.0476008802652359E-2</v>
      </c>
      <c r="NH28">
        <v>-6.1057999730110168E-2</v>
      </c>
      <c r="NI28">
        <v>-6.1602991074323654E-2</v>
      </c>
      <c r="NJ28">
        <v>-6.2148004770278931E-2</v>
      </c>
      <c r="NK28">
        <v>-6.2594495713710785E-2</v>
      </c>
      <c r="NL28">
        <v>-6.304100900888443E-2</v>
      </c>
      <c r="NM28">
        <v>-6.3564002513885498E-2</v>
      </c>
      <c r="NN28">
        <v>-6.4086996018886566E-2</v>
      </c>
      <c r="NO28">
        <v>-6.4829505980014801E-2</v>
      </c>
      <c r="NP28">
        <v>-6.5571993589401245E-2</v>
      </c>
      <c r="NQ28">
        <v>-6.6477514803409576E-2</v>
      </c>
      <c r="NR28">
        <v>-6.7382998764514923E-2</v>
      </c>
      <c r="NS28">
        <v>-6.8465985357761383E-2</v>
      </c>
      <c r="NT28">
        <v>-6.9549009203910828E-2</v>
      </c>
      <c r="NU28">
        <v>-7.0926494896411896E-2</v>
      </c>
      <c r="NV28">
        <v>-7.2304025292396545E-2</v>
      </c>
      <c r="NW28">
        <v>-7.3930002748966217E-2</v>
      </c>
      <c r="NX28">
        <v>-7.5555980205535889E-2</v>
      </c>
      <c r="NY28">
        <v>-7.740551233291626E-2</v>
      </c>
      <c r="NZ28">
        <v>-7.9254984855651855E-2</v>
      </c>
      <c r="OA28">
        <v>-8.1795535981655121E-2</v>
      </c>
      <c r="OB28">
        <v>-8.4335997700691223E-2</v>
      </c>
      <c r="OC28">
        <v>-8.808743953704834E-2</v>
      </c>
      <c r="OD28">
        <v>-9.1839037835597992E-2</v>
      </c>
      <c r="OE28">
        <v>-9.6550963819026947E-2</v>
      </c>
      <c r="OF28">
        <v>-0.10126308351755142</v>
      </c>
      <c r="OG28">
        <v>-0.10635550320148468</v>
      </c>
      <c r="OH28">
        <v>-0.11144791543483734</v>
      </c>
      <c r="OI28">
        <v>-0.11673854291439056</v>
      </c>
      <c r="OJ28">
        <v>-0.12202896177768707</v>
      </c>
      <c r="OK28">
        <v>-0.12782958149909973</v>
      </c>
      <c r="OL28">
        <v>-0.13362999260425568</v>
      </c>
      <c r="OM28">
        <v>-0.13969689607620239</v>
      </c>
      <c r="ON28">
        <v>-0.14576402306556702</v>
      </c>
      <c r="OO28">
        <v>-0.14987246692180634</v>
      </c>
      <c r="OP28">
        <v>-0.15398101508617401</v>
      </c>
      <c r="OQ28">
        <v>-0.15464100241661072</v>
      </c>
      <c r="OR28">
        <v>-0.15530098974704742</v>
      </c>
      <c r="OS28">
        <v>-0.15455900132656097</v>
      </c>
      <c r="OT28">
        <v>-0.15381699800491333</v>
      </c>
      <c r="OU28">
        <v>-0.15442551672458649</v>
      </c>
      <c r="OV28">
        <v>-0.15503400564193726</v>
      </c>
      <c r="OW28">
        <v>-0.15691009163856506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</row>
    <row r="29" spans="1:419">
      <c r="A29" t="s">
        <v>127</v>
      </c>
      <c r="B29">
        <v>7.0765003561973572E-2</v>
      </c>
      <c r="C29">
        <v>7.1202002465724945E-2</v>
      </c>
      <c r="D29">
        <v>7.1639001369476318E-2</v>
      </c>
      <c r="E29">
        <v>7.182900607585907E-2</v>
      </c>
      <c r="F29">
        <v>7.2019003331661224E-2</v>
      </c>
      <c r="G29">
        <v>7.1928001940250397E-2</v>
      </c>
      <c r="H29">
        <v>7.1837000548839569E-2</v>
      </c>
      <c r="I29">
        <v>7.2004996240139008E-2</v>
      </c>
      <c r="J29">
        <v>7.2172999382019043E-2</v>
      </c>
      <c r="K29">
        <v>7.2931498289108276E-2</v>
      </c>
      <c r="L29">
        <v>7.368999719619751E-2</v>
      </c>
      <c r="M29">
        <v>7.4838995933532715E-2</v>
      </c>
      <c r="N29">
        <v>7.5988002121448517E-2</v>
      </c>
      <c r="O29">
        <v>7.6901502907276154E-2</v>
      </c>
      <c r="P29">
        <v>7.781500369310379E-2</v>
      </c>
      <c r="Q29">
        <v>0</v>
      </c>
      <c r="R29">
        <v>0</v>
      </c>
      <c r="S29">
        <v>0</v>
      </c>
      <c r="T29">
        <v>0</v>
      </c>
      <c r="U29">
        <v>0</v>
      </c>
      <c r="V29">
        <v>7.781500369310379E-2</v>
      </c>
      <c r="W29">
        <v>7.8277498483657837E-2</v>
      </c>
      <c r="X29">
        <v>7.874000072479248E-2</v>
      </c>
      <c r="Y29">
        <v>7.9329997301101685E-2</v>
      </c>
      <c r="Z29">
        <v>7.9920001327991486E-2</v>
      </c>
      <c r="AA29">
        <v>8.0303497612476349E-2</v>
      </c>
      <c r="AB29">
        <v>8.0687001347541809E-2</v>
      </c>
      <c r="AC29">
        <v>8.0412998795509338E-2</v>
      </c>
      <c r="AD29">
        <v>8.0139003694057465E-2</v>
      </c>
      <c r="AE29">
        <v>8.0732502043247223E-2</v>
      </c>
      <c r="AF29">
        <v>8.1326000392436981E-2</v>
      </c>
      <c r="AG29">
        <v>8.4045998752117157E-2</v>
      </c>
      <c r="AH29">
        <v>8.6765997111797333E-2</v>
      </c>
      <c r="AI29">
        <v>8.9115999639034271E-2</v>
      </c>
      <c r="AJ29">
        <v>9.146600216627121E-2</v>
      </c>
      <c r="AK29">
        <v>9.1715000569820404E-2</v>
      </c>
      <c r="AL29">
        <v>9.1963998973369598E-2</v>
      </c>
      <c r="AM29">
        <v>9.2073999345302582E-2</v>
      </c>
      <c r="AN29">
        <v>9.2183999717235565E-2</v>
      </c>
      <c r="AO29">
        <v>9.4342999160289764E-2</v>
      </c>
      <c r="AP29">
        <v>9.6501998603343964E-2</v>
      </c>
      <c r="AQ29">
        <v>0.10025849938392639</v>
      </c>
      <c r="AR29">
        <v>0.10401499271392822</v>
      </c>
      <c r="AS29">
        <v>0.10719450563192368</v>
      </c>
      <c r="AT29">
        <v>0.11037400364875793</v>
      </c>
      <c r="AU29">
        <v>0.11301899701356888</v>
      </c>
      <c r="AV29">
        <v>0.11566399782896042</v>
      </c>
      <c r="AW29">
        <v>0.11934098601341248</v>
      </c>
      <c r="AX29">
        <v>0.12301800400018692</v>
      </c>
      <c r="AY29">
        <v>0.12731300294399261</v>
      </c>
      <c r="AZ29">
        <v>0.13160799443721771</v>
      </c>
      <c r="BA29">
        <v>0.13476850092411041</v>
      </c>
      <c r="BB29">
        <v>0.13792899250984192</v>
      </c>
      <c r="BC29">
        <v>0.14003600180149078</v>
      </c>
      <c r="BD29">
        <v>0.14214299619197845</v>
      </c>
      <c r="BE29">
        <v>0.14448949694633484</v>
      </c>
      <c r="BF29">
        <v>0.14683599770069122</v>
      </c>
      <c r="BG29">
        <v>0.14935649931430817</v>
      </c>
      <c r="BH29">
        <v>0.15187700092792511</v>
      </c>
      <c r="BI29">
        <v>0.15402750670909882</v>
      </c>
      <c r="BJ29">
        <v>0.15617799758911133</v>
      </c>
      <c r="BK29">
        <v>0.1574614942073822</v>
      </c>
      <c r="BL29">
        <v>0.15874500572681427</v>
      </c>
      <c r="BM29">
        <v>0.15981800854206085</v>
      </c>
      <c r="BN29">
        <v>0.16089099645614624</v>
      </c>
      <c r="BO29">
        <v>0.16322749853134155</v>
      </c>
      <c r="BP29">
        <v>0.16556400060653687</v>
      </c>
      <c r="BQ29">
        <v>0.16892899572849274</v>
      </c>
      <c r="BR29">
        <v>0.1722940057516098</v>
      </c>
      <c r="BS29">
        <v>0.17554150521755219</v>
      </c>
      <c r="BT29">
        <v>0.17878900468349457</v>
      </c>
      <c r="BU29">
        <v>0.18119600415229797</v>
      </c>
      <c r="BV29">
        <v>0.18360300362110138</v>
      </c>
      <c r="BW29">
        <v>0.1855349987745285</v>
      </c>
      <c r="BX29">
        <v>0.18746699392795563</v>
      </c>
      <c r="BY29">
        <v>0.1893790066242218</v>
      </c>
      <c r="BZ29">
        <v>0.19129100441932678</v>
      </c>
      <c r="CA29">
        <v>0.19323450326919556</v>
      </c>
      <c r="CB29">
        <v>0.19517800211906433</v>
      </c>
      <c r="CC29">
        <v>0.19673900306224823</v>
      </c>
      <c r="CD29">
        <v>0.19830000400543213</v>
      </c>
      <c r="CE29">
        <v>0.19804850220680237</v>
      </c>
      <c r="CF29">
        <v>0.1977979987859726</v>
      </c>
      <c r="CG29">
        <v>0.19579999148845673</v>
      </c>
      <c r="CH29">
        <v>0.19380199909210205</v>
      </c>
      <c r="CI29">
        <v>0.1921985000371933</v>
      </c>
      <c r="CJ29">
        <v>0.19059500098228455</v>
      </c>
      <c r="CK29">
        <v>0.18970750272274017</v>
      </c>
      <c r="CL29">
        <v>0.1888200044631958</v>
      </c>
      <c r="CM29">
        <v>0.18822650611400604</v>
      </c>
      <c r="CN29">
        <v>0.18763299286365509</v>
      </c>
      <c r="CO29">
        <v>0.18743449449539185</v>
      </c>
      <c r="CP29">
        <v>0.1872359961271286</v>
      </c>
      <c r="CQ29">
        <v>0.1852169930934906</v>
      </c>
      <c r="CR29">
        <v>0.18319800496101379</v>
      </c>
      <c r="CS29">
        <v>0.17775899171829224</v>
      </c>
      <c r="CT29">
        <v>0.17231996357440948</v>
      </c>
      <c r="CU29">
        <v>0.16453801095485687</v>
      </c>
      <c r="CV29">
        <v>0.15675598382949829</v>
      </c>
      <c r="CW29">
        <v>0.14818602800369263</v>
      </c>
      <c r="CX29">
        <v>0.13961599767208099</v>
      </c>
      <c r="CY29">
        <v>0.13092546164989471</v>
      </c>
      <c r="CZ29">
        <v>0.1222350150346756</v>
      </c>
      <c r="DA29">
        <v>0.11548548936843872</v>
      </c>
      <c r="DB29">
        <v>0.10873602330684662</v>
      </c>
      <c r="DC29">
        <v>0.10526300221681595</v>
      </c>
      <c r="DD29">
        <v>0.10178999602794647</v>
      </c>
      <c r="DE29">
        <v>0.10050300508737564</v>
      </c>
      <c r="DF29">
        <v>9.9215999245643616E-2</v>
      </c>
      <c r="DG29">
        <v>9.9318496882915497E-2</v>
      </c>
      <c r="DH29">
        <v>9.9421001970767975E-2</v>
      </c>
      <c r="DI29">
        <v>0.10159751027822495</v>
      </c>
      <c r="DJ29">
        <v>0.10377399623394012</v>
      </c>
      <c r="DK29">
        <v>0.10762050747871399</v>
      </c>
      <c r="DL29">
        <v>0.11146698147058487</v>
      </c>
      <c r="DM29">
        <v>0.1166204959154129</v>
      </c>
      <c r="DN29">
        <v>0.12177403271198273</v>
      </c>
      <c r="DO29">
        <v>0.12950599193572998</v>
      </c>
      <c r="DP29">
        <v>0.1372380256652832</v>
      </c>
      <c r="DQ29">
        <v>0.14701695740222931</v>
      </c>
      <c r="DR29">
        <v>0.15679599344730377</v>
      </c>
      <c r="DS29">
        <v>0.1658555269241333</v>
      </c>
      <c r="DT29">
        <v>0.17491498589515686</v>
      </c>
      <c r="DU29">
        <v>0.18254150450229645</v>
      </c>
      <c r="DV29">
        <v>0.19016796350479126</v>
      </c>
      <c r="DW29">
        <v>0.19623149931430817</v>
      </c>
      <c r="DX29">
        <v>0.20229502022266388</v>
      </c>
      <c r="DY29">
        <v>0.20540149509906769</v>
      </c>
      <c r="DZ29">
        <v>0.20850799977779388</v>
      </c>
      <c r="EA29">
        <v>0.20892100036144257</v>
      </c>
      <c r="EB29">
        <v>0.20933400094509125</v>
      </c>
      <c r="EC29">
        <v>0.20915549993515015</v>
      </c>
      <c r="ED29">
        <v>0.20897699892520905</v>
      </c>
      <c r="EE29">
        <v>0.20888850092887878</v>
      </c>
      <c r="EF29">
        <v>0.20880000293254852</v>
      </c>
      <c r="EG29">
        <v>0.20944400131702423</v>
      </c>
      <c r="EH29">
        <v>0.21008799970149994</v>
      </c>
      <c r="EI29">
        <v>0.21208299696445465</v>
      </c>
      <c r="EJ29">
        <v>0.21407799422740936</v>
      </c>
      <c r="EK29">
        <v>0.21607249975204468</v>
      </c>
      <c r="EL29">
        <v>0.21806700527667999</v>
      </c>
      <c r="EM29">
        <v>0.21868400275707245</v>
      </c>
      <c r="EN29">
        <v>0.2193010002374649</v>
      </c>
      <c r="EO29">
        <v>0.21825850009918213</v>
      </c>
      <c r="EP29">
        <v>0.21721599996089935</v>
      </c>
      <c r="EQ29">
        <v>0.21356600522994995</v>
      </c>
      <c r="ER29">
        <v>0.20991598069667816</v>
      </c>
      <c r="ES29">
        <v>0.20399050414562225</v>
      </c>
      <c r="ET29">
        <v>0.19806498289108276</v>
      </c>
      <c r="EU29">
        <v>0.19135601818561554</v>
      </c>
      <c r="EV29">
        <v>0.18464699387550354</v>
      </c>
      <c r="EW29">
        <v>0.17804297804832458</v>
      </c>
      <c r="EX29">
        <v>0.17143902182579041</v>
      </c>
      <c r="EY29">
        <v>0.16549199819564819</v>
      </c>
      <c r="EZ29">
        <v>0.15954501926898956</v>
      </c>
      <c r="FA29">
        <v>0.15531349182128906</v>
      </c>
      <c r="FB29">
        <v>0.15108197927474976</v>
      </c>
      <c r="FC29">
        <v>0.1486780047416687</v>
      </c>
      <c r="FD29">
        <v>0.14627400040626526</v>
      </c>
      <c r="FE29">
        <v>0.1459445059299469</v>
      </c>
      <c r="FF29">
        <v>0.14561499655246735</v>
      </c>
      <c r="FG29">
        <v>0.1465815007686615</v>
      </c>
      <c r="FH29">
        <v>0.14754801988601685</v>
      </c>
      <c r="FI29">
        <v>0.14859949052333832</v>
      </c>
      <c r="FJ29">
        <v>0.14965100586414337</v>
      </c>
      <c r="FK29">
        <v>0.1521649956703186</v>
      </c>
      <c r="FL29">
        <v>0.15467901527881622</v>
      </c>
      <c r="FM29">
        <v>0.16091305017471313</v>
      </c>
      <c r="FN29">
        <v>0.1671469509601593</v>
      </c>
      <c r="FO29">
        <v>0.17445047199726105</v>
      </c>
      <c r="FP29">
        <v>0.18175399303436279</v>
      </c>
      <c r="FQ29">
        <v>0.18660701811313629</v>
      </c>
      <c r="FR29">
        <v>0.1914600282907486</v>
      </c>
      <c r="FS29">
        <v>0.19580496847629547</v>
      </c>
      <c r="FT29">
        <v>0.20014998316764832</v>
      </c>
      <c r="FU29">
        <v>0.20431800186634064</v>
      </c>
      <c r="FV29">
        <v>0.20848600566387177</v>
      </c>
      <c r="FW29">
        <v>0.20850901305675507</v>
      </c>
      <c r="FX29">
        <v>0.20853200554847717</v>
      </c>
      <c r="FY29">
        <v>0.20600651204586029</v>
      </c>
      <c r="FZ29">
        <v>0.20348100364208221</v>
      </c>
      <c r="GA29">
        <v>0.20248149335384369</v>
      </c>
      <c r="GB29">
        <v>0.20148199796676636</v>
      </c>
      <c r="GC29">
        <v>0.20115950703620911</v>
      </c>
      <c r="GD29">
        <v>0.20083700120449066</v>
      </c>
      <c r="GE29">
        <v>0.20210500061511993</v>
      </c>
      <c r="GF29">
        <v>0.2033730149269104</v>
      </c>
      <c r="GG29">
        <v>0.20587651431560516</v>
      </c>
      <c r="GH29">
        <v>0.20837998390197754</v>
      </c>
      <c r="GI29">
        <v>0.20751500129699707</v>
      </c>
      <c r="GJ29">
        <v>0.20665000379085541</v>
      </c>
      <c r="GK29">
        <v>0.20292699337005615</v>
      </c>
      <c r="GL29">
        <v>0.1992039680480957</v>
      </c>
      <c r="GM29">
        <v>0.19470103085041046</v>
      </c>
      <c r="GN29">
        <v>0.19019801914691925</v>
      </c>
      <c r="GO29">
        <v>0.18264150619506836</v>
      </c>
      <c r="GP29">
        <v>0.17508496344089508</v>
      </c>
      <c r="GQ29">
        <v>0.16508391499519348</v>
      </c>
      <c r="GR29">
        <v>0.1550830751657486</v>
      </c>
      <c r="GS29">
        <v>0.1470155268907547</v>
      </c>
      <c r="GT29">
        <v>0.138947993516922</v>
      </c>
      <c r="GU29">
        <v>0.1332164853811264</v>
      </c>
      <c r="GV29">
        <v>0.12748496234416962</v>
      </c>
      <c r="GW29">
        <v>0.12241854518651962</v>
      </c>
      <c r="GX29">
        <v>0.11735202372074127</v>
      </c>
      <c r="GY29">
        <v>0.11404050141572952</v>
      </c>
      <c r="GZ29">
        <v>0.11072900146245956</v>
      </c>
      <c r="HA29">
        <v>0.11018899828195572</v>
      </c>
      <c r="HB29">
        <v>0.10964901000261307</v>
      </c>
      <c r="HC29">
        <v>0.11090749502182007</v>
      </c>
      <c r="HD29">
        <v>0.11216600239276886</v>
      </c>
      <c r="HE29">
        <v>0.11526351422071457</v>
      </c>
      <c r="HF29">
        <v>0.11836104840040207</v>
      </c>
      <c r="HG29">
        <v>0.12436395138502121</v>
      </c>
      <c r="HH29">
        <v>0.1303669810295105</v>
      </c>
      <c r="HI29">
        <v>0.13786199688911438</v>
      </c>
      <c r="HJ29">
        <v>0.14535702764987946</v>
      </c>
      <c r="HK29">
        <v>0.1529475599527359</v>
      </c>
      <c r="HL29">
        <v>0.16053794324398041</v>
      </c>
      <c r="HM29">
        <v>0.1696009635925293</v>
      </c>
      <c r="HN29">
        <v>0.17866399884223938</v>
      </c>
      <c r="HO29">
        <v>0.1866365373134613</v>
      </c>
      <c r="HP29">
        <v>0.19460901618003845</v>
      </c>
      <c r="HQ29">
        <v>0.19747297465801239</v>
      </c>
      <c r="HR29">
        <v>0.20033697783946991</v>
      </c>
      <c r="HS29">
        <v>0.20127849280834198</v>
      </c>
      <c r="HT29">
        <v>0.20222000777721405</v>
      </c>
      <c r="HU29">
        <v>0.20430602133274078</v>
      </c>
      <c r="HV29">
        <v>0.20639199018478394</v>
      </c>
      <c r="HW29">
        <v>0.20677350461483002</v>
      </c>
      <c r="HX29">
        <v>0.2071550041437149</v>
      </c>
      <c r="HY29">
        <v>0.2065570056438446</v>
      </c>
      <c r="HZ29">
        <v>0.2059590071439743</v>
      </c>
      <c r="IA29">
        <v>0.20698349177837372</v>
      </c>
      <c r="IB29">
        <v>0.20800800621509552</v>
      </c>
      <c r="IC29">
        <v>0.20950700342655182</v>
      </c>
      <c r="ID29">
        <v>0.21100600063800812</v>
      </c>
      <c r="IE29">
        <v>0.21291901171207428</v>
      </c>
      <c r="IF29">
        <v>0.21483197808265686</v>
      </c>
      <c r="IG29">
        <v>0.21608349680900574</v>
      </c>
      <c r="IH29">
        <v>0.21733500063419342</v>
      </c>
      <c r="II29">
        <v>0.21459698677062988</v>
      </c>
      <c r="IJ29">
        <v>0.21185895800590515</v>
      </c>
      <c r="IK29">
        <v>0.20651103556156158</v>
      </c>
      <c r="IL29">
        <v>0.20116300880908966</v>
      </c>
      <c r="IM29">
        <v>0.19623599946498871</v>
      </c>
      <c r="IN29">
        <v>0.19130899012088776</v>
      </c>
      <c r="IO29">
        <v>0.18559296429157257</v>
      </c>
      <c r="IP29">
        <v>0.17987704277038574</v>
      </c>
      <c r="IQ29">
        <v>0.17301452159881592</v>
      </c>
      <c r="IR29">
        <v>0.16615200042724609</v>
      </c>
      <c r="IS29">
        <v>0.16118648648262024</v>
      </c>
      <c r="IT29">
        <v>0.15622098743915558</v>
      </c>
      <c r="IU29">
        <v>0.15403851866722107</v>
      </c>
      <c r="IV29">
        <v>0.15185602009296417</v>
      </c>
      <c r="IW29">
        <v>0.15091200172901154</v>
      </c>
      <c r="IX29">
        <v>0.14996799826622009</v>
      </c>
      <c r="IY29">
        <v>0.14987249672412872</v>
      </c>
      <c r="IZ29">
        <v>0.14977699518203735</v>
      </c>
      <c r="JA29">
        <v>0.14945949614048004</v>
      </c>
      <c r="JB29">
        <v>0.14914199709892273</v>
      </c>
      <c r="JC29">
        <v>0.14821849763393402</v>
      </c>
      <c r="JD29">
        <v>0.14729501307010651</v>
      </c>
      <c r="JE29">
        <v>0.14938698709011078</v>
      </c>
      <c r="JF29">
        <v>0.15147899091243744</v>
      </c>
      <c r="JG29">
        <v>0.15769049525260925</v>
      </c>
      <c r="JH29">
        <v>0.16390201449394226</v>
      </c>
      <c r="JI29">
        <v>0.16980354487895966</v>
      </c>
      <c r="JJ29">
        <v>0.1757049560546875</v>
      </c>
      <c r="JK29">
        <v>0.17999197542667389</v>
      </c>
      <c r="JL29">
        <v>0.18427899479866028</v>
      </c>
      <c r="JM29">
        <v>0.18950352072715759</v>
      </c>
      <c r="JN29">
        <v>0.19472804665565491</v>
      </c>
      <c r="JO29">
        <v>0.19995546340942383</v>
      </c>
      <c r="JP29">
        <v>0.20518298447132111</v>
      </c>
      <c r="JQ29">
        <v>0.20761500298976898</v>
      </c>
      <c r="JR29">
        <v>0.21004700660705566</v>
      </c>
      <c r="JS29">
        <v>0.2112005203962326</v>
      </c>
      <c r="JT29">
        <v>0.21235398948192596</v>
      </c>
      <c r="JU29">
        <v>0.21497099101543427</v>
      </c>
      <c r="JV29">
        <v>0.21758800745010376</v>
      </c>
      <c r="JW29">
        <v>0.22124151885509491</v>
      </c>
      <c r="JX29">
        <v>0.22489503026008606</v>
      </c>
      <c r="JY29">
        <v>0.22860047221183777</v>
      </c>
      <c r="JZ29">
        <v>0.23230598866939545</v>
      </c>
      <c r="KA29">
        <v>0.23524950444698334</v>
      </c>
      <c r="KB29">
        <v>0.23819300532341003</v>
      </c>
      <c r="KC29">
        <v>0.23988351225852966</v>
      </c>
      <c r="KD29">
        <v>0.2415739893913269</v>
      </c>
      <c r="KE29">
        <v>0.24260799586772919</v>
      </c>
      <c r="KF29">
        <v>0.24364200234413147</v>
      </c>
      <c r="KG29">
        <v>0.24395550787448883</v>
      </c>
      <c r="KH29">
        <v>0.244268998503685</v>
      </c>
      <c r="KI29">
        <v>0.24447248876094818</v>
      </c>
      <c r="KJ29">
        <v>0.24467599391937256</v>
      </c>
      <c r="KK29">
        <v>0.24552999436855316</v>
      </c>
      <c r="KL29">
        <v>0.24638399481773376</v>
      </c>
      <c r="KM29">
        <v>0.24591249227523804</v>
      </c>
      <c r="KN29">
        <v>0.2454410046339035</v>
      </c>
      <c r="KO29">
        <v>0.24300701916217804</v>
      </c>
      <c r="KP29">
        <v>0.24057300388813019</v>
      </c>
      <c r="KQ29">
        <v>0.23892650008201599</v>
      </c>
      <c r="KR29">
        <v>0.2372799813747406</v>
      </c>
      <c r="KS29">
        <v>0.23614200949668884</v>
      </c>
      <c r="KT29">
        <v>0.2350039929151535</v>
      </c>
      <c r="KU29">
        <v>0.23007349669933319</v>
      </c>
      <c r="KV29">
        <v>0.22514297068119049</v>
      </c>
      <c r="KW29">
        <v>0.21759945154190063</v>
      </c>
      <c r="KX29">
        <v>0.21005606651306152</v>
      </c>
      <c r="KY29">
        <v>0.20429402589797974</v>
      </c>
      <c r="KZ29">
        <v>0.19853200018405914</v>
      </c>
      <c r="LA29">
        <v>0.1920439749956131</v>
      </c>
      <c r="LB29">
        <v>0.18555593490600586</v>
      </c>
      <c r="LC29">
        <v>0.17644856870174408</v>
      </c>
      <c r="LD29">
        <v>0.16734102368354797</v>
      </c>
      <c r="LE29">
        <v>0.15987749397754669</v>
      </c>
      <c r="LF29">
        <v>0.1524139791727066</v>
      </c>
      <c r="LG29">
        <v>0.14747846126556396</v>
      </c>
      <c r="LH29">
        <v>0.14254303276538849</v>
      </c>
      <c r="LI29">
        <v>0.13896201550960541</v>
      </c>
      <c r="LJ29">
        <v>0.13538099825382233</v>
      </c>
      <c r="LK29">
        <v>0.13272504508495331</v>
      </c>
      <c r="LL29">
        <v>0.13006898760795593</v>
      </c>
      <c r="LM29">
        <v>0.12846250832080841</v>
      </c>
      <c r="LN29">
        <v>0.12685598433017731</v>
      </c>
      <c r="LO29">
        <v>0.12585049867630005</v>
      </c>
      <c r="LP29">
        <v>0.12484501302242279</v>
      </c>
      <c r="LQ29">
        <v>0.12326198816299438</v>
      </c>
      <c r="LR29">
        <v>0.12167901545763016</v>
      </c>
      <c r="LS29">
        <v>0.11982347071170807</v>
      </c>
      <c r="LT29">
        <v>0.11796800047159195</v>
      </c>
      <c r="LU29">
        <v>0.11677451431751251</v>
      </c>
      <c r="LV29">
        <v>0.11558099836111069</v>
      </c>
      <c r="LW29">
        <v>0.11558599770069122</v>
      </c>
      <c r="LX29">
        <v>0.11559101194143295</v>
      </c>
      <c r="LY29">
        <v>0.11657799780368805</v>
      </c>
      <c r="LZ29">
        <v>0.11756498366594315</v>
      </c>
      <c r="MA29">
        <v>0.11945100873708725</v>
      </c>
      <c r="MB29">
        <v>0.12133698165416718</v>
      </c>
      <c r="MC29">
        <v>0.12323103100061417</v>
      </c>
      <c r="MD29">
        <v>0.12512500584125519</v>
      </c>
      <c r="ME29">
        <v>0.12655948102474213</v>
      </c>
      <c r="MF29">
        <v>0.12799401581287384</v>
      </c>
      <c r="MG29">
        <v>0.13061998784542084</v>
      </c>
      <c r="MH29">
        <v>0.13324606418609619</v>
      </c>
      <c r="MI29">
        <v>0.13723650574684143</v>
      </c>
      <c r="MJ29">
        <v>0.14122694730758667</v>
      </c>
      <c r="MK29">
        <v>0.14486202597618103</v>
      </c>
      <c r="ML29">
        <v>0.14849697053432465</v>
      </c>
      <c r="MM29">
        <v>0.15058253705501556</v>
      </c>
      <c r="MN29">
        <v>0.15266799926757813</v>
      </c>
      <c r="MO29">
        <v>0.15377898514270782</v>
      </c>
      <c r="MP29">
        <v>0.15489001572132111</v>
      </c>
      <c r="MQ29">
        <v>0.15683998167514801</v>
      </c>
      <c r="MR29">
        <v>0.15879005193710327</v>
      </c>
      <c r="MS29">
        <v>0.16150450706481934</v>
      </c>
      <c r="MT29">
        <v>0.1642189621925354</v>
      </c>
      <c r="MU29">
        <v>0.16638052463531494</v>
      </c>
      <c r="MV29">
        <v>0.16854198276996613</v>
      </c>
      <c r="MW29">
        <v>0.16947151720523834</v>
      </c>
      <c r="MX29">
        <v>0.17040100693702698</v>
      </c>
      <c r="MY29">
        <v>0.1706559956073761</v>
      </c>
      <c r="MZ29">
        <v>0.17091099917888641</v>
      </c>
      <c r="NA29">
        <v>0.17087200284004211</v>
      </c>
      <c r="NB29">
        <v>0.17083299160003662</v>
      </c>
      <c r="NC29">
        <v>0.16952650249004364</v>
      </c>
      <c r="ND29">
        <v>0.16822001338005066</v>
      </c>
      <c r="NE29">
        <v>0.16584047675132751</v>
      </c>
      <c r="NF29">
        <v>0.16346101462841034</v>
      </c>
      <c r="NG29">
        <v>0.161081463098526</v>
      </c>
      <c r="NH29">
        <v>0.15870200097560883</v>
      </c>
      <c r="NI29">
        <v>0.15703003108501434</v>
      </c>
      <c r="NJ29">
        <v>0.15535798668861389</v>
      </c>
      <c r="NK29">
        <v>0.15362800657749176</v>
      </c>
      <c r="NL29">
        <v>0.15189796686172485</v>
      </c>
      <c r="NM29">
        <v>0.14954549074172974</v>
      </c>
      <c r="NN29">
        <v>0.14719302952289581</v>
      </c>
      <c r="NO29">
        <v>0.14483848214149475</v>
      </c>
      <c r="NP29">
        <v>0.14248400926589966</v>
      </c>
      <c r="NQ29">
        <v>0.14011996984481812</v>
      </c>
      <c r="NR29">
        <v>0.13775600492954254</v>
      </c>
      <c r="NS29">
        <v>0.13513004779815674</v>
      </c>
      <c r="NT29">
        <v>0.13250398635864258</v>
      </c>
      <c r="NU29">
        <v>0.12983201444149017</v>
      </c>
      <c r="NV29">
        <v>0.1271599680185318</v>
      </c>
      <c r="NW29">
        <v>0.12508900463581085</v>
      </c>
      <c r="NX29">
        <v>0.12301802635192871</v>
      </c>
      <c r="NY29">
        <v>0.12172848731279373</v>
      </c>
      <c r="NZ29">
        <v>0.12043900787830353</v>
      </c>
      <c r="OA29">
        <v>0.11820996552705765</v>
      </c>
      <c r="OB29">
        <v>0.11598099768161774</v>
      </c>
      <c r="OC29">
        <v>0.11182606220245361</v>
      </c>
      <c r="OD29">
        <v>0.10767097026109695</v>
      </c>
      <c r="OE29">
        <v>0.10342453420162201</v>
      </c>
      <c r="OF29">
        <v>9.9177949130535126E-2</v>
      </c>
      <c r="OG29">
        <v>9.5866501331329346E-2</v>
      </c>
      <c r="OH29">
        <v>9.2555053532123566E-2</v>
      </c>
      <c r="OI29">
        <v>8.9105971157550812E-2</v>
      </c>
      <c r="OJ29">
        <v>8.5657022893428802E-2</v>
      </c>
      <c r="OK29">
        <v>8.0500416457653046E-2</v>
      </c>
      <c r="OL29">
        <v>7.5343996286392212E-2</v>
      </c>
      <c r="OM29">
        <v>6.9539085030555725E-2</v>
      </c>
      <c r="ON29">
        <v>6.3733972609043121E-2</v>
      </c>
      <c r="OO29">
        <v>6.0158029198646545E-2</v>
      </c>
      <c r="OP29">
        <v>5.658196285367012E-2</v>
      </c>
      <c r="OQ29">
        <v>5.4224502295255661E-2</v>
      </c>
      <c r="OR29">
        <v>5.1867038011550903E-2</v>
      </c>
      <c r="OS29">
        <v>4.8375971615314484E-2</v>
      </c>
      <c r="OT29">
        <v>4.4885024428367615E-2</v>
      </c>
      <c r="OU29">
        <v>4.0642935782670975E-2</v>
      </c>
      <c r="OV29">
        <v>3.6400999873876572E-2</v>
      </c>
      <c r="OW29">
        <v>3.3095825463533401E-2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</row>
    <row r="30" spans="1:419">
      <c r="A30" t="s">
        <v>128</v>
      </c>
      <c r="B30">
        <v>-10.456148147583008</v>
      </c>
      <c r="C30">
        <v>-10.431297302246094</v>
      </c>
      <c r="D30">
        <v>-10.40644645690918</v>
      </c>
      <c r="E30">
        <v>-10.359338760375977</v>
      </c>
      <c r="F30">
        <v>-10.312231063842773</v>
      </c>
      <c r="G30">
        <v>-10.254515647888184</v>
      </c>
      <c r="H30">
        <v>-10.196799278259277</v>
      </c>
      <c r="I30">
        <v>-10.169050216674805</v>
      </c>
      <c r="J30">
        <v>-10.141301155090332</v>
      </c>
      <c r="K30">
        <v>-10.130219459533691</v>
      </c>
      <c r="L30">
        <v>-10.119136810302734</v>
      </c>
      <c r="M30">
        <v>-10.080043792724609</v>
      </c>
      <c r="N30">
        <v>-10.040949821472168</v>
      </c>
      <c r="O30">
        <v>-10.018200874328613</v>
      </c>
      <c r="P30">
        <v>-9.9954519271850586</v>
      </c>
      <c r="Q30">
        <v>0</v>
      </c>
      <c r="R30">
        <v>0</v>
      </c>
      <c r="S30">
        <v>0</v>
      </c>
      <c r="T30">
        <v>0</v>
      </c>
      <c r="U30">
        <v>0</v>
      </c>
      <c r="V30">
        <v>-9.9954509735107422</v>
      </c>
      <c r="W30">
        <v>-9.9873981475830078</v>
      </c>
      <c r="X30">
        <v>-9.9793453216552734</v>
      </c>
      <c r="Y30">
        <v>-9.930180549621582</v>
      </c>
      <c r="Z30">
        <v>-9.8810157775878906</v>
      </c>
      <c r="AA30">
        <v>-9.8209190368652344</v>
      </c>
      <c r="AB30">
        <v>-9.7608213424682617</v>
      </c>
      <c r="AC30">
        <v>-9.7036933898925781</v>
      </c>
      <c r="AD30">
        <v>-9.6465663909912109</v>
      </c>
      <c r="AE30">
        <v>-9.5308265686035156</v>
      </c>
      <c r="AF30">
        <v>-9.4150876998901367</v>
      </c>
      <c r="AG30">
        <v>-9.2202825546264648</v>
      </c>
      <c r="AH30">
        <v>-9.0254764556884766</v>
      </c>
      <c r="AI30">
        <v>-8.8042020797729492</v>
      </c>
      <c r="AJ30">
        <v>-8.5829267501831055</v>
      </c>
      <c r="AK30">
        <v>-8.3424921035766602</v>
      </c>
      <c r="AL30">
        <v>-8.1020574569702148</v>
      </c>
      <c r="AM30">
        <v>-7.7913713455200195</v>
      </c>
      <c r="AN30">
        <v>-7.4806852340698242</v>
      </c>
      <c r="AO30">
        <v>-7.1030821800231934</v>
      </c>
      <c r="AP30">
        <v>-6.7254800796508789</v>
      </c>
      <c r="AQ30">
        <v>-6.322810173034668</v>
      </c>
      <c r="AR30">
        <v>-5.9201421737670898</v>
      </c>
      <c r="AS30">
        <v>-5.5030603408813477</v>
      </c>
      <c r="AT30">
        <v>-5.0859804153442383</v>
      </c>
      <c r="AU30">
        <v>-4.638916015625</v>
      </c>
      <c r="AV30">
        <v>-4.1918516159057617</v>
      </c>
      <c r="AW30">
        <v>-3.7067456245422363</v>
      </c>
      <c r="AX30">
        <v>-3.2216370105743408</v>
      </c>
      <c r="AY30">
        <v>-2.7446424961090088</v>
      </c>
      <c r="AZ30">
        <v>-2.2676479816436768</v>
      </c>
      <c r="BA30">
        <v>-1.8988844156265259</v>
      </c>
      <c r="BB30">
        <v>-1.530120849609375</v>
      </c>
      <c r="BC30">
        <v>-1.2327884435653687</v>
      </c>
      <c r="BD30">
        <v>-0.93545758724212646</v>
      </c>
      <c r="BE30">
        <v>-0.5995749831199646</v>
      </c>
      <c r="BF30">
        <v>-0.26369237899780273</v>
      </c>
      <c r="BG30">
        <v>8.5178881883621216E-2</v>
      </c>
      <c r="BH30">
        <v>0.43405166268348694</v>
      </c>
      <c r="BI30">
        <v>0.70892882347106934</v>
      </c>
      <c r="BJ30">
        <v>0.98380613327026367</v>
      </c>
      <c r="BK30">
        <v>1.1138348579406738</v>
      </c>
      <c r="BL30">
        <v>1.2438657283782959</v>
      </c>
      <c r="BM30">
        <v>-0.58464395999908447</v>
      </c>
      <c r="BN30">
        <v>-2.4131476879119873</v>
      </c>
      <c r="BO30">
        <v>-3.3162140846252441</v>
      </c>
      <c r="BP30">
        <v>-4.2192802429199219</v>
      </c>
      <c r="BQ30">
        <v>-3.5578114986419678</v>
      </c>
      <c r="BR30">
        <v>-2.8963415622711182</v>
      </c>
      <c r="BS30">
        <v>-4.3922300338745117</v>
      </c>
      <c r="BT30">
        <v>-5.888117790222168</v>
      </c>
      <c r="BU30">
        <v>-6.5719566345214844</v>
      </c>
      <c r="BV30">
        <v>-7.2557954788208008</v>
      </c>
      <c r="BW30">
        <v>-6.6883301734924316</v>
      </c>
      <c r="BX30">
        <v>-6.1208667755126953</v>
      </c>
      <c r="BY30">
        <v>-6.8536944389343262</v>
      </c>
      <c r="BZ30">
        <v>-7.586522102355957</v>
      </c>
      <c r="CA30">
        <v>-8.4047479629516602</v>
      </c>
      <c r="CB30">
        <v>-9.2229776382446289</v>
      </c>
      <c r="CC30">
        <v>-9.8542890548706055</v>
      </c>
      <c r="CD30">
        <v>-10.485600471496582</v>
      </c>
      <c r="CE30">
        <v>-11.08548641204834</v>
      </c>
      <c r="CF30">
        <v>-11.685367584228516</v>
      </c>
      <c r="CG30">
        <v>-12.357898712158203</v>
      </c>
      <c r="CH30">
        <v>-13.030423164367676</v>
      </c>
      <c r="CI30">
        <v>-13.531899452209473</v>
      </c>
      <c r="CJ30">
        <v>-14.033374786376953</v>
      </c>
      <c r="CK30">
        <v>-14.242697715759277</v>
      </c>
      <c r="CL30">
        <v>-14.452022552490234</v>
      </c>
      <c r="CM30">
        <v>-14.520326614379883</v>
      </c>
      <c r="CN30">
        <v>-14.588631629943848</v>
      </c>
      <c r="CO30">
        <v>-14.603420257568359</v>
      </c>
      <c r="CP30">
        <v>-14.618207931518555</v>
      </c>
      <c r="CQ30">
        <v>-11.359992980957031</v>
      </c>
      <c r="CR30">
        <v>-8.1018009185791016</v>
      </c>
      <c r="CS30">
        <v>-7.9124908447265625</v>
      </c>
      <c r="CT30">
        <v>-7.7231931686401367</v>
      </c>
      <c r="CU30">
        <v>-8.0027885437011719</v>
      </c>
      <c r="CV30">
        <v>-8.2823848724365234</v>
      </c>
      <c r="CW30">
        <v>-7.7070269584655762</v>
      </c>
      <c r="CX30">
        <v>-7.1316637992858887</v>
      </c>
      <c r="CY30">
        <v>-6.9589633941650391</v>
      </c>
      <c r="CZ30">
        <v>-6.786259651184082</v>
      </c>
      <c r="DA30">
        <v>-6.5879755020141602</v>
      </c>
      <c r="DB30">
        <v>-6.3896937370300293</v>
      </c>
      <c r="DC30">
        <v>-3.2836024761199951</v>
      </c>
      <c r="DD30">
        <v>-0.17751088738441467</v>
      </c>
      <c r="DE30">
        <v>-0.14524106681346893</v>
      </c>
      <c r="DF30">
        <v>-0.11297610402107239</v>
      </c>
      <c r="DG30">
        <v>-2.9677927494049072</v>
      </c>
      <c r="DH30">
        <v>-5.8226361274719238</v>
      </c>
      <c r="DI30">
        <v>-5.8415713310241699</v>
      </c>
      <c r="DJ30">
        <v>-5.8605060577392578</v>
      </c>
      <c r="DK30">
        <v>-5.9507236480712891</v>
      </c>
      <c r="DL30">
        <v>-6.0409407615661621</v>
      </c>
      <c r="DM30">
        <v>-6.160120964050293</v>
      </c>
      <c r="DN30">
        <v>-6.2793006896972656</v>
      </c>
      <c r="DO30">
        <v>-6.3735685348510742</v>
      </c>
      <c r="DP30">
        <v>-6.467836856842041</v>
      </c>
      <c r="DQ30">
        <v>-6.5308084487915039</v>
      </c>
      <c r="DR30">
        <v>-6.5937800407409668</v>
      </c>
      <c r="DS30">
        <v>-6.6325197219848633</v>
      </c>
      <c r="DT30">
        <v>-6.6712551116943359</v>
      </c>
      <c r="DU30">
        <v>-6.6973958015441895</v>
      </c>
      <c r="DV30">
        <v>-6.7235360145568848</v>
      </c>
      <c r="DW30">
        <v>-7.228388786315918</v>
      </c>
      <c r="DX30">
        <v>-7.733248233795166</v>
      </c>
      <c r="DY30">
        <v>-9.4434785842895508</v>
      </c>
      <c r="DZ30">
        <v>-11.153722763061523</v>
      </c>
      <c r="EA30">
        <v>-11.0738525390625</v>
      </c>
      <c r="EB30">
        <v>-10.993982315063477</v>
      </c>
      <c r="EC30">
        <v>-10.941584587097168</v>
      </c>
      <c r="ED30">
        <v>-10.889186859130859</v>
      </c>
      <c r="EE30">
        <v>-10.871372222900391</v>
      </c>
      <c r="EF30">
        <v>-10.853558540344238</v>
      </c>
      <c r="EG30">
        <v>-10.833057403564453</v>
      </c>
      <c r="EH30">
        <v>-10.812556266784668</v>
      </c>
      <c r="EI30">
        <v>-10.815744400024414</v>
      </c>
      <c r="EJ30">
        <v>-10.818935394287109</v>
      </c>
      <c r="EK30">
        <v>-12.062243461608887</v>
      </c>
      <c r="EL30">
        <v>-13.305562973022461</v>
      </c>
      <c r="EM30">
        <v>-12.080985069274902</v>
      </c>
      <c r="EN30">
        <v>-10.856416702270508</v>
      </c>
      <c r="EO30">
        <v>-8.6706657409667969</v>
      </c>
      <c r="EP30">
        <v>-6.4849343299865723</v>
      </c>
      <c r="EQ30">
        <v>-6.4240741729736328</v>
      </c>
      <c r="ER30">
        <v>-6.3632216453552246</v>
      </c>
      <c r="ES30">
        <v>-6.2913899421691895</v>
      </c>
      <c r="ET30">
        <v>-6.2195577621459961</v>
      </c>
      <c r="EU30">
        <v>-6.13165283203125</v>
      </c>
      <c r="EV30">
        <v>-6.0437469482421875</v>
      </c>
      <c r="EW30">
        <v>-5.928133487701416</v>
      </c>
      <c r="EX30">
        <v>-5.8125214576721191</v>
      </c>
      <c r="EY30">
        <v>-5.6675353050231934</v>
      </c>
      <c r="EZ30">
        <v>-5.5225505828857422</v>
      </c>
      <c r="FA30">
        <v>-3.0592446327209473</v>
      </c>
      <c r="FB30">
        <v>-0.59593886137008667</v>
      </c>
      <c r="FC30">
        <v>-0.5652955174446106</v>
      </c>
      <c r="FD30">
        <v>-0.53465741872787476</v>
      </c>
      <c r="FE30">
        <v>-2.8105018138885498</v>
      </c>
      <c r="FF30">
        <v>-5.0863676071166992</v>
      </c>
      <c r="FG30">
        <v>-5.1631145477294922</v>
      </c>
      <c r="FH30">
        <v>-5.2398557662963867</v>
      </c>
      <c r="FI30">
        <v>-5.3930163383483887</v>
      </c>
      <c r="FJ30">
        <v>-5.5461792945861816</v>
      </c>
      <c r="FK30">
        <v>-5.7145905494689941</v>
      </c>
      <c r="FL30">
        <v>-5.8830022811889648</v>
      </c>
      <c r="FM30">
        <v>-6.0055079460144043</v>
      </c>
      <c r="FN30">
        <v>-6.1280112266540527</v>
      </c>
      <c r="FO30">
        <v>-6.2288532257080078</v>
      </c>
      <c r="FP30">
        <v>-6.3296952247619629</v>
      </c>
      <c r="FQ30">
        <v>-6.4186515808105469</v>
      </c>
      <c r="FR30">
        <v>-6.5076103210449219</v>
      </c>
      <c r="FS30">
        <v>-6.9817986488342285</v>
      </c>
      <c r="FT30">
        <v>-7.4559965133666992</v>
      </c>
      <c r="FU30">
        <v>-9.082005500793457</v>
      </c>
      <c r="FV30">
        <v>-10.708013534545898</v>
      </c>
      <c r="FW30">
        <v>-10.775799751281738</v>
      </c>
      <c r="FX30">
        <v>-10.843583106994629</v>
      </c>
      <c r="FY30">
        <v>-10.919948577880859</v>
      </c>
      <c r="FZ30">
        <v>-10.996313095092773</v>
      </c>
      <c r="GA30">
        <v>-11.088360786437988</v>
      </c>
      <c r="GB30">
        <v>-11.180415153503418</v>
      </c>
      <c r="GC30">
        <v>-11.258575439453125</v>
      </c>
      <c r="GD30">
        <v>-11.336737632751465</v>
      </c>
      <c r="GE30">
        <v>-11.412525177001953</v>
      </c>
      <c r="GF30">
        <v>-11.488312721252441</v>
      </c>
      <c r="GG30">
        <v>-11.554378509521484</v>
      </c>
      <c r="GH30">
        <v>-11.620441436767578</v>
      </c>
      <c r="GI30">
        <v>-9.8427696228027344</v>
      </c>
      <c r="GJ30">
        <v>-8.0650825500488281</v>
      </c>
      <c r="GK30">
        <v>-7.5374674797058105</v>
      </c>
      <c r="GL30">
        <v>-7.0098557472229004</v>
      </c>
      <c r="GM30">
        <v>-6.936009407043457</v>
      </c>
      <c r="GN30">
        <v>-6.8621616363525391</v>
      </c>
      <c r="GO30">
        <v>-6.7730870246887207</v>
      </c>
      <c r="GP30">
        <v>-6.6840124130249023</v>
      </c>
      <c r="GQ30">
        <v>-6.6006841659545898</v>
      </c>
      <c r="GR30">
        <v>-6.517357349395752</v>
      </c>
      <c r="GS30">
        <v>-6.3941593170166016</v>
      </c>
      <c r="GT30">
        <v>-6.270960807800293</v>
      </c>
      <c r="GU30">
        <v>-3.50490403175354</v>
      </c>
      <c r="GV30">
        <v>-0.73887109756469727</v>
      </c>
      <c r="GW30">
        <v>-0.61893439292907715</v>
      </c>
      <c r="GX30">
        <v>-0.49899548292160034</v>
      </c>
      <c r="GY30">
        <v>-0.453093022108078</v>
      </c>
      <c r="GZ30">
        <v>-0.40720212459564209</v>
      </c>
      <c r="HA30">
        <v>-3.517509937286377</v>
      </c>
      <c r="HB30">
        <v>-6.6277575492858887</v>
      </c>
      <c r="HC30">
        <v>-6.6938567161560059</v>
      </c>
      <c r="HD30">
        <v>-6.7599320411682129</v>
      </c>
      <c r="HE30">
        <v>-6.3352618217468262</v>
      </c>
      <c r="HF30">
        <v>-5.9105958938598633</v>
      </c>
      <c r="HG30">
        <v>-6.0587258338928223</v>
      </c>
      <c r="HH30">
        <v>-6.2068586349487305</v>
      </c>
      <c r="HI30">
        <v>-6.361114501953125</v>
      </c>
      <c r="HJ30">
        <v>-6.5153703689575195</v>
      </c>
      <c r="HK30">
        <v>-6.6179366111755371</v>
      </c>
      <c r="HL30">
        <v>-6.7205009460449219</v>
      </c>
      <c r="HM30">
        <v>-6.776237964630127</v>
      </c>
      <c r="HN30">
        <v>-6.8319740295410156</v>
      </c>
      <c r="HO30">
        <v>-6.8928380012512207</v>
      </c>
      <c r="HP30">
        <v>-6.9537177085876465</v>
      </c>
      <c r="HQ30">
        <v>-7.4560317993164063</v>
      </c>
      <c r="HR30">
        <v>-7.9583559036254883</v>
      </c>
      <c r="HS30">
        <v>-9.6284637451171875</v>
      </c>
      <c r="HT30">
        <v>-11.298569679260254</v>
      </c>
      <c r="HU30">
        <v>-11.270989418029785</v>
      </c>
      <c r="HV30">
        <v>-11.243409156799316</v>
      </c>
      <c r="HW30">
        <v>-11.220671653747559</v>
      </c>
      <c r="HX30">
        <v>-11.197934150695801</v>
      </c>
      <c r="HY30">
        <v>-11.163874626159668</v>
      </c>
      <c r="HZ30">
        <v>-11.129815101623535</v>
      </c>
      <c r="IA30">
        <v>-11.110834121704102</v>
      </c>
      <c r="IB30">
        <v>-11.091853141784668</v>
      </c>
      <c r="IC30">
        <v>-11.079320907592773</v>
      </c>
      <c r="ID30">
        <v>-11.066788673400879</v>
      </c>
      <c r="IE30">
        <v>-11.057048797607422</v>
      </c>
      <c r="IF30">
        <v>-11.047309875488281</v>
      </c>
      <c r="IG30">
        <v>-9.3125896453857422</v>
      </c>
      <c r="IH30">
        <v>-7.5778560638427734</v>
      </c>
      <c r="II30">
        <v>-7.0280470848083496</v>
      </c>
      <c r="IJ30">
        <v>-6.4782524108886719</v>
      </c>
      <c r="IK30">
        <v>-6.398108959197998</v>
      </c>
      <c r="IL30">
        <v>-6.3179645538330078</v>
      </c>
      <c r="IM30">
        <v>-6.245023250579834</v>
      </c>
      <c r="IN30">
        <v>-6.172081470489502</v>
      </c>
      <c r="IO30">
        <v>-6.0806679725646973</v>
      </c>
      <c r="IP30">
        <v>-5.9892559051513672</v>
      </c>
      <c r="IQ30">
        <v>-5.8792357444763184</v>
      </c>
      <c r="IR30">
        <v>-5.7692160606384277</v>
      </c>
      <c r="IS30">
        <v>-5.6447405815124512</v>
      </c>
      <c r="IT30">
        <v>-5.5202484130859375</v>
      </c>
      <c r="IU30">
        <v>-3.027482271194458</v>
      </c>
      <c r="IV30">
        <v>-0.53466892242431641</v>
      </c>
      <c r="IW30">
        <v>-0.46373948454856873</v>
      </c>
      <c r="IX30">
        <v>-0.39282950758934021</v>
      </c>
      <c r="IY30">
        <v>-3.3365998268127441</v>
      </c>
      <c r="IZ30">
        <v>-6.2803139686584473</v>
      </c>
      <c r="JA30">
        <v>-3.3581175804138184</v>
      </c>
      <c r="JB30">
        <v>-0.43587923049926758</v>
      </c>
      <c r="JC30">
        <v>-3.0170745849609375</v>
      </c>
      <c r="JD30">
        <v>-5.5982518196105957</v>
      </c>
      <c r="JE30">
        <v>-5.727330207824707</v>
      </c>
      <c r="JF30">
        <v>-5.8564114570617676</v>
      </c>
      <c r="JG30">
        <v>-5.9293003082275391</v>
      </c>
      <c r="JH30">
        <v>-6.0021896362304688</v>
      </c>
      <c r="JI30">
        <v>-6.0721936225891113</v>
      </c>
      <c r="JJ30">
        <v>-6.1421966552734375</v>
      </c>
      <c r="JK30">
        <v>-6.2188987731933594</v>
      </c>
      <c r="JL30">
        <v>-6.2956008911132813</v>
      </c>
      <c r="JM30">
        <v>-6.3468265533447266</v>
      </c>
      <c r="JN30">
        <v>-6.3980526924133301</v>
      </c>
      <c r="JO30">
        <v>-6.4552102088928223</v>
      </c>
      <c r="JP30">
        <v>-6.5123691558837891</v>
      </c>
      <c r="JQ30">
        <v>-6.5890007019042969</v>
      </c>
      <c r="JR30">
        <v>-6.6656317710876465</v>
      </c>
      <c r="JS30">
        <v>-6.6851396560668945</v>
      </c>
      <c r="JT30">
        <v>-6.7046470642089844</v>
      </c>
      <c r="JU30">
        <v>-6.5566811561584473</v>
      </c>
      <c r="JV30">
        <v>-6.4087133407592773</v>
      </c>
      <c r="JW30">
        <v>-6.0756678581237793</v>
      </c>
      <c r="JX30">
        <v>-5.7426247596740723</v>
      </c>
      <c r="JY30">
        <v>-5.4028253555297852</v>
      </c>
      <c r="JZ30">
        <v>-5.0630192756652832</v>
      </c>
      <c r="KA30">
        <v>-5.0646305084228516</v>
      </c>
      <c r="KB30">
        <v>-5.0662450790405273</v>
      </c>
      <c r="KC30">
        <v>-5.5807805061340332</v>
      </c>
      <c r="KD30">
        <v>-6.095306396484375</v>
      </c>
      <c r="KE30">
        <v>-6.4650726318359375</v>
      </c>
      <c r="KF30">
        <v>-6.8348379135131836</v>
      </c>
      <c r="KG30">
        <v>-6.8354811668395996</v>
      </c>
      <c r="KH30">
        <v>-6.8361177444458008</v>
      </c>
      <c r="KI30">
        <v>-5.9468898773193359</v>
      </c>
      <c r="KJ30">
        <v>-5.057645320892334</v>
      </c>
      <c r="KK30">
        <v>-4.728003978729248</v>
      </c>
      <c r="KL30">
        <v>-4.3983654975891113</v>
      </c>
      <c r="KM30">
        <v>-4.2680139541625977</v>
      </c>
      <c r="KN30">
        <v>-4.137664794921875</v>
      </c>
      <c r="KO30">
        <v>-4.090965747833252</v>
      </c>
      <c r="KP30">
        <v>-4.0442671775817871</v>
      </c>
      <c r="KQ30">
        <v>-4.0161213874816895</v>
      </c>
      <c r="KR30">
        <v>-3.987978458404541</v>
      </c>
      <c r="KS30">
        <v>-4.1741552352905273</v>
      </c>
      <c r="KT30">
        <v>-4.3603363037109375</v>
      </c>
      <c r="KU30">
        <v>-4.76019287109375</v>
      </c>
      <c r="KV30">
        <v>-5.1600508689880371</v>
      </c>
      <c r="KW30">
        <v>-5.6772751808166504</v>
      </c>
      <c r="KX30">
        <v>-6.1944894790649414</v>
      </c>
      <c r="KY30">
        <v>-6.7456550598144531</v>
      </c>
      <c r="KZ30">
        <v>-7.296821117401123</v>
      </c>
      <c r="LA30">
        <v>-4.5911064147949219</v>
      </c>
      <c r="LB30">
        <v>-1.8854124546051025</v>
      </c>
      <c r="LC30">
        <v>-2.0905578136444092</v>
      </c>
      <c r="LD30">
        <v>-2.2957072257995605</v>
      </c>
      <c r="LE30">
        <v>-2.5117759704589844</v>
      </c>
      <c r="LF30">
        <v>-2.7278449535369873</v>
      </c>
      <c r="LG30">
        <v>-2.9738163948059082</v>
      </c>
      <c r="LH30">
        <v>-3.2197833061218262</v>
      </c>
      <c r="LI30">
        <v>-3.4230926036834717</v>
      </c>
      <c r="LJ30">
        <v>-3.6264019012451172</v>
      </c>
      <c r="LK30">
        <v>-3.7941544055938721</v>
      </c>
      <c r="LL30">
        <v>-3.9619152545928955</v>
      </c>
      <c r="LM30">
        <v>-4.1102561950683594</v>
      </c>
      <c r="LN30">
        <v>-4.2586016654968262</v>
      </c>
      <c r="LO30">
        <v>-4.3411874771118164</v>
      </c>
      <c r="LP30">
        <v>-4.4237737655639648</v>
      </c>
      <c r="LQ30">
        <v>-4.4495439529418945</v>
      </c>
      <c r="LR30">
        <v>-4.4753122329711914</v>
      </c>
      <c r="LS30">
        <v>-4.4954414367675781</v>
      </c>
      <c r="LT30">
        <v>-4.5155701637268066</v>
      </c>
      <c r="LU30">
        <v>-4.5426430702209473</v>
      </c>
      <c r="LV30">
        <v>-4.5697174072265625</v>
      </c>
      <c r="LW30">
        <v>-4.6374378204345703</v>
      </c>
      <c r="LX30">
        <v>-4.7051620483398438</v>
      </c>
      <c r="LY30">
        <v>-4.8309001922607422</v>
      </c>
      <c r="LZ30">
        <v>-4.9566378593444824</v>
      </c>
      <c r="MA30">
        <v>-5.0922741889953613</v>
      </c>
      <c r="MB30">
        <v>-5.2279052734375</v>
      </c>
      <c r="MC30">
        <v>-5.3259892463684082</v>
      </c>
      <c r="MD30">
        <v>-5.4240689277648926</v>
      </c>
      <c r="ME30">
        <v>-5.4923553466796875</v>
      </c>
      <c r="MF30">
        <v>-5.5606465339660645</v>
      </c>
      <c r="MG30">
        <v>-5.6409702301025391</v>
      </c>
      <c r="MH30">
        <v>-5.7212972640991211</v>
      </c>
      <c r="MI30">
        <v>-5.8051924705505371</v>
      </c>
      <c r="MJ30">
        <v>-5.8890876770019531</v>
      </c>
      <c r="MK30">
        <v>-5.9367871284484863</v>
      </c>
      <c r="ML30">
        <v>-5.9844837188720703</v>
      </c>
      <c r="MM30">
        <v>-5.9664645195007324</v>
      </c>
      <c r="MN30">
        <v>-5.9484457969665527</v>
      </c>
      <c r="MO30">
        <v>-5.8697957992553711</v>
      </c>
      <c r="MP30">
        <v>-5.791142463684082</v>
      </c>
      <c r="MQ30">
        <v>-5.7219357490539551</v>
      </c>
      <c r="MR30">
        <v>-5.6527266502380371</v>
      </c>
      <c r="MS30">
        <v>-5.6332435607910156</v>
      </c>
      <c r="MT30">
        <v>-5.6137604713439941</v>
      </c>
      <c r="MU30">
        <v>-5.6141281127929688</v>
      </c>
      <c r="MV30">
        <v>-5.6144962310791016</v>
      </c>
      <c r="MW30">
        <v>-5.5979080200195313</v>
      </c>
      <c r="MX30">
        <v>-5.5813207626342773</v>
      </c>
      <c r="MY30">
        <v>-5.5406756401062012</v>
      </c>
      <c r="MZ30">
        <v>-5.5000338554382324</v>
      </c>
      <c r="NA30">
        <v>-5.4923381805419922</v>
      </c>
      <c r="NB30">
        <v>-5.4846429824829102</v>
      </c>
      <c r="NC30">
        <v>-5.534912109375</v>
      </c>
      <c r="ND30">
        <v>-5.5851812362670898</v>
      </c>
      <c r="NE30">
        <v>-5.6454620361328125</v>
      </c>
      <c r="NF30">
        <v>-5.7057404518127441</v>
      </c>
      <c r="NG30">
        <v>-5.7404379844665527</v>
      </c>
      <c r="NH30">
        <v>-5.7751340866088867</v>
      </c>
      <c r="NI30">
        <v>-5.7819819450378418</v>
      </c>
      <c r="NJ30">
        <v>-5.7888298034667969</v>
      </c>
      <c r="NK30">
        <v>-5.7908549308776855</v>
      </c>
      <c r="NL30">
        <v>-5.7928800582885742</v>
      </c>
      <c r="NM30">
        <v>-5.794837474822998</v>
      </c>
      <c r="NN30">
        <v>-5.7967948913574219</v>
      </c>
      <c r="NO30">
        <v>-5.7974991798400879</v>
      </c>
      <c r="NP30">
        <v>-5.7982029914855957</v>
      </c>
      <c r="NQ30">
        <v>-5.8091659545898438</v>
      </c>
      <c r="NR30">
        <v>-5.8201289176940918</v>
      </c>
      <c r="NS30">
        <v>-5.8473920822143555</v>
      </c>
      <c r="NT30">
        <v>-5.8746576309204102</v>
      </c>
      <c r="NU30">
        <v>-5.9197268486022949</v>
      </c>
      <c r="NV30">
        <v>-5.9647979736328125</v>
      </c>
      <c r="NW30">
        <v>-6.0292878150939941</v>
      </c>
      <c r="NX30">
        <v>-6.093778133392334</v>
      </c>
      <c r="NY30">
        <v>-6.178462028503418</v>
      </c>
      <c r="NZ30">
        <v>-6.2631435394287109</v>
      </c>
      <c r="OA30">
        <v>-6.3843994140625</v>
      </c>
      <c r="OB30">
        <v>-6.5056509971618652</v>
      </c>
      <c r="OC30">
        <v>-6.6732921600341797</v>
      </c>
      <c r="OD30">
        <v>-6.8409395217895508</v>
      </c>
      <c r="OE30">
        <v>-7.0300827026367188</v>
      </c>
      <c r="OF30">
        <v>-7.2192330360412598</v>
      </c>
      <c r="OG30">
        <v>-7.4051923751831055</v>
      </c>
      <c r="OH30">
        <v>-7.591151237487793</v>
      </c>
      <c r="OI30">
        <v>-7.7780089378356934</v>
      </c>
      <c r="OJ30">
        <v>-7.9648594856262207</v>
      </c>
      <c r="OK30">
        <v>-8.1774606704711914</v>
      </c>
      <c r="OL30">
        <v>-8.3900537490844727</v>
      </c>
      <c r="OM30">
        <v>-8.6186742782592773</v>
      </c>
      <c r="ON30">
        <v>-8.8472986221313477</v>
      </c>
      <c r="OO30">
        <v>-9.0118331909179688</v>
      </c>
      <c r="OP30">
        <v>-9.1763715744018555</v>
      </c>
      <c r="OQ30">
        <v>-9.2356557846069336</v>
      </c>
      <c r="OR30">
        <v>-9.2949399948120117</v>
      </c>
      <c r="OS30">
        <v>-9.3184661865234375</v>
      </c>
      <c r="OT30">
        <v>-9.3419904708862305</v>
      </c>
      <c r="OU30">
        <v>-9.4099082946777344</v>
      </c>
      <c r="OV30">
        <v>-9.4778232574462891</v>
      </c>
      <c r="OW30">
        <v>-9.5788488388061523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</row>
    <row r="31" spans="1:419">
      <c r="A31" t="s">
        <v>129</v>
      </c>
      <c r="B31">
        <v>-9.4829998910427094E-2</v>
      </c>
      <c r="C31">
        <v>-9.6883498132228851E-2</v>
      </c>
      <c r="D31">
        <v>-9.8936997354030609E-2</v>
      </c>
      <c r="E31">
        <v>-9.532349556684494E-2</v>
      </c>
      <c r="F31">
        <v>-9.1710001230239868E-2</v>
      </c>
      <c r="G31">
        <v>-8.3409003913402557E-2</v>
      </c>
      <c r="H31">
        <v>-7.510799914598465E-2</v>
      </c>
      <c r="I31">
        <v>-7.736949622631073E-2</v>
      </c>
      <c r="J31">
        <v>-7.9631000757217407E-2</v>
      </c>
      <c r="K31">
        <v>-9.5679491758346558E-2</v>
      </c>
      <c r="L31">
        <v>-0.1117279976606369</v>
      </c>
      <c r="M31">
        <v>-0.12879249453544617</v>
      </c>
      <c r="N31">
        <v>-0.14585700631141663</v>
      </c>
      <c r="O31">
        <v>-0.20220448076725006</v>
      </c>
      <c r="P31">
        <v>-0.25855201482772827</v>
      </c>
      <c r="Q31">
        <v>0</v>
      </c>
      <c r="R31">
        <v>0</v>
      </c>
      <c r="S31">
        <v>0</v>
      </c>
      <c r="T31">
        <v>0</v>
      </c>
      <c r="U31">
        <v>0</v>
      </c>
      <c r="V31">
        <v>-0.25855201482772827</v>
      </c>
      <c r="W31">
        <v>-0.36168140172958374</v>
      </c>
      <c r="X31">
        <v>-0.4648110568523407</v>
      </c>
      <c r="Y31">
        <v>-0.59432542324066162</v>
      </c>
      <c r="Z31">
        <v>-0.72384017705917358</v>
      </c>
      <c r="AA31">
        <v>-0.93676447868347168</v>
      </c>
      <c r="AB31">
        <v>-1.149688720703125</v>
      </c>
      <c r="AC31">
        <v>-1.4479820728302002</v>
      </c>
      <c r="AD31">
        <v>-1.7462747097015381</v>
      </c>
      <c r="AE31">
        <v>-2.031285285949707</v>
      </c>
      <c r="AF31">
        <v>-2.3162949085235596</v>
      </c>
      <c r="AG31">
        <v>-2.5456032752990723</v>
      </c>
      <c r="AH31">
        <v>-2.7749121189117432</v>
      </c>
      <c r="AI31">
        <v>-3.068234920501709</v>
      </c>
      <c r="AJ31">
        <v>-3.3615584373474121</v>
      </c>
      <c r="AK31">
        <v>-3.7438108921051025</v>
      </c>
      <c r="AL31">
        <v>-4.126063346862793</v>
      </c>
      <c r="AM31">
        <v>-4.5037260055541992</v>
      </c>
      <c r="AN31">
        <v>-4.8813881874084473</v>
      </c>
      <c r="AO31">
        <v>-5.156404972076416</v>
      </c>
      <c r="AP31">
        <v>-5.4314208030700684</v>
      </c>
      <c r="AQ31">
        <v>-5.5607328414916992</v>
      </c>
      <c r="AR31">
        <v>-5.6900434494018555</v>
      </c>
      <c r="AS31">
        <v>-5.8024444580078125</v>
      </c>
      <c r="AT31">
        <v>-5.9148449897766113</v>
      </c>
      <c r="AU31">
        <v>-6.119877815246582</v>
      </c>
      <c r="AV31">
        <v>-6.3249111175537109</v>
      </c>
      <c r="AW31">
        <v>-6.5699748992919922</v>
      </c>
      <c r="AX31">
        <v>-6.8150405883789063</v>
      </c>
      <c r="AY31">
        <v>-7.0018095970153809</v>
      </c>
      <c r="AZ31">
        <v>-7.1885790824890137</v>
      </c>
      <c r="BA31">
        <v>-7.2258925437927246</v>
      </c>
      <c r="BB31">
        <v>-7.2632060050964355</v>
      </c>
      <c r="BC31">
        <v>-7.2209787368774414</v>
      </c>
      <c r="BD31">
        <v>-7.1787519454956055</v>
      </c>
      <c r="BE31">
        <v>-7.1879010200500488</v>
      </c>
      <c r="BF31">
        <v>-7.1970500946044922</v>
      </c>
      <c r="BG31">
        <v>-7.2283463478088379</v>
      </c>
      <c r="BH31">
        <v>-7.2596430778503418</v>
      </c>
      <c r="BI31">
        <v>-7.2445425987243652</v>
      </c>
      <c r="BJ31">
        <v>-7.2294421195983887</v>
      </c>
      <c r="BK31">
        <v>-7.1621360778808594</v>
      </c>
      <c r="BL31">
        <v>-7.0948319435119629</v>
      </c>
      <c r="BM31">
        <v>-17.285282135009766</v>
      </c>
      <c r="BN31">
        <v>-27.475700378417969</v>
      </c>
      <c r="BO31">
        <v>-33.108650207519531</v>
      </c>
      <c r="BP31">
        <v>-38.741596221923828</v>
      </c>
      <c r="BQ31">
        <v>-34.433269500732422</v>
      </c>
      <c r="BR31">
        <v>-30.124921798706055</v>
      </c>
      <c r="BS31">
        <v>-34.9237060546875</v>
      </c>
      <c r="BT31">
        <v>-39.722492218017578</v>
      </c>
      <c r="BU31">
        <v>-39.145847320556641</v>
      </c>
      <c r="BV31">
        <v>-38.569202423095703</v>
      </c>
      <c r="BW31">
        <v>-33.713951110839844</v>
      </c>
      <c r="BX31">
        <v>-28.858720779418945</v>
      </c>
      <c r="BY31">
        <v>-28.087535858154297</v>
      </c>
      <c r="BZ31">
        <v>-27.316352844238281</v>
      </c>
      <c r="CA31">
        <v>-26.266874313354492</v>
      </c>
      <c r="CB31">
        <v>-25.217390060424805</v>
      </c>
      <c r="CC31">
        <v>-23.909566879272461</v>
      </c>
      <c r="CD31">
        <v>-22.601741790771484</v>
      </c>
      <c r="CE31">
        <v>-21.201606750488281</v>
      </c>
      <c r="CF31">
        <v>-19.801483154296875</v>
      </c>
      <c r="CG31">
        <v>-18.455638885498047</v>
      </c>
      <c r="CH31">
        <v>-17.109807968139648</v>
      </c>
      <c r="CI31">
        <v>-15.906900405883789</v>
      </c>
      <c r="CJ31">
        <v>-14.703994750976563</v>
      </c>
      <c r="CK31">
        <v>-13.777165412902832</v>
      </c>
      <c r="CL31">
        <v>-12.85032844543457</v>
      </c>
      <c r="CM31">
        <v>-12.237321853637695</v>
      </c>
      <c r="CN31">
        <v>-11.624308586120605</v>
      </c>
      <c r="CO31">
        <v>-11.300868034362793</v>
      </c>
      <c r="CP31">
        <v>-10.97743034362793</v>
      </c>
      <c r="CQ31">
        <v>-10.169824600219727</v>
      </c>
      <c r="CR31">
        <v>-9.3622255325317383</v>
      </c>
      <c r="CS31">
        <v>-9.454066276550293</v>
      </c>
      <c r="CT31">
        <v>-9.5459108352661133</v>
      </c>
      <c r="CU31">
        <v>-9.7979564666748047</v>
      </c>
      <c r="CV31">
        <v>-10.050004005432129</v>
      </c>
      <c r="CW31">
        <v>-10.098714828491211</v>
      </c>
      <c r="CX31">
        <v>-10.147425651550293</v>
      </c>
      <c r="CY31">
        <v>-10.304805755615234</v>
      </c>
      <c r="CZ31">
        <v>-10.462185859680176</v>
      </c>
      <c r="DA31">
        <v>-10.614114761352539</v>
      </c>
      <c r="DB31">
        <v>-10.76604175567627</v>
      </c>
      <c r="DC31">
        <v>-9.7543706893920898</v>
      </c>
      <c r="DD31">
        <v>-8.7426977157592773</v>
      </c>
      <c r="DE31">
        <v>-8.8119640350341797</v>
      </c>
      <c r="DF31">
        <v>-8.8812332153320313</v>
      </c>
      <c r="DG31">
        <v>-10.118246078491211</v>
      </c>
      <c r="DH31">
        <v>-11.355269432067871</v>
      </c>
      <c r="DI31">
        <v>-11.304031372070313</v>
      </c>
      <c r="DJ31">
        <v>-11.252793312072754</v>
      </c>
      <c r="DK31">
        <v>-11.110244750976563</v>
      </c>
      <c r="DL31">
        <v>-10.967698097229004</v>
      </c>
      <c r="DM31">
        <v>-10.778024673461914</v>
      </c>
      <c r="DN31">
        <v>-10.588351249694824</v>
      </c>
      <c r="DO31">
        <v>-10.397892951965332</v>
      </c>
      <c r="DP31">
        <v>-10.207432746887207</v>
      </c>
      <c r="DQ31">
        <v>-10.01741886138916</v>
      </c>
      <c r="DR31">
        <v>-9.8274030685424805</v>
      </c>
      <c r="DS31">
        <v>-9.6269950866699219</v>
      </c>
      <c r="DT31">
        <v>-9.4265909194946289</v>
      </c>
      <c r="DU31">
        <v>-9.2187185287475586</v>
      </c>
      <c r="DV31">
        <v>-9.0108480453491211</v>
      </c>
      <c r="DW31">
        <v>-8.9214448928833008</v>
      </c>
      <c r="DX31">
        <v>-8.8320426940917969</v>
      </c>
      <c r="DY31">
        <v>-8.9835710525512695</v>
      </c>
      <c r="DZ31">
        <v>-9.1351003646850586</v>
      </c>
      <c r="EA31">
        <v>-8.9010391235351563</v>
      </c>
      <c r="EB31">
        <v>-8.6669759750366211</v>
      </c>
      <c r="EC31">
        <v>-8.5122804641723633</v>
      </c>
      <c r="ED31">
        <v>-8.3575868606567383</v>
      </c>
      <c r="EE31">
        <v>-8.3128080368041992</v>
      </c>
      <c r="EF31">
        <v>-8.2680292129516602</v>
      </c>
      <c r="EG31">
        <v>-8.3295135498046875</v>
      </c>
      <c r="EH31">
        <v>-8.3909988403320313</v>
      </c>
      <c r="EI31">
        <v>-8.5459079742431641</v>
      </c>
      <c r="EJ31">
        <v>-8.7008199691772461</v>
      </c>
      <c r="EK31">
        <v>-9.2426567077636719</v>
      </c>
      <c r="EL31">
        <v>-9.7844991683959961</v>
      </c>
      <c r="EM31">
        <v>-9.76202392578125</v>
      </c>
      <c r="EN31">
        <v>-9.7395486831665039</v>
      </c>
      <c r="EO31">
        <v>-9.3529653549194336</v>
      </c>
      <c r="EP31">
        <v>-8.9663848876953125</v>
      </c>
      <c r="EQ31">
        <v>-9.1828756332397461</v>
      </c>
      <c r="ER31">
        <v>-9.3993692398071289</v>
      </c>
      <c r="ES31">
        <v>-9.6002998352050781</v>
      </c>
      <c r="ET31">
        <v>-9.8012323379516602</v>
      </c>
      <c r="EU31">
        <v>-10.001321792602539</v>
      </c>
      <c r="EV31">
        <v>-10.201412200927734</v>
      </c>
      <c r="EW31">
        <v>-10.404053688049316</v>
      </c>
      <c r="EX31">
        <v>-10.606693267822266</v>
      </c>
      <c r="EY31">
        <v>-10.791281700134277</v>
      </c>
      <c r="EZ31">
        <v>-10.975868225097656</v>
      </c>
      <c r="FA31">
        <v>-9.7559089660644531</v>
      </c>
      <c r="FB31">
        <v>-8.5359487533569336</v>
      </c>
      <c r="FC31">
        <v>-8.6049213409423828</v>
      </c>
      <c r="FD31">
        <v>-8.6738986968994141</v>
      </c>
      <c r="FE31">
        <v>-10.078838348388672</v>
      </c>
      <c r="FF31">
        <v>-11.483792304992676</v>
      </c>
      <c r="FG31">
        <v>-11.40784740447998</v>
      </c>
      <c r="FH31">
        <v>-11.331902503967285</v>
      </c>
      <c r="FI31">
        <v>-11.171324729919434</v>
      </c>
      <c r="FJ31">
        <v>-11.010744094848633</v>
      </c>
      <c r="FK31">
        <v>-10.829319953918457</v>
      </c>
      <c r="FL31">
        <v>-10.647895812988281</v>
      </c>
      <c r="FM31">
        <v>-10.49333667755127</v>
      </c>
      <c r="FN31">
        <v>-10.338780403137207</v>
      </c>
      <c r="FO31">
        <v>-10.164737701416016</v>
      </c>
      <c r="FP31">
        <v>-9.9906949996948242</v>
      </c>
      <c r="FQ31">
        <v>-9.7743682861328125</v>
      </c>
      <c r="FR31">
        <v>-9.5580425262451172</v>
      </c>
      <c r="FS31">
        <v>-9.5210533142089844</v>
      </c>
      <c r="FT31">
        <v>-9.4840641021728516</v>
      </c>
      <c r="FU31">
        <v>-9.873570442199707</v>
      </c>
      <c r="FV31">
        <v>-10.263075828552246</v>
      </c>
      <c r="FW31">
        <v>-9.9985074996948242</v>
      </c>
      <c r="FX31">
        <v>-9.7339439392089844</v>
      </c>
      <c r="FY31">
        <v>-9.5373802185058594</v>
      </c>
      <c r="FZ31">
        <v>-9.3408174514770508</v>
      </c>
      <c r="GA31">
        <v>-9.2556486129760742</v>
      </c>
      <c r="GB31">
        <v>-9.1704788208007813</v>
      </c>
      <c r="GC31">
        <v>-9.1720161437988281</v>
      </c>
      <c r="GD31">
        <v>-9.173553466796875</v>
      </c>
      <c r="GE31">
        <v>-9.2566537857055664</v>
      </c>
      <c r="GF31">
        <v>-9.3397550582885742</v>
      </c>
      <c r="GG31">
        <v>-9.5133371353149414</v>
      </c>
      <c r="GH31">
        <v>-9.6869163513183594</v>
      </c>
      <c r="GI31">
        <v>-9.3847169876098633</v>
      </c>
      <c r="GJ31">
        <v>-9.0825138092041016</v>
      </c>
      <c r="GK31">
        <v>-9.1333742141723633</v>
      </c>
      <c r="GL31">
        <v>-9.1842355728149414</v>
      </c>
      <c r="GM31">
        <v>-9.3869285583496094</v>
      </c>
      <c r="GN31">
        <v>-9.589625358581543</v>
      </c>
      <c r="GO31">
        <v>-9.77105712890625</v>
      </c>
      <c r="GP31">
        <v>-9.952488899230957</v>
      </c>
      <c r="GQ31">
        <v>-10.090730667114258</v>
      </c>
      <c r="GR31">
        <v>-10.228969573974609</v>
      </c>
      <c r="GS31">
        <v>-10.363143920898438</v>
      </c>
      <c r="GT31">
        <v>-10.497317314147949</v>
      </c>
      <c r="GU31">
        <v>-9.7086601257324219</v>
      </c>
      <c r="GV31">
        <v>-8.920008659362793</v>
      </c>
      <c r="GW31">
        <v>-9.035466194152832</v>
      </c>
      <c r="GX31">
        <v>-9.1509265899658203</v>
      </c>
      <c r="GY31">
        <v>-9.2202978134155273</v>
      </c>
      <c r="GZ31">
        <v>-9.2896728515625</v>
      </c>
      <c r="HA31">
        <v>-10.32064151763916</v>
      </c>
      <c r="HB31">
        <v>-11.351591110229492</v>
      </c>
      <c r="HC31">
        <v>-11.218441009521484</v>
      </c>
      <c r="HD31">
        <v>-11.085282325744629</v>
      </c>
      <c r="HE31">
        <v>-10.733293533325195</v>
      </c>
      <c r="HF31">
        <v>-10.381306648254395</v>
      </c>
      <c r="HG31">
        <v>-10.193387031555176</v>
      </c>
      <c r="HH31">
        <v>-10.005464553833008</v>
      </c>
      <c r="HI31">
        <v>-9.7947483062744141</v>
      </c>
      <c r="HJ31">
        <v>-9.5840311050415039</v>
      </c>
      <c r="HK31">
        <v>-9.3801946640014648</v>
      </c>
      <c r="HL31">
        <v>-9.1763620376586914</v>
      </c>
      <c r="HM31">
        <v>-8.997929573059082</v>
      </c>
      <c r="HN31">
        <v>-8.8194980621337891</v>
      </c>
      <c r="HO31">
        <v>-8.6271495819091797</v>
      </c>
      <c r="HP31">
        <v>-8.4348258972167969</v>
      </c>
      <c r="HQ31">
        <v>-8.2808933258056641</v>
      </c>
      <c r="HR31">
        <v>-8.126957893371582</v>
      </c>
      <c r="HS31">
        <v>-8.1276683807373047</v>
      </c>
      <c r="HT31">
        <v>-8.1283798217773438</v>
      </c>
      <c r="HU31">
        <v>-7.9600377082824707</v>
      </c>
      <c r="HV31">
        <v>-7.7916984558105469</v>
      </c>
      <c r="HW31">
        <v>-7.6903762817382813</v>
      </c>
      <c r="HX31">
        <v>-7.589055061340332</v>
      </c>
      <c r="HY31">
        <v>-7.5806035995483398</v>
      </c>
      <c r="HZ31">
        <v>-7.5721526145935059</v>
      </c>
      <c r="IA31">
        <v>-7.6494598388671875</v>
      </c>
      <c r="IB31">
        <v>-7.7267684936523438</v>
      </c>
      <c r="IC31">
        <v>-7.8620414733886719</v>
      </c>
      <c r="ID31">
        <v>-7.9973149299621582</v>
      </c>
      <c r="IE31">
        <v>-8.2078342437744141</v>
      </c>
      <c r="IF31">
        <v>-8.4183492660522461</v>
      </c>
      <c r="IG31">
        <v>-8.3882856369018555</v>
      </c>
      <c r="IH31">
        <v>-8.3582191467285156</v>
      </c>
      <c r="II31">
        <v>-8.4686555862426758</v>
      </c>
      <c r="IJ31">
        <v>-8.5790739059448242</v>
      </c>
      <c r="IK31">
        <v>-8.7504959106445313</v>
      </c>
      <c r="IL31">
        <v>-8.9219198226928711</v>
      </c>
      <c r="IM31">
        <v>-9.1036128997802734</v>
      </c>
      <c r="IN31">
        <v>-9.2853069305419922</v>
      </c>
      <c r="IO31">
        <v>-9.4610681533813477</v>
      </c>
      <c r="IP31">
        <v>-9.6368265151977539</v>
      </c>
      <c r="IQ31">
        <v>-9.7741260528564453</v>
      </c>
      <c r="IR31">
        <v>-9.9114255905151367</v>
      </c>
      <c r="IS31">
        <v>-10.027498245239258</v>
      </c>
      <c r="IT31">
        <v>-10.143564224243164</v>
      </c>
      <c r="IU31">
        <v>-9.3415403366088867</v>
      </c>
      <c r="IV31">
        <v>-8.5395011901855469</v>
      </c>
      <c r="IW31">
        <v>-8.5811548233032227</v>
      </c>
      <c r="IX31">
        <v>-8.6228151321411133</v>
      </c>
      <c r="IY31">
        <v>-9.6806583404541016</v>
      </c>
      <c r="IZ31">
        <v>-10.738481521606445</v>
      </c>
      <c r="JA31">
        <v>-9.5894832611083984</v>
      </c>
      <c r="JB31">
        <v>-8.4404687881469727</v>
      </c>
      <c r="JC31">
        <v>-9.143223762512207</v>
      </c>
      <c r="JD31">
        <v>-9.8459739685058594</v>
      </c>
      <c r="JE31">
        <v>-9.6834039688110352</v>
      </c>
      <c r="JF31">
        <v>-9.5208320617675781</v>
      </c>
      <c r="JG31">
        <v>-9.380244255065918</v>
      </c>
      <c r="JH31">
        <v>-9.2396564483642578</v>
      </c>
      <c r="JI31">
        <v>-9.0890951156616211</v>
      </c>
      <c r="JJ31">
        <v>-8.9385356903076172</v>
      </c>
      <c r="JK31">
        <v>-8.7623653411865234</v>
      </c>
      <c r="JL31">
        <v>-8.5861949920654297</v>
      </c>
      <c r="JM31">
        <v>-8.4229316711425781</v>
      </c>
      <c r="JN31">
        <v>-8.2596683502197266</v>
      </c>
      <c r="JO31">
        <v>-8.1171026229858398</v>
      </c>
      <c r="JP31">
        <v>-7.9745335578918457</v>
      </c>
      <c r="JQ31">
        <v>-7.8391294479370117</v>
      </c>
      <c r="JR31">
        <v>-7.7037253379821777</v>
      </c>
      <c r="JS31">
        <v>-7.6323652267456055</v>
      </c>
      <c r="JT31">
        <v>-7.5610065460205078</v>
      </c>
      <c r="JU31">
        <v>-7.6211481094360352</v>
      </c>
      <c r="JV31">
        <v>-7.6812901496887207</v>
      </c>
      <c r="JW31">
        <v>-7.8590359687805176</v>
      </c>
      <c r="JX31">
        <v>-8.0367774963378906</v>
      </c>
      <c r="JY31">
        <v>-8.2671737670898438</v>
      </c>
      <c r="JZ31">
        <v>-8.4975748062133789</v>
      </c>
      <c r="KA31">
        <v>-8.9573822021484375</v>
      </c>
      <c r="KB31">
        <v>-9.4171934127807617</v>
      </c>
      <c r="KC31">
        <v>-10.642463684082031</v>
      </c>
      <c r="KD31">
        <v>-11.867710113525391</v>
      </c>
      <c r="KE31">
        <v>-13.286701202392578</v>
      </c>
      <c r="KF31">
        <v>-14.705693244934082</v>
      </c>
      <c r="KG31">
        <v>-15.505495071411133</v>
      </c>
      <c r="KH31">
        <v>-16.305288314819336</v>
      </c>
      <c r="KI31">
        <v>-15.753364562988281</v>
      </c>
      <c r="KJ31">
        <v>-15.20142936706543</v>
      </c>
      <c r="KK31">
        <v>-15.681915283203125</v>
      </c>
      <c r="KL31">
        <v>-16.162405014038086</v>
      </c>
      <c r="KM31">
        <v>-16.507431030273438</v>
      </c>
      <c r="KN31">
        <v>-16.852453231811523</v>
      </c>
      <c r="KO31">
        <v>-16.927619934082031</v>
      </c>
      <c r="KP31">
        <v>-17.002784729003906</v>
      </c>
      <c r="KQ31">
        <v>-16.965423583984375</v>
      </c>
      <c r="KR31">
        <v>-16.928066253662109</v>
      </c>
      <c r="KS31">
        <v>-16.945104598999023</v>
      </c>
      <c r="KT31">
        <v>-16.962142944335938</v>
      </c>
      <c r="KU31">
        <v>-16.672698974609375</v>
      </c>
      <c r="KV31">
        <v>-16.38325309753418</v>
      </c>
      <c r="KW31">
        <v>-15.805002212524414</v>
      </c>
      <c r="KX31">
        <v>-15.226763725280762</v>
      </c>
      <c r="KY31">
        <v>-14.853442192077637</v>
      </c>
      <c r="KZ31">
        <v>-14.480121612548828</v>
      </c>
      <c r="LA31">
        <v>-10.847858428955078</v>
      </c>
      <c r="LB31">
        <v>-7.2156200408935547</v>
      </c>
      <c r="LC31">
        <v>-6.9796152114868164</v>
      </c>
      <c r="LD31">
        <v>-6.7436060905456543</v>
      </c>
      <c r="LE31">
        <v>-6.4537677764892578</v>
      </c>
      <c r="LF31">
        <v>-6.1639294624328613</v>
      </c>
      <c r="LG31">
        <v>-5.9778213500976563</v>
      </c>
      <c r="LH31">
        <v>-5.791717529296875</v>
      </c>
      <c r="LI31">
        <v>-5.5550999641418457</v>
      </c>
      <c r="LJ31">
        <v>-5.3184814453125</v>
      </c>
      <c r="LK31">
        <v>-5.0497450828552246</v>
      </c>
      <c r="LL31">
        <v>-4.7810006141662598</v>
      </c>
      <c r="LM31">
        <v>-4.5765542984008789</v>
      </c>
      <c r="LN31">
        <v>-4.3721003532409668</v>
      </c>
      <c r="LO31">
        <v>-4.1796212196350098</v>
      </c>
      <c r="LP31">
        <v>-3.9871420860290527</v>
      </c>
      <c r="LQ31">
        <v>-3.797074556350708</v>
      </c>
      <c r="LR31">
        <v>-3.6070144176483154</v>
      </c>
      <c r="LS31">
        <v>-3.4314172267913818</v>
      </c>
      <c r="LT31">
        <v>-3.2558269500732422</v>
      </c>
      <c r="LU31">
        <v>-3.091031551361084</v>
      </c>
      <c r="LV31">
        <v>-2.9262299537658691</v>
      </c>
      <c r="LW31">
        <v>-2.7832775115966797</v>
      </c>
      <c r="LX31">
        <v>-2.6403200626373291</v>
      </c>
      <c r="LY31">
        <v>-2.5234994888305664</v>
      </c>
      <c r="LZ31">
        <v>-2.4066789150238037</v>
      </c>
      <c r="MA31">
        <v>-2.3151979446411133</v>
      </c>
      <c r="MB31">
        <v>-2.2237207889556885</v>
      </c>
      <c r="MC31">
        <v>-2.1646187305450439</v>
      </c>
      <c r="MD31">
        <v>-2.1055190563201904</v>
      </c>
      <c r="ME31">
        <v>-2.0783693790435791</v>
      </c>
      <c r="MF31">
        <v>-2.0512180328369141</v>
      </c>
      <c r="MG31">
        <v>-2.0489344596862793</v>
      </c>
      <c r="MH31">
        <v>-2.0466511249542236</v>
      </c>
      <c r="MI31">
        <v>-2.0604538917541504</v>
      </c>
      <c r="MJ31">
        <v>-2.0742566585540771</v>
      </c>
      <c r="MK31">
        <v>-2.0874285697937012</v>
      </c>
      <c r="ML31">
        <v>-2.100600004196167</v>
      </c>
      <c r="MM31">
        <v>-2.1160697937011719</v>
      </c>
      <c r="MN31">
        <v>-2.1315391063690186</v>
      </c>
      <c r="MO31">
        <v>-2.1669290065765381</v>
      </c>
      <c r="MP31">
        <v>-2.2023203372955322</v>
      </c>
      <c r="MQ31">
        <v>-2.2490456104278564</v>
      </c>
      <c r="MR31">
        <v>-2.2957723140716553</v>
      </c>
      <c r="MS31">
        <v>-2.3173935413360596</v>
      </c>
      <c r="MT31">
        <v>-2.3390147686004639</v>
      </c>
      <c r="MU31">
        <v>-2.3222887516021729</v>
      </c>
      <c r="MV31">
        <v>-2.3055629730224609</v>
      </c>
      <c r="MW31">
        <v>-2.2795491218566895</v>
      </c>
      <c r="MX31">
        <v>-2.2535359859466553</v>
      </c>
      <c r="MY31">
        <v>-2.2449188232421875</v>
      </c>
      <c r="MZ31">
        <v>-2.2363026142120361</v>
      </c>
      <c r="NA31">
        <v>-2.1832385063171387</v>
      </c>
      <c r="NB31">
        <v>-2.1301710605621338</v>
      </c>
      <c r="NC31">
        <v>-2.0020256042480469</v>
      </c>
      <c r="ND31">
        <v>-1.8738800287246704</v>
      </c>
      <c r="NE31">
        <v>-1.7425684928894043</v>
      </c>
      <c r="NF31">
        <v>-1.6112620830535889</v>
      </c>
      <c r="NG31">
        <v>-1.5370228290557861</v>
      </c>
      <c r="NH31">
        <v>-1.4627870321273804</v>
      </c>
      <c r="NI31">
        <v>-1.4401638507843018</v>
      </c>
      <c r="NJ31">
        <v>-1.4175397157669067</v>
      </c>
      <c r="NK31">
        <v>-1.3798197507858276</v>
      </c>
      <c r="NL31">
        <v>-1.3420979976654053</v>
      </c>
      <c r="NM31">
        <v>-1.282973051071167</v>
      </c>
      <c r="NN31">
        <v>-1.2238479852676392</v>
      </c>
      <c r="NO31">
        <v>-1.1901882886886597</v>
      </c>
      <c r="NP31">
        <v>-1.1565302610397339</v>
      </c>
      <c r="NQ31">
        <v>-1.1581145524978638</v>
      </c>
      <c r="NR31">
        <v>-1.1596989631652832</v>
      </c>
      <c r="NS31">
        <v>-1.1784447431564331</v>
      </c>
      <c r="NT31">
        <v>-1.1971911191940308</v>
      </c>
      <c r="NU31">
        <v>-1.2158493995666504</v>
      </c>
      <c r="NV31">
        <v>-1.2345082759857178</v>
      </c>
      <c r="NW31">
        <v>-1.2523720264434814</v>
      </c>
      <c r="NX31">
        <v>-1.2702357769012451</v>
      </c>
      <c r="NY31">
        <v>-1.2888916730880737</v>
      </c>
      <c r="NZ31">
        <v>-1.307546854019165</v>
      </c>
      <c r="OA31">
        <v>-1.3279232978820801</v>
      </c>
      <c r="OB31">
        <v>-1.3482990264892578</v>
      </c>
      <c r="OC31">
        <v>-1.376534104347229</v>
      </c>
      <c r="OD31">
        <v>-1.4047702550888062</v>
      </c>
      <c r="OE31">
        <v>-1.4357197284698486</v>
      </c>
      <c r="OF31">
        <v>-1.4666702747344971</v>
      </c>
      <c r="OG31">
        <v>-1.4827470779418945</v>
      </c>
      <c r="OH31">
        <v>-1.4988237619400024</v>
      </c>
      <c r="OI31">
        <v>-1.4905353784561157</v>
      </c>
      <c r="OJ31">
        <v>-1.4822471141815186</v>
      </c>
      <c r="OK31">
        <v>-1.4680362939834595</v>
      </c>
      <c r="OL31">
        <v>-1.4538259506225586</v>
      </c>
      <c r="OM31">
        <v>-1.4462015628814697</v>
      </c>
      <c r="ON31">
        <v>-1.4385757446289063</v>
      </c>
      <c r="OO31">
        <v>-1.4042903184890747</v>
      </c>
      <c r="OP31">
        <v>-1.3700029850006104</v>
      </c>
      <c r="OQ31">
        <v>-1.297092080116272</v>
      </c>
      <c r="OR31">
        <v>-1.2241811752319336</v>
      </c>
      <c r="OS31">
        <v>-1.1529134511947632</v>
      </c>
      <c r="OT31">
        <v>-1.081648588180542</v>
      </c>
      <c r="OU31">
        <v>-1.0494605302810669</v>
      </c>
      <c r="OV31">
        <v>-1.017274022102356</v>
      </c>
      <c r="OW31">
        <v>-1.0121793746948242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</row>
    <row r="32" spans="1:419">
      <c r="A32" t="s">
        <v>130</v>
      </c>
      <c r="B32">
        <v>-7.3615851402282715</v>
      </c>
      <c r="C32">
        <v>-7.3413600921630859</v>
      </c>
      <c r="D32">
        <v>-7.3211350440979004</v>
      </c>
      <c r="E32">
        <v>-7.2833175659179688</v>
      </c>
      <c r="F32">
        <v>-7.2455000877380371</v>
      </c>
      <c r="G32">
        <v>-7.1987929344177246</v>
      </c>
      <c r="H32">
        <v>-7.1520857810974121</v>
      </c>
      <c r="I32">
        <v>-7.1270341873168945</v>
      </c>
      <c r="J32">
        <v>-7.1019821166992188</v>
      </c>
      <c r="K32">
        <v>-7.0885281562805176</v>
      </c>
      <c r="L32">
        <v>-7.0750741958618164</v>
      </c>
      <c r="M32">
        <v>-7.0388445854187012</v>
      </c>
      <c r="N32">
        <v>-7.0026149749755859</v>
      </c>
      <c r="O32">
        <v>-6.9750957489013672</v>
      </c>
      <c r="P32">
        <v>-6.9475760459899902</v>
      </c>
      <c r="Q32">
        <v>0</v>
      </c>
      <c r="R32">
        <v>0</v>
      </c>
      <c r="S32">
        <v>0</v>
      </c>
      <c r="T32">
        <v>0</v>
      </c>
      <c r="U32">
        <v>0</v>
      </c>
      <c r="V32">
        <v>-6.9475760459899902</v>
      </c>
      <c r="W32">
        <v>-6.9253077507019043</v>
      </c>
      <c r="X32">
        <v>-6.9030389785766602</v>
      </c>
      <c r="Y32">
        <v>-6.8433566093444824</v>
      </c>
      <c r="Z32">
        <v>-6.7836737632751465</v>
      </c>
      <c r="AA32">
        <v>-6.7110128402709961</v>
      </c>
      <c r="AB32">
        <v>-6.6383519172668457</v>
      </c>
      <c r="AC32">
        <v>-6.567237377166748</v>
      </c>
      <c r="AD32">
        <v>-6.4961228370666504</v>
      </c>
      <c r="AE32">
        <v>-6.3766193389892578</v>
      </c>
      <c r="AF32">
        <v>-6.2571158409118652</v>
      </c>
      <c r="AG32">
        <v>-6.0730428695678711</v>
      </c>
      <c r="AH32">
        <v>-5.888969898223877</v>
      </c>
      <c r="AI32">
        <v>-5.6960382461547852</v>
      </c>
      <c r="AJ32">
        <v>-5.5031061172485352</v>
      </c>
      <c r="AK32">
        <v>-5.3208775520324707</v>
      </c>
      <c r="AL32">
        <v>-5.1386489868164063</v>
      </c>
      <c r="AM32">
        <v>-4.9271721839904785</v>
      </c>
      <c r="AN32">
        <v>-4.715695858001709</v>
      </c>
      <c r="AO32">
        <v>-4.4601335525512695</v>
      </c>
      <c r="AP32">
        <v>-4.2045722007751465</v>
      </c>
      <c r="AQ32">
        <v>-3.9221007823944092</v>
      </c>
      <c r="AR32">
        <v>-3.6396293640136719</v>
      </c>
      <c r="AS32">
        <v>-3.3680088520050049</v>
      </c>
      <c r="AT32">
        <v>-3.0963897705078125</v>
      </c>
      <c r="AU32">
        <v>-2.8576326370239258</v>
      </c>
      <c r="AV32">
        <v>-2.61887526512146</v>
      </c>
      <c r="AW32">
        <v>-2.4019060134887695</v>
      </c>
      <c r="AX32">
        <v>-2.1849358081817627</v>
      </c>
      <c r="AY32">
        <v>-1.9859542846679688</v>
      </c>
      <c r="AZ32">
        <v>-1.7869729995727539</v>
      </c>
      <c r="BA32">
        <v>-1.6163476705551147</v>
      </c>
      <c r="BB32">
        <v>-1.4457223415374756</v>
      </c>
      <c r="BC32">
        <v>-1.3025177717208862</v>
      </c>
      <c r="BD32">
        <v>-1.1593139171600342</v>
      </c>
      <c r="BE32">
        <v>-1.0384185314178467</v>
      </c>
      <c r="BF32">
        <v>-0.91752314567565918</v>
      </c>
      <c r="BG32">
        <v>-0.82042020559310913</v>
      </c>
      <c r="BH32">
        <v>-0.72331684827804565</v>
      </c>
      <c r="BI32">
        <v>-0.65199393033981323</v>
      </c>
      <c r="BJ32">
        <v>-0.58067107200622559</v>
      </c>
      <c r="BK32">
        <v>-0.54135304689407349</v>
      </c>
      <c r="BL32">
        <v>-0.50203508138656616</v>
      </c>
      <c r="BM32">
        <v>10.15585994720459</v>
      </c>
      <c r="BN32">
        <v>20.813720703125</v>
      </c>
      <c r="BO32">
        <v>27.252143859863281</v>
      </c>
      <c r="BP32">
        <v>33.690567016601563</v>
      </c>
      <c r="BQ32">
        <v>29.533802032470703</v>
      </c>
      <c r="BR32">
        <v>25.377019882202148</v>
      </c>
      <c r="BS32">
        <v>31.192914962768555</v>
      </c>
      <c r="BT32">
        <v>37.008808135986328</v>
      </c>
      <c r="BU32">
        <v>36.952816009521484</v>
      </c>
      <c r="BV32">
        <v>36.896823883056641</v>
      </c>
      <c r="BW32">
        <v>31.922218322753906</v>
      </c>
      <c r="BX32">
        <v>26.9476318359375</v>
      </c>
      <c r="BY32">
        <v>26.963546752929688</v>
      </c>
      <c r="BZ32">
        <v>26.979459762573242</v>
      </c>
      <c r="CA32">
        <v>26.872152328491211</v>
      </c>
      <c r="CB32">
        <v>26.76484489440918</v>
      </c>
      <c r="CC32">
        <v>26.548145294189453</v>
      </c>
      <c r="CD32">
        <v>26.331447601318359</v>
      </c>
      <c r="CE32">
        <v>26.040151596069336</v>
      </c>
      <c r="CF32">
        <v>25.748857498168945</v>
      </c>
      <c r="CG32">
        <v>25.439838409423828</v>
      </c>
      <c r="CH32">
        <v>25.130823135375977</v>
      </c>
      <c r="CI32">
        <v>24.875106811523438</v>
      </c>
      <c r="CJ32">
        <v>24.619392395019531</v>
      </c>
      <c r="CK32">
        <v>24.456226348876953</v>
      </c>
      <c r="CL32">
        <v>24.293060302734375</v>
      </c>
      <c r="CM32">
        <v>24.354534149169922</v>
      </c>
      <c r="CN32">
        <v>24.416009902954102</v>
      </c>
      <c r="CO32">
        <v>24.787931442260742</v>
      </c>
      <c r="CP32">
        <v>25.159849166870117</v>
      </c>
      <c r="CQ32">
        <v>19.122776031494141</v>
      </c>
      <c r="CR32">
        <v>13.085745811462402</v>
      </c>
      <c r="CS32">
        <v>13.120155334472656</v>
      </c>
      <c r="CT32">
        <v>13.154589653015137</v>
      </c>
      <c r="CU32">
        <v>14.103874206542969</v>
      </c>
      <c r="CV32">
        <v>15.053163528442383</v>
      </c>
      <c r="CW32">
        <v>14.052494049072266</v>
      </c>
      <c r="CX32">
        <v>13.051814079284668</v>
      </c>
      <c r="CY32">
        <v>13.013584136962891</v>
      </c>
      <c r="CZ32">
        <v>12.975367546081543</v>
      </c>
      <c r="DA32">
        <v>12.960016250610352</v>
      </c>
      <c r="DB32">
        <v>12.94466495513916</v>
      </c>
      <c r="DC32">
        <v>5.62518310546875</v>
      </c>
      <c r="DD32">
        <v>-1.6943008899688721</v>
      </c>
      <c r="DE32">
        <v>-1.6657005548477173</v>
      </c>
      <c r="DF32">
        <v>-1.6370868682861328</v>
      </c>
      <c r="DG32">
        <v>5.6784305572509766</v>
      </c>
      <c r="DH32">
        <v>12.994017601013184</v>
      </c>
      <c r="DI32">
        <v>12.970203399658203</v>
      </c>
      <c r="DJ32">
        <v>12.946390151977539</v>
      </c>
      <c r="DK32">
        <v>12.850491523742676</v>
      </c>
      <c r="DL32">
        <v>12.754592895507813</v>
      </c>
      <c r="DM32">
        <v>12.632892608642578</v>
      </c>
      <c r="DN32">
        <v>12.511192321777344</v>
      </c>
      <c r="DO32">
        <v>12.440549850463867</v>
      </c>
      <c r="DP32">
        <v>12.369906425476074</v>
      </c>
      <c r="DQ32">
        <v>12.334716796875</v>
      </c>
      <c r="DR32">
        <v>12.299526214599609</v>
      </c>
      <c r="DS32">
        <v>12.276238441467285</v>
      </c>
      <c r="DT32">
        <v>12.252947807312012</v>
      </c>
      <c r="DU32">
        <v>12.231991767883301</v>
      </c>
      <c r="DV32">
        <v>12.211036682128906</v>
      </c>
      <c r="DW32">
        <v>13.578115463256836</v>
      </c>
      <c r="DX32">
        <v>14.945212364196777</v>
      </c>
      <c r="DY32">
        <v>20.007804870605469</v>
      </c>
      <c r="DZ32">
        <v>25.070436477661133</v>
      </c>
      <c r="EA32">
        <v>24.858570098876953</v>
      </c>
      <c r="EB32">
        <v>24.646703720092773</v>
      </c>
      <c r="EC32">
        <v>24.496879577636719</v>
      </c>
      <c r="ED32">
        <v>24.347057342529297</v>
      </c>
      <c r="EE32">
        <v>24.289947509765625</v>
      </c>
      <c r="EF32">
        <v>24.232837677001953</v>
      </c>
      <c r="EG32">
        <v>24.312000274658203</v>
      </c>
      <c r="EH32">
        <v>24.391162872314453</v>
      </c>
      <c r="EI32">
        <v>24.585750579833984</v>
      </c>
      <c r="EJ32">
        <v>24.780349731445313</v>
      </c>
      <c r="EK32">
        <v>28.861228942871094</v>
      </c>
      <c r="EL32">
        <v>32.942146301269531</v>
      </c>
      <c r="EM32">
        <v>29.364236831665039</v>
      </c>
      <c r="EN32">
        <v>25.786354064941406</v>
      </c>
      <c r="EO32">
        <v>19.219034194946289</v>
      </c>
      <c r="EP32">
        <v>12.651771545410156</v>
      </c>
      <c r="EQ32">
        <v>12.735013008117676</v>
      </c>
      <c r="ER32">
        <v>12.818280220031738</v>
      </c>
      <c r="ES32">
        <v>12.885125160217285</v>
      </c>
      <c r="ET32">
        <v>12.951971054077148</v>
      </c>
      <c r="EU32">
        <v>13.017683029174805</v>
      </c>
      <c r="EV32">
        <v>13.083395004272461</v>
      </c>
      <c r="EW32">
        <v>13.166666984558105</v>
      </c>
      <c r="EX32">
        <v>13.24993896484375</v>
      </c>
      <c r="EY32">
        <v>13.333381652832031</v>
      </c>
      <c r="EZ32">
        <v>13.416823387145996</v>
      </c>
      <c r="FA32">
        <v>5.6957640647888184</v>
      </c>
      <c r="FB32">
        <v>-2.0252950191497803</v>
      </c>
      <c r="FC32">
        <v>-1.9928600788116455</v>
      </c>
      <c r="FD32">
        <v>-1.9604065418243408</v>
      </c>
      <c r="FE32">
        <v>5.8107600212097168</v>
      </c>
      <c r="FF32">
        <v>13.582000732421875</v>
      </c>
      <c r="FG32">
        <v>13.510133743286133</v>
      </c>
      <c r="FH32">
        <v>13.43828010559082</v>
      </c>
      <c r="FI32">
        <v>13.302340507507324</v>
      </c>
      <c r="FJ32">
        <v>13.166399002075195</v>
      </c>
      <c r="FK32">
        <v>13.038885116577148</v>
      </c>
      <c r="FL32">
        <v>12.911371231079102</v>
      </c>
      <c r="FM32">
        <v>12.858457565307617</v>
      </c>
      <c r="FN32">
        <v>12.805544853210449</v>
      </c>
      <c r="FO32">
        <v>12.751354217529297</v>
      </c>
      <c r="FP32">
        <v>12.697163581848145</v>
      </c>
      <c r="FQ32">
        <v>12.595436096191406</v>
      </c>
      <c r="FR32">
        <v>12.493719100952148</v>
      </c>
      <c r="FS32">
        <v>13.852056503295898</v>
      </c>
      <c r="FT32">
        <v>15.210419654846191</v>
      </c>
      <c r="FU32">
        <v>20.485343933105469</v>
      </c>
      <c r="FV32">
        <v>25.760261535644531</v>
      </c>
      <c r="FW32">
        <v>25.500368118286133</v>
      </c>
      <c r="FX32">
        <v>25.240480422973633</v>
      </c>
      <c r="FY32">
        <v>24.992696762084961</v>
      </c>
      <c r="FZ32">
        <v>24.744913101196289</v>
      </c>
      <c r="GA32">
        <v>24.644229888916016</v>
      </c>
      <c r="GB32">
        <v>24.543554306030273</v>
      </c>
      <c r="GC32">
        <v>24.579221725463867</v>
      </c>
      <c r="GD32">
        <v>24.614889144897461</v>
      </c>
      <c r="GE32">
        <v>24.812644958496094</v>
      </c>
      <c r="GF32">
        <v>25.010404586791992</v>
      </c>
      <c r="GG32">
        <v>25.334323883056641</v>
      </c>
      <c r="GH32">
        <v>25.658237457275391</v>
      </c>
      <c r="GI32">
        <v>20.514366149902344</v>
      </c>
      <c r="GJ32">
        <v>15.370454788208008</v>
      </c>
      <c r="GK32">
        <v>14.003758430480957</v>
      </c>
      <c r="GL32">
        <v>12.637073516845703</v>
      </c>
      <c r="GM32">
        <v>12.733036041259766</v>
      </c>
      <c r="GN32">
        <v>12.829000473022461</v>
      </c>
      <c r="GO32">
        <v>12.891897201538086</v>
      </c>
      <c r="GP32">
        <v>12.954792976379395</v>
      </c>
      <c r="GQ32">
        <v>12.947032928466797</v>
      </c>
      <c r="GR32">
        <v>12.939272880554199</v>
      </c>
      <c r="GS32">
        <v>12.972405433654785</v>
      </c>
      <c r="GT32">
        <v>13.005538940429688</v>
      </c>
      <c r="GU32">
        <v>5.4923763275146484</v>
      </c>
      <c r="GV32">
        <v>-2.0207312107086182</v>
      </c>
      <c r="GW32">
        <v>-1.9210337400436401</v>
      </c>
      <c r="GX32">
        <v>-1.8213343620300293</v>
      </c>
      <c r="GY32">
        <v>-1.7816799879074097</v>
      </c>
      <c r="GZ32">
        <v>-1.7419925928115845</v>
      </c>
      <c r="HA32">
        <v>7.582944393157959</v>
      </c>
      <c r="HB32">
        <v>16.907703399658203</v>
      </c>
      <c r="HC32">
        <v>16.827024459838867</v>
      </c>
      <c r="HD32">
        <v>16.746271133422852</v>
      </c>
      <c r="HE32">
        <v>14.967714309692383</v>
      </c>
      <c r="HF32">
        <v>13.189169883728027</v>
      </c>
      <c r="HG32">
        <v>13.111187934875488</v>
      </c>
      <c r="HH32">
        <v>13.033204078674316</v>
      </c>
      <c r="HI32">
        <v>12.936642646789551</v>
      </c>
      <c r="HJ32">
        <v>12.840081214904785</v>
      </c>
      <c r="HK32">
        <v>12.767322540283203</v>
      </c>
      <c r="HL32">
        <v>12.694565773010254</v>
      </c>
      <c r="HM32">
        <v>12.696874618530273</v>
      </c>
      <c r="HN32">
        <v>12.699185371398926</v>
      </c>
      <c r="HO32">
        <v>12.690877914428711</v>
      </c>
      <c r="HP32">
        <v>12.682607650756836</v>
      </c>
      <c r="HQ32">
        <v>14.044895172119141</v>
      </c>
      <c r="HR32">
        <v>15.407209396362305</v>
      </c>
      <c r="HS32">
        <v>20.62322998046875</v>
      </c>
      <c r="HT32">
        <v>25.839244842529297</v>
      </c>
      <c r="HU32">
        <v>25.65312385559082</v>
      </c>
      <c r="HV32">
        <v>25.467006683349609</v>
      </c>
      <c r="HW32">
        <v>25.318643569946289</v>
      </c>
      <c r="HX32">
        <v>25.170282363891602</v>
      </c>
      <c r="HY32">
        <v>25.133815765380859</v>
      </c>
      <c r="HZ32">
        <v>25.097352981567383</v>
      </c>
      <c r="IA32">
        <v>25.25224494934082</v>
      </c>
      <c r="IB32">
        <v>25.407140731811523</v>
      </c>
      <c r="IC32">
        <v>25.649570465087891</v>
      </c>
      <c r="ID32">
        <v>25.892002105712891</v>
      </c>
      <c r="IE32">
        <v>26.232746124267578</v>
      </c>
      <c r="IF32">
        <v>26.573486328125</v>
      </c>
      <c r="IG32">
        <v>21.415748596191406</v>
      </c>
      <c r="IH32">
        <v>16.257970809936523</v>
      </c>
      <c r="II32">
        <v>14.891923904418945</v>
      </c>
      <c r="IJ32">
        <v>13.525919914245605</v>
      </c>
      <c r="IK32">
        <v>13.589996337890625</v>
      </c>
      <c r="IL32">
        <v>13.654075622558594</v>
      </c>
      <c r="IM32">
        <v>13.737700462341309</v>
      </c>
      <c r="IN32">
        <v>13.82132625579834</v>
      </c>
      <c r="IO32">
        <v>13.903650283813477</v>
      </c>
      <c r="IP32">
        <v>13.98597240447998</v>
      </c>
      <c r="IQ32">
        <v>14.013126373291016</v>
      </c>
      <c r="IR32">
        <v>14.040280342102051</v>
      </c>
      <c r="IS32">
        <v>14.06989860534668</v>
      </c>
      <c r="IT32">
        <v>14.099458694458008</v>
      </c>
      <c r="IU32">
        <v>6.0934686660766602</v>
      </c>
      <c r="IV32">
        <v>-1.9126739501953125</v>
      </c>
      <c r="IW32">
        <v>-1.8534290790557861</v>
      </c>
      <c r="IX32">
        <v>-1.7941198348999023</v>
      </c>
      <c r="IY32">
        <v>8.0293588638305664</v>
      </c>
      <c r="IZ32">
        <v>17.852649688720703</v>
      </c>
      <c r="JA32">
        <v>8.0102386474609375</v>
      </c>
      <c r="JB32">
        <v>-1.8323135375976563</v>
      </c>
      <c r="JC32">
        <v>6.2170672416687012</v>
      </c>
      <c r="JD32">
        <v>14.266386032104492</v>
      </c>
      <c r="JE32">
        <v>14.284088134765625</v>
      </c>
      <c r="JF32">
        <v>14.301790237426758</v>
      </c>
      <c r="JG32">
        <v>14.369224548339844</v>
      </c>
      <c r="JH32">
        <v>14.43665885925293</v>
      </c>
      <c r="JI32">
        <v>14.50407886505127</v>
      </c>
      <c r="JJ32">
        <v>14.571496963500977</v>
      </c>
      <c r="JK32">
        <v>14.600135803222656</v>
      </c>
      <c r="JL32">
        <v>14.62877368927002</v>
      </c>
      <c r="JM32">
        <v>14.651108741760254</v>
      </c>
      <c r="JN32">
        <v>14.673442840576172</v>
      </c>
      <c r="JO32">
        <v>14.683781623840332</v>
      </c>
      <c r="JP32">
        <v>14.694120407104492</v>
      </c>
      <c r="JQ32">
        <v>14.628271102905273</v>
      </c>
      <c r="JR32">
        <v>14.562422752380371</v>
      </c>
      <c r="JS32">
        <v>14.474477767944336</v>
      </c>
      <c r="JT32">
        <v>14.386534690856934</v>
      </c>
      <c r="JU32">
        <v>14.452651023864746</v>
      </c>
      <c r="JV32">
        <v>14.518770217895508</v>
      </c>
      <c r="JW32">
        <v>14.683163642883301</v>
      </c>
      <c r="JX32">
        <v>14.847562789916992</v>
      </c>
      <c r="JY32">
        <v>14.879109382629395</v>
      </c>
      <c r="JZ32">
        <v>14.910656929016113</v>
      </c>
      <c r="KA32">
        <v>16.507633209228516</v>
      </c>
      <c r="KB32">
        <v>18.104629516601563</v>
      </c>
      <c r="KC32">
        <v>23.707361221313477</v>
      </c>
      <c r="KD32">
        <v>29.309986114501953</v>
      </c>
      <c r="KE32">
        <v>33.342575073242188</v>
      </c>
      <c r="KF32">
        <v>37.375148773193359</v>
      </c>
      <c r="KG32">
        <v>36.838310241699219</v>
      </c>
      <c r="KH32">
        <v>36.301437377929688</v>
      </c>
      <c r="KI32">
        <v>31.531757354736328</v>
      </c>
      <c r="KJ32">
        <v>26.761985778808594</v>
      </c>
      <c r="KK32">
        <v>26.316387176513672</v>
      </c>
      <c r="KL32">
        <v>25.87080192565918</v>
      </c>
      <c r="KM32">
        <v>25.105014801025391</v>
      </c>
      <c r="KN32">
        <v>24.339244842529297</v>
      </c>
      <c r="KO32">
        <v>23.345754623413086</v>
      </c>
      <c r="KP32">
        <v>22.352262496948242</v>
      </c>
      <c r="KQ32">
        <v>21.243371963500977</v>
      </c>
      <c r="KR32">
        <v>20.134435653686523</v>
      </c>
      <c r="KS32">
        <v>18.905525207519531</v>
      </c>
      <c r="KT32">
        <v>17.676589965820313</v>
      </c>
      <c r="KU32">
        <v>16.205764770507813</v>
      </c>
      <c r="KV32">
        <v>14.734935760498047</v>
      </c>
      <c r="KW32">
        <v>12.966896057128906</v>
      </c>
      <c r="KX32">
        <v>11.19888973236084</v>
      </c>
      <c r="KY32">
        <v>9.4422111511230469</v>
      </c>
      <c r="KZ32">
        <v>7.6855330467224121</v>
      </c>
      <c r="LA32">
        <v>3.1204404830932617</v>
      </c>
      <c r="LB32">
        <v>-1.4446203708648682</v>
      </c>
      <c r="LC32">
        <v>-1.4945651292800903</v>
      </c>
      <c r="LD32">
        <v>-1.5445108413696289</v>
      </c>
      <c r="LE32">
        <v>-1.6106090545654297</v>
      </c>
      <c r="LF32">
        <v>-1.67670738697052</v>
      </c>
      <c r="LG32">
        <v>-1.7730503082275391</v>
      </c>
      <c r="LH32">
        <v>-1.8693913221359253</v>
      </c>
      <c r="LI32">
        <v>-1.9463362693786621</v>
      </c>
      <c r="LJ32">
        <v>-2.0232810974121094</v>
      </c>
      <c r="LK32">
        <v>-2.0769085884094238</v>
      </c>
      <c r="LL32">
        <v>-2.130540132522583</v>
      </c>
      <c r="LM32">
        <v>-2.1748721599578857</v>
      </c>
      <c r="LN32">
        <v>-2.2192051410675049</v>
      </c>
      <c r="LO32">
        <v>-2.2356460094451904</v>
      </c>
      <c r="LP32">
        <v>-2.252086877822876</v>
      </c>
      <c r="LQ32">
        <v>-2.2437300682067871</v>
      </c>
      <c r="LR32">
        <v>-2.2353730201721191</v>
      </c>
      <c r="LS32">
        <v>-2.2145156860351563</v>
      </c>
      <c r="LT32">
        <v>-2.1936590671539307</v>
      </c>
      <c r="LU32">
        <v>-2.1623694896697998</v>
      </c>
      <c r="LV32">
        <v>-2.1310789585113525</v>
      </c>
      <c r="LW32">
        <v>-2.1399319171905518</v>
      </c>
      <c r="LX32">
        <v>-2.1487863063812256</v>
      </c>
      <c r="LY32">
        <v>-2.222865104675293</v>
      </c>
      <c r="LZ32">
        <v>-2.2969439029693604</v>
      </c>
      <c r="MA32">
        <v>-2.3890013694763184</v>
      </c>
      <c r="MB32">
        <v>-2.4810552597045898</v>
      </c>
      <c r="MC32">
        <v>-2.5460925102233887</v>
      </c>
      <c r="MD32">
        <v>-2.6111268997192383</v>
      </c>
      <c r="ME32">
        <v>-2.6566948890686035</v>
      </c>
      <c r="MF32">
        <v>-2.7022655010223389</v>
      </c>
      <c r="MG32">
        <v>-2.7782764434814453</v>
      </c>
      <c r="MH32">
        <v>-2.8542904853820801</v>
      </c>
      <c r="MI32">
        <v>-2.9508788585662842</v>
      </c>
      <c r="MJ32">
        <v>-3.0474674701690674</v>
      </c>
      <c r="MK32">
        <v>-3.1067743301391602</v>
      </c>
      <c r="ML32">
        <v>-3.1660785675048828</v>
      </c>
      <c r="MM32">
        <v>-3.1587328910827637</v>
      </c>
      <c r="MN32">
        <v>-3.1513869762420654</v>
      </c>
      <c r="MO32">
        <v>-3.0981888771057129</v>
      </c>
      <c r="MP32">
        <v>-3.0449888706207275</v>
      </c>
      <c r="MQ32">
        <v>-3.0092322826385498</v>
      </c>
      <c r="MR32">
        <v>-2.9734749794006348</v>
      </c>
      <c r="MS32">
        <v>-2.9714088439941406</v>
      </c>
      <c r="MT32">
        <v>-2.9693429470062256</v>
      </c>
      <c r="MU32">
        <v>-2.9657819271087646</v>
      </c>
      <c r="MV32">
        <v>-2.9622209072113037</v>
      </c>
      <c r="MW32">
        <v>-2.9426085948944092</v>
      </c>
      <c r="MX32">
        <v>-2.922996997833252</v>
      </c>
      <c r="MY32">
        <v>-2.8973309993743896</v>
      </c>
      <c r="MZ32">
        <v>-2.8716697692871094</v>
      </c>
      <c r="NA32">
        <v>-2.8506677150726318</v>
      </c>
      <c r="NB32">
        <v>-2.8296647071838379</v>
      </c>
      <c r="NC32">
        <v>-2.812281608581543</v>
      </c>
      <c r="ND32">
        <v>-2.7948982715606689</v>
      </c>
      <c r="NE32">
        <v>-2.7793943881988525</v>
      </c>
      <c r="NF32">
        <v>-2.7638912200927734</v>
      </c>
      <c r="NG32">
        <v>-2.7565834522247314</v>
      </c>
      <c r="NH32">
        <v>-2.7492759227752686</v>
      </c>
      <c r="NI32">
        <v>-2.7472131252288818</v>
      </c>
      <c r="NJ32">
        <v>-2.745150089263916</v>
      </c>
      <c r="NK32">
        <v>-2.7288327217102051</v>
      </c>
      <c r="NL32">
        <v>-2.7125146389007568</v>
      </c>
      <c r="NM32">
        <v>-2.6816282272338867</v>
      </c>
      <c r="NN32">
        <v>-2.6507415771484375</v>
      </c>
      <c r="NO32">
        <v>-2.631699800491333</v>
      </c>
      <c r="NP32">
        <v>-2.612659215927124</v>
      </c>
      <c r="NQ32">
        <v>-2.621607780456543</v>
      </c>
      <c r="NR32">
        <v>-2.6305561065673828</v>
      </c>
      <c r="NS32">
        <v>-2.6649024486541748</v>
      </c>
      <c r="NT32">
        <v>-2.6992514133453369</v>
      </c>
      <c r="NU32">
        <v>-2.7512249946594238</v>
      </c>
      <c r="NV32">
        <v>-2.8032009601593018</v>
      </c>
      <c r="NW32">
        <v>-2.8728680610656738</v>
      </c>
      <c r="NX32">
        <v>-2.9425349235534668</v>
      </c>
      <c r="NY32">
        <v>-3.0321917533874512</v>
      </c>
      <c r="NZ32">
        <v>-3.1218452453613281</v>
      </c>
      <c r="OA32">
        <v>-3.24314284324646</v>
      </c>
      <c r="OB32">
        <v>-3.3644359111785889</v>
      </c>
      <c r="OC32">
        <v>-3.5264544486999512</v>
      </c>
      <c r="OD32">
        <v>-3.6884794235229492</v>
      </c>
      <c r="OE32">
        <v>-3.873427152633667</v>
      </c>
      <c r="OF32">
        <v>-4.0583820343017578</v>
      </c>
      <c r="OG32">
        <v>-4.2430639266967773</v>
      </c>
      <c r="OH32">
        <v>-4.4277453422546387</v>
      </c>
      <c r="OI32">
        <v>-4.6122951507568359</v>
      </c>
      <c r="OJ32">
        <v>-4.7968378067016602</v>
      </c>
      <c r="OK32">
        <v>-5.0068230628967285</v>
      </c>
      <c r="OL32">
        <v>-5.2168002128601074</v>
      </c>
      <c r="OM32">
        <v>-5.4439582824707031</v>
      </c>
      <c r="ON32">
        <v>-5.6711215972900391</v>
      </c>
      <c r="OO32">
        <v>-5.8472418785095215</v>
      </c>
      <c r="OP32">
        <v>-6.0233674049377441</v>
      </c>
      <c r="OQ32">
        <v>-6.1182479858398438</v>
      </c>
      <c r="OR32">
        <v>-6.2131285667419434</v>
      </c>
      <c r="OS32">
        <v>-6.2827367782592773</v>
      </c>
      <c r="OT32">
        <v>-6.3523416519165039</v>
      </c>
      <c r="OU32">
        <v>-6.4545750617980957</v>
      </c>
      <c r="OV32">
        <v>-6.5568051338195801</v>
      </c>
      <c r="OW32">
        <v>-6.6774454116821289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</row>
    <row r="33" spans="1:419">
      <c r="A33" t="s">
        <v>131</v>
      </c>
      <c r="B33">
        <v>0.17123599350452423</v>
      </c>
      <c r="C33">
        <v>0.17025099694728851</v>
      </c>
      <c r="D33">
        <v>0.1692660003900528</v>
      </c>
      <c r="E33">
        <v>0.17289000749588013</v>
      </c>
      <c r="F33">
        <v>0.17651399970054626</v>
      </c>
      <c r="G33">
        <v>0.1861564964056015</v>
      </c>
      <c r="H33">
        <v>0.19579899311065674</v>
      </c>
      <c r="I33">
        <v>0.20566549897193909</v>
      </c>
      <c r="J33">
        <v>0.21553200483322144</v>
      </c>
      <c r="K33">
        <v>0.22534799575805664</v>
      </c>
      <c r="L33">
        <v>0.23516400158405304</v>
      </c>
      <c r="M33">
        <v>0.25077301263809204</v>
      </c>
      <c r="N33">
        <v>0.26638200879096985</v>
      </c>
      <c r="O33">
        <v>0.26609602570533752</v>
      </c>
      <c r="P33">
        <v>0.26581001281738281</v>
      </c>
      <c r="Q33">
        <v>0</v>
      </c>
      <c r="R33">
        <v>0</v>
      </c>
      <c r="S33">
        <v>0</v>
      </c>
      <c r="T33">
        <v>0</v>
      </c>
      <c r="U33">
        <v>0</v>
      </c>
      <c r="V33">
        <v>0.26580899953842163</v>
      </c>
      <c r="W33">
        <v>0.24662402272224426</v>
      </c>
      <c r="X33">
        <v>0.22743898630142212</v>
      </c>
      <c r="Y33">
        <v>0.19766652584075928</v>
      </c>
      <c r="Z33">
        <v>0.16789393126964569</v>
      </c>
      <c r="AA33">
        <v>9.2557512223720551E-2</v>
      </c>
      <c r="AB33">
        <v>1.722109317779541E-2</v>
      </c>
      <c r="AC33">
        <v>-0.10417154431343079</v>
      </c>
      <c r="AD33">
        <v>-0.22556392848491669</v>
      </c>
      <c r="AE33">
        <v>-0.33025309443473816</v>
      </c>
      <c r="AF33">
        <v>-0.43494200706481934</v>
      </c>
      <c r="AG33">
        <v>-0.50023043155670166</v>
      </c>
      <c r="AH33">
        <v>-0.56551897525787354</v>
      </c>
      <c r="AI33">
        <v>-0.66488444805145264</v>
      </c>
      <c r="AJ33">
        <v>-0.76425015926361084</v>
      </c>
      <c r="AK33">
        <v>-0.91416800022125244</v>
      </c>
      <c r="AL33">
        <v>-1.0640857219696045</v>
      </c>
      <c r="AM33">
        <v>-1.2195860147476196</v>
      </c>
      <c r="AN33">
        <v>-1.3750859498977661</v>
      </c>
      <c r="AO33">
        <v>-1.4788856506347656</v>
      </c>
      <c r="AP33">
        <v>-1.5826849937438965</v>
      </c>
      <c r="AQ33">
        <v>-1.6048774719238281</v>
      </c>
      <c r="AR33">
        <v>-1.6270689964294434</v>
      </c>
      <c r="AS33">
        <v>-1.6597245931625366</v>
      </c>
      <c r="AT33">
        <v>-1.6923800706863403</v>
      </c>
      <c r="AU33">
        <v>-1.8194159269332886</v>
      </c>
      <c r="AV33">
        <v>-1.9464519023895264</v>
      </c>
      <c r="AW33">
        <v>-2.1428842544555664</v>
      </c>
      <c r="AX33">
        <v>-2.3393173217773438</v>
      </c>
      <c r="AY33">
        <v>-2.5201232433319092</v>
      </c>
      <c r="AZ33">
        <v>-2.7009289264678955</v>
      </c>
      <c r="BA33">
        <v>-2.7553079128265381</v>
      </c>
      <c r="BB33">
        <v>-2.8096866607666016</v>
      </c>
      <c r="BC33">
        <v>-2.8075003623962402</v>
      </c>
      <c r="BD33">
        <v>-2.8053140640258789</v>
      </c>
      <c r="BE33">
        <v>-2.8929400444030762</v>
      </c>
      <c r="BF33">
        <v>-2.9805660247802734</v>
      </c>
      <c r="BG33">
        <v>-3.1272232532501221</v>
      </c>
      <c r="BH33">
        <v>-3.273881196975708</v>
      </c>
      <c r="BI33">
        <v>-3.3787932395935059</v>
      </c>
      <c r="BJ33">
        <v>-3.4837050437927246</v>
      </c>
      <c r="BK33">
        <v>-3.486724853515625</v>
      </c>
      <c r="BL33">
        <v>-3.4897480010986328</v>
      </c>
      <c r="BM33">
        <v>10.625083923339844</v>
      </c>
      <c r="BN33">
        <v>24.739870071411133</v>
      </c>
      <c r="BO33">
        <v>33.315719604492188</v>
      </c>
      <c r="BP33">
        <v>41.891571044921875</v>
      </c>
      <c r="BQ33">
        <v>36.905410766601563</v>
      </c>
      <c r="BR33">
        <v>31.919239044189453</v>
      </c>
      <c r="BS33">
        <v>41.701076507568359</v>
      </c>
      <c r="BT33">
        <v>51.48291015625</v>
      </c>
      <c r="BU33">
        <v>53.813495635986328</v>
      </c>
      <c r="BV33">
        <v>56.144081115722656</v>
      </c>
      <c r="BW33">
        <v>50.085979461669922</v>
      </c>
      <c r="BX33">
        <v>44.02789306640625</v>
      </c>
      <c r="BY33">
        <v>45.997512817382813</v>
      </c>
      <c r="BZ33">
        <v>47.967132568359375</v>
      </c>
      <c r="CA33">
        <v>49.720432281494141</v>
      </c>
      <c r="CB33">
        <v>51.473739624023438</v>
      </c>
      <c r="CC33">
        <v>52.619190216064453</v>
      </c>
      <c r="CD33">
        <v>53.764644622802734</v>
      </c>
      <c r="CE33">
        <v>54.571876525878906</v>
      </c>
      <c r="CF33">
        <v>55.379100799560547</v>
      </c>
      <c r="CG33">
        <v>56.007766723632813</v>
      </c>
      <c r="CH33">
        <v>56.636428833007813</v>
      </c>
      <c r="CI33">
        <v>56.777534484863281</v>
      </c>
      <c r="CJ33">
        <v>56.91864013671875</v>
      </c>
      <c r="CK33">
        <v>56.419586181640625</v>
      </c>
      <c r="CL33">
        <v>55.9205322265625</v>
      </c>
      <c r="CM33">
        <v>55.011180877685547</v>
      </c>
      <c r="CN33">
        <v>54.101821899414063</v>
      </c>
      <c r="CO33">
        <v>52.859844207763672</v>
      </c>
      <c r="CP33">
        <v>51.617881774902344</v>
      </c>
      <c r="CQ33">
        <v>37.590126037597656</v>
      </c>
      <c r="CR33">
        <v>23.562473297119141</v>
      </c>
      <c r="CS33">
        <v>22.191818237304688</v>
      </c>
      <c r="CT33">
        <v>20.821210861206055</v>
      </c>
      <c r="CU33">
        <v>20.989082336425781</v>
      </c>
      <c r="CV33">
        <v>21.156949996948242</v>
      </c>
      <c r="CW33">
        <v>18.393302917480469</v>
      </c>
      <c r="CX33">
        <v>15.629631042480469</v>
      </c>
      <c r="CY33">
        <v>14.477703094482422</v>
      </c>
      <c r="CZ33">
        <v>13.325785636901855</v>
      </c>
      <c r="DA33">
        <v>12.317670822143555</v>
      </c>
      <c r="DB33">
        <v>11.309565544128418</v>
      </c>
      <c r="DC33">
        <v>2.5970249176025391</v>
      </c>
      <c r="DD33">
        <v>-6.1155128479003906</v>
      </c>
      <c r="DE33">
        <v>-6.1587920188903809</v>
      </c>
      <c r="DF33">
        <v>-6.2020583152770996</v>
      </c>
      <c r="DG33">
        <v>0.91782712936401367</v>
      </c>
      <c r="DH33">
        <v>8.03778076171875</v>
      </c>
      <c r="DI33">
        <v>8.1595783233642578</v>
      </c>
      <c r="DJ33">
        <v>8.2813758850097656</v>
      </c>
      <c r="DK33">
        <v>8.7777080535888672</v>
      </c>
      <c r="DL33">
        <v>9.2740373611450195</v>
      </c>
      <c r="DM33">
        <v>10.0445556640625</v>
      </c>
      <c r="DN33">
        <v>10.81507396697998</v>
      </c>
      <c r="DO33">
        <v>11.702901840209961</v>
      </c>
      <c r="DP33">
        <v>12.590738296508789</v>
      </c>
      <c r="DQ33">
        <v>13.53284740447998</v>
      </c>
      <c r="DR33">
        <v>14.474966049194336</v>
      </c>
      <c r="DS33">
        <v>15.437979698181152</v>
      </c>
      <c r="DT33">
        <v>16.400968551635742</v>
      </c>
      <c r="DU33">
        <v>17.379453659057617</v>
      </c>
      <c r="DV33">
        <v>18.357931137084961</v>
      </c>
      <c r="DW33">
        <v>21.682373046875</v>
      </c>
      <c r="DX33">
        <v>25.006847381591797</v>
      </c>
      <c r="DY33">
        <v>35.328212738037109</v>
      </c>
      <c r="DZ33">
        <v>45.649658203125</v>
      </c>
      <c r="EA33">
        <v>46.709613800048828</v>
      </c>
      <c r="EB33">
        <v>47.769580841064453</v>
      </c>
      <c r="EC33">
        <v>48.550392150878906</v>
      </c>
      <c r="ED33">
        <v>49.331192016601563</v>
      </c>
      <c r="EE33">
        <v>49.769794464111328</v>
      </c>
      <c r="EF33">
        <v>50.208393096923828</v>
      </c>
      <c r="EG33">
        <v>50.237648010253906</v>
      </c>
      <c r="EH33">
        <v>50.266899108886719</v>
      </c>
      <c r="EI33">
        <v>49.894687652587891</v>
      </c>
      <c r="EJ33">
        <v>49.522491455078125</v>
      </c>
      <c r="EK33">
        <v>56.001373291015625</v>
      </c>
      <c r="EL33">
        <v>62.480316162109375</v>
      </c>
      <c r="EM33">
        <v>54.219547271728516</v>
      </c>
      <c r="EN33">
        <v>45.958835601806641</v>
      </c>
      <c r="EO33">
        <v>33.242374420166016</v>
      </c>
      <c r="EP33">
        <v>20.526021957397461</v>
      </c>
      <c r="EQ33">
        <v>19.622592926025391</v>
      </c>
      <c r="ER33">
        <v>18.719205856323242</v>
      </c>
      <c r="ES33">
        <v>17.78700065612793</v>
      </c>
      <c r="ET33">
        <v>16.85478401184082</v>
      </c>
      <c r="EU33">
        <v>15.898675918579102</v>
      </c>
      <c r="EV33">
        <v>14.942558288574219</v>
      </c>
      <c r="EW33">
        <v>13.985653877258301</v>
      </c>
      <c r="EX33">
        <v>13.028759002685547</v>
      </c>
      <c r="EY33">
        <v>12.12467098236084</v>
      </c>
      <c r="EZ33">
        <v>11.220590591430664</v>
      </c>
      <c r="FA33">
        <v>2.6342029571533203</v>
      </c>
      <c r="FB33">
        <v>-5.9521818161010742</v>
      </c>
      <c r="FC33">
        <v>-5.9916195869445801</v>
      </c>
      <c r="FD33">
        <v>-6.0310401916503906</v>
      </c>
      <c r="FE33">
        <v>1.3516864776611328</v>
      </c>
      <c r="FF33">
        <v>8.7344818115234375</v>
      </c>
      <c r="FG33">
        <v>9.0781335830688477</v>
      </c>
      <c r="FH33">
        <v>9.4217863082885742</v>
      </c>
      <c r="FI33">
        <v>10.132953643798828</v>
      </c>
      <c r="FJ33">
        <v>10.844135284423828</v>
      </c>
      <c r="FK33">
        <v>11.736291885375977</v>
      </c>
      <c r="FL33">
        <v>12.628448486328125</v>
      </c>
      <c r="FM33">
        <v>13.524584770202637</v>
      </c>
      <c r="FN33">
        <v>14.420703887939453</v>
      </c>
      <c r="FO33">
        <v>15.365321159362793</v>
      </c>
      <c r="FP33">
        <v>16.309938430786133</v>
      </c>
      <c r="FQ33">
        <v>17.314540863037109</v>
      </c>
      <c r="FR33">
        <v>18.319158554077148</v>
      </c>
      <c r="FS33">
        <v>21.596986770629883</v>
      </c>
      <c r="FT33">
        <v>24.874876022338867</v>
      </c>
      <c r="FU33">
        <v>35.130908966064453</v>
      </c>
      <c r="FV33">
        <v>45.386936187744141</v>
      </c>
      <c r="FW33">
        <v>46.500026702880859</v>
      </c>
      <c r="FX33">
        <v>47.61309814453125</v>
      </c>
      <c r="FY33">
        <v>48.422080993652344</v>
      </c>
      <c r="FZ33">
        <v>49.231056213378906</v>
      </c>
      <c r="GA33">
        <v>49.634380340576172</v>
      </c>
      <c r="GB33">
        <v>50.037723541259766</v>
      </c>
      <c r="GC33">
        <v>49.980278015136719</v>
      </c>
      <c r="GD33">
        <v>49.922832489013672</v>
      </c>
      <c r="GE33">
        <v>49.366268157958984</v>
      </c>
      <c r="GF33">
        <v>48.809700012207031</v>
      </c>
      <c r="GG33">
        <v>47.764190673828125</v>
      </c>
      <c r="GH33">
        <v>46.718700408935547</v>
      </c>
      <c r="GI33">
        <v>36.209850311279297</v>
      </c>
      <c r="GJ33">
        <v>25.700923919677734</v>
      </c>
      <c r="GK33">
        <v>22.259506225585938</v>
      </c>
      <c r="GL33">
        <v>18.818103790283203</v>
      </c>
      <c r="GM33">
        <v>17.645742416381836</v>
      </c>
      <c r="GN33">
        <v>16.473358154296875</v>
      </c>
      <c r="GO33">
        <v>15.290337562561035</v>
      </c>
      <c r="GP33">
        <v>14.107316970825195</v>
      </c>
      <c r="GQ33">
        <v>13.018665313720703</v>
      </c>
      <c r="GR33">
        <v>11.930033683776855</v>
      </c>
      <c r="GS33">
        <v>10.851518630981445</v>
      </c>
      <c r="GT33">
        <v>9.7730026245117188</v>
      </c>
      <c r="GU33">
        <v>1.8327550888061523</v>
      </c>
      <c r="GV33">
        <v>-6.1074256896972656</v>
      </c>
      <c r="GW33">
        <v>-6.1846737861633301</v>
      </c>
      <c r="GX33">
        <v>-6.2619233131408691</v>
      </c>
      <c r="GY33">
        <v>-6.3082051277160645</v>
      </c>
      <c r="GZ33">
        <v>-6.354461669921875</v>
      </c>
      <c r="HA33">
        <v>0.68637275695800781</v>
      </c>
      <c r="HB33">
        <v>7.7270722389221191</v>
      </c>
      <c r="HC33">
        <v>8.2099027633666992</v>
      </c>
      <c r="HD33">
        <v>8.6926822662353516</v>
      </c>
      <c r="HE33">
        <v>8.1020383834838867</v>
      </c>
      <c r="HF33">
        <v>7.5114045143127441</v>
      </c>
      <c r="HG33">
        <v>8.4506654739379883</v>
      </c>
      <c r="HH33">
        <v>9.3899440765380859</v>
      </c>
      <c r="HI33">
        <v>10.508040428161621</v>
      </c>
      <c r="HJ33">
        <v>11.626137733459473</v>
      </c>
      <c r="HK33">
        <v>12.777898788452148</v>
      </c>
      <c r="HL33">
        <v>13.92963695526123</v>
      </c>
      <c r="HM33">
        <v>15.008440017700195</v>
      </c>
      <c r="HN33">
        <v>16.087242126464844</v>
      </c>
      <c r="HO33">
        <v>17.177160263061523</v>
      </c>
      <c r="HP33">
        <v>18.267126083374023</v>
      </c>
      <c r="HQ33">
        <v>21.720861434936523</v>
      </c>
      <c r="HR33">
        <v>25.174661636352539</v>
      </c>
      <c r="HS33">
        <v>35.572559356689453</v>
      </c>
      <c r="HT33">
        <v>45.970451354980469</v>
      </c>
      <c r="HU33">
        <v>47.026649475097656</v>
      </c>
      <c r="HV33">
        <v>48.08282470703125</v>
      </c>
      <c r="HW33">
        <v>48.800907135009766</v>
      </c>
      <c r="HX33">
        <v>49.518985748291016</v>
      </c>
      <c r="HY33">
        <v>49.832279205322266</v>
      </c>
      <c r="HZ33">
        <v>50.145572662353516</v>
      </c>
      <c r="IA33">
        <v>50.009490966796875</v>
      </c>
      <c r="IB33">
        <v>49.873405456542969</v>
      </c>
      <c r="IC33">
        <v>49.324729919433594</v>
      </c>
      <c r="ID33">
        <v>48.776054382324219</v>
      </c>
      <c r="IE33">
        <v>47.836753845214844</v>
      </c>
      <c r="IF33">
        <v>46.897468566894531</v>
      </c>
      <c r="IG33">
        <v>36.474681854248047</v>
      </c>
      <c r="IH33">
        <v>26.051826477050781</v>
      </c>
      <c r="II33">
        <v>22.679714202880859</v>
      </c>
      <c r="IJ33">
        <v>19.307697296142578</v>
      </c>
      <c r="IK33">
        <v>18.361270904541016</v>
      </c>
      <c r="IL33">
        <v>17.414825439453125</v>
      </c>
      <c r="IM33">
        <v>16.42955207824707</v>
      </c>
      <c r="IN33">
        <v>15.444278717041016</v>
      </c>
      <c r="IO33">
        <v>14.462839126586914</v>
      </c>
      <c r="IP33">
        <v>13.481417655944824</v>
      </c>
      <c r="IQ33">
        <v>12.596590042114258</v>
      </c>
      <c r="IR33">
        <v>11.711762428283691</v>
      </c>
      <c r="IS33">
        <v>10.894582748413086</v>
      </c>
      <c r="IT33">
        <v>10.077351570129395</v>
      </c>
      <c r="IU33">
        <v>2.1217246055603027</v>
      </c>
      <c r="IV33">
        <v>-5.8340539932250977</v>
      </c>
      <c r="IW33">
        <v>-5.8548769950866699</v>
      </c>
      <c r="IX33">
        <v>-5.8756418228149414</v>
      </c>
      <c r="IY33">
        <v>2.3000502586364746</v>
      </c>
      <c r="IZ33">
        <v>10.4755859375</v>
      </c>
      <c r="JA33">
        <v>2.3695125579833984</v>
      </c>
      <c r="JB33">
        <v>-5.7366771697998047</v>
      </c>
      <c r="JC33">
        <v>1.4626116752624512</v>
      </c>
      <c r="JD33">
        <v>8.6618490219116211</v>
      </c>
      <c r="JE33">
        <v>9.1571464538574219</v>
      </c>
      <c r="JF33">
        <v>9.6524543762207031</v>
      </c>
      <c r="JG33">
        <v>10.140255928039551</v>
      </c>
      <c r="JH33">
        <v>10.628058433532715</v>
      </c>
      <c r="JI33">
        <v>11.167254447937012</v>
      </c>
      <c r="JJ33">
        <v>11.706440925598145</v>
      </c>
      <c r="JK33">
        <v>12.32555103302002</v>
      </c>
      <c r="JL33">
        <v>12.944662094116211</v>
      </c>
      <c r="JM33">
        <v>13.586440086364746</v>
      </c>
      <c r="JN33">
        <v>14.228218078613281</v>
      </c>
      <c r="JO33">
        <v>14.93638801574707</v>
      </c>
      <c r="JP33">
        <v>15.644571304321289</v>
      </c>
      <c r="JQ33">
        <v>16.475543975830078</v>
      </c>
      <c r="JR33">
        <v>17.3065185546875</v>
      </c>
      <c r="JS33">
        <v>18.118671417236328</v>
      </c>
      <c r="JT33">
        <v>18.930809020996094</v>
      </c>
      <c r="JU33">
        <v>19.548238754272461</v>
      </c>
      <c r="JV33">
        <v>20.165666580200195</v>
      </c>
      <c r="JW33">
        <v>20.573888778686523</v>
      </c>
      <c r="JX33">
        <v>20.982128143310547</v>
      </c>
      <c r="JY33">
        <v>21.349582672119141</v>
      </c>
      <c r="JZ33">
        <v>21.717041015625</v>
      </c>
      <c r="KA33">
        <v>24.651411056518555</v>
      </c>
      <c r="KB33">
        <v>27.585813522338867</v>
      </c>
      <c r="KC33">
        <v>36.878421783447266</v>
      </c>
      <c r="KD33">
        <v>46.170852661132813</v>
      </c>
      <c r="KE33">
        <v>53.748115539550781</v>
      </c>
      <c r="KF33">
        <v>61.325363159179688</v>
      </c>
      <c r="KG33">
        <v>61.749912261962891</v>
      </c>
      <c r="KH33">
        <v>62.174400329589844</v>
      </c>
      <c r="KI33">
        <v>53.969417572021484</v>
      </c>
      <c r="KJ33">
        <v>45.764274597167969</v>
      </c>
      <c r="KK33">
        <v>44.473274230957031</v>
      </c>
      <c r="KL33">
        <v>43.182296752929688</v>
      </c>
      <c r="KM33">
        <v>41.599517822265625</v>
      </c>
      <c r="KN33">
        <v>40.016769409179688</v>
      </c>
      <c r="KO33">
        <v>38.107749938964844</v>
      </c>
      <c r="KP33">
        <v>36.19873046875</v>
      </c>
      <c r="KQ33">
        <v>34.162097930908203</v>
      </c>
      <c r="KR33">
        <v>32.125492095947266</v>
      </c>
      <c r="KS33">
        <v>30.368219375610352</v>
      </c>
      <c r="KT33">
        <v>28.610912322998047</v>
      </c>
      <c r="KU33">
        <v>27.027950286865234</v>
      </c>
      <c r="KV33">
        <v>25.444988250732422</v>
      </c>
      <c r="KW33">
        <v>23.785556793212891</v>
      </c>
      <c r="KX33">
        <v>22.12615966796875</v>
      </c>
      <c r="KY33">
        <v>20.50044059753418</v>
      </c>
      <c r="KZ33">
        <v>18.874723434448242</v>
      </c>
      <c r="LA33">
        <v>8.2329044342041016</v>
      </c>
      <c r="LB33">
        <v>-2.4088382720947266</v>
      </c>
      <c r="LC33">
        <v>-2.3073208332061768</v>
      </c>
      <c r="LD33">
        <v>-2.2058014869689941</v>
      </c>
      <c r="LE33">
        <v>-2.0688118934631348</v>
      </c>
      <c r="LF33">
        <v>-1.931822657585144</v>
      </c>
      <c r="LG33">
        <v>-1.8257967233657837</v>
      </c>
      <c r="LH33">
        <v>-1.7197726964950562</v>
      </c>
      <c r="LI33">
        <v>-1.6192097663879395</v>
      </c>
      <c r="LJ33">
        <v>-1.518646240234375</v>
      </c>
      <c r="LK33">
        <v>-1.4162875413894653</v>
      </c>
      <c r="LL33">
        <v>-1.3139245510101318</v>
      </c>
      <c r="LM33">
        <v>-1.2459280490875244</v>
      </c>
      <c r="LN33">
        <v>-1.1779294013977051</v>
      </c>
      <c r="LO33">
        <v>-1.1401305198669434</v>
      </c>
      <c r="LP33">
        <v>-1.1023316383361816</v>
      </c>
      <c r="LQ33">
        <v>-1.0735378265380859</v>
      </c>
      <c r="LR33">
        <v>-1.0447452068328857</v>
      </c>
      <c r="LS33">
        <v>-0.99853330850601196</v>
      </c>
      <c r="LT33">
        <v>-0.95232301950454712</v>
      </c>
      <c r="LU33">
        <v>-0.88278007507324219</v>
      </c>
      <c r="LV33">
        <v>-0.81323444843292236</v>
      </c>
      <c r="LW33">
        <v>-0.74075204133987427</v>
      </c>
      <c r="LX33">
        <v>-0.6682668924331665</v>
      </c>
      <c r="LY33">
        <v>-0.59691548347473145</v>
      </c>
      <c r="LZ33">
        <v>-0.52556407451629639</v>
      </c>
      <c r="MA33">
        <v>-0.46143850684165955</v>
      </c>
      <c r="MB33">
        <v>-0.39731544256210327</v>
      </c>
      <c r="MC33">
        <v>-0.35286980867385864</v>
      </c>
      <c r="MD33">
        <v>-0.30842602252960205</v>
      </c>
      <c r="ME33">
        <v>-0.28498333692550659</v>
      </c>
      <c r="MF33">
        <v>-0.26153793931007385</v>
      </c>
      <c r="MG33">
        <v>-0.25382554531097412</v>
      </c>
      <c r="MH33">
        <v>-0.24611306190490723</v>
      </c>
      <c r="MI33">
        <v>-0.25043648481369019</v>
      </c>
      <c r="MJ33">
        <v>-0.25475993752479553</v>
      </c>
      <c r="MK33">
        <v>-0.26250004768371582</v>
      </c>
      <c r="ML33">
        <v>-0.27023994922637939</v>
      </c>
      <c r="MM33">
        <v>-0.2952633798122406</v>
      </c>
      <c r="MN33">
        <v>-0.32028600573539734</v>
      </c>
      <c r="MO33">
        <v>-0.38422751426696777</v>
      </c>
      <c r="MP33">
        <v>-0.44817149639129639</v>
      </c>
      <c r="MQ33">
        <v>-0.52050840854644775</v>
      </c>
      <c r="MR33">
        <v>-0.59284746646881104</v>
      </c>
      <c r="MS33">
        <v>-0.6243634819984436</v>
      </c>
      <c r="MT33">
        <v>-0.65587949752807617</v>
      </c>
      <c r="MU33">
        <v>-0.6441083550453186</v>
      </c>
      <c r="MV33">
        <v>-0.63233703374862671</v>
      </c>
      <c r="MW33">
        <v>-0.62102329730987549</v>
      </c>
      <c r="MX33">
        <v>-0.6097099781036377</v>
      </c>
      <c r="MY33">
        <v>-0.62813925743103027</v>
      </c>
      <c r="MZ33">
        <v>-0.64656978845596313</v>
      </c>
      <c r="NA33">
        <v>-0.61244475841522217</v>
      </c>
      <c r="NB33">
        <v>-0.57831710577011108</v>
      </c>
      <c r="NC33">
        <v>-0.45207500457763672</v>
      </c>
      <c r="ND33">
        <v>-0.32583296298980713</v>
      </c>
      <c r="NE33">
        <v>-0.19372700154781342</v>
      </c>
      <c r="NF33">
        <v>-6.1626017093658447E-2</v>
      </c>
      <c r="NG33">
        <v>5.3000189363956451E-3</v>
      </c>
      <c r="NH33">
        <v>7.2223000228404999E-2</v>
      </c>
      <c r="NI33">
        <v>8.0460868775844574E-2</v>
      </c>
      <c r="NJ33">
        <v>8.8699169456958771E-2</v>
      </c>
      <c r="NK33">
        <v>0.11296831071376801</v>
      </c>
      <c r="NL33">
        <v>0.13723874092102051</v>
      </c>
      <c r="NM33">
        <v>0.18506249785423279</v>
      </c>
      <c r="NN33">
        <v>0.23288625478744507</v>
      </c>
      <c r="NO33">
        <v>0.25670617818832397</v>
      </c>
      <c r="NP33">
        <v>0.28052482008934021</v>
      </c>
      <c r="NQ33">
        <v>0.27473288774490356</v>
      </c>
      <c r="NR33">
        <v>0.26894098520278931</v>
      </c>
      <c r="NS33">
        <v>0.2515912652015686</v>
      </c>
      <c r="NT33">
        <v>0.23424088954925537</v>
      </c>
      <c r="NU33">
        <v>0.22055961191654205</v>
      </c>
      <c r="NV33">
        <v>0.20687787234783173</v>
      </c>
      <c r="NW33">
        <v>0.19788551330566406</v>
      </c>
      <c r="NX33">
        <v>0.18889313936233521</v>
      </c>
      <c r="NY33">
        <v>0.18392796814441681</v>
      </c>
      <c r="NZ33">
        <v>0.17896305024623871</v>
      </c>
      <c r="OA33">
        <v>0.18329456448554993</v>
      </c>
      <c r="OB33">
        <v>0.18762600421905518</v>
      </c>
      <c r="OC33">
        <v>0.19678735733032227</v>
      </c>
      <c r="OD33">
        <v>0.20594903826713562</v>
      </c>
      <c r="OE33">
        <v>0.21153596043586731</v>
      </c>
      <c r="OF33">
        <v>0.2171231210231781</v>
      </c>
      <c r="OG33">
        <v>0.22470900416374207</v>
      </c>
      <c r="OH33">
        <v>0.23229488730430603</v>
      </c>
      <c r="OI33">
        <v>0.25067165493965149</v>
      </c>
      <c r="OJ33">
        <v>0.26904788613319397</v>
      </c>
      <c r="OK33">
        <v>0.28626075387001038</v>
      </c>
      <c r="OL33">
        <v>0.30347299575805664</v>
      </c>
      <c r="OM33">
        <v>0.30592745542526245</v>
      </c>
      <c r="ON33">
        <v>0.30838197469711304</v>
      </c>
      <c r="OO33">
        <v>0.30514702200889587</v>
      </c>
      <c r="OP33">
        <v>0.30191195011138916</v>
      </c>
      <c r="OQ33">
        <v>0.29890599846839905</v>
      </c>
      <c r="OR33">
        <v>0.29590004682540894</v>
      </c>
      <c r="OS33">
        <v>0.28228640556335449</v>
      </c>
      <c r="OT33">
        <v>0.2686731219291687</v>
      </c>
      <c r="OU33">
        <v>0.23411697149276733</v>
      </c>
      <c r="OV33">
        <v>0.19956199824810028</v>
      </c>
      <c r="OW33">
        <v>0.15413953363895416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</row>
    <row r="34" spans="1:419">
      <c r="A34" t="s">
        <v>132</v>
      </c>
      <c r="B34">
        <v>1.0790090560913086</v>
      </c>
      <c r="C34">
        <v>1.0745455026626587</v>
      </c>
      <c r="D34">
        <v>1.0700819492340088</v>
      </c>
      <c r="E34">
        <v>1.062877893447876</v>
      </c>
      <c r="F34">
        <v>1.0556739568710327</v>
      </c>
      <c r="G34">
        <v>1.0492639541625977</v>
      </c>
      <c r="H34">
        <v>1.0428539514541626</v>
      </c>
      <c r="I34">
        <v>1.0460309982299805</v>
      </c>
      <c r="J34">
        <v>1.0492080450057983</v>
      </c>
      <c r="K34">
        <v>1.0593669414520264</v>
      </c>
      <c r="L34">
        <v>1.0695259571075439</v>
      </c>
      <c r="M34">
        <v>1.0758490562438965</v>
      </c>
      <c r="N34">
        <v>1.0821720361709595</v>
      </c>
      <c r="O34">
        <v>1.0966395139694214</v>
      </c>
      <c r="P34">
        <v>1.1111069917678833</v>
      </c>
      <c r="Q34">
        <v>0</v>
      </c>
      <c r="R34">
        <v>0</v>
      </c>
      <c r="S34">
        <v>0</v>
      </c>
      <c r="T34">
        <v>0</v>
      </c>
      <c r="U34">
        <v>0</v>
      </c>
      <c r="V34">
        <v>1.1111069917678833</v>
      </c>
      <c r="W34">
        <v>1.1338675022125244</v>
      </c>
      <c r="X34">
        <v>1.1566280126571655</v>
      </c>
      <c r="Y34">
        <v>1.173276424407959</v>
      </c>
      <c r="Z34">
        <v>1.189924955368042</v>
      </c>
      <c r="AA34">
        <v>1.2121114730834961</v>
      </c>
      <c r="AB34">
        <v>1.2342979907989502</v>
      </c>
      <c r="AC34">
        <v>1.2653080224990845</v>
      </c>
      <c r="AD34">
        <v>1.2963180541992188</v>
      </c>
      <c r="AE34">
        <v>1.3131085634231567</v>
      </c>
      <c r="AF34">
        <v>1.3298989534378052</v>
      </c>
      <c r="AG34">
        <v>1.3225270509719849</v>
      </c>
      <c r="AH34">
        <v>1.315155029296875</v>
      </c>
      <c r="AI34">
        <v>1.3078060150146484</v>
      </c>
      <c r="AJ34">
        <v>1.3004570007324219</v>
      </c>
      <c r="AK34">
        <v>1.2977809906005859</v>
      </c>
      <c r="AL34">
        <v>1.29510498046875</v>
      </c>
      <c r="AM34">
        <v>1.2766274213790894</v>
      </c>
      <c r="AN34">
        <v>1.2581499814987183</v>
      </c>
      <c r="AO34">
        <v>1.2158414125442505</v>
      </c>
      <c r="AP34">
        <v>1.1735329627990723</v>
      </c>
      <c r="AQ34">
        <v>1.1153039932250977</v>
      </c>
      <c r="AR34">
        <v>1.057076096534729</v>
      </c>
      <c r="AS34">
        <v>1.0025209188461304</v>
      </c>
      <c r="AT34">
        <v>0.94796591997146606</v>
      </c>
      <c r="AU34">
        <v>0.90755200386047363</v>
      </c>
      <c r="AV34">
        <v>0.8671380877494812</v>
      </c>
      <c r="AW34">
        <v>0.83440911769866943</v>
      </c>
      <c r="AX34">
        <v>0.80167996883392334</v>
      </c>
      <c r="AY34">
        <v>0.77411097288131714</v>
      </c>
      <c r="AZ34">
        <v>0.74654197692871094</v>
      </c>
      <c r="BA34">
        <v>0.72412502765655518</v>
      </c>
      <c r="BB34">
        <v>0.70170807838439941</v>
      </c>
      <c r="BC34">
        <v>0.68124598264694214</v>
      </c>
      <c r="BD34">
        <v>0.66078400611877441</v>
      </c>
      <c r="BE34">
        <v>0.64368653297424316</v>
      </c>
      <c r="BF34">
        <v>0.62658900022506714</v>
      </c>
      <c r="BG34">
        <v>0.61231350898742676</v>
      </c>
      <c r="BH34">
        <v>0.5980379581451416</v>
      </c>
      <c r="BI34">
        <v>0.58379101753234863</v>
      </c>
      <c r="BJ34">
        <v>0.56954401731491089</v>
      </c>
      <c r="BK34">
        <v>0.55712652206420898</v>
      </c>
      <c r="BL34">
        <v>0.54470998048782349</v>
      </c>
      <c r="BM34">
        <v>20.753574371337891</v>
      </c>
      <c r="BN34">
        <v>40.962371826171875</v>
      </c>
      <c r="BO34">
        <v>52.078536987304688</v>
      </c>
      <c r="BP34">
        <v>63.1947021484375</v>
      </c>
      <c r="BQ34">
        <v>55.241245269775391</v>
      </c>
      <c r="BR34">
        <v>47.287765502929688</v>
      </c>
      <c r="BS34">
        <v>58.153068542480469</v>
      </c>
      <c r="BT34">
        <v>69.01837158203125</v>
      </c>
      <c r="BU34">
        <v>69.748291015625</v>
      </c>
      <c r="BV34">
        <v>70.47821044921875</v>
      </c>
      <c r="BW34">
        <v>61.965446472167969</v>
      </c>
      <c r="BX34">
        <v>53.452713012695313</v>
      </c>
      <c r="BY34">
        <v>54.539508819580078</v>
      </c>
      <c r="BZ34">
        <v>55.626304626464844</v>
      </c>
      <c r="CA34">
        <v>56.722366333007813</v>
      </c>
      <c r="CB34">
        <v>57.818435668945313</v>
      </c>
      <c r="CC34">
        <v>58.65618896484375</v>
      </c>
      <c r="CD34">
        <v>59.493942260742188</v>
      </c>
      <c r="CE34">
        <v>60.391815185546875</v>
      </c>
      <c r="CF34">
        <v>61.289680480957031</v>
      </c>
      <c r="CG34">
        <v>62.556144714355469</v>
      </c>
      <c r="CH34">
        <v>63.822597503662109</v>
      </c>
      <c r="CI34">
        <v>65.272438049316406</v>
      </c>
      <c r="CJ34">
        <v>66.722282409667969</v>
      </c>
      <c r="CK34">
        <v>68.175857543945313</v>
      </c>
      <c r="CL34">
        <v>69.629447937011719</v>
      </c>
      <c r="CM34">
        <v>71.344863891601563</v>
      </c>
      <c r="CN34">
        <v>73.060287475585938</v>
      </c>
      <c r="CO34">
        <v>75.127357482910156</v>
      </c>
      <c r="CP34">
        <v>77.194412231445313</v>
      </c>
      <c r="CQ34">
        <v>60.486373901367188</v>
      </c>
      <c r="CR34">
        <v>43.778446197509766</v>
      </c>
      <c r="CS34">
        <v>44.007820129394531</v>
      </c>
      <c r="CT34">
        <v>44.237262725830078</v>
      </c>
      <c r="CU34">
        <v>47.065288543701172</v>
      </c>
      <c r="CV34">
        <v>49.893325805664063</v>
      </c>
      <c r="CW34">
        <v>47.002964019775391</v>
      </c>
      <c r="CX34">
        <v>44.112575531005859</v>
      </c>
      <c r="CY34">
        <v>43.847995758056641</v>
      </c>
      <c r="CZ34">
        <v>43.583423614501953</v>
      </c>
      <c r="DA34">
        <v>43.270046234130859</v>
      </c>
      <c r="DB34">
        <v>42.956672668457031</v>
      </c>
      <c r="DC34">
        <v>21.785007476806641</v>
      </c>
      <c r="DD34">
        <v>0.61333799362182617</v>
      </c>
      <c r="DE34">
        <v>0.6084359884262085</v>
      </c>
      <c r="DF34">
        <v>0.60357105731964111</v>
      </c>
      <c r="DG34">
        <v>21.338159561157227</v>
      </c>
      <c r="DH34">
        <v>42.072944641113281</v>
      </c>
      <c r="DI34">
        <v>42.008232116699219</v>
      </c>
      <c r="DJ34">
        <v>41.943523406982422</v>
      </c>
      <c r="DK34">
        <v>41.889251708984375</v>
      </c>
      <c r="DL34">
        <v>41.834983825683594</v>
      </c>
      <c r="DM34">
        <v>41.799430847167969</v>
      </c>
      <c r="DN34">
        <v>41.763877868652344</v>
      </c>
      <c r="DO34">
        <v>41.778305053710938</v>
      </c>
      <c r="DP34">
        <v>41.792736053466797</v>
      </c>
      <c r="DQ34">
        <v>41.817779541015625</v>
      </c>
      <c r="DR34">
        <v>41.842826843261719</v>
      </c>
      <c r="DS34">
        <v>41.801162719726563</v>
      </c>
      <c r="DT34">
        <v>41.759494781494141</v>
      </c>
      <c r="DU34">
        <v>41.64453125</v>
      </c>
      <c r="DV34">
        <v>41.529567718505859</v>
      </c>
      <c r="DW34">
        <v>45.143459320068359</v>
      </c>
      <c r="DX34">
        <v>48.757404327392578</v>
      </c>
      <c r="DY34">
        <v>62.103240966796875</v>
      </c>
      <c r="DZ34">
        <v>75.449180603027344</v>
      </c>
      <c r="EA34">
        <v>74.29559326171875</v>
      </c>
      <c r="EB34">
        <v>73.141990661621094</v>
      </c>
      <c r="EC34">
        <v>72.204322814941406</v>
      </c>
      <c r="ED34">
        <v>71.26666259765625</v>
      </c>
      <c r="EE34">
        <v>70.74102783203125</v>
      </c>
      <c r="EF34">
        <v>70.215400695800781</v>
      </c>
      <c r="EG34">
        <v>70.23687744140625</v>
      </c>
      <c r="EH34">
        <v>70.25836181640625</v>
      </c>
      <c r="EI34">
        <v>70.881195068359375</v>
      </c>
      <c r="EJ34">
        <v>71.504051208496094</v>
      </c>
      <c r="EK34">
        <v>82.438186645507813</v>
      </c>
      <c r="EL34">
        <v>93.372421264648438</v>
      </c>
      <c r="EM34">
        <v>84.40789794921875</v>
      </c>
      <c r="EN34">
        <v>75.443443298339844</v>
      </c>
      <c r="EO34">
        <v>58.303722381591797</v>
      </c>
      <c r="EP34">
        <v>41.164146423339844</v>
      </c>
      <c r="EQ34">
        <v>41.399250030517578</v>
      </c>
      <c r="ER34">
        <v>41.634422302246094</v>
      </c>
      <c r="ES34">
        <v>41.707832336425781</v>
      </c>
      <c r="ET34">
        <v>41.781246185302734</v>
      </c>
      <c r="EU34">
        <v>41.787586212158203</v>
      </c>
      <c r="EV34">
        <v>41.793930053710938</v>
      </c>
      <c r="EW34">
        <v>41.797470092773438</v>
      </c>
      <c r="EX34">
        <v>41.801010131835938</v>
      </c>
      <c r="EY34">
        <v>41.788894653320313</v>
      </c>
      <c r="EZ34">
        <v>41.776779174804688</v>
      </c>
      <c r="FA34">
        <v>21.211931228637695</v>
      </c>
      <c r="FB34">
        <v>0.64708501100540161</v>
      </c>
      <c r="FC34">
        <v>0.64695954322814941</v>
      </c>
      <c r="FD34">
        <v>0.64688313007354736</v>
      </c>
      <c r="FE34">
        <v>21.246454238891602</v>
      </c>
      <c r="FF34">
        <v>41.846225738525391</v>
      </c>
      <c r="FG34">
        <v>41.858654022216797</v>
      </c>
      <c r="FH34">
        <v>41.871089935302734</v>
      </c>
      <c r="FI34">
        <v>41.842491149902344</v>
      </c>
      <c r="FJ34">
        <v>41.813892364501953</v>
      </c>
      <c r="FK34">
        <v>41.811988830566406</v>
      </c>
      <c r="FL34">
        <v>41.810081481933594</v>
      </c>
      <c r="FM34">
        <v>41.900173187255859</v>
      </c>
      <c r="FN34">
        <v>41.990261077880859</v>
      </c>
      <c r="FO34">
        <v>42.012821197509766</v>
      </c>
      <c r="FP34">
        <v>42.035381317138672</v>
      </c>
      <c r="FQ34">
        <v>41.845310211181641</v>
      </c>
      <c r="FR34">
        <v>41.655269622802734</v>
      </c>
      <c r="FS34">
        <v>45.174552917480469</v>
      </c>
      <c r="FT34">
        <v>48.693904876708984</v>
      </c>
      <c r="FU34">
        <v>62.355434417724609</v>
      </c>
      <c r="FV34">
        <v>76.016944885253906</v>
      </c>
      <c r="FW34">
        <v>74.91668701171875</v>
      </c>
      <c r="FX34">
        <v>73.816452026367188</v>
      </c>
      <c r="FY34">
        <v>72.783828735351563</v>
      </c>
      <c r="FZ34">
        <v>71.751213073730469</v>
      </c>
      <c r="GA34">
        <v>71.365455627441406</v>
      </c>
      <c r="GB34">
        <v>70.979721069335938</v>
      </c>
      <c r="GC34">
        <v>71.16680908203125</v>
      </c>
      <c r="GD34">
        <v>71.353904724121094</v>
      </c>
      <c r="GE34">
        <v>72.18328857421875</v>
      </c>
      <c r="GF34">
        <v>73.012687683105469</v>
      </c>
      <c r="GG34">
        <v>74.355155944824219</v>
      </c>
      <c r="GH34">
        <v>75.697601318359375</v>
      </c>
      <c r="GI34">
        <v>62.426441192626953</v>
      </c>
      <c r="GJ34">
        <v>49.155170440673828</v>
      </c>
      <c r="GK34">
        <v>45.685337066650391</v>
      </c>
      <c r="GL34">
        <v>42.215530395507813</v>
      </c>
      <c r="GM34">
        <v>42.525039672851563</v>
      </c>
      <c r="GN34">
        <v>42.834556579589844</v>
      </c>
      <c r="GO34">
        <v>42.943645477294922</v>
      </c>
      <c r="GP34">
        <v>43.052734375</v>
      </c>
      <c r="GQ34">
        <v>42.932178497314453</v>
      </c>
      <c r="GR34">
        <v>42.811622619628906</v>
      </c>
      <c r="GS34">
        <v>42.676029205322266</v>
      </c>
      <c r="GT34">
        <v>42.540435791015625</v>
      </c>
      <c r="GU34">
        <v>21.615882873535156</v>
      </c>
      <c r="GV34">
        <v>0.6914939284324646</v>
      </c>
      <c r="GW34">
        <v>0.68078708648681641</v>
      </c>
      <c r="GX34">
        <v>0.67008006572723389</v>
      </c>
      <c r="GY34">
        <v>0.67009150981903076</v>
      </c>
      <c r="GZ34">
        <v>0.67019301652908325</v>
      </c>
      <c r="HA34">
        <v>25.832784652709961</v>
      </c>
      <c r="HB34">
        <v>50.994892120361328</v>
      </c>
      <c r="HC34">
        <v>50.899246215820313</v>
      </c>
      <c r="HD34">
        <v>50.80340576171875</v>
      </c>
      <c r="HE34">
        <v>46.279823303222656</v>
      </c>
      <c r="HF34">
        <v>41.756271362304688</v>
      </c>
      <c r="HG34">
        <v>41.8189697265625</v>
      </c>
      <c r="HH34">
        <v>41.881668090820313</v>
      </c>
      <c r="HI34">
        <v>41.910202026367188</v>
      </c>
      <c r="HJ34">
        <v>41.938739776611328</v>
      </c>
      <c r="HK34">
        <v>41.920177459716797</v>
      </c>
      <c r="HL34">
        <v>41.901615142822266</v>
      </c>
      <c r="HM34">
        <v>41.928016662597656</v>
      </c>
      <c r="HN34">
        <v>41.954418182373047</v>
      </c>
      <c r="HO34">
        <v>41.890178680419922</v>
      </c>
      <c r="HP34">
        <v>41.826030731201172</v>
      </c>
      <c r="HQ34">
        <v>45.252899169921875</v>
      </c>
      <c r="HR34">
        <v>48.679836273193359</v>
      </c>
      <c r="HS34">
        <v>61.881813049316406</v>
      </c>
      <c r="HT34">
        <v>75.083786010742188</v>
      </c>
      <c r="HU34">
        <v>74.200584411621094</v>
      </c>
      <c r="HV34">
        <v>73.317398071289063</v>
      </c>
      <c r="HW34">
        <v>72.528205871582031</v>
      </c>
      <c r="HX34">
        <v>71.739021301269531</v>
      </c>
      <c r="HY34">
        <v>71.316673278808594</v>
      </c>
      <c r="HZ34">
        <v>70.894332885742188</v>
      </c>
      <c r="IA34">
        <v>71.188308715820313</v>
      </c>
      <c r="IB34">
        <v>71.482292175292969</v>
      </c>
      <c r="IC34">
        <v>72.1971435546875</v>
      </c>
      <c r="ID34">
        <v>72.911994934082031</v>
      </c>
      <c r="IE34">
        <v>74.008956909179688</v>
      </c>
      <c r="IF34">
        <v>75.105903625488281</v>
      </c>
      <c r="IG34">
        <v>62.081016540527344</v>
      </c>
      <c r="IH34">
        <v>49.0560302734375</v>
      </c>
      <c r="II34">
        <v>45.522834777832031</v>
      </c>
      <c r="IJ34">
        <v>41.989700317382813</v>
      </c>
      <c r="IK34">
        <v>42.063766479492188</v>
      </c>
      <c r="IL34">
        <v>42.137836456298828</v>
      </c>
      <c r="IM34">
        <v>42.193153381347656</v>
      </c>
      <c r="IN34">
        <v>42.24847412109375</v>
      </c>
      <c r="IO34">
        <v>42.215618133544922</v>
      </c>
      <c r="IP34">
        <v>42.182762145996094</v>
      </c>
      <c r="IQ34">
        <v>41.972183227539063</v>
      </c>
      <c r="IR34">
        <v>41.761600494384766</v>
      </c>
      <c r="IS34">
        <v>41.519012451171875</v>
      </c>
      <c r="IT34">
        <v>41.276279449462891</v>
      </c>
      <c r="IU34">
        <v>20.970378875732422</v>
      </c>
      <c r="IV34">
        <v>0.664093017578125</v>
      </c>
      <c r="IW34">
        <v>0.6584174633026123</v>
      </c>
      <c r="IX34">
        <v>0.65290176868438721</v>
      </c>
      <c r="IY34">
        <v>24.640493392944336</v>
      </c>
      <c r="IZ34">
        <v>48.627628326416016</v>
      </c>
      <c r="JA34">
        <v>24.638833999633789</v>
      </c>
      <c r="JB34">
        <v>0.64969635009765625</v>
      </c>
      <c r="JC34">
        <v>19.859491348266602</v>
      </c>
      <c r="JD34">
        <v>39.069145202636719</v>
      </c>
      <c r="JE34">
        <v>38.970985412597656</v>
      </c>
      <c r="JF34">
        <v>38.872825622558594</v>
      </c>
      <c r="JG34">
        <v>38.865852355957031</v>
      </c>
      <c r="JH34">
        <v>38.858875274658203</v>
      </c>
      <c r="JI34">
        <v>38.933422088623047</v>
      </c>
      <c r="JJ34">
        <v>39.007968902587891</v>
      </c>
      <c r="JK34">
        <v>39.109088897705078</v>
      </c>
      <c r="JL34">
        <v>39.210208892822266</v>
      </c>
      <c r="JM34">
        <v>39.340240478515625</v>
      </c>
      <c r="JN34">
        <v>39.470268249511719</v>
      </c>
      <c r="JO34">
        <v>39.660049438476563</v>
      </c>
      <c r="JP34">
        <v>39.849830627441406</v>
      </c>
      <c r="JQ34">
        <v>40.0164794921875</v>
      </c>
      <c r="JR34">
        <v>40.183128356933594</v>
      </c>
      <c r="JS34">
        <v>40.309921264648438</v>
      </c>
      <c r="JT34">
        <v>40.436710357666016</v>
      </c>
      <c r="JU34">
        <v>40.615833282470703</v>
      </c>
      <c r="JV34">
        <v>40.794956207275391</v>
      </c>
      <c r="JW34">
        <v>40.860755920410156</v>
      </c>
      <c r="JX34">
        <v>40.926559448242188</v>
      </c>
      <c r="JY34">
        <v>40.654251098632813</v>
      </c>
      <c r="JZ34">
        <v>40.381931304931641</v>
      </c>
      <c r="KA34">
        <v>43.568386077880859</v>
      </c>
      <c r="KB34">
        <v>46.7548828125</v>
      </c>
      <c r="KC34">
        <v>58.448295593261719</v>
      </c>
      <c r="KD34">
        <v>70.1414794921875</v>
      </c>
      <c r="KE34">
        <v>78.064193725585938</v>
      </c>
      <c r="KF34">
        <v>85.986869812011719</v>
      </c>
      <c r="KG34">
        <v>83.986946105957031</v>
      </c>
      <c r="KH34">
        <v>81.986953735351563</v>
      </c>
      <c r="KI34">
        <v>70.919670104980469</v>
      </c>
      <c r="KJ34">
        <v>59.852180480957031</v>
      </c>
      <c r="KK34">
        <v>58.144081115722656</v>
      </c>
      <c r="KL34">
        <v>56.436016082763672</v>
      </c>
      <c r="KM34">
        <v>54.281974792480469</v>
      </c>
      <c r="KN34">
        <v>52.127971649169922</v>
      </c>
      <c r="KO34">
        <v>49.609283447265625</v>
      </c>
      <c r="KP34">
        <v>47.090595245361328</v>
      </c>
      <c r="KQ34">
        <v>44.906387329101563</v>
      </c>
      <c r="KR34">
        <v>42.722160339355469</v>
      </c>
      <c r="KS34">
        <v>40.999725341796875</v>
      </c>
      <c r="KT34">
        <v>39.277263641357422</v>
      </c>
      <c r="KU34">
        <v>37.469806671142578</v>
      </c>
      <c r="KV34">
        <v>35.662345886230469</v>
      </c>
      <c r="KW34">
        <v>33.793895721435547</v>
      </c>
      <c r="KX34">
        <v>31.925483703613281</v>
      </c>
      <c r="KY34">
        <v>30.620002746582031</v>
      </c>
      <c r="KZ34">
        <v>29.314525604248047</v>
      </c>
      <c r="LA34">
        <v>14.923830032348633</v>
      </c>
      <c r="LB34">
        <v>0.53323787450790405</v>
      </c>
      <c r="LC34">
        <v>0.51943111419677734</v>
      </c>
      <c r="LD34">
        <v>0.50562405586242676</v>
      </c>
      <c r="LE34">
        <v>0.49342900514602661</v>
      </c>
      <c r="LF34">
        <v>0.48123401403427124</v>
      </c>
      <c r="LG34">
        <v>0.48213750123977661</v>
      </c>
      <c r="LH34">
        <v>0.48304098844528198</v>
      </c>
      <c r="LI34">
        <v>0.4785115122795105</v>
      </c>
      <c r="LJ34">
        <v>0.4739837646484375</v>
      </c>
      <c r="LK34">
        <v>0.46743708848953247</v>
      </c>
      <c r="LL34">
        <v>0.46089297533035278</v>
      </c>
      <c r="LM34">
        <v>0.45588204264640808</v>
      </c>
      <c r="LN34">
        <v>0.45087087154388428</v>
      </c>
      <c r="LO34">
        <v>0.44359248876571655</v>
      </c>
      <c r="LP34">
        <v>0.43631410598754883</v>
      </c>
      <c r="LQ34">
        <v>0.43108394742012024</v>
      </c>
      <c r="LR34">
        <v>0.42585402727127075</v>
      </c>
      <c r="LS34">
        <v>0.42223545908927917</v>
      </c>
      <c r="LT34">
        <v>0.41861701011657715</v>
      </c>
      <c r="LU34">
        <v>0.41385257244110107</v>
      </c>
      <c r="LV34">
        <v>0.40908804535865784</v>
      </c>
      <c r="LW34">
        <v>0.41892090439796448</v>
      </c>
      <c r="LX34">
        <v>0.42875447869300842</v>
      </c>
      <c r="LY34">
        <v>0.45902448892593384</v>
      </c>
      <c r="LZ34">
        <v>0.48929452896118164</v>
      </c>
      <c r="MA34">
        <v>0.51956820487976074</v>
      </c>
      <c r="MB34">
        <v>0.54984074831008911</v>
      </c>
      <c r="MC34">
        <v>0.56661921739578247</v>
      </c>
      <c r="MD34">
        <v>0.58339697122573853</v>
      </c>
      <c r="ME34">
        <v>0.59377431869506836</v>
      </c>
      <c r="MF34">
        <v>0.6041521430015564</v>
      </c>
      <c r="MG34">
        <v>0.62098038196563721</v>
      </c>
      <c r="MH34">
        <v>0.63780921697616577</v>
      </c>
      <c r="MI34">
        <v>0.65534496307373047</v>
      </c>
      <c r="MJ34">
        <v>0.67288070917129517</v>
      </c>
      <c r="MK34">
        <v>0.67714905738830566</v>
      </c>
      <c r="ML34">
        <v>0.68141692876815796</v>
      </c>
      <c r="MM34">
        <v>0.66738879680633545</v>
      </c>
      <c r="MN34">
        <v>0.65336102247238159</v>
      </c>
      <c r="MO34">
        <v>0.62795192003250122</v>
      </c>
      <c r="MP34">
        <v>0.60254180431365967</v>
      </c>
      <c r="MQ34">
        <v>0.58159363269805908</v>
      </c>
      <c r="MR34">
        <v>0.56064480543136597</v>
      </c>
      <c r="MS34">
        <v>0.55006647109985352</v>
      </c>
      <c r="MT34">
        <v>0.53948819637298584</v>
      </c>
      <c r="MU34">
        <v>0.53181791305541992</v>
      </c>
      <c r="MV34">
        <v>0.52414804697036743</v>
      </c>
      <c r="MW34">
        <v>0.5142253041267395</v>
      </c>
      <c r="MX34">
        <v>0.504302978515625</v>
      </c>
      <c r="MY34">
        <v>0.49219068884849548</v>
      </c>
      <c r="MZ34">
        <v>0.48007994890213013</v>
      </c>
      <c r="NA34">
        <v>0.4706655740737915</v>
      </c>
      <c r="NB34">
        <v>0.46125096082687378</v>
      </c>
      <c r="NC34">
        <v>0.45839300751686096</v>
      </c>
      <c r="ND34">
        <v>0.45553502440452576</v>
      </c>
      <c r="NE34">
        <v>0.45699650049209595</v>
      </c>
      <c r="NF34">
        <v>0.45845800638198853</v>
      </c>
      <c r="NG34">
        <v>0.46140205860137939</v>
      </c>
      <c r="NH34">
        <v>0.46434599161148071</v>
      </c>
      <c r="NI34">
        <v>0.4671054482460022</v>
      </c>
      <c r="NJ34">
        <v>0.46986499428749084</v>
      </c>
      <c r="NK34">
        <v>0.47091150283813477</v>
      </c>
      <c r="NL34">
        <v>0.4719579815864563</v>
      </c>
      <c r="NM34">
        <v>0.47026100754737854</v>
      </c>
      <c r="NN34">
        <v>0.46856403350830078</v>
      </c>
      <c r="NO34">
        <v>0.46741250157356262</v>
      </c>
      <c r="NP34">
        <v>0.46626099944114685</v>
      </c>
      <c r="NQ34">
        <v>0.47003605961799622</v>
      </c>
      <c r="NR34">
        <v>0.47381100058555603</v>
      </c>
      <c r="NS34">
        <v>0.48267734050750732</v>
      </c>
      <c r="NT34">
        <v>0.49154508113861084</v>
      </c>
      <c r="NU34">
        <v>0.50390088558197021</v>
      </c>
      <c r="NV34">
        <v>0.51625722646713257</v>
      </c>
      <c r="NW34">
        <v>0.53213948011398315</v>
      </c>
      <c r="NX34">
        <v>0.54802173376083374</v>
      </c>
      <c r="NY34">
        <v>0.56740713119506836</v>
      </c>
      <c r="NZ34">
        <v>0.58679187297821045</v>
      </c>
      <c r="OA34">
        <v>0.61361938714981079</v>
      </c>
      <c r="OB34">
        <v>0.6404460072517395</v>
      </c>
      <c r="OC34">
        <v>0.67815542221069336</v>
      </c>
      <c r="OD34">
        <v>0.7158663272857666</v>
      </c>
      <c r="OE34">
        <v>0.75773769617080688</v>
      </c>
      <c r="OF34">
        <v>0.79961061477661133</v>
      </c>
      <c r="OG34">
        <v>0.83788400888442993</v>
      </c>
      <c r="OH34">
        <v>0.87615740299224854</v>
      </c>
      <c r="OI34">
        <v>0.91191530227661133</v>
      </c>
      <c r="OJ34">
        <v>0.94767177104949951</v>
      </c>
      <c r="OK34">
        <v>0.99037563800811768</v>
      </c>
      <c r="OL34">
        <v>1.0330779552459717</v>
      </c>
      <c r="OM34">
        <v>1.0809687376022339</v>
      </c>
      <c r="ON34">
        <v>1.1288602352142334</v>
      </c>
      <c r="OO34">
        <v>1.158629298210144</v>
      </c>
      <c r="OP34">
        <v>1.1883989572525024</v>
      </c>
      <c r="OQ34">
        <v>1.1918619871139526</v>
      </c>
      <c r="OR34">
        <v>1.1953250169754028</v>
      </c>
      <c r="OS34">
        <v>1.193029522895813</v>
      </c>
      <c r="OT34">
        <v>1.1907340288162231</v>
      </c>
      <c r="OU34">
        <v>1.2028002738952637</v>
      </c>
      <c r="OV34">
        <v>1.214866042137146</v>
      </c>
      <c r="OW34">
        <v>1.2364530563354492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</row>
    <row r="35" spans="1:419">
      <c r="A35" t="s">
        <v>133</v>
      </c>
      <c r="B35">
        <v>-0.66269898414611816</v>
      </c>
      <c r="C35">
        <v>-0.6628115177154541</v>
      </c>
      <c r="D35">
        <v>-0.66292399168014526</v>
      </c>
      <c r="E35">
        <v>-0.66107100248336792</v>
      </c>
      <c r="F35">
        <v>-0.65921801328659058</v>
      </c>
      <c r="G35">
        <v>-0.65523999929428101</v>
      </c>
      <c r="H35">
        <v>-0.65126198530197144</v>
      </c>
      <c r="I35">
        <v>-0.64819800853729248</v>
      </c>
      <c r="J35">
        <v>-0.64513397216796875</v>
      </c>
      <c r="K35">
        <v>-0.64404398202896118</v>
      </c>
      <c r="L35">
        <v>-0.64295399188995361</v>
      </c>
      <c r="M35">
        <v>-0.64305800199508667</v>
      </c>
      <c r="N35">
        <v>-0.64316201210021973</v>
      </c>
      <c r="O35">
        <v>-0.64339101314544678</v>
      </c>
      <c r="P35">
        <v>-0.64362001419067383</v>
      </c>
      <c r="Q35">
        <v>0</v>
      </c>
      <c r="R35">
        <v>0</v>
      </c>
      <c r="S35">
        <v>0</v>
      </c>
      <c r="T35">
        <v>0</v>
      </c>
      <c r="U35">
        <v>0</v>
      </c>
      <c r="V35">
        <v>-0.64362001419067383</v>
      </c>
      <c r="W35">
        <v>-0.64404797554016113</v>
      </c>
      <c r="X35">
        <v>-0.64447599649429321</v>
      </c>
      <c r="Y35">
        <v>-0.6447104811668396</v>
      </c>
      <c r="Z35">
        <v>-0.64494502544403076</v>
      </c>
      <c r="AA35">
        <v>-0.63907355070114136</v>
      </c>
      <c r="AB35">
        <v>-0.63320201635360718</v>
      </c>
      <c r="AC35">
        <v>-0.61966001987457275</v>
      </c>
      <c r="AD35">
        <v>-0.60611802339553833</v>
      </c>
      <c r="AE35">
        <v>-0.59613299369812012</v>
      </c>
      <c r="AF35">
        <v>-0.58614802360534668</v>
      </c>
      <c r="AG35">
        <v>-0.58630400896072388</v>
      </c>
      <c r="AH35">
        <v>-0.58645999431610107</v>
      </c>
      <c r="AI35">
        <v>-0.58444499969482422</v>
      </c>
      <c r="AJ35">
        <v>-0.58243000507354736</v>
      </c>
      <c r="AK35">
        <v>-0.57286649942398071</v>
      </c>
      <c r="AL35">
        <v>-0.56330299377441406</v>
      </c>
      <c r="AM35">
        <v>-0.55373299121856689</v>
      </c>
      <c r="AN35">
        <v>-0.54416298866271973</v>
      </c>
      <c r="AO35">
        <v>-0.54615652561187744</v>
      </c>
      <c r="AP35">
        <v>-0.54815000295639038</v>
      </c>
      <c r="AQ35">
        <v>-0.56386196613311768</v>
      </c>
      <c r="AR35">
        <v>-0.57957398891448975</v>
      </c>
      <c r="AS35">
        <v>-0.59094148874282837</v>
      </c>
      <c r="AT35">
        <v>-0.60230898857116699</v>
      </c>
      <c r="AU35">
        <v>-0.59867048263549805</v>
      </c>
      <c r="AV35">
        <v>-0.5950319766998291</v>
      </c>
      <c r="AW35">
        <v>-0.58249253034591675</v>
      </c>
      <c r="AX35">
        <v>-0.56995302438735962</v>
      </c>
      <c r="AY35">
        <v>-0.56112402677536011</v>
      </c>
      <c r="AZ35">
        <v>-0.5522950291633606</v>
      </c>
      <c r="BA35">
        <v>-0.55871450901031494</v>
      </c>
      <c r="BB35">
        <v>-0.56513398885726929</v>
      </c>
      <c r="BC35">
        <v>-0.57466602325439453</v>
      </c>
      <c r="BD35">
        <v>-0.584197998046875</v>
      </c>
      <c r="BE35">
        <v>-0.57937097549438477</v>
      </c>
      <c r="BF35">
        <v>-0.57454401254653931</v>
      </c>
      <c r="BG35">
        <v>-0.55818307399749756</v>
      </c>
      <c r="BH35">
        <v>-0.54182195663452148</v>
      </c>
      <c r="BI35">
        <v>-0.52579349279403687</v>
      </c>
      <c r="BJ35">
        <v>-0.50976502895355225</v>
      </c>
      <c r="BK35">
        <v>-0.50318700075149536</v>
      </c>
      <c r="BL35">
        <v>-0.49660798907279968</v>
      </c>
      <c r="BM35">
        <v>-1.1590567827224731</v>
      </c>
      <c r="BN35">
        <v>-1.8215038776397705</v>
      </c>
      <c r="BO35">
        <v>-2.7103064060211182</v>
      </c>
      <c r="BP35">
        <v>-3.5991086959838867</v>
      </c>
      <c r="BQ35">
        <v>-3.3714098930358887</v>
      </c>
      <c r="BR35">
        <v>-3.1437108516693115</v>
      </c>
      <c r="BS35">
        <v>-4.2305779457092285</v>
      </c>
      <c r="BT35">
        <v>-5.3174448013305664</v>
      </c>
      <c r="BU35">
        <v>-6.1224737167358398</v>
      </c>
      <c r="BV35">
        <v>-6.9275021553039551</v>
      </c>
      <c r="BW35">
        <v>-6.651395320892334</v>
      </c>
      <c r="BX35">
        <v>-6.3752884864807129</v>
      </c>
      <c r="BY35">
        <v>-6.6424469947814941</v>
      </c>
      <c r="BZ35">
        <v>-6.9096055030822754</v>
      </c>
      <c r="CA35">
        <v>-6.9026327133178711</v>
      </c>
      <c r="CB35">
        <v>-6.8956589698791504</v>
      </c>
      <c r="CC35">
        <v>-6.7998394966125488</v>
      </c>
      <c r="CD35">
        <v>-6.7040200233459473</v>
      </c>
      <c r="CE35">
        <v>-6.4246387481689453</v>
      </c>
      <c r="CF35">
        <v>-6.1452593803405762</v>
      </c>
      <c r="CG35">
        <v>-5.6109495162963867</v>
      </c>
      <c r="CH35">
        <v>-5.0766439437866211</v>
      </c>
      <c r="CI35">
        <v>-4.3920631408691406</v>
      </c>
      <c r="CJ35">
        <v>-3.7074811458587646</v>
      </c>
      <c r="CK35">
        <v>-2.9044816493988037</v>
      </c>
      <c r="CL35">
        <v>-2.1014740467071533</v>
      </c>
      <c r="CM35">
        <v>-0.99140679836273193</v>
      </c>
      <c r="CN35">
        <v>0.1186710000038147</v>
      </c>
      <c r="CO35">
        <v>1.6408834457397461</v>
      </c>
      <c r="CP35">
        <v>3.1630814075469971</v>
      </c>
      <c r="CQ35">
        <v>3.2628135681152344</v>
      </c>
      <c r="CR35">
        <v>3.362541675567627</v>
      </c>
      <c r="CS35">
        <v>4.2277584075927734</v>
      </c>
      <c r="CT35">
        <v>5.092979907989502</v>
      </c>
      <c r="CU35">
        <v>6.4547815322875977</v>
      </c>
      <c r="CV35">
        <v>7.8165931701660156</v>
      </c>
      <c r="CW35">
        <v>8.2909698486328125</v>
      </c>
      <c r="CX35">
        <v>8.765350341796875</v>
      </c>
      <c r="CY35">
        <v>9.6165180206298828</v>
      </c>
      <c r="CZ35">
        <v>10.467684745788574</v>
      </c>
      <c r="DA35">
        <v>11.224205017089844</v>
      </c>
      <c r="DB35">
        <v>11.980718612670898</v>
      </c>
      <c r="DC35">
        <v>6.1706867218017578</v>
      </c>
      <c r="DD35">
        <v>0.36065110564231873</v>
      </c>
      <c r="DE35">
        <v>0.39246243238449097</v>
      </c>
      <c r="DF35">
        <v>0.42428648471832275</v>
      </c>
      <c r="DG35">
        <v>7.4113945960998535</v>
      </c>
      <c r="DH35">
        <v>14.39857006072998</v>
      </c>
      <c r="DI35">
        <v>14.166464805603027</v>
      </c>
      <c r="DJ35">
        <v>13.934362411499023</v>
      </c>
      <c r="DK35">
        <v>13.332324981689453</v>
      </c>
      <c r="DL35">
        <v>12.730293273925781</v>
      </c>
      <c r="DM35">
        <v>11.883430480957031</v>
      </c>
      <c r="DN35">
        <v>11.036565780639648</v>
      </c>
      <c r="DO35">
        <v>10.170036315917969</v>
      </c>
      <c r="DP35">
        <v>9.3034992218017578</v>
      </c>
      <c r="DQ35">
        <v>8.4766712188720703</v>
      </c>
      <c r="DR35">
        <v>7.6498360633850098</v>
      </c>
      <c r="DS35">
        <v>6.849977970123291</v>
      </c>
      <c r="DT35">
        <v>6.050147533416748</v>
      </c>
      <c r="DU35">
        <v>5.3054466247558594</v>
      </c>
      <c r="DV35">
        <v>4.5607528686523438</v>
      </c>
      <c r="DW35">
        <v>4.219548225402832</v>
      </c>
      <c r="DX35">
        <v>3.8783459663391113</v>
      </c>
      <c r="DY35">
        <v>3.8619124889373779</v>
      </c>
      <c r="DZ35">
        <v>3.8454771041870117</v>
      </c>
      <c r="EA35">
        <v>2.7490911483764648</v>
      </c>
      <c r="EB35">
        <v>1.6526949405670166</v>
      </c>
      <c r="EC35">
        <v>0.8270764946937561</v>
      </c>
      <c r="ED35">
        <v>1.4660358428955078E-3</v>
      </c>
      <c r="EE35">
        <v>-0.48621785640716553</v>
      </c>
      <c r="EF35">
        <v>-0.97389626502990723</v>
      </c>
      <c r="EG35">
        <v>-1.0128954648971558</v>
      </c>
      <c r="EH35">
        <v>-1.0518913269042969</v>
      </c>
      <c r="EI35">
        <v>-0.58354133367538452</v>
      </c>
      <c r="EJ35">
        <v>-0.11518544703722</v>
      </c>
      <c r="EK35">
        <v>0.95808970928192139</v>
      </c>
      <c r="EL35">
        <v>2.0313749313354492</v>
      </c>
      <c r="EM35">
        <v>2.7743964195251465</v>
      </c>
      <c r="EN35">
        <v>3.5174324512481689</v>
      </c>
      <c r="EO35">
        <v>3.2610640525817871</v>
      </c>
      <c r="EP35">
        <v>3.0046958923339844</v>
      </c>
      <c r="EQ35">
        <v>3.7018640041351318</v>
      </c>
      <c r="ER35">
        <v>4.3990354537963867</v>
      </c>
      <c r="ES35">
        <v>5.1008858680725098</v>
      </c>
      <c r="ET35">
        <v>5.8027434349060059</v>
      </c>
      <c r="EU35">
        <v>6.5854907035827637</v>
      </c>
      <c r="EV35">
        <v>7.3682451248168945</v>
      </c>
      <c r="EW35">
        <v>8.245244026184082</v>
      </c>
      <c r="EX35">
        <v>9.1222352981567383</v>
      </c>
      <c r="EY35">
        <v>9.9731435775756836</v>
      </c>
      <c r="EZ35">
        <v>10.824043273925781</v>
      </c>
      <c r="FA35">
        <v>5.5570054054260254</v>
      </c>
      <c r="FB35">
        <v>0.28996506333351135</v>
      </c>
      <c r="FC35">
        <v>0.31033596396446228</v>
      </c>
      <c r="FD35">
        <v>0.3307221531867981</v>
      </c>
      <c r="FE35">
        <v>6.6753802299499512</v>
      </c>
      <c r="FF35">
        <v>13.020098686218262</v>
      </c>
      <c r="FG35">
        <v>12.620951652526855</v>
      </c>
      <c r="FH35">
        <v>12.221809387207031</v>
      </c>
      <c r="FI35">
        <v>11.420762062072754</v>
      </c>
      <c r="FJ35">
        <v>10.619699478149414</v>
      </c>
      <c r="FK35">
        <v>9.7041540145874023</v>
      </c>
      <c r="FL35">
        <v>8.7886085510253906</v>
      </c>
      <c r="FM35">
        <v>8.0565166473388672</v>
      </c>
      <c r="FN35">
        <v>7.324439525604248</v>
      </c>
      <c r="FO35">
        <v>6.5910358428955078</v>
      </c>
      <c r="FP35">
        <v>5.8576321601867676</v>
      </c>
      <c r="FQ35">
        <v>5.0051593780517578</v>
      </c>
      <c r="FR35">
        <v>4.1526899337768555</v>
      </c>
      <c r="FS35">
        <v>3.7272942066192627</v>
      </c>
      <c r="FT35">
        <v>3.3018903732299805</v>
      </c>
      <c r="FU35">
        <v>3.4047298431396484</v>
      </c>
      <c r="FV35">
        <v>3.5075674057006836</v>
      </c>
      <c r="FW35">
        <v>2.4882235527038574</v>
      </c>
      <c r="FX35">
        <v>1.4688992500305176</v>
      </c>
      <c r="FY35">
        <v>0.57613968849182129</v>
      </c>
      <c r="FZ35">
        <v>-0.31661891937255859</v>
      </c>
      <c r="GA35">
        <v>-0.68490344285964966</v>
      </c>
      <c r="GB35">
        <v>-1.0532031059265137</v>
      </c>
      <c r="GC35">
        <v>-0.93293893337249756</v>
      </c>
      <c r="GD35">
        <v>-0.81267249584197998</v>
      </c>
      <c r="GE35">
        <v>-9.0147078037261963E-2</v>
      </c>
      <c r="GF35">
        <v>0.63238257169723511</v>
      </c>
      <c r="GG35">
        <v>1.917335033416748</v>
      </c>
      <c r="GH35">
        <v>3.2022628784179688</v>
      </c>
      <c r="GI35">
        <v>3.3944511413574219</v>
      </c>
      <c r="GJ35">
        <v>3.5866310596466064</v>
      </c>
      <c r="GK35">
        <v>4.0462155342102051</v>
      </c>
      <c r="GL35">
        <v>4.5058040618896484</v>
      </c>
      <c r="GM35">
        <v>5.4916043281555176</v>
      </c>
      <c r="GN35">
        <v>6.4774236679077148</v>
      </c>
      <c r="GO35">
        <v>7.4746742248535156</v>
      </c>
      <c r="GP35">
        <v>8.471923828125</v>
      </c>
      <c r="GQ35">
        <v>9.3100595474243164</v>
      </c>
      <c r="GR35">
        <v>10.148179054260254</v>
      </c>
      <c r="GS35">
        <v>11.087894439697266</v>
      </c>
      <c r="GT35">
        <v>12.027610778808594</v>
      </c>
      <c r="GU35">
        <v>6.2166738510131836</v>
      </c>
      <c r="GV35">
        <v>0.40577036142349243</v>
      </c>
      <c r="GW35">
        <v>0.45274612307548523</v>
      </c>
      <c r="GX35">
        <v>0.49972280859947205</v>
      </c>
      <c r="GY35">
        <v>0.53041696548461914</v>
      </c>
      <c r="GZ35">
        <v>0.56114572286605835</v>
      </c>
      <c r="HA35">
        <v>10.284202575683594</v>
      </c>
      <c r="HB35">
        <v>20.007072448730469</v>
      </c>
      <c r="HC35">
        <v>19.428739547729492</v>
      </c>
      <c r="HD35">
        <v>18.850326538085938</v>
      </c>
      <c r="HE35">
        <v>16.413633346557617</v>
      </c>
      <c r="HF35">
        <v>13.976949691772461</v>
      </c>
      <c r="HG35">
        <v>13.080466270446777</v>
      </c>
      <c r="HH35">
        <v>12.183964729309082</v>
      </c>
      <c r="HI35">
        <v>11.096714019775391</v>
      </c>
      <c r="HJ35">
        <v>10.009462356567383</v>
      </c>
      <c r="HK35">
        <v>8.9398984909057617</v>
      </c>
      <c r="HL35">
        <v>7.8703546524047852</v>
      </c>
      <c r="HM35">
        <v>7.0673627853393555</v>
      </c>
      <c r="HN35">
        <v>6.2643728256225586</v>
      </c>
      <c r="HO35">
        <v>5.506345272064209</v>
      </c>
      <c r="HP35">
        <v>4.7482776641845703</v>
      </c>
      <c r="HQ35">
        <v>4.1671414375305176</v>
      </c>
      <c r="HR35">
        <v>3.5859942436218262</v>
      </c>
      <c r="HS35">
        <v>3.3694896697998047</v>
      </c>
      <c r="HT35">
        <v>3.1529839038848877</v>
      </c>
      <c r="HU35">
        <v>2.2934432029724121</v>
      </c>
      <c r="HV35">
        <v>1.4339187145233154</v>
      </c>
      <c r="HW35">
        <v>0.75640016794204712</v>
      </c>
      <c r="HX35">
        <v>7.888299971818924E-2</v>
      </c>
      <c r="HY35">
        <v>-0.26349073648452759</v>
      </c>
      <c r="HZ35">
        <v>-0.60586029291152954</v>
      </c>
      <c r="IA35">
        <v>-0.36242938041687012</v>
      </c>
      <c r="IB35">
        <v>-0.1189938485622406</v>
      </c>
      <c r="IC35">
        <v>0.48354154825210571</v>
      </c>
      <c r="ID35">
        <v>1.0860797166824341</v>
      </c>
      <c r="IE35">
        <v>2.1037478446960449</v>
      </c>
      <c r="IF35">
        <v>3.121396541595459</v>
      </c>
      <c r="IG35">
        <v>3.3473660945892334</v>
      </c>
      <c r="IH35">
        <v>3.5733299255371094</v>
      </c>
      <c r="II35">
        <v>3.9297714233398438</v>
      </c>
      <c r="IJ35">
        <v>4.2860918045043945</v>
      </c>
      <c r="IK35">
        <v>4.891352653503418</v>
      </c>
      <c r="IL35">
        <v>5.4966254234313965</v>
      </c>
      <c r="IM35">
        <v>6.2826228141784668</v>
      </c>
      <c r="IN35">
        <v>7.0686206817626953</v>
      </c>
      <c r="IO35">
        <v>7.9258909225463867</v>
      </c>
      <c r="IP35">
        <v>8.7831439971923828</v>
      </c>
      <c r="IQ35">
        <v>9.4751558303833008</v>
      </c>
      <c r="IR35">
        <v>10.167165756225586</v>
      </c>
      <c r="IS35">
        <v>10.836965560913086</v>
      </c>
      <c r="IT35">
        <v>11.506721496582031</v>
      </c>
      <c r="IU35">
        <v>5.864375114440918</v>
      </c>
      <c r="IV35">
        <v>0.22192096710205078</v>
      </c>
      <c r="IW35">
        <v>0.24066400527954102</v>
      </c>
      <c r="IX35">
        <v>0.25945630669593811</v>
      </c>
      <c r="IY35">
        <v>8.4486474990844727</v>
      </c>
      <c r="IZ35">
        <v>16.637680053710938</v>
      </c>
      <c r="JA35">
        <v>8.4333915710449219</v>
      </c>
      <c r="JB35">
        <v>0.22898387908935547</v>
      </c>
      <c r="JC35">
        <v>6.184600830078125</v>
      </c>
      <c r="JD35">
        <v>12.140167236328125</v>
      </c>
      <c r="JE35">
        <v>11.531891822814941</v>
      </c>
      <c r="JF35">
        <v>10.923604965209961</v>
      </c>
      <c r="JG35">
        <v>10.342695236206055</v>
      </c>
      <c r="JH35">
        <v>9.761784553527832</v>
      </c>
      <c r="JI35">
        <v>9.153350830078125</v>
      </c>
      <c r="JJ35">
        <v>8.5449295043945313</v>
      </c>
      <c r="JK35">
        <v>7.8781390190124512</v>
      </c>
      <c r="JL35">
        <v>7.2113480567932129</v>
      </c>
      <c r="JM35">
        <v>6.6333980560302734</v>
      </c>
      <c r="JN35">
        <v>6.0554485321044922</v>
      </c>
      <c r="JO35">
        <v>5.566044807434082</v>
      </c>
      <c r="JP35">
        <v>5.076632022857666</v>
      </c>
      <c r="JQ35">
        <v>4.5469455718994141</v>
      </c>
      <c r="JR35">
        <v>4.0172595977783203</v>
      </c>
      <c r="JS35">
        <v>3.6050434112548828</v>
      </c>
      <c r="JT35">
        <v>3.1928348541259766</v>
      </c>
      <c r="JU35">
        <v>3.1417267322540283</v>
      </c>
      <c r="JV35">
        <v>3.0906209945678711</v>
      </c>
      <c r="JW35">
        <v>3.246640682220459</v>
      </c>
      <c r="JX35">
        <v>3.4026401042938232</v>
      </c>
      <c r="JY35">
        <v>3.4033389091491699</v>
      </c>
      <c r="JZ35">
        <v>3.4040379524230957</v>
      </c>
      <c r="KA35">
        <v>3.6247613430023193</v>
      </c>
      <c r="KB35">
        <v>3.8454890251159668</v>
      </c>
      <c r="KC35">
        <v>4.9864802360534668</v>
      </c>
      <c r="KD35">
        <v>6.1274490356445313</v>
      </c>
      <c r="KE35">
        <v>6.5225129127502441</v>
      </c>
      <c r="KF35">
        <v>6.9175710678100586</v>
      </c>
      <c r="KG35">
        <v>5.8773574829101563</v>
      </c>
      <c r="KH35">
        <v>4.8371458053588867</v>
      </c>
      <c r="KI35">
        <v>4.0887007713317871</v>
      </c>
      <c r="KJ35">
        <v>3.3402416706085205</v>
      </c>
      <c r="KK35">
        <v>3.9628169536590576</v>
      </c>
      <c r="KL35">
        <v>4.5853958129882813</v>
      </c>
      <c r="KM35">
        <v>4.8837890625</v>
      </c>
      <c r="KN35">
        <v>5.1821765899658203</v>
      </c>
      <c r="KO35">
        <v>5.2171735763549805</v>
      </c>
      <c r="KP35">
        <v>5.2521681785583496</v>
      </c>
      <c r="KQ35">
        <v>5.8396291732788086</v>
      </c>
      <c r="KR35">
        <v>6.4270849227905273</v>
      </c>
      <c r="KS35">
        <v>7.1535825729370117</v>
      </c>
      <c r="KT35">
        <v>7.880094051361084</v>
      </c>
      <c r="KU35">
        <v>7.9629058837890625</v>
      </c>
      <c r="KV35">
        <v>8.04571533203125</v>
      </c>
      <c r="KW35">
        <v>8.0330610275268555</v>
      </c>
      <c r="KX35">
        <v>8.0204076766967773</v>
      </c>
      <c r="KY35">
        <v>8.6666450500488281</v>
      </c>
      <c r="KZ35">
        <v>9.3128881454467773</v>
      </c>
      <c r="LA35">
        <v>4.3455810546875</v>
      </c>
      <c r="LB35">
        <v>-0.62169104814529419</v>
      </c>
      <c r="LC35">
        <v>-0.62635397911071777</v>
      </c>
      <c r="LD35">
        <v>-0.63101702928543091</v>
      </c>
      <c r="LE35">
        <v>-0.64042800664901733</v>
      </c>
      <c r="LF35">
        <v>-0.64983910322189331</v>
      </c>
      <c r="LG35">
        <v>-0.67787718772888184</v>
      </c>
      <c r="LH35">
        <v>-0.70591479539871216</v>
      </c>
      <c r="LI35">
        <v>-0.72802692651748657</v>
      </c>
      <c r="LJ35">
        <v>-0.75013875961303711</v>
      </c>
      <c r="LK35">
        <v>-0.76696121692657471</v>
      </c>
      <c r="LL35">
        <v>-0.78378415107727051</v>
      </c>
      <c r="LM35">
        <v>-0.80715727806091309</v>
      </c>
      <c r="LN35">
        <v>-0.83053117990493774</v>
      </c>
      <c r="LO35">
        <v>-0.84341299533843994</v>
      </c>
      <c r="LP35">
        <v>-0.85629481077194214</v>
      </c>
      <c r="LQ35">
        <v>-0.85693651437759399</v>
      </c>
      <c r="LR35">
        <v>-0.85757797956466675</v>
      </c>
      <c r="LS35">
        <v>-0.8706061840057373</v>
      </c>
      <c r="LT35">
        <v>-0.88363397121429443</v>
      </c>
      <c r="LU35">
        <v>-0.91315650939941406</v>
      </c>
      <c r="LV35">
        <v>-0.94268012046813965</v>
      </c>
      <c r="LW35">
        <v>-0.95921438932418823</v>
      </c>
      <c r="LX35">
        <v>-0.97574889659881592</v>
      </c>
      <c r="LY35">
        <v>-0.96997153759002686</v>
      </c>
      <c r="LZ35">
        <v>-0.96419405937194824</v>
      </c>
      <c r="MA35">
        <v>-0.95341545343399048</v>
      </c>
      <c r="MB35">
        <v>-0.94263708591461182</v>
      </c>
      <c r="MC35">
        <v>-0.93625688552856445</v>
      </c>
      <c r="MD35">
        <v>-0.92987698316574097</v>
      </c>
      <c r="ME35">
        <v>-0.92379707098007202</v>
      </c>
      <c r="MF35">
        <v>-0.9177168607711792</v>
      </c>
      <c r="MG35">
        <v>-0.90061712265014648</v>
      </c>
      <c r="MH35">
        <v>-0.88351666927337646</v>
      </c>
      <c r="MI35">
        <v>-0.86171650886535645</v>
      </c>
      <c r="MJ35">
        <v>-0.83991634845733643</v>
      </c>
      <c r="MK35">
        <v>-0.83003544807434082</v>
      </c>
      <c r="ML35">
        <v>-0.82015508413314819</v>
      </c>
      <c r="MM35">
        <v>-0.82126152515411377</v>
      </c>
      <c r="MN35">
        <v>-0.82236802577972412</v>
      </c>
      <c r="MO35">
        <v>-0.8216170072555542</v>
      </c>
      <c r="MP35">
        <v>-0.8208659291267395</v>
      </c>
      <c r="MQ35">
        <v>-0.81281858682632446</v>
      </c>
      <c r="MR35">
        <v>-0.80477088689804077</v>
      </c>
      <c r="MS35">
        <v>-0.79643046855926514</v>
      </c>
      <c r="MT35">
        <v>-0.78809010982513428</v>
      </c>
      <c r="MU35">
        <v>-0.78567349910736084</v>
      </c>
      <c r="MV35">
        <v>-0.78325700759887695</v>
      </c>
      <c r="MW35">
        <v>-0.78161799907684326</v>
      </c>
      <c r="MX35">
        <v>-0.77997899055480957</v>
      </c>
      <c r="MY35">
        <v>-0.77394759654998779</v>
      </c>
      <c r="MZ35">
        <v>-0.76791507005691528</v>
      </c>
      <c r="NA35">
        <v>-0.77324146032333374</v>
      </c>
      <c r="NB35">
        <v>-0.77856838703155518</v>
      </c>
      <c r="NC35">
        <v>-0.80300700664520264</v>
      </c>
      <c r="ND35">
        <v>-0.8274456262588501</v>
      </c>
      <c r="NE35">
        <v>-0.85346770286560059</v>
      </c>
      <c r="NF35">
        <v>-0.87948882579803467</v>
      </c>
      <c r="NG35">
        <v>-0.89069467782974243</v>
      </c>
      <c r="NH35">
        <v>-0.90189999341964722</v>
      </c>
      <c r="NI35">
        <v>-0.89895457029342651</v>
      </c>
      <c r="NJ35">
        <v>-0.89600902795791626</v>
      </c>
      <c r="NK35">
        <v>-0.89633148908615112</v>
      </c>
      <c r="NL35">
        <v>-0.89665412902832031</v>
      </c>
      <c r="NM35">
        <v>-0.90390503406524658</v>
      </c>
      <c r="NN35">
        <v>-0.91115587949752808</v>
      </c>
      <c r="NO35">
        <v>-0.91508853435516357</v>
      </c>
      <c r="NP35">
        <v>-0.91902101039886475</v>
      </c>
      <c r="NQ35">
        <v>-0.91595196723937988</v>
      </c>
      <c r="NR35">
        <v>-0.91288298368453979</v>
      </c>
      <c r="NS35">
        <v>-0.9049641489982605</v>
      </c>
      <c r="NT35">
        <v>-0.89704495668411255</v>
      </c>
      <c r="NU35">
        <v>-0.88732057809829712</v>
      </c>
      <c r="NV35">
        <v>-0.87759584188461304</v>
      </c>
      <c r="NW35">
        <v>-0.86682653427124023</v>
      </c>
      <c r="NX35">
        <v>-0.85605716705322266</v>
      </c>
      <c r="NY35">
        <v>-0.84566992521286011</v>
      </c>
      <c r="NZ35">
        <v>-0.83528304100036621</v>
      </c>
      <c r="OA35">
        <v>-0.82724738121032715</v>
      </c>
      <c r="OB35">
        <v>-0.81921201944351196</v>
      </c>
      <c r="OC35">
        <v>-0.81258058547973633</v>
      </c>
      <c r="OD35">
        <v>-0.80594891309738159</v>
      </c>
      <c r="OE35">
        <v>-0.80039703845977783</v>
      </c>
      <c r="OF35">
        <v>-0.79484498500823975</v>
      </c>
      <c r="OG35">
        <v>-0.79374498128890991</v>
      </c>
      <c r="OH35">
        <v>-0.79264497756958008</v>
      </c>
      <c r="OI35">
        <v>-0.79812103509902954</v>
      </c>
      <c r="OJ35">
        <v>-0.80359691381454468</v>
      </c>
      <c r="OK35">
        <v>-0.80986058712005615</v>
      </c>
      <c r="OL35">
        <v>-0.81612402200698853</v>
      </c>
      <c r="OM35">
        <v>-0.82150590419769287</v>
      </c>
      <c r="ON35">
        <v>-0.8268890380859375</v>
      </c>
      <c r="OO35">
        <v>-0.83365845680236816</v>
      </c>
      <c r="OP35">
        <v>-0.84042799472808838</v>
      </c>
      <c r="OQ35">
        <v>-0.84135949611663818</v>
      </c>
      <c r="OR35">
        <v>-0.84229099750518799</v>
      </c>
      <c r="OS35">
        <v>-0.83234190940856934</v>
      </c>
      <c r="OT35">
        <v>-0.82239305973052979</v>
      </c>
      <c r="OU35">
        <v>-0.80566877126693726</v>
      </c>
      <c r="OV35">
        <v>-0.78894501924514771</v>
      </c>
      <c r="OW35">
        <v>-0.77306091785430908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</row>
    <row r="36" spans="1:419">
      <c r="A36" t="s">
        <v>134</v>
      </c>
      <c r="B36">
        <v>7.1870997548103333E-2</v>
      </c>
      <c r="C36">
        <v>7.1192502975463867E-2</v>
      </c>
      <c r="D36">
        <v>7.0514000952243805E-2</v>
      </c>
      <c r="E36">
        <v>6.9445997476577759E-2</v>
      </c>
      <c r="F36">
        <v>6.837800145149231E-2</v>
      </c>
      <c r="G36">
        <v>6.7254506051540375E-2</v>
      </c>
      <c r="H36">
        <v>6.6131003201007843E-2</v>
      </c>
      <c r="I36">
        <v>6.5734006464481354E-2</v>
      </c>
      <c r="J36">
        <v>6.5337002277374268E-2</v>
      </c>
      <c r="K36">
        <v>6.5445996820926666E-2</v>
      </c>
      <c r="L36">
        <v>6.5554998815059662E-2</v>
      </c>
      <c r="M36">
        <v>6.5275497734546661E-2</v>
      </c>
      <c r="N36">
        <v>6.4995996654033661E-2</v>
      </c>
      <c r="O36">
        <v>6.545199453830719E-2</v>
      </c>
      <c r="P36">
        <v>6.5907999873161316E-2</v>
      </c>
      <c r="Q36">
        <v>0</v>
      </c>
      <c r="R36">
        <v>0</v>
      </c>
      <c r="S36">
        <v>0</v>
      </c>
      <c r="T36">
        <v>0</v>
      </c>
      <c r="U36">
        <v>0</v>
      </c>
      <c r="V36">
        <v>6.5907999873161316E-2</v>
      </c>
      <c r="W36">
        <v>6.7129999399185181E-2</v>
      </c>
      <c r="X36">
        <v>6.8351998925209045E-2</v>
      </c>
      <c r="Y36">
        <v>6.9137997925281525E-2</v>
      </c>
      <c r="Z36">
        <v>6.9923996925354004E-2</v>
      </c>
      <c r="AA36">
        <v>7.1499496698379517E-2</v>
      </c>
      <c r="AB36">
        <v>7.3074996471405029E-2</v>
      </c>
      <c r="AC36">
        <v>7.5777001678943634E-2</v>
      </c>
      <c r="AD36">
        <v>7.8478999435901642E-2</v>
      </c>
      <c r="AE36">
        <v>8.0037504434585571E-2</v>
      </c>
      <c r="AF36">
        <v>8.1596001982688904E-2</v>
      </c>
      <c r="AG36">
        <v>8.1188499927520752E-2</v>
      </c>
      <c r="AH36">
        <v>8.07809978723526E-2</v>
      </c>
      <c r="AI36">
        <v>8.0876000225543976E-2</v>
      </c>
      <c r="AJ36">
        <v>8.0971002578735352E-2</v>
      </c>
      <c r="AK36">
        <v>8.1889502704143524E-2</v>
      </c>
      <c r="AL36">
        <v>8.2808002829551697E-2</v>
      </c>
      <c r="AM36">
        <v>8.2440502941608429E-2</v>
      </c>
      <c r="AN36">
        <v>8.2073003053665161E-2</v>
      </c>
      <c r="AO36">
        <v>7.9299002885818481E-2</v>
      </c>
      <c r="AP36">
        <v>7.6525002717971802E-2</v>
      </c>
      <c r="AQ36">
        <v>7.1935504674911499E-2</v>
      </c>
      <c r="AR36">
        <v>6.7346006631851196E-2</v>
      </c>
      <c r="AS36">
        <v>6.3096992671489716E-2</v>
      </c>
      <c r="AT36">
        <v>5.8847997337579727E-2</v>
      </c>
      <c r="AU36">
        <v>5.5995501577854156E-2</v>
      </c>
      <c r="AV36">
        <v>5.3143002092838287E-2</v>
      </c>
      <c r="AW36">
        <v>5.0986502319574356E-2</v>
      </c>
      <c r="AX36">
        <v>4.8829995095729828E-2</v>
      </c>
      <c r="AY36">
        <v>4.6980999410152435E-2</v>
      </c>
      <c r="AZ36">
        <v>4.5131999999284744E-2</v>
      </c>
      <c r="BA36">
        <v>4.3553002178668976E-2</v>
      </c>
      <c r="BB36">
        <v>4.1974004358053207E-2</v>
      </c>
      <c r="BC36">
        <v>4.0738996118307114E-2</v>
      </c>
      <c r="BD36">
        <v>3.9503999054431915E-2</v>
      </c>
      <c r="BE36">
        <v>3.9002999663352966E-2</v>
      </c>
      <c r="BF36">
        <v>3.8502000272274017E-2</v>
      </c>
      <c r="BG36">
        <v>3.8695000112056732E-2</v>
      </c>
      <c r="BH36">
        <v>3.8887999951839447E-2</v>
      </c>
      <c r="BI36">
        <v>3.9375502616167068E-2</v>
      </c>
      <c r="BJ36">
        <v>3.9863001555204391E-2</v>
      </c>
      <c r="BK36">
        <v>4.0389001369476318E-2</v>
      </c>
      <c r="BL36">
        <v>4.0915001183748245E-2</v>
      </c>
      <c r="BM36">
        <v>-5.850860595703125</v>
      </c>
      <c r="BN36">
        <v>-11.742615699768066</v>
      </c>
      <c r="BO36">
        <v>-13.613104820251465</v>
      </c>
      <c r="BP36">
        <v>-15.483593940734863</v>
      </c>
      <c r="BQ36">
        <v>-12.531890869140625</v>
      </c>
      <c r="BR36">
        <v>-9.5801763534545898</v>
      </c>
      <c r="BS36">
        <v>-10.893304824829102</v>
      </c>
      <c r="BT36">
        <v>-12.206433296203613</v>
      </c>
      <c r="BU36">
        <v>-11.855716705322266</v>
      </c>
      <c r="BV36">
        <v>-11.505001068115234</v>
      </c>
      <c r="BW36">
        <v>-9.8970890045166016</v>
      </c>
      <c r="BX36">
        <v>-8.2891845703125</v>
      </c>
      <c r="BY36">
        <v>-8.4408493041992188</v>
      </c>
      <c r="BZ36">
        <v>-8.5925140380859375</v>
      </c>
      <c r="CA36">
        <v>-9.0086631774902344</v>
      </c>
      <c r="CB36">
        <v>-9.4248151779174805</v>
      </c>
      <c r="CC36">
        <v>-9.9948225021362305</v>
      </c>
      <c r="CD36">
        <v>-10.564828872680664</v>
      </c>
      <c r="CE36">
        <v>-11.288884162902832</v>
      </c>
      <c r="CF36">
        <v>-12.012933731079102</v>
      </c>
      <c r="CG36">
        <v>-12.698647499084473</v>
      </c>
      <c r="CH36">
        <v>-13.384355545043945</v>
      </c>
      <c r="CI36">
        <v>-13.697152137756348</v>
      </c>
      <c r="CJ36">
        <v>-14.009945869445801</v>
      </c>
      <c r="CK36">
        <v>-13.772396087646484</v>
      </c>
      <c r="CL36">
        <v>-13.534841537475586</v>
      </c>
      <c r="CM36">
        <v>-12.7269287109375</v>
      </c>
      <c r="CN36">
        <v>-11.919007301330566</v>
      </c>
      <c r="CO36">
        <v>-10.455469131469727</v>
      </c>
      <c r="CP36">
        <v>-8.9919462203979492</v>
      </c>
      <c r="CQ36">
        <v>-5.8790779113769531</v>
      </c>
      <c r="CR36">
        <v>-2.7662348747253418</v>
      </c>
      <c r="CS36">
        <v>-1.6981654167175293</v>
      </c>
      <c r="CT36">
        <v>-0.63010275363922119</v>
      </c>
      <c r="CU36">
        <v>0.55017036199569702</v>
      </c>
      <c r="CV36">
        <v>1.7304543256759644</v>
      </c>
      <c r="CW36">
        <v>2.7331585884094238</v>
      </c>
      <c r="CX36">
        <v>3.7358722686767578</v>
      </c>
      <c r="CY36">
        <v>4.8116888999938965</v>
      </c>
      <c r="CZ36">
        <v>5.8875188827514648</v>
      </c>
      <c r="DA36">
        <v>6.913701057434082</v>
      </c>
      <c r="DB36">
        <v>7.9398741722106934</v>
      </c>
      <c r="DC36">
        <v>4.0060014724731445</v>
      </c>
      <c r="DD36">
        <v>7.2123996913433075E-2</v>
      </c>
      <c r="DE36">
        <v>7.1579501032829285E-2</v>
      </c>
      <c r="DF36">
        <v>7.1045495569705963E-2</v>
      </c>
      <c r="DG36">
        <v>5.9415073394775391</v>
      </c>
      <c r="DH36">
        <v>11.812026023864746</v>
      </c>
      <c r="DI36">
        <v>11.743825912475586</v>
      </c>
      <c r="DJ36">
        <v>11.675626754760742</v>
      </c>
      <c r="DK36">
        <v>11.212153434753418</v>
      </c>
      <c r="DL36">
        <v>10.748682975769043</v>
      </c>
      <c r="DM36">
        <v>10.017531394958496</v>
      </c>
      <c r="DN36">
        <v>9.2863788604736328</v>
      </c>
      <c r="DO36">
        <v>8.4853134155273438</v>
      </c>
      <c r="DP36">
        <v>7.6842412948608398</v>
      </c>
      <c r="DQ36">
        <v>6.7974691390991211</v>
      </c>
      <c r="DR36">
        <v>5.9106888771057129</v>
      </c>
      <c r="DS36">
        <v>4.9031481742858887</v>
      </c>
      <c r="DT36">
        <v>3.8956198692321777</v>
      </c>
      <c r="DU36">
        <v>2.8027634620666504</v>
      </c>
      <c r="DV36">
        <v>1.7099170684814453</v>
      </c>
      <c r="DW36">
        <v>0.54005157947540283</v>
      </c>
      <c r="DX36">
        <v>-0.62981820106506348</v>
      </c>
      <c r="DY36">
        <v>-2.9370059967041016</v>
      </c>
      <c r="DZ36">
        <v>-5.2442145347595215</v>
      </c>
      <c r="EA36">
        <v>-7.0017290115356445</v>
      </c>
      <c r="EB36">
        <v>-8.7592601776123047</v>
      </c>
      <c r="EC36">
        <v>-10.018268585205078</v>
      </c>
      <c r="ED36">
        <v>-11.277264595031738</v>
      </c>
      <c r="EE36">
        <v>-11.968362808227539</v>
      </c>
      <c r="EF36">
        <v>-12.659453392028809</v>
      </c>
      <c r="EG36">
        <v>-12.734966278076172</v>
      </c>
      <c r="EH36">
        <v>-12.81047534942627</v>
      </c>
      <c r="EI36">
        <v>-12.253339767456055</v>
      </c>
      <c r="EJ36">
        <v>-11.696201324462891</v>
      </c>
      <c r="EK36">
        <v>-11.961957931518555</v>
      </c>
      <c r="EL36">
        <v>-12.227716445922852</v>
      </c>
      <c r="EM36">
        <v>-9.4980268478393555</v>
      </c>
      <c r="EN36">
        <v>-6.7683544158935547</v>
      </c>
      <c r="EO36">
        <v>-4.2764511108398438</v>
      </c>
      <c r="EP36">
        <v>-1.7845726013183594</v>
      </c>
      <c r="EQ36">
        <v>-0.86956310272216797</v>
      </c>
      <c r="ER36">
        <v>4.5440111309289932E-2</v>
      </c>
      <c r="ES36">
        <v>0.91549819707870483</v>
      </c>
      <c r="ET36">
        <v>1.7855644226074219</v>
      </c>
      <c r="EU36">
        <v>2.6111507415771484</v>
      </c>
      <c r="EV36">
        <v>3.4367449283599854</v>
      </c>
      <c r="EW36">
        <v>4.2147307395935059</v>
      </c>
      <c r="EX36">
        <v>4.9927091598510742</v>
      </c>
      <c r="EY36">
        <v>5.7171316146850586</v>
      </c>
      <c r="EZ36">
        <v>6.4415473937988281</v>
      </c>
      <c r="FA36">
        <v>3.2585453987121582</v>
      </c>
      <c r="FB36">
        <v>7.5540997087955475E-2</v>
      </c>
      <c r="FC36">
        <v>7.5625494122505188E-2</v>
      </c>
      <c r="FD36">
        <v>7.5719989836215973E-2</v>
      </c>
      <c r="FE36">
        <v>4.2654757499694824</v>
      </c>
      <c r="FF36">
        <v>8.4552717208862305</v>
      </c>
      <c r="FG36">
        <v>8.1851015090942383</v>
      </c>
      <c r="FH36">
        <v>7.9149494171142578</v>
      </c>
      <c r="FI36">
        <v>7.3023777008056641</v>
      </c>
      <c r="FJ36">
        <v>6.6897945404052734</v>
      </c>
      <c r="FK36">
        <v>5.8797111511230469</v>
      </c>
      <c r="FL36">
        <v>5.0696272850036621</v>
      </c>
      <c r="FM36">
        <v>4.251131534576416</v>
      </c>
      <c r="FN36">
        <v>3.4326515197753906</v>
      </c>
      <c r="FO36">
        <v>2.5119156837463379</v>
      </c>
      <c r="FP36">
        <v>1.5911790132522583</v>
      </c>
      <c r="FQ36">
        <v>0.52302122116088867</v>
      </c>
      <c r="FR36">
        <v>-0.54513841867446899</v>
      </c>
      <c r="FS36">
        <v>-1.8610007762908936</v>
      </c>
      <c r="FT36">
        <v>-3.1768882274627686</v>
      </c>
      <c r="FU36">
        <v>-6.0140657424926758</v>
      </c>
      <c r="FV36">
        <v>-8.8512458801269531</v>
      </c>
      <c r="FW36">
        <v>-10.65128231048584</v>
      </c>
      <c r="FX36">
        <v>-12.451284408569336</v>
      </c>
      <c r="FY36">
        <v>-13.804753303527832</v>
      </c>
      <c r="FZ36">
        <v>-15.158219337463379</v>
      </c>
      <c r="GA36">
        <v>-15.711277961730957</v>
      </c>
      <c r="GB36">
        <v>-16.264333724975586</v>
      </c>
      <c r="GC36">
        <v>-16.128147125244141</v>
      </c>
      <c r="GD36">
        <v>-15.991957664489746</v>
      </c>
      <c r="GE36">
        <v>-15.099461555480957</v>
      </c>
      <c r="GF36">
        <v>-14.206960678100586</v>
      </c>
      <c r="GG36">
        <v>-12.533573150634766</v>
      </c>
      <c r="GH36">
        <v>-10.860218048095703</v>
      </c>
      <c r="GI36">
        <v>-7.5239114761352539</v>
      </c>
      <c r="GJ36">
        <v>-4.1875910758972168</v>
      </c>
      <c r="GK36">
        <v>-2.6263418197631836</v>
      </c>
      <c r="GL36">
        <v>-1.0650943517684937</v>
      </c>
      <c r="GM36">
        <v>0.2789541482925415</v>
      </c>
      <c r="GN36">
        <v>1.6230282783508301</v>
      </c>
      <c r="GO36">
        <v>2.9078319072723389</v>
      </c>
      <c r="GP36">
        <v>4.1926345825195313</v>
      </c>
      <c r="GQ36">
        <v>5.2913780212402344</v>
      </c>
      <c r="GR36">
        <v>6.3901004791259766</v>
      </c>
      <c r="GS36">
        <v>7.4376864433288574</v>
      </c>
      <c r="GT36">
        <v>8.4852733612060547</v>
      </c>
      <c r="GU36">
        <v>4.2811732292175293</v>
      </c>
      <c r="GV36">
        <v>7.7099993824958801E-2</v>
      </c>
      <c r="GW36">
        <v>7.629750669002533E-2</v>
      </c>
      <c r="GX36">
        <v>7.5494997203350067E-2</v>
      </c>
      <c r="GY36">
        <v>7.5522497296333313E-2</v>
      </c>
      <c r="GZ36">
        <v>7.5576536357402802E-2</v>
      </c>
      <c r="HA36">
        <v>7.4974040985107422</v>
      </c>
      <c r="HB36">
        <v>14.919089317321777</v>
      </c>
      <c r="HC36">
        <v>14.472928047180176</v>
      </c>
      <c r="HD36">
        <v>14.026706695556641</v>
      </c>
      <c r="HE36">
        <v>12.134166717529297</v>
      </c>
      <c r="HF36">
        <v>10.241634368896484</v>
      </c>
      <c r="HG36">
        <v>9.4468917846679688</v>
      </c>
      <c r="HH36">
        <v>8.6521339416503906</v>
      </c>
      <c r="HI36">
        <v>7.6728172302246094</v>
      </c>
      <c r="HJ36">
        <v>6.6934990882873535</v>
      </c>
      <c r="HK36">
        <v>5.5625753402709961</v>
      </c>
      <c r="HL36">
        <v>4.4316730499267578</v>
      </c>
      <c r="HM36">
        <v>3.2740116119384766</v>
      </c>
      <c r="HN36">
        <v>2.1163501739501953</v>
      </c>
      <c r="HO36">
        <v>0.86893773078918457</v>
      </c>
      <c r="HP36">
        <v>-0.37845271825790405</v>
      </c>
      <c r="HQ36">
        <v>-2.0511837005615234</v>
      </c>
      <c r="HR36">
        <v>-3.7239465713500977</v>
      </c>
      <c r="HS36">
        <v>-7.0865402221679688</v>
      </c>
      <c r="HT36">
        <v>-10.44913387298584</v>
      </c>
      <c r="HU36">
        <v>-12.055232048034668</v>
      </c>
      <c r="HV36">
        <v>-13.661299705505371</v>
      </c>
      <c r="HW36">
        <v>-14.799361228942871</v>
      </c>
      <c r="HX36">
        <v>-15.937419891357422</v>
      </c>
      <c r="HY36">
        <v>-16.533245086669922</v>
      </c>
      <c r="HZ36">
        <v>-17.129066467285156</v>
      </c>
      <c r="IA36">
        <v>-17.069805145263672</v>
      </c>
      <c r="IB36">
        <v>-17.010541915893555</v>
      </c>
      <c r="IC36">
        <v>-16.400531768798828</v>
      </c>
      <c r="ID36">
        <v>-15.79051685333252</v>
      </c>
      <c r="IE36">
        <v>-14.678379058837891</v>
      </c>
      <c r="IF36">
        <v>-13.566262245178223</v>
      </c>
      <c r="IG36">
        <v>-10.041095733642578</v>
      </c>
      <c r="IH36">
        <v>-6.5159115791320801</v>
      </c>
      <c r="II36">
        <v>-5.0664339065551758</v>
      </c>
      <c r="IJ36">
        <v>-3.6169590950012207</v>
      </c>
      <c r="IK36">
        <v>-2.7095351219177246</v>
      </c>
      <c r="IL36">
        <v>-1.802093505859375</v>
      </c>
      <c r="IM36">
        <v>-0.84994262456893921</v>
      </c>
      <c r="IN36">
        <v>0.10220834612846375</v>
      </c>
      <c r="IO36">
        <v>1.0369554758071899</v>
      </c>
      <c r="IP36">
        <v>1.9716846942901611</v>
      </c>
      <c r="IQ36">
        <v>2.7860431671142578</v>
      </c>
      <c r="IR36">
        <v>3.6004009246826172</v>
      </c>
      <c r="IS36">
        <v>4.3435678482055664</v>
      </c>
      <c r="IT36">
        <v>5.0867109298706055</v>
      </c>
      <c r="IU36">
        <v>2.5823733806610107</v>
      </c>
      <c r="IV36">
        <v>7.7988147735595703E-2</v>
      </c>
      <c r="IW36">
        <v>7.7560998499393463E-2</v>
      </c>
      <c r="IX36">
        <v>7.7158093452453613E-2</v>
      </c>
      <c r="IY36">
        <v>4.2985239028930664</v>
      </c>
      <c r="IZ36">
        <v>8.5198078155517578</v>
      </c>
      <c r="JA36">
        <v>4.2981252670288086</v>
      </c>
      <c r="JB36">
        <v>7.6382160186767578E-2</v>
      </c>
      <c r="JC36">
        <v>2.5637497901916504</v>
      </c>
      <c r="JD36">
        <v>5.0510926246643066</v>
      </c>
      <c r="JE36">
        <v>4.2592029571533203</v>
      </c>
      <c r="JF36">
        <v>3.4672980308532715</v>
      </c>
      <c r="JG36">
        <v>2.6666021347045898</v>
      </c>
      <c r="JH36">
        <v>1.8659056425094604</v>
      </c>
      <c r="JI36">
        <v>0.94535356760025024</v>
      </c>
      <c r="JJ36">
        <v>2.4819135665893555E-2</v>
      </c>
      <c r="JK36">
        <v>-1.0114504098892212</v>
      </c>
      <c r="JL36">
        <v>-2.0477209091186523</v>
      </c>
      <c r="JM36">
        <v>-3.0224428176879883</v>
      </c>
      <c r="JN36">
        <v>-3.9971647262573242</v>
      </c>
      <c r="JO36">
        <v>-4.944432258605957</v>
      </c>
      <c r="JP36">
        <v>-5.8917174339294434</v>
      </c>
      <c r="JQ36">
        <v>-6.9081001281738281</v>
      </c>
      <c r="JR36">
        <v>-7.9244823455810547</v>
      </c>
      <c r="JS36">
        <v>-8.7987089157104492</v>
      </c>
      <c r="JT36">
        <v>-9.6729183197021484</v>
      </c>
      <c r="JU36">
        <v>-10.143028259277344</v>
      </c>
      <c r="JV36">
        <v>-10.61313533782959</v>
      </c>
      <c r="JW36">
        <v>-10.708847999572754</v>
      </c>
      <c r="JX36">
        <v>-10.804561614990234</v>
      </c>
      <c r="JY36">
        <v>-10.712385177612305</v>
      </c>
      <c r="JZ36">
        <v>-10.620206832885742</v>
      </c>
      <c r="KA36">
        <v>-11.391905784606934</v>
      </c>
      <c r="KB36">
        <v>-12.163615226745605</v>
      </c>
      <c r="KC36">
        <v>-15.044803619384766</v>
      </c>
      <c r="KD36">
        <v>-17.925935745239258</v>
      </c>
      <c r="KE36">
        <v>-20.017604827880859</v>
      </c>
      <c r="KF36">
        <v>-22.109268188476563</v>
      </c>
      <c r="KG36">
        <v>-21.655881881713867</v>
      </c>
      <c r="KH36">
        <v>-21.202476501464844</v>
      </c>
      <c r="KI36">
        <v>-18.163290023803711</v>
      </c>
      <c r="KJ36">
        <v>-15.124044418334961</v>
      </c>
      <c r="KK36">
        <v>-14.743648529052734</v>
      </c>
      <c r="KL36">
        <v>-14.363261222839355</v>
      </c>
      <c r="KM36">
        <v>-13.982356071472168</v>
      </c>
      <c r="KN36">
        <v>-13.601458549499512</v>
      </c>
      <c r="KO36">
        <v>-12.899531364440918</v>
      </c>
      <c r="KP36">
        <v>-12.197602272033691</v>
      </c>
      <c r="KQ36">
        <v>-11.76002025604248</v>
      </c>
      <c r="KR36">
        <v>-11.322475433349609</v>
      </c>
      <c r="KS36">
        <v>-11.31149959564209</v>
      </c>
      <c r="KT36">
        <v>-11.300522804260254</v>
      </c>
      <c r="KU36">
        <v>-11.238888740539551</v>
      </c>
      <c r="KV36">
        <v>-11.177253723144531</v>
      </c>
      <c r="KW36">
        <v>-11.305428504943848</v>
      </c>
      <c r="KX36">
        <v>-11.433599472045898</v>
      </c>
      <c r="KY36">
        <v>-11.949859619140625</v>
      </c>
      <c r="KZ36">
        <v>-12.466122627258301</v>
      </c>
      <c r="LA36">
        <v>-6.2117018699645996</v>
      </c>
      <c r="LB36">
        <v>4.2673971503973007E-2</v>
      </c>
      <c r="LC36">
        <v>3.8714032620191574E-2</v>
      </c>
      <c r="LD36">
        <v>3.4754015505313873E-2</v>
      </c>
      <c r="LE36">
        <v>3.1371001154184341E-2</v>
      </c>
      <c r="LF36">
        <v>2.7987992390990257E-2</v>
      </c>
      <c r="LG36">
        <v>2.5821983814239502E-2</v>
      </c>
      <c r="LH36">
        <v>2.365601435303688E-2</v>
      </c>
      <c r="LI36">
        <v>2.176300622522831E-2</v>
      </c>
      <c r="LJ36">
        <v>1.9869804382324219E-2</v>
      </c>
      <c r="LK36">
        <v>1.8624519929289818E-2</v>
      </c>
      <c r="LL36">
        <v>1.7378995195031166E-2</v>
      </c>
      <c r="LM36">
        <v>1.6556506976485252E-2</v>
      </c>
      <c r="LN36">
        <v>1.5733998268842697E-2</v>
      </c>
      <c r="LO36">
        <v>1.5639500692486763E-2</v>
      </c>
      <c r="LP36">
        <v>1.5545002184808254E-2</v>
      </c>
      <c r="LQ36">
        <v>1.6582507640123367E-2</v>
      </c>
      <c r="LR36">
        <v>1.7619991675019264E-2</v>
      </c>
      <c r="LS36">
        <v>1.8590014427900314E-2</v>
      </c>
      <c r="LT36">
        <v>1.955999992787838E-2</v>
      </c>
      <c r="LU36">
        <v>1.9719997420907021E-2</v>
      </c>
      <c r="LV36">
        <v>1.9880011677742004E-2</v>
      </c>
      <c r="LW36">
        <v>2.1479988470673561E-2</v>
      </c>
      <c r="LX36">
        <v>2.3080067709088326E-2</v>
      </c>
      <c r="LY36">
        <v>2.7384500950574875E-2</v>
      </c>
      <c r="LZ36">
        <v>3.1688932329416275E-2</v>
      </c>
      <c r="MA36">
        <v>3.6435537040233612E-2</v>
      </c>
      <c r="MB36">
        <v>4.1181966662406921E-2</v>
      </c>
      <c r="MC36">
        <v>4.4399049133062363E-2</v>
      </c>
      <c r="MD36">
        <v>4.7616001218557358E-2</v>
      </c>
      <c r="ME36">
        <v>4.9906965345144272E-2</v>
      </c>
      <c r="MF36">
        <v>5.2198022603988647E-2</v>
      </c>
      <c r="MG36">
        <v>5.5307477712631226E-2</v>
      </c>
      <c r="MH36">
        <v>5.8417048305273056E-2</v>
      </c>
      <c r="MI36">
        <v>6.1602998524904251E-2</v>
      </c>
      <c r="MJ36">
        <v>6.4788945019245148E-2</v>
      </c>
      <c r="MK36">
        <v>6.599050760269165E-2</v>
      </c>
      <c r="ML36">
        <v>6.7191995680332184E-2</v>
      </c>
      <c r="MM36">
        <v>6.5965980291366577E-2</v>
      </c>
      <c r="MN36">
        <v>6.4740002155303955E-2</v>
      </c>
      <c r="MO36">
        <v>6.2381535768508911E-2</v>
      </c>
      <c r="MP36">
        <v>6.0022983700037003E-2</v>
      </c>
      <c r="MQ36">
        <v>5.8080516755580902E-2</v>
      </c>
      <c r="MR36">
        <v>5.6137982755899429E-2</v>
      </c>
      <c r="MS36">
        <v>5.4822500795125961E-2</v>
      </c>
      <c r="MT36">
        <v>5.3507022559642792E-2</v>
      </c>
      <c r="MU36">
        <v>5.2197989076375961E-2</v>
      </c>
      <c r="MV36">
        <v>5.0889007747173309E-2</v>
      </c>
      <c r="MW36">
        <v>4.9636982381343842E-2</v>
      </c>
      <c r="MX36">
        <v>4.8385001718997955E-2</v>
      </c>
      <c r="MY36">
        <v>4.7322016209363937E-2</v>
      </c>
      <c r="MZ36">
        <v>4.6258989721536636E-2</v>
      </c>
      <c r="NA36">
        <v>4.470551386475563E-2</v>
      </c>
      <c r="NB36">
        <v>4.3151970952749252E-2</v>
      </c>
      <c r="NC36">
        <v>4.1277501732110977E-2</v>
      </c>
      <c r="ND36">
        <v>3.9403028786182404E-2</v>
      </c>
      <c r="NE36">
        <v>3.8213491439819336E-2</v>
      </c>
      <c r="NF36">
        <v>3.7024006247520447E-2</v>
      </c>
      <c r="NG36">
        <v>3.694949671626091E-2</v>
      </c>
      <c r="NH36">
        <v>3.6874998360872269E-2</v>
      </c>
      <c r="NI36">
        <v>3.7599485367536545E-2</v>
      </c>
      <c r="NJ36">
        <v>3.8324002176523209E-2</v>
      </c>
      <c r="NK36">
        <v>3.8885995745658875E-2</v>
      </c>
      <c r="NL36">
        <v>3.9447996765375137E-2</v>
      </c>
      <c r="NM36">
        <v>3.9320498704910278E-2</v>
      </c>
      <c r="NN36">
        <v>3.9193004369735718E-2</v>
      </c>
      <c r="NO36">
        <v>3.8975000381469727E-2</v>
      </c>
      <c r="NP36">
        <v>3.8757000118494034E-2</v>
      </c>
      <c r="NQ36">
        <v>3.9297007024288177E-2</v>
      </c>
      <c r="NR36">
        <v>3.9836999028921127E-2</v>
      </c>
      <c r="NS36">
        <v>4.1157480329275131E-2</v>
      </c>
      <c r="NT36">
        <v>4.2478010058403015E-2</v>
      </c>
      <c r="NU36">
        <v>4.4118985533714294E-2</v>
      </c>
      <c r="NV36">
        <v>4.5760028064250946E-2</v>
      </c>
      <c r="NW36">
        <v>4.7638997435569763E-2</v>
      </c>
      <c r="NX36">
        <v>4.9517970532178879E-2</v>
      </c>
      <c r="NY36">
        <v>5.1616016775369644E-2</v>
      </c>
      <c r="NZ36">
        <v>5.3713984787464142E-2</v>
      </c>
      <c r="OA36">
        <v>5.6448541581630707E-2</v>
      </c>
      <c r="OB36">
        <v>5.9183001518249512E-2</v>
      </c>
      <c r="OC36">
        <v>6.2968939542770386E-2</v>
      </c>
      <c r="OD36">
        <v>6.6755026578903198E-2</v>
      </c>
      <c r="OE36">
        <v>7.0596963167190552E-2</v>
      </c>
      <c r="OF36">
        <v>7.4439041316509247E-2</v>
      </c>
      <c r="OG36">
        <v>7.716350257396698E-2</v>
      </c>
      <c r="OH36">
        <v>7.9887956380844116E-2</v>
      </c>
      <c r="OI36">
        <v>8.1740513443946838E-2</v>
      </c>
      <c r="OJ36">
        <v>8.3592988550662994E-2</v>
      </c>
      <c r="OK36">
        <v>8.616454154253006E-2</v>
      </c>
      <c r="OL36">
        <v>8.8735997676849365E-2</v>
      </c>
      <c r="OM36">
        <v>9.1948948800563812E-2</v>
      </c>
      <c r="ON36">
        <v>9.5162004232406616E-2</v>
      </c>
      <c r="OO36">
        <v>9.6238486468791962E-2</v>
      </c>
      <c r="OP36">
        <v>9.7314976155757904E-2</v>
      </c>
      <c r="OQ36">
        <v>9.5806002616882324E-2</v>
      </c>
      <c r="OR36">
        <v>9.4297021627426147E-2</v>
      </c>
      <c r="OS36">
        <v>9.2742986977100372E-2</v>
      </c>
      <c r="OT36">
        <v>9.1189011931419373E-2</v>
      </c>
      <c r="OU36">
        <v>9.1496005654335022E-2</v>
      </c>
      <c r="OV36">
        <v>9.1802999377250671E-2</v>
      </c>
      <c r="OW36">
        <v>9.3179099261760712E-2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</row>
    <row r="37" spans="1:419">
      <c r="A37" t="s">
        <v>135</v>
      </c>
      <c r="B37">
        <v>-0.1762080043554306</v>
      </c>
      <c r="C37">
        <v>-0.17531350255012512</v>
      </c>
      <c r="D37">
        <v>-0.17441900074481964</v>
      </c>
      <c r="E37">
        <v>-0.17254349589347839</v>
      </c>
      <c r="F37">
        <v>-0.17066800594329834</v>
      </c>
      <c r="G37">
        <v>-0.16834650933742523</v>
      </c>
      <c r="H37">
        <v>-0.16602499783039093</v>
      </c>
      <c r="I37">
        <v>-0.1651419997215271</v>
      </c>
      <c r="J37">
        <v>-0.16425900161266327</v>
      </c>
      <c r="K37">
        <v>-0.16458699107170105</v>
      </c>
      <c r="L37">
        <v>-0.16491499543190002</v>
      </c>
      <c r="M37">
        <v>-0.164621502161026</v>
      </c>
      <c r="N37">
        <v>-0.16432799398899078</v>
      </c>
      <c r="O37">
        <v>-0.16565048694610596</v>
      </c>
      <c r="P37">
        <v>-0.16697299480438232</v>
      </c>
      <c r="Q37">
        <v>0</v>
      </c>
      <c r="R37">
        <v>0</v>
      </c>
      <c r="S37">
        <v>0</v>
      </c>
      <c r="T37">
        <v>0</v>
      </c>
      <c r="U37">
        <v>0</v>
      </c>
      <c r="V37">
        <v>-0.16697299480438232</v>
      </c>
      <c r="W37">
        <v>-0.16997198760509491</v>
      </c>
      <c r="X37">
        <v>-0.17297099530696869</v>
      </c>
      <c r="Y37">
        <v>-0.17517849802970886</v>
      </c>
      <c r="Z37">
        <v>-0.17738600075244904</v>
      </c>
      <c r="AA37">
        <v>-0.18079149723052979</v>
      </c>
      <c r="AB37">
        <v>-0.18419699370861053</v>
      </c>
      <c r="AC37">
        <v>-0.18910899758338928</v>
      </c>
      <c r="AD37">
        <v>-0.19402100145816803</v>
      </c>
      <c r="AE37">
        <v>-0.19661051034927368</v>
      </c>
      <c r="AF37">
        <v>-0.19920000433921814</v>
      </c>
      <c r="AG37">
        <v>-0.1985509991645813</v>
      </c>
      <c r="AH37">
        <v>-0.19790199398994446</v>
      </c>
      <c r="AI37">
        <v>-0.19826249778270721</v>
      </c>
      <c r="AJ37">
        <v>-0.19862300157546997</v>
      </c>
      <c r="AK37">
        <v>-0.20022350549697876</v>
      </c>
      <c r="AL37">
        <v>-0.20182399451732635</v>
      </c>
      <c r="AM37">
        <v>-0.20105099678039551</v>
      </c>
      <c r="AN37">
        <v>-0.20027799904346466</v>
      </c>
      <c r="AO37">
        <v>-0.19577398896217346</v>
      </c>
      <c r="AP37">
        <v>-0.19126999378204346</v>
      </c>
      <c r="AQ37">
        <v>-0.18412099778652191</v>
      </c>
      <c r="AR37">
        <v>-0.17697201669216156</v>
      </c>
      <c r="AS37">
        <v>-0.17027199268341064</v>
      </c>
      <c r="AT37">
        <v>-0.16357199847698212</v>
      </c>
      <c r="AU37">
        <v>-0.1590925008058548</v>
      </c>
      <c r="AV37">
        <v>-0.15461300313472748</v>
      </c>
      <c r="AW37">
        <v>-0.15136350691318512</v>
      </c>
      <c r="AX37">
        <v>-0.14811399579048157</v>
      </c>
      <c r="AY37">
        <v>-0.14553399384021759</v>
      </c>
      <c r="AZ37">
        <v>-0.14295400679111481</v>
      </c>
      <c r="BA37">
        <v>-0.14063800871372223</v>
      </c>
      <c r="BB37">
        <v>-0.13832199573516846</v>
      </c>
      <c r="BC37">
        <v>-0.13593949377536774</v>
      </c>
      <c r="BD37">
        <v>-0.13355700671672821</v>
      </c>
      <c r="BE37">
        <v>-0.13173151016235352</v>
      </c>
      <c r="BF37">
        <v>-0.12990599870681763</v>
      </c>
      <c r="BG37">
        <v>-0.12830349802970886</v>
      </c>
      <c r="BH37">
        <v>-0.1267009973526001</v>
      </c>
      <c r="BI37">
        <v>-0.12457699328660965</v>
      </c>
      <c r="BJ37">
        <v>-0.1224529966711998</v>
      </c>
      <c r="BK37">
        <v>-0.11983949691057205</v>
      </c>
      <c r="BL37">
        <v>-0.1172260046005249</v>
      </c>
      <c r="BM37">
        <v>-38.533557891845703</v>
      </c>
      <c r="BN37">
        <v>-76.949760437011719</v>
      </c>
      <c r="BO37">
        <v>-96.562744140625</v>
      </c>
      <c r="BP37">
        <v>-116.17572021484375</v>
      </c>
      <c r="BQ37">
        <v>-100.19422149658203</v>
      </c>
      <c r="BR37">
        <v>-84.212661743164063</v>
      </c>
      <c r="BS37">
        <v>-102.33582305908203</v>
      </c>
      <c r="BT37">
        <v>-120.458984375</v>
      </c>
      <c r="BU37">
        <v>-120.66794586181641</v>
      </c>
      <c r="BV37">
        <v>-120.87691497802734</v>
      </c>
      <c r="BW37">
        <v>-105.22161102294922</v>
      </c>
      <c r="BX37">
        <v>-89.566360473632813</v>
      </c>
      <c r="BY37">
        <v>-89.844085693359375</v>
      </c>
      <c r="BZ37">
        <v>-90.121818542480469</v>
      </c>
      <c r="CA37">
        <v>-89.924781799316406</v>
      </c>
      <c r="CB37">
        <v>-89.727737426757813</v>
      </c>
      <c r="CC37">
        <v>-88.923515319824219</v>
      </c>
      <c r="CD37">
        <v>-88.119300842285156</v>
      </c>
      <c r="CE37">
        <v>-87.098426818847656</v>
      </c>
      <c r="CF37">
        <v>-86.077560424804688</v>
      </c>
      <c r="CG37">
        <v>-85.273040771484375</v>
      </c>
      <c r="CH37">
        <v>-84.468521118164063</v>
      </c>
      <c r="CI37">
        <v>-84.001136779785156</v>
      </c>
      <c r="CJ37">
        <v>-83.533744812011719</v>
      </c>
      <c r="CK37">
        <v>-83.474456787109375</v>
      </c>
      <c r="CL37">
        <v>-83.415168762207031</v>
      </c>
      <c r="CM37">
        <v>-84.007102966308594</v>
      </c>
      <c r="CN37">
        <v>-84.599044799804688</v>
      </c>
      <c r="CO37">
        <v>-85.938644409179688</v>
      </c>
      <c r="CP37">
        <v>-87.278228759765625</v>
      </c>
      <c r="CQ37">
        <v>-67.984603881835938</v>
      </c>
      <c r="CR37">
        <v>-48.691116333007813</v>
      </c>
      <c r="CS37">
        <v>-48.853847503662109</v>
      </c>
      <c r="CT37">
        <v>-49.016658782958984</v>
      </c>
      <c r="CU37">
        <v>-52.177772521972656</v>
      </c>
      <c r="CV37">
        <v>-55.338897705078125</v>
      </c>
      <c r="CW37">
        <v>-52.129058837890625</v>
      </c>
      <c r="CX37">
        <v>-48.919189453125</v>
      </c>
      <c r="CY37">
        <v>-48.644458770751953</v>
      </c>
      <c r="CZ37">
        <v>-48.369724273681641</v>
      </c>
      <c r="DA37">
        <v>-47.965915679931641</v>
      </c>
      <c r="DB37">
        <v>-47.562110900878906</v>
      </c>
      <c r="DC37">
        <v>-23.814670562744141</v>
      </c>
      <c r="DD37">
        <v>-6.722799688577652E-2</v>
      </c>
      <c r="DE37">
        <v>-6.7581497132778168E-2</v>
      </c>
      <c r="DF37">
        <v>-6.797567754983902E-2</v>
      </c>
      <c r="DG37">
        <v>-22.817190170288086</v>
      </c>
      <c r="DH37">
        <v>-45.566619873046875</v>
      </c>
      <c r="DI37">
        <v>-45.520511627197266</v>
      </c>
      <c r="DJ37">
        <v>-45.474403381347656</v>
      </c>
      <c r="DK37">
        <v>-45.573596954345703</v>
      </c>
      <c r="DL37">
        <v>-45.672786712646484</v>
      </c>
      <c r="DM37">
        <v>-45.816177368164063</v>
      </c>
      <c r="DN37">
        <v>-45.959564208984375</v>
      </c>
      <c r="DO37">
        <v>-46.086673736572266</v>
      </c>
      <c r="DP37">
        <v>-46.213783264160156</v>
      </c>
      <c r="DQ37">
        <v>-46.306827545166016</v>
      </c>
      <c r="DR37">
        <v>-46.399871826171875</v>
      </c>
      <c r="DS37">
        <v>-46.397548675537109</v>
      </c>
      <c r="DT37">
        <v>-46.395206451416016</v>
      </c>
      <c r="DU37">
        <v>-46.310745239257813</v>
      </c>
      <c r="DV37">
        <v>-46.226284027099609</v>
      </c>
      <c r="DW37">
        <v>-50.354679107666016</v>
      </c>
      <c r="DX37">
        <v>-54.483127593994141</v>
      </c>
      <c r="DY37">
        <v>-69.655227661132813</v>
      </c>
      <c r="DZ37">
        <v>-84.827438354492188</v>
      </c>
      <c r="EA37">
        <v>-83.642738342285156</v>
      </c>
      <c r="EB37">
        <v>-82.458023071289063</v>
      </c>
      <c r="EC37">
        <v>-81.476348876953125</v>
      </c>
      <c r="ED37">
        <v>-80.494682312011719</v>
      </c>
      <c r="EE37">
        <v>-79.96087646484375</v>
      </c>
      <c r="EF37">
        <v>-79.427078247070313</v>
      </c>
      <c r="EG37">
        <v>-79.461402893066406</v>
      </c>
      <c r="EH37">
        <v>-79.4957275390625</v>
      </c>
      <c r="EI37">
        <v>-80.151741027832031</v>
      </c>
      <c r="EJ37">
        <v>-80.807792663574219</v>
      </c>
      <c r="EK37">
        <v>-93.149703979492188</v>
      </c>
      <c r="EL37">
        <v>-105.49173736572266</v>
      </c>
      <c r="EM37">
        <v>-95.284172058105469</v>
      </c>
      <c r="EN37">
        <v>-85.076690673828125</v>
      </c>
      <c r="EO37">
        <v>-65.6422119140625</v>
      </c>
      <c r="EP37">
        <v>-46.207904815673828</v>
      </c>
      <c r="EQ37">
        <v>-46.5018310546875</v>
      </c>
      <c r="ER37">
        <v>-46.795829772949219</v>
      </c>
      <c r="ES37">
        <v>-46.92376708984375</v>
      </c>
      <c r="ET37">
        <v>-47.051708221435547</v>
      </c>
      <c r="EU37">
        <v>-47.111618041992188</v>
      </c>
      <c r="EV37">
        <v>-47.171531677246094</v>
      </c>
      <c r="EW37">
        <v>-47.230934143066406</v>
      </c>
      <c r="EX37">
        <v>-47.290332794189453</v>
      </c>
      <c r="EY37">
        <v>-47.2874755859375</v>
      </c>
      <c r="EZ37">
        <v>-47.284618377685547</v>
      </c>
      <c r="FA37">
        <v>-23.674089431762695</v>
      </c>
      <c r="FB37">
        <v>-6.3561007380485535E-2</v>
      </c>
      <c r="FC37">
        <v>-6.4736001193523407E-2</v>
      </c>
      <c r="FD37">
        <v>-6.5967090427875519E-2</v>
      </c>
      <c r="FE37">
        <v>-23.591751098632813</v>
      </c>
      <c r="FF37">
        <v>-47.117759704589844</v>
      </c>
      <c r="FG37">
        <v>-47.240249633789063</v>
      </c>
      <c r="FH37">
        <v>-47.36273193359375</v>
      </c>
      <c r="FI37">
        <v>-47.49859619140625</v>
      </c>
      <c r="FJ37">
        <v>-47.63446044921875</v>
      </c>
      <c r="FK37">
        <v>-47.757980346679688</v>
      </c>
      <c r="FL37">
        <v>-47.881500244140625</v>
      </c>
      <c r="FM37">
        <v>-48.048488616943359</v>
      </c>
      <c r="FN37">
        <v>-48.215473175048828</v>
      </c>
      <c r="FO37">
        <v>-48.297210693359375</v>
      </c>
      <c r="FP37">
        <v>-48.378948211669922</v>
      </c>
      <c r="FQ37">
        <v>-48.242626190185547</v>
      </c>
      <c r="FR37">
        <v>-48.106334686279297</v>
      </c>
      <c r="FS37">
        <v>-52.316680908203125</v>
      </c>
      <c r="FT37">
        <v>-56.527103424072266</v>
      </c>
      <c r="FU37">
        <v>-72.604736328125</v>
      </c>
      <c r="FV37">
        <v>-88.682342529296875</v>
      </c>
      <c r="FW37">
        <v>-87.427558898925781</v>
      </c>
      <c r="FX37">
        <v>-86.172798156738281</v>
      </c>
      <c r="FY37">
        <v>-85.010978698730469</v>
      </c>
      <c r="FZ37">
        <v>-83.849159240722656</v>
      </c>
      <c r="GA37">
        <v>-83.386940002441406</v>
      </c>
      <c r="GB37">
        <v>-82.924736022949219</v>
      </c>
      <c r="GC37">
        <v>-83.058609008789063</v>
      </c>
      <c r="GD37">
        <v>-83.192489624023438</v>
      </c>
      <c r="GE37">
        <v>-83.997390747070313</v>
      </c>
      <c r="GF37">
        <v>-84.802299499511719</v>
      </c>
      <c r="GG37">
        <v>-86.147048950195313</v>
      </c>
      <c r="GH37">
        <v>-87.491783142089844</v>
      </c>
      <c r="GI37">
        <v>-71.923126220703125</v>
      </c>
      <c r="GJ37">
        <v>-56.354347229003906</v>
      </c>
      <c r="GK37">
        <v>-52.218891143798828</v>
      </c>
      <c r="GL37">
        <v>-48.083461761474609</v>
      </c>
      <c r="GM37">
        <v>-48.300735473632813</v>
      </c>
      <c r="GN37">
        <v>-48.518009185791016</v>
      </c>
      <c r="GO37">
        <v>-48.505619049072266</v>
      </c>
      <c r="GP37">
        <v>-48.493228912353516</v>
      </c>
      <c r="GQ37">
        <v>-48.226207733154297</v>
      </c>
      <c r="GR37">
        <v>-47.959197998046875</v>
      </c>
      <c r="GS37">
        <v>-47.629035949707031</v>
      </c>
      <c r="GT37">
        <v>-47.298873901367188</v>
      </c>
      <c r="GU37">
        <v>-23.683979034423828</v>
      </c>
      <c r="GV37">
        <v>-6.9273009896278381E-2</v>
      </c>
      <c r="GW37">
        <v>-6.9766499102115631E-2</v>
      </c>
      <c r="GX37">
        <v>-7.0260003209114075E-2</v>
      </c>
      <c r="GY37">
        <v>-7.1047499775886536E-2</v>
      </c>
      <c r="GZ37">
        <v>-7.19338059425354E-2</v>
      </c>
      <c r="HA37">
        <v>-27.70147705078125</v>
      </c>
      <c r="HB37">
        <v>-55.330490112304688</v>
      </c>
      <c r="HC37">
        <v>-55.454170227050781</v>
      </c>
      <c r="HD37">
        <v>-55.57763671875</v>
      </c>
      <c r="HE37">
        <v>-50.840278625488281</v>
      </c>
      <c r="HF37">
        <v>-46.102958679199219</v>
      </c>
      <c r="HG37">
        <v>-46.410438537597656</v>
      </c>
      <c r="HH37">
        <v>-46.717926025390625</v>
      </c>
      <c r="HI37">
        <v>-46.924819946289063</v>
      </c>
      <c r="HJ37">
        <v>-47.131717681884766</v>
      </c>
      <c r="HK37">
        <v>-47.228286743164063</v>
      </c>
      <c r="HL37">
        <v>-47.324851989746094</v>
      </c>
      <c r="HM37">
        <v>-47.417228698730469</v>
      </c>
      <c r="HN37">
        <v>-47.509609222412109</v>
      </c>
      <c r="HO37">
        <v>-47.473552703857422</v>
      </c>
      <c r="HP37">
        <v>-47.437591552734375</v>
      </c>
      <c r="HQ37">
        <v>-51.441444396972656</v>
      </c>
      <c r="HR37">
        <v>-55.445377349853516</v>
      </c>
      <c r="HS37">
        <v>-70.697586059570313</v>
      </c>
      <c r="HT37">
        <v>-85.949790954589844</v>
      </c>
      <c r="HU37">
        <v>-84.885627746582031</v>
      </c>
      <c r="HV37">
        <v>-83.821487426757813</v>
      </c>
      <c r="HW37">
        <v>-82.852790832519531</v>
      </c>
      <c r="HX37">
        <v>-81.884101867675781</v>
      </c>
      <c r="HY37">
        <v>-81.345489501953125</v>
      </c>
      <c r="HZ37">
        <v>-80.806877136230469</v>
      </c>
      <c r="IA37">
        <v>-81.048065185546875</v>
      </c>
      <c r="IB37">
        <v>-81.289253234863281</v>
      </c>
      <c r="IC37">
        <v>-82.014068603515625</v>
      </c>
      <c r="ID37">
        <v>-82.7388916015625</v>
      </c>
      <c r="IE37">
        <v>-83.893211364746094</v>
      </c>
      <c r="IF37">
        <v>-85.047515869140625</v>
      </c>
      <c r="IG37">
        <v>-70.169265747070313</v>
      </c>
      <c r="IH37">
        <v>-55.2908935546875</v>
      </c>
      <c r="II37">
        <v>-51.285663604736328</v>
      </c>
      <c r="IJ37">
        <v>-47.280540466308594</v>
      </c>
      <c r="IK37">
        <v>-47.415607452392578</v>
      </c>
      <c r="IL37">
        <v>-47.550678253173828</v>
      </c>
      <c r="IM37">
        <v>-47.686759948730469</v>
      </c>
      <c r="IN37">
        <v>-47.822845458984375</v>
      </c>
      <c r="IO37">
        <v>-47.886711120605469</v>
      </c>
      <c r="IP37">
        <v>-47.950572967529297</v>
      </c>
      <c r="IQ37">
        <v>-47.81396484375</v>
      </c>
      <c r="IR37">
        <v>-47.677356719970703</v>
      </c>
      <c r="IS37">
        <v>-47.449615478515625</v>
      </c>
      <c r="IT37">
        <v>-47.221706390380859</v>
      </c>
      <c r="IU37">
        <v>-23.642818450927734</v>
      </c>
      <c r="IV37">
        <v>-6.3480377197265625E-2</v>
      </c>
      <c r="IW37">
        <v>-6.4214497804641724E-2</v>
      </c>
      <c r="IX37">
        <v>-6.5130829811096191E-2</v>
      </c>
      <c r="IY37">
        <v>-27.978900909423828</v>
      </c>
      <c r="IZ37">
        <v>-55.892139434814453</v>
      </c>
      <c r="JA37">
        <v>-27.979640960693359</v>
      </c>
      <c r="JB37">
        <v>-6.6745758056640625E-2</v>
      </c>
      <c r="JC37">
        <v>-22.783788681030273</v>
      </c>
      <c r="JD37">
        <v>-45.500659942626953</v>
      </c>
      <c r="JE37">
        <v>-45.497180938720703</v>
      </c>
      <c r="JF37">
        <v>-45.493698120117188</v>
      </c>
      <c r="JG37">
        <v>-45.491729736328125</v>
      </c>
      <c r="JH37">
        <v>-45.489761352539063</v>
      </c>
      <c r="JI37">
        <v>-45.45928955078125</v>
      </c>
      <c r="JJ37">
        <v>-45.428817749023438</v>
      </c>
      <c r="JK37">
        <v>-45.28887939453125</v>
      </c>
      <c r="JL37">
        <v>-45.148937225341797</v>
      </c>
      <c r="JM37">
        <v>-44.940227508544922</v>
      </c>
      <c r="JN37">
        <v>-44.731521606445313</v>
      </c>
      <c r="JO37">
        <v>-44.505912780761719</v>
      </c>
      <c r="JP37">
        <v>-44.280300140380859</v>
      </c>
      <c r="JQ37">
        <v>-43.956394195556641</v>
      </c>
      <c r="JR37">
        <v>-43.632488250732422</v>
      </c>
      <c r="JS37">
        <v>-43.293277740478516</v>
      </c>
      <c r="JT37">
        <v>-42.954074859619141</v>
      </c>
      <c r="JU37">
        <v>-42.824607849121094</v>
      </c>
      <c r="JV37">
        <v>-42.695140838623047</v>
      </c>
      <c r="JW37">
        <v>-42.6441650390625</v>
      </c>
      <c r="JX37">
        <v>-42.593177795410156</v>
      </c>
      <c r="JY37">
        <v>-42.480194091796875</v>
      </c>
      <c r="JZ37">
        <v>-42.367210388183594</v>
      </c>
      <c r="KA37">
        <v>-46.337257385253906</v>
      </c>
      <c r="KB37">
        <v>-50.307353973388672</v>
      </c>
      <c r="KC37">
        <v>-64.297798156738281</v>
      </c>
      <c r="KD37">
        <v>-78.287979125976563</v>
      </c>
      <c r="KE37">
        <v>-89.633285522460938</v>
      </c>
      <c r="KF37">
        <v>-100.97857666015625</v>
      </c>
      <c r="KG37">
        <v>-101.83757781982422</v>
      </c>
      <c r="KH37">
        <v>-102.69648742675781</v>
      </c>
      <c r="KI37">
        <v>-91.202743530273438</v>
      </c>
      <c r="KJ37">
        <v>-79.708786010742188</v>
      </c>
      <c r="KK37">
        <v>-79.74615478515625</v>
      </c>
      <c r="KL37">
        <v>-79.7835693359375</v>
      </c>
      <c r="KM37">
        <v>-79.054023742675781</v>
      </c>
      <c r="KN37">
        <v>-78.324501037597656</v>
      </c>
      <c r="KO37">
        <v>-76.418182373046875</v>
      </c>
      <c r="KP37">
        <v>-74.511863708496094</v>
      </c>
      <c r="KQ37">
        <v>-72.601722717285156</v>
      </c>
      <c r="KR37">
        <v>-70.691566467285156</v>
      </c>
      <c r="KS37">
        <v>-69.37469482421875</v>
      </c>
      <c r="KT37">
        <v>-68.05780029296875</v>
      </c>
      <c r="KU37">
        <v>-66.291923522949219</v>
      </c>
      <c r="KV37">
        <v>-64.526039123535156</v>
      </c>
      <c r="KW37">
        <v>-62.554248809814453</v>
      </c>
      <c r="KX37">
        <v>-60.582492828369141</v>
      </c>
      <c r="KY37">
        <v>-59.530635833740234</v>
      </c>
      <c r="KZ37">
        <v>-58.478782653808594</v>
      </c>
      <c r="LA37">
        <v>-29.293212890625</v>
      </c>
      <c r="LB37">
        <v>-0.10785198956727982</v>
      </c>
      <c r="LC37">
        <v>-0.10683000832796097</v>
      </c>
      <c r="LD37">
        <v>-0.10580800473690033</v>
      </c>
      <c r="LE37">
        <v>-0.1037289947271347</v>
      </c>
      <c r="LF37">
        <v>-0.10164999961853027</v>
      </c>
      <c r="LG37">
        <v>-0.101780004799366</v>
      </c>
      <c r="LH37">
        <v>-0.10191000252962112</v>
      </c>
      <c r="LI37">
        <v>-0.10099700093269348</v>
      </c>
      <c r="LJ37">
        <v>-0.1000823974609375</v>
      </c>
      <c r="LK37">
        <v>-9.854552149772644E-2</v>
      </c>
      <c r="LL37">
        <v>-9.7006991505622864E-2</v>
      </c>
      <c r="LM37">
        <v>-9.5992006361484528E-2</v>
      </c>
      <c r="LN37">
        <v>-9.497697651386261E-2</v>
      </c>
      <c r="LO37">
        <v>-9.3667998909950256E-2</v>
      </c>
      <c r="LP37">
        <v>-9.2359021306037903E-2</v>
      </c>
      <c r="LQ37">
        <v>-9.1309987008571625E-2</v>
      </c>
      <c r="LR37">
        <v>-9.0261004865169525E-2</v>
      </c>
      <c r="LS37">
        <v>-8.9747488498687744E-2</v>
      </c>
      <c r="LT37">
        <v>-8.9234001934528351E-2</v>
      </c>
      <c r="LU37">
        <v>-8.8737510144710541E-2</v>
      </c>
      <c r="LV37">
        <v>-8.8241010904312134E-2</v>
      </c>
      <c r="LW37">
        <v>-8.9268989861011505E-2</v>
      </c>
      <c r="LX37">
        <v>-9.0297050774097443E-2</v>
      </c>
      <c r="LY37">
        <v>-9.345400333404541E-2</v>
      </c>
      <c r="LZ37">
        <v>-9.6610948443412781E-2</v>
      </c>
      <c r="MA37">
        <v>-9.9600024521350861E-2</v>
      </c>
      <c r="MB37">
        <v>-0.10258897393941879</v>
      </c>
      <c r="MC37">
        <v>-0.1040155217051506</v>
      </c>
      <c r="MD37">
        <v>-0.10544200241565704</v>
      </c>
      <c r="ME37">
        <v>-0.10634499043226242</v>
      </c>
      <c r="MF37">
        <v>-0.10724801570177078</v>
      </c>
      <c r="MG37">
        <v>-0.10905598849058151</v>
      </c>
      <c r="MH37">
        <v>-0.11086402833461761</v>
      </c>
      <c r="MI37">
        <v>-0.1129394993185997</v>
      </c>
      <c r="MJ37">
        <v>-0.11501497030258179</v>
      </c>
      <c r="MK37">
        <v>-0.11583450436592102</v>
      </c>
      <c r="ML37">
        <v>-0.11665399372577667</v>
      </c>
      <c r="MM37">
        <v>-0.11562898010015488</v>
      </c>
      <c r="MN37">
        <v>-0.11460399627685547</v>
      </c>
      <c r="MO37">
        <v>-0.11243103444576263</v>
      </c>
      <c r="MP37">
        <v>-0.11025798320770264</v>
      </c>
      <c r="MQ37">
        <v>-0.10835400968790054</v>
      </c>
      <c r="MR37">
        <v>-0.10644997656345367</v>
      </c>
      <c r="MS37">
        <v>-0.10519549995660782</v>
      </c>
      <c r="MT37">
        <v>-0.10394102334976196</v>
      </c>
      <c r="MU37">
        <v>-0.10273198783397675</v>
      </c>
      <c r="MV37">
        <v>-0.10152300447225571</v>
      </c>
      <c r="MW37">
        <v>-0.10024747997522354</v>
      </c>
      <c r="MX37">
        <v>-9.8972000181674957E-2</v>
      </c>
      <c r="MY37">
        <v>-9.781801700592041E-2</v>
      </c>
      <c r="MZ37">
        <v>-9.6663989126682281E-2</v>
      </c>
      <c r="NA37">
        <v>-9.5675006508827209E-2</v>
      </c>
      <c r="NB37">
        <v>-9.468599408864975E-2</v>
      </c>
      <c r="NC37">
        <v>-9.4165004789829254E-2</v>
      </c>
      <c r="ND37">
        <v>-9.3644008040428162E-2</v>
      </c>
      <c r="NE37">
        <v>-9.3850001692771912E-2</v>
      </c>
      <c r="NF37">
        <v>-9.4056002795696259E-2</v>
      </c>
      <c r="NG37">
        <v>-9.4856515526771545E-2</v>
      </c>
      <c r="NH37">
        <v>-9.5656998455524445E-2</v>
      </c>
      <c r="NI37">
        <v>-9.67249795794487E-2</v>
      </c>
      <c r="NJ37">
        <v>-9.7793005406856537E-2</v>
      </c>
      <c r="NK37">
        <v>-9.8738491535186768E-2</v>
      </c>
      <c r="NL37">
        <v>-9.9684007465839386E-2</v>
      </c>
      <c r="NM37">
        <v>-0.10032650083303452</v>
      </c>
      <c r="NN37">
        <v>-0.10096899420022964</v>
      </c>
      <c r="NO37">
        <v>-0.10187750309705734</v>
      </c>
      <c r="NP37">
        <v>-0.10278598964214325</v>
      </c>
      <c r="NQ37">
        <v>-0.10457152873277664</v>
      </c>
      <c r="NR37">
        <v>-0.10635700076818466</v>
      </c>
      <c r="NS37">
        <v>-0.10883095860481262</v>
      </c>
      <c r="NT37">
        <v>-0.11130502074956894</v>
      </c>
      <c r="NU37">
        <v>-0.11403097957372665</v>
      </c>
      <c r="NV37">
        <v>-0.11675704270601273</v>
      </c>
      <c r="NW37">
        <v>-0.11961399763822556</v>
      </c>
      <c r="NX37">
        <v>-0.12247095257043839</v>
      </c>
      <c r="NY37">
        <v>-0.12546102702617645</v>
      </c>
      <c r="NZ37">
        <v>-0.12845097482204437</v>
      </c>
      <c r="OA37">
        <v>-0.13221906125545502</v>
      </c>
      <c r="OB37">
        <v>-0.13598699867725372</v>
      </c>
      <c r="OC37">
        <v>-0.14112941920757294</v>
      </c>
      <c r="OD37">
        <v>-0.14627204835414886</v>
      </c>
      <c r="OE37">
        <v>-0.1516539603471756</v>
      </c>
      <c r="OF37">
        <v>-0.15703606605529785</v>
      </c>
      <c r="OG37">
        <v>-0.16131550073623657</v>
      </c>
      <c r="OH37">
        <v>-0.16559493541717529</v>
      </c>
      <c r="OI37">
        <v>-0.16900302469730377</v>
      </c>
      <c r="OJ37">
        <v>-0.17241096496582031</v>
      </c>
      <c r="OK37">
        <v>-0.17650406062602997</v>
      </c>
      <c r="OL37">
        <v>-0.18059700727462769</v>
      </c>
      <c r="OM37">
        <v>-0.18534792959690094</v>
      </c>
      <c r="ON37">
        <v>-0.19009901583194733</v>
      </c>
      <c r="OO37">
        <v>-0.19182048738002777</v>
      </c>
      <c r="OP37">
        <v>-0.19354195892810822</v>
      </c>
      <c r="OQ37">
        <v>-0.19076851010322571</v>
      </c>
      <c r="OR37">
        <v>-0.18799504637718201</v>
      </c>
      <c r="OS37">
        <v>-0.18413947522640228</v>
      </c>
      <c r="OT37">
        <v>-0.18028402328491211</v>
      </c>
      <c r="OU37">
        <v>-0.17885248363018036</v>
      </c>
      <c r="OV37">
        <v>-0.17742100358009338</v>
      </c>
      <c r="OW37">
        <v>-0.17795233428478241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</row>
    <row r="38" spans="1:419">
      <c r="A38" t="s">
        <v>136</v>
      </c>
      <c r="B38">
        <v>3.800000122282654E-4</v>
      </c>
      <c r="C38">
        <v>9.5800007693469524E-4</v>
      </c>
      <c r="D38">
        <v>1.5360000543296337E-3</v>
      </c>
      <c r="E38">
        <v>2.1135001443326473E-3</v>
      </c>
      <c r="F38">
        <v>2.6910000015050173E-3</v>
      </c>
      <c r="G38">
        <v>3.0364999547600746E-3</v>
      </c>
      <c r="H38">
        <v>3.381999908015132E-3</v>
      </c>
      <c r="I38">
        <v>3.6004998255521059E-3</v>
      </c>
      <c r="J38">
        <v>3.8189999759197235E-3</v>
      </c>
      <c r="K38">
        <v>4.4269999489188194E-3</v>
      </c>
      <c r="L38">
        <v>5.0349999219179153E-3</v>
      </c>
      <c r="M38">
        <v>6.5190000459551811E-3</v>
      </c>
      <c r="N38">
        <v>8.0030001699924469E-3</v>
      </c>
      <c r="O38">
        <v>9.8434984683990479E-3</v>
      </c>
      <c r="P38">
        <v>1.1683999560773373E-2</v>
      </c>
      <c r="Q38">
        <v>0</v>
      </c>
      <c r="R38">
        <v>0</v>
      </c>
      <c r="S38">
        <v>0</v>
      </c>
      <c r="T38">
        <v>0</v>
      </c>
      <c r="U38">
        <v>0</v>
      </c>
      <c r="V38">
        <v>1.1683999560773373E-2</v>
      </c>
      <c r="W38">
        <v>1.3948997482657433E-2</v>
      </c>
      <c r="X38">
        <v>1.6214001923799515E-2</v>
      </c>
      <c r="Y38">
        <v>1.9459499046206474E-2</v>
      </c>
      <c r="Z38">
        <v>2.2705003619194031E-2</v>
      </c>
      <c r="AA38">
        <v>2.5879498571157455E-2</v>
      </c>
      <c r="AB38">
        <v>2.9053995385766029E-2</v>
      </c>
      <c r="AC38">
        <v>3.1403500586748123E-2</v>
      </c>
      <c r="AD38">
        <v>3.3753000199794769E-2</v>
      </c>
      <c r="AE38">
        <v>3.7004001438617706E-2</v>
      </c>
      <c r="AF38">
        <v>4.0254998952150345E-2</v>
      </c>
      <c r="AG38">
        <v>4.5344993472099304E-2</v>
      </c>
      <c r="AH38">
        <v>5.0434999167919159E-2</v>
      </c>
      <c r="AI38">
        <v>5.5457998067140579E-2</v>
      </c>
      <c r="AJ38">
        <v>6.0481004416942596E-2</v>
      </c>
      <c r="AK38">
        <v>6.4217999577522278E-2</v>
      </c>
      <c r="AL38">
        <v>6.7954994738101959E-2</v>
      </c>
      <c r="AM38">
        <v>7.141750305891037E-2</v>
      </c>
      <c r="AN38">
        <v>7.4879996478557587E-2</v>
      </c>
      <c r="AO38">
        <v>7.9289503395557404E-2</v>
      </c>
      <c r="AP38">
        <v>8.3699002861976624E-2</v>
      </c>
      <c r="AQ38">
        <v>8.8785998523235321E-2</v>
      </c>
      <c r="AR38">
        <v>9.3872994184494019E-2</v>
      </c>
      <c r="AS38">
        <v>9.7905509173870087E-2</v>
      </c>
      <c r="AT38">
        <v>0.10193800181150436</v>
      </c>
      <c r="AU38">
        <v>0.10455049574375153</v>
      </c>
      <c r="AV38">
        <v>0.10716299712657928</v>
      </c>
      <c r="AW38">
        <v>0.109328992664814</v>
      </c>
      <c r="AX38">
        <v>0.1114950105547905</v>
      </c>
      <c r="AY38">
        <v>0.11396700143814087</v>
      </c>
      <c r="AZ38">
        <v>0.11643899977207184</v>
      </c>
      <c r="BA38">
        <v>0.11923899501562119</v>
      </c>
      <c r="BB38">
        <v>0.12203899025917053</v>
      </c>
      <c r="BC38">
        <v>0.1246895045042038</v>
      </c>
      <c r="BD38">
        <v>0.12734000384807587</v>
      </c>
      <c r="BE38">
        <v>0.12978050112724304</v>
      </c>
      <c r="BF38">
        <v>0.13222099840641022</v>
      </c>
      <c r="BG38">
        <v>0.13436749577522278</v>
      </c>
      <c r="BH38">
        <v>0.13651399314403534</v>
      </c>
      <c r="BI38">
        <v>0.13854099810123444</v>
      </c>
      <c r="BJ38">
        <v>0.14056800305843353</v>
      </c>
      <c r="BK38">
        <v>0.1427215039730072</v>
      </c>
      <c r="BL38">
        <v>0.14487500488758087</v>
      </c>
      <c r="BM38">
        <v>0.14695300161838531</v>
      </c>
      <c r="BN38">
        <v>0.14903099834918976</v>
      </c>
      <c r="BO38">
        <v>0.15126749873161316</v>
      </c>
      <c r="BP38">
        <v>0.15350399911403656</v>
      </c>
      <c r="BQ38">
        <v>0.15621548891067505</v>
      </c>
      <c r="BR38">
        <v>0.15892699360847473</v>
      </c>
      <c r="BS38">
        <v>0.16195850074291229</v>
      </c>
      <c r="BT38">
        <v>0.16498999297618866</v>
      </c>
      <c r="BU38">
        <v>0.16815349459648132</v>
      </c>
      <c r="BV38">
        <v>0.17131698131561279</v>
      </c>
      <c r="BW38">
        <v>0.17484749853610992</v>
      </c>
      <c r="BX38">
        <v>0.17837800085544586</v>
      </c>
      <c r="BY38">
        <v>0.18211349844932556</v>
      </c>
      <c r="BZ38">
        <v>0.18584899604320526</v>
      </c>
      <c r="CA38">
        <v>0.18895299732685089</v>
      </c>
      <c r="CB38">
        <v>0.19205699861049652</v>
      </c>
      <c r="CC38">
        <v>0.19383850693702698</v>
      </c>
      <c r="CD38">
        <v>0.19562000036239624</v>
      </c>
      <c r="CE38">
        <v>0.19574250280857086</v>
      </c>
      <c r="CF38">
        <v>0.19586500525474548</v>
      </c>
      <c r="CG38">
        <v>0.19463799893856049</v>
      </c>
      <c r="CH38">
        <v>0.19341099262237549</v>
      </c>
      <c r="CI38">
        <v>0.19212800264358521</v>
      </c>
      <c r="CJ38">
        <v>0.19084499776363373</v>
      </c>
      <c r="CK38">
        <v>0.19002050161361694</v>
      </c>
      <c r="CL38">
        <v>0.18919600546360016</v>
      </c>
      <c r="CM38">
        <v>0.18909600377082825</v>
      </c>
      <c r="CN38">
        <v>0.18899600207805634</v>
      </c>
      <c r="CO38">
        <v>0.18999899923801422</v>
      </c>
      <c r="CP38">
        <v>0.19100199639797211</v>
      </c>
      <c r="CQ38">
        <v>0.19038850069046021</v>
      </c>
      <c r="CR38">
        <v>0.1897750049829483</v>
      </c>
      <c r="CS38">
        <v>0.18538850545883179</v>
      </c>
      <c r="CT38">
        <v>0.18100197613239288</v>
      </c>
      <c r="CU38">
        <v>0.17442001402378082</v>
      </c>
      <c r="CV38">
        <v>0.16783799231052399</v>
      </c>
      <c r="CW38">
        <v>0.16059252619743347</v>
      </c>
      <c r="CX38">
        <v>0.15334700047969818</v>
      </c>
      <c r="CY38">
        <v>0.14563447237014771</v>
      </c>
      <c r="CZ38">
        <v>0.1379220187664032</v>
      </c>
      <c r="DA38">
        <v>0.13166698813438416</v>
      </c>
      <c r="DB38">
        <v>0.12541203200817108</v>
      </c>
      <c r="DC38">
        <v>0.12175749987363815</v>
      </c>
      <c r="DD38">
        <v>0.11810299009084702</v>
      </c>
      <c r="DE38">
        <v>0.1157120019197464</v>
      </c>
      <c r="DF38">
        <v>0.11332099884748459</v>
      </c>
      <c r="DG38">
        <v>0.11179850250482559</v>
      </c>
      <c r="DH38">
        <v>0.110275998711586</v>
      </c>
      <c r="DI38">
        <v>0.11062899976968765</v>
      </c>
      <c r="DJ38">
        <v>0.11098200082778931</v>
      </c>
      <c r="DK38">
        <v>0.11230800300836563</v>
      </c>
      <c r="DL38">
        <v>0.11363399028778076</v>
      </c>
      <c r="DM38">
        <v>0.11606699973344803</v>
      </c>
      <c r="DN38">
        <v>0.11850002408027649</v>
      </c>
      <c r="DO38">
        <v>0.12415248900651932</v>
      </c>
      <c r="DP38">
        <v>0.12980501353740692</v>
      </c>
      <c r="DQ38">
        <v>0.13801497220993042</v>
      </c>
      <c r="DR38">
        <v>0.14622500538825989</v>
      </c>
      <c r="DS38">
        <v>0.15400253236293793</v>
      </c>
      <c r="DT38">
        <v>0.16177998483181</v>
      </c>
      <c r="DU38">
        <v>0.16853401064872742</v>
      </c>
      <c r="DV38">
        <v>0.17528797686100006</v>
      </c>
      <c r="DW38">
        <v>0.18077899515628815</v>
      </c>
      <c r="DX38">
        <v>0.18627001345157623</v>
      </c>
      <c r="DY38">
        <v>0.18898999691009521</v>
      </c>
      <c r="DZ38">
        <v>0.19170999526977539</v>
      </c>
      <c r="EA38">
        <v>0.19194349646568298</v>
      </c>
      <c r="EB38">
        <v>0.19217699766159058</v>
      </c>
      <c r="EC38">
        <v>0.191771000623703</v>
      </c>
      <c r="ED38">
        <v>0.19136500358581543</v>
      </c>
      <c r="EE38">
        <v>0.1908549964427948</v>
      </c>
      <c r="EF38">
        <v>0.19034500420093536</v>
      </c>
      <c r="EG38">
        <v>0.19068500399589539</v>
      </c>
      <c r="EH38">
        <v>0.19102500379085541</v>
      </c>
      <c r="EI38">
        <v>0.19290550053119659</v>
      </c>
      <c r="EJ38">
        <v>0.19478599727153778</v>
      </c>
      <c r="EK38">
        <v>0.19647298753261566</v>
      </c>
      <c r="EL38">
        <v>0.19815999269485474</v>
      </c>
      <c r="EM38">
        <v>0.19834800064563751</v>
      </c>
      <c r="EN38">
        <v>0.19853599369525909</v>
      </c>
      <c r="EO38">
        <v>0.19737198948860168</v>
      </c>
      <c r="EP38">
        <v>0.19620800018310547</v>
      </c>
      <c r="EQ38">
        <v>0.19250699877738953</v>
      </c>
      <c r="ER38">
        <v>0.1888059675693512</v>
      </c>
      <c r="ES38">
        <v>0.18241950869560242</v>
      </c>
      <c r="ET38">
        <v>0.17603299021720886</v>
      </c>
      <c r="EU38">
        <v>0.16887152194976807</v>
      </c>
      <c r="EV38">
        <v>0.1617099940776825</v>
      </c>
      <c r="EW38">
        <v>0.15526297688484192</v>
      </c>
      <c r="EX38">
        <v>0.14881601929664612</v>
      </c>
      <c r="EY38">
        <v>0.14347799122333527</v>
      </c>
      <c r="EZ38">
        <v>0.138140007853508</v>
      </c>
      <c r="FA38">
        <v>0.13440249860286713</v>
      </c>
      <c r="FB38">
        <v>0.13066498935222626</v>
      </c>
      <c r="FC38">
        <v>0.1283470094203949</v>
      </c>
      <c r="FD38">
        <v>0.12602899968624115</v>
      </c>
      <c r="FE38">
        <v>0.12566950917243958</v>
      </c>
      <c r="FF38">
        <v>0.12531000375747681</v>
      </c>
      <c r="FG38">
        <v>0.12634800374507904</v>
      </c>
      <c r="FH38">
        <v>0.12738600373268127</v>
      </c>
      <c r="FI38">
        <v>0.12817399203777313</v>
      </c>
      <c r="FJ38">
        <v>0.12896199524402618</v>
      </c>
      <c r="FK38">
        <v>0.13114199042320251</v>
      </c>
      <c r="FL38">
        <v>0.13332203030586243</v>
      </c>
      <c r="FM38">
        <v>0.13989405333995819</v>
      </c>
      <c r="FN38">
        <v>0.1464659571647644</v>
      </c>
      <c r="FO38">
        <v>0.15444996953010559</v>
      </c>
      <c r="FP38">
        <v>0.16243399679660797</v>
      </c>
      <c r="FQ38">
        <v>0.16782902181148529</v>
      </c>
      <c r="FR38">
        <v>0.17322403192520142</v>
      </c>
      <c r="FS38">
        <v>0.17815646529197693</v>
      </c>
      <c r="FT38">
        <v>0.1830889880657196</v>
      </c>
      <c r="FU38">
        <v>0.1874459981918335</v>
      </c>
      <c r="FV38">
        <v>0.19180299341678619</v>
      </c>
      <c r="FW38">
        <v>0.19131949543952942</v>
      </c>
      <c r="FX38">
        <v>0.19083599746227264</v>
      </c>
      <c r="FY38">
        <v>0.1879345029592514</v>
      </c>
      <c r="FZ38">
        <v>0.18503299355506897</v>
      </c>
      <c r="GA38">
        <v>0.18416549265384674</v>
      </c>
      <c r="GB38">
        <v>0.18329800665378571</v>
      </c>
      <c r="GC38">
        <v>0.18307501077651978</v>
      </c>
      <c r="GD38">
        <v>0.18285199999809265</v>
      </c>
      <c r="GE38">
        <v>0.18427850306034088</v>
      </c>
      <c r="GF38">
        <v>0.18570502102375031</v>
      </c>
      <c r="GG38">
        <v>0.18868252635002136</v>
      </c>
      <c r="GH38">
        <v>0.19165997207164764</v>
      </c>
      <c r="GI38">
        <v>0.19095900654792786</v>
      </c>
      <c r="GJ38">
        <v>0.19025799632072449</v>
      </c>
      <c r="GK38">
        <v>0.18640998005867004</v>
      </c>
      <c r="GL38">
        <v>0.1825619637966156</v>
      </c>
      <c r="GM38">
        <v>0.17832402884960175</v>
      </c>
      <c r="GN38">
        <v>0.17408601939678192</v>
      </c>
      <c r="GO38">
        <v>0.16641050577163696</v>
      </c>
      <c r="GP38">
        <v>0.15873496234416962</v>
      </c>
      <c r="GQ38">
        <v>0.14782442152500153</v>
      </c>
      <c r="GR38">
        <v>0.13691407442092896</v>
      </c>
      <c r="GS38">
        <v>0.12867802381515503</v>
      </c>
      <c r="GT38">
        <v>0.12044200301170349</v>
      </c>
      <c r="GU38">
        <v>0.11521498113870621</v>
      </c>
      <c r="GV38">
        <v>0.10998795181512833</v>
      </c>
      <c r="GW38">
        <v>0.10439503937959671</v>
      </c>
      <c r="GX38">
        <v>9.8802022635936737E-2</v>
      </c>
      <c r="GY38">
        <v>9.4308502972126007E-2</v>
      </c>
      <c r="GZ38">
        <v>8.9814998209476471E-2</v>
      </c>
      <c r="HA38">
        <v>8.8788986206054688E-2</v>
      </c>
      <c r="HB38">
        <v>8.7763004004955292E-2</v>
      </c>
      <c r="HC38">
        <v>8.9086994528770447E-2</v>
      </c>
      <c r="HD38">
        <v>9.0410999953746796E-2</v>
      </c>
      <c r="HE38">
        <v>9.3793012201786041E-2</v>
      </c>
      <c r="HF38">
        <v>9.7175046801567078E-2</v>
      </c>
      <c r="HG38">
        <v>0.10328145325183868</v>
      </c>
      <c r="HH38">
        <v>0.10938797891139984</v>
      </c>
      <c r="HI38">
        <v>0.1166125014424324</v>
      </c>
      <c r="HJ38">
        <v>0.12383703142404556</v>
      </c>
      <c r="HK38">
        <v>0.13171155750751495</v>
      </c>
      <c r="HL38">
        <v>0.139585942029953</v>
      </c>
      <c r="HM38">
        <v>0.14963646233081818</v>
      </c>
      <c r="HN38">
        <v>0.15968699753284454</v>
      </c>
      <c r="HO38">
        <v>0.16823303699493408</v>
      </c>
      <c r="HP38">
        <v>0.17677901685237885</v>
      </c>
      <c r="HQ38">
        <v>0.17966648936271667</v>
      </c>
      <c r="HR38">
        <v>0.18255399167537689</v>
      </c>
      <c r="HS38">
        <v>0.18375499546527863</v>
      </c>
      <c r="HT38">
        <v>0.18495601415634155</v>
      </c>
      <c r="HU38">
        <v>0.18744951486587524</v>
      </c>
      <c r="HV38">
        <v>0.18994298577308655</v>
      </c>
      <c r="HW38">
        <v>0.19036699831485748</v>
      </c>
      <c r="HX38">
        <v>0.19079099595546722</v>
      </c>
      <c r="HY38">
        <v>0.19004850089550018</v>
      </c>
      <c r="HZ38">
        <v>0.18930600583553314</v>
      </c>
      <c r="IA38">
        <v>0.19032599031925201</v>
      </c>
      <c r="IB38">
        <v>0.19134600460529327</v>
      </c>
      <c r="IC38">
        <v>0.19283100962638855</v>
      </c>
      <c r="ID38">
        <v>0.19431599974632263</v>
      </c>
      <c r="IE38">
        <v>0.19635601341724396</v>
      </c>
      <c r="IF38">
        <v>0.1983959823846817</v>
      </c>
      <c r="IG38">
        <v>0.20028848946094513</v>
      </c>
      <c r="IH38">
        <v>0.20218099653720856</v>
      </c>
      <c r="II38">
        <v>0.19986698031425476</v>
      </c>
      <c r="IJ38">
        <v>0.19755294919013977</v>
      </c>
      <c r="IK38">
        <v>0.19197903573513031</v>
      </c>
      <c r="IL38">
        <v>0.18640501797199249</v>
      </c>
      <c r="IM38">
        <v>0.18147000670433044</v>
      </c>
      <c r="IN38">
        <v>0.1765349805355072</v>
      </c>
      <c r="IO38">
        <v>0.1710294634103775</v>
      </c>
      <c r="IP38">
        <v>0.16552405059337616</v>
      </c>
      <c r="IQ38">
        <v>0.15857553482055664</v>
      </c>
      <c r="IR38">
        <v>0.15162700414657593</v>
      </c>
      <c r="IS38">
        <v>0.14674247801303864</v>
      </c>
      <c r="IT38">
        <v>0.14185798168182373</v>
      </c>
      <c r="IU38">
        <v>0.13977602124214172</v>
      </c>
      <c r="IV38">
        <v>0.13769400119781494</v>
      </c>
      <c r="IW38">
        <v>0.1362839937210083</v>
      </c>
      <c r="IX38">
        <v>0.13487400114536285</v>
      </c>
      <c r="IY38">
        <v>0.13466550409793854</v>
      </c>
      <c r="IZ38">
        <v>0.13445700705051422</v>
      </c>
      <c r="JA38">
        <v>0.13483349978923798</v>
      </c>
      <c r="JB38">
        <v>0.13521000742912292</v>
      </c>
      <c r="JC38">
        <v>0.1346450001001358</v>
      </c>
      <c r="JD38">
        <v>0.13408000767230988</v>
      </c>
      <c r="JE38">
        <v>0.13607247173786163</v>
      </c>
      <c r="JF38">
        <v>0.13806498050689697</v>
      </c>
      <c r="JG38">
        <v>0.14463649690151215</v>
      </c>
      <c r="JH38">
        <v>0.15120802819728851</v>
      </c>
      <c r="JI38">
        <v>0.15759904682636261</v>
      </c>
      <c r="JJ38">
        <v>0.16398996114730835</v>
      </c>
      <c r="JK38">
        <v>0.16836148500442505</v>
      </c>
      <c r="JL38">
        <v>0.17273299396038055</v>
      </c>
      <c r="JM38">
        <v>0.17792901396751404</v>
      </c>
      <c r="JN38">
        <v>0.18312503397464752</v>
      </c>
      <c r="JO38">
        <v>0.18778346478939056</v>
      </c>
      <c r="JP38">
        <v>0.19244198501110077</v>
      </c>
      <c r="JQ38">
        <v>0.19332799315452576</v>
      </c>
      <c r="JR38">
        <v>0.19421400129795074</v>
      </c>
      <c r="JS38">
        <v>0.19385749101638794</v>
      </c>
      <c r="JT38">
        <v>0.19350099563598633</v>
      </c>
      <c r="JU38">
        <v>0.19508099555969238</v>
      </c>
      <c r="JV38">
        <v>0.19666099548339844</v>
      </c>
      <c r="JW38">
        <v>0.19893850386142731</v>
      </c>
      <c r="JX38">
        <v>0.20121601223945618</v>
      </c>
      <c r="JY38">
        <v>0.20335747301578522</v>
      </c>
      <c r="JZ38">
        <v>0.20549897849559784</v>
      </c>
      <c r="KA38">
        <v>0.20721399784088135</v>
      </c>
      <c r="KB38">
        <v>0.20892900228500366</v>
      </c>
      <c r="KC38">
        <v>0.20886699855327606</v>
      </c>
      <c r="KD38">
        <v>0.20880499482154846</v>
      </c>
      <c r="KE38">
        <v>0.20799650251865387</v>
      </c>
      <c r="KF38">
        <v>0.20718799531459808</v>
      </c>
      <c r="KG38">
        <v>0.20742200314998627</v>
      </c>
      <c r="KH38">
        <v>0.20765599608421326</v>
      </c>
      <c r="KI38">
        <v>0.20778399705886841</v>
      </c>
      <c r="KJ38">
        <v>0.20791199803352356</v>
      </c>
      <c r="KK38">
        <v>0.20720049738883972</v>
      </c>
      <c r="KL38">
        <v>0.20648899674415588</v>
      </c>
      <c r="KM38">
        <v>0.20519497990608215</v>
      </c>
      <c r="KN38">
        <v>0.203901007771492</v>
      </c>
      <c r="KO38">
        <v>0.20117150247097015</v>
      </c>
      <c r="KP38">
        <v>0.1984419971704483</v>
      </c>
      <c r="KQ38">
        <v>0.19547948241233826</v>
      </c>
      <c r="KR38">
        <v>0.1925169825553894</v>
      </c>
      <c r="KS38">
        <v>0.19039151072502136</v>
      </c>
      <c r="KT38">
        <v>0.18826600909233093</v>
      </c>
      <c r="KU38">
        <v>0.1845179945230484</v>
      </c>
      <c r="KV38">
        <v>0.18076997995376587</v>
      </c>
      <c r="KW38">
        <v>0.17611096799373627</v>
      </c>
      <c r="KX38">
        <v>0.17145203053951263</v>
      </c>
      <c r="KY38">
        <v>0.16975000500679016</v>
      </c>
      <c r="KZ38">
        <v>0.16804799437522888</v>
      </c>
      <c r="LA38">
        <v>0.16725499927997589</v>
      </c>
      <c r="LB38">
        <v>0.16646197438240051</v>
      </c>
      <c r="LC38">
        <v>0.16228803992271423</v>
      </c>
      <c r="LD38">
        <v>0.15811401605606079</v>
      </c>
      <c r="LE38">
        <v>0.15453849732875824</v>
      </c>
      <c r="LF38">
        <v>0.15096299350261688</v>
      </c>
      <c r="LG38">
        <v>0.15159949660301208</v>
      </c>
      <c r="LH38">
        <v>0.15223599970340729</v>
      </c>
      <c r="LI38">
        <v>0.15287148952484131</v>
      </c>
      <c r="LJ38">
        <v>0.15350699424743652</v>
      </c>
      <c r="LK38">
        <v>0.1536489874124527</v>
      </c>
      <c r="LL38">
        <v>0.15379101037979126</v>
      </c>
      <c r="LM38">
        <v>0.15591047704219818</v>
      </c>
      <c r="LN38">
        <v>0.15803001821041107</v>
      </c>
      <c r="LO38">
        <v>0.15910899639129639</v>
      </c>
      <c r="LP38">
        <v>0.1601879894733429</v>
      </c>
      <c r="LQ38">
        <v>0.15932799875736237</v>
      </c>
      <c r="LR38">
        <v>0.15846799314022064</v>
      </c>
      <c r="LS38">
        <v>0.15977402031421661</v>
      </c>
      <c r="LT38">
        <v>0.161080002784729</v>
      </c>
      <c r="LU38">
        <v>0.16524143517017365</v>
      </c>
      <c r="LV38">
        <v>0.16940301656723022</v>
      </c>
      <c r="LW38">
        <v>0.17097748816013336</v>
      </c>
      <c r="LX38">
        <v>0.1725519597530365</v>
      </c>
      <c r="LY38">
        <v>0.16983400285243988</v>
      </c>
      <c r="LZ38">
        <v>0.16711604595184326</v>
      </c>
      <c r="MA38">
        <v>0.16395696997642517</v>
      </c>
      <c r="MB38">
        <v>0.16079802811145782</v>
      </c>
      <c r="MC38">
        <v>0.15935997664928436</v>
      </c>
      <c r="MD38">
        <v>0.15792199969291687</v>
      </c>
      <c r="ME38">
        <v>0.15720051527023315</v>
      </c>
      <c r="MF38">
        <v>0.15647898614406586</v>
      </c>
      <c r="MG38">
        <v>0.15457151830196381</v>
      </c>
      <c r="MH38">
        <v>0.15266397595405579</v>
      </c>
      <c r="MI38">
        <v>0.15085600316524506</v>
      </c>
      <c r="MJ38">
        <v>0.14904803037643433</v>
      </c>
      <c r="MK38">
        <v>0.1497500091791153</v>
      </c>
      <c r="ML38">
        <v>0.15045200288295746</v>
      </c>
      <c r="MM38">
        <v>0.15332454442977905</v>
      </c>
      <c r="MN38">
        <v>0.15619699656963348</v>
      </c>
      <c r="MO38">
        <v>0.1592099517583847</v>
      </c>
      <c r="MP38">
        <v>0.16222301125526428</v>
      </c>
      <c r="MQ38">
        <v>0.16399948298931122</v>
      </c>
      <c r="MR38">
        <v>0.16577601432800293</v>
      </c>
      <c r="MS38">
        <v>0.16642600297927856</v>
      </c>
      <c r="MT38">
        <v>0.1670759916305542</v>
      </c>
      <c r="MU38">
        <v>0.16752851009368896</v>
      </c>
      <c r="MV38">
        <v>0.16798099875450134</v>
      </c>
      <c r="MW38">
        <v>0.16839049756526947</v>
      </c>
      <c r="MX38">
        <v>0.1687999963760376</v>
      </c>
      <c r="MY38">
        <v>0.16911749541759491</v>
      </c>
      <c r="MZ38">
        <v>0.16943500936031342</v>
      </c>
      <c r="NA38">
        <v>0.17055349051952362</v>
      </c>
      <c r="NB38">
        <v>0.1716720312833786</v>
      </c>
      <c r="NC38">
        <v>0.17360000312328339</v>
      </c>
      <c r="ND38">
        <v>0.17552797496318817</v>
      </c>
      <c r="NE38">
        <v>0.17706851661205292</v>
      </c>
      <c r="NF38">
        <v>0.17860898375511169</v>
      </c>
      <c r="NG38">
        <v>0.17878150939941406</v>
      </c>
      <c r="NH38">
        <v>0.17895400524139404</v>
      </c>
      <c r="NI38">
        <v>0.17787952721118927</v>
      </c>
      <c r="NJ38">
        <v>0.17680500447750092</v>
      </c>
      <c r="NK38">
        <v>0.17580501735210419</v>
      </c>
      <c r="NL38">
        <v>0.17480500042438507</v>
      </c>
      <c r="NM38">
        <v>0.17457649111747742</v>
      </c>
      <c r="NN38">
        <v>0.17434799671173096</v>
      </c>
      <c r="NO38">
        <v>0.17444500327110291</v>
      </c>
      <c r="NP38">
        <v>0.17454199492931366</v>
      </c>
      <c r="NQ38">
        <v>0.17422498762607574</v>
      </c>
      <c r="NR38">
        <v>0.17390799522399902</v>
      </c>
      <c r="NS38">
        <v>0.17280401289463043</v>
      </c>
      <c r="NT38">
        <v>0.17169998586177826</v>
      </c>
      <c r="NU38">
        <v>0.16991651058197021</v>
      </c>
      <c r="NV38">
        <v>0.1681329756975174</v>
      </c>
      <c r="NW38">
        <v>0.1657245010137558</v>
      </c>
      <c r="NX38">
        <v>0.1633160412311554</v>
      </c>
      <c r="NY38">
        <v>0.1605374813079834</v>
      </c>
      <c r="NZ38">
        <v>0.15775901079177856</v>
      </c>
      <c r="OA38">
        <v>0.15467995405197144</v>
      </c>
      <c r="OB38">
        <v>0.15160100162029266</v>
      </c>
      <c r="OC38">
        <v>0.14802955090999603</v>
      </c>
      <c r="OD38">
        <v>0.14445796608924866</v>
      </c>
      <c r="OE38">
        <v>0.14064952731132507</v>
      </c>
      <c r="OF38">
        <v>0.13684093952178955</v>
      </c>
      <c r="OG38">
        <v>0.13331550359725952</v>
      </c>
      <c r="OH38">
        <v>0.1297900527715683</v>
      </c>
      <c r="OI38">
        <v>0.12645846605300903</v>
      </c>
      <c r="OJ38">
        <v>0.12312702089548111</v>
      </c>
      <c r="OK38">
        <v>0.11867093294858932</v>
      </c>
      <c r="OL38">
        <v>0.11421500146389008</v>
      </c>
      <c r="OM38">
        <v>0.10887758433818817</v>
      </c>
      <c r="ON38">
        <v>0.10353996604681015</v>
      </c>
      <c r="OO38">
        <v>9.8538540303707123E-2</v>
      </c>
      <c r="OP38">
        <v>9.3536920845508575E-2</v>
      </c>
      <c r="OQ38">
        <v>8.8002502918243408E-2</v>
      </c>
      <c r="OR38">
        <v>8.2468092441558838E-2</v>
      </c>
      <c r="OS38">
        <v>7.5359947979450226E-2</v>
      </c>
      <c r="OT38">
        <v>6.8252049386501312E-2</v>
      </c>
      <c r="OU38">
        <v>5.9952870011329651E-2</v>
      </c>
      <c r="OV38">
        <v>5.1653999835252762E-2</v>
      </c>
      <c r="OW38">
        <v>4.3793667107820511E-2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</row>
    <row r="39" spans="1:419">
      <c r="A39" t="s">
        <v>137</v>
      </c>
      <c r="B39">
        <v>-0.81246399879455566</v>
      </c>
      <c r="C39">
        <v>-0.82513201236724854</v>
      </c>
      <c r="D39">
        <v>-0.83780002593994141</v>
      </c>
      <c r="E39">
        <v>-0.85360103845596313</v>
      </c>
      <c r="F39">
        <v>-0.86940199136734009</v>
      </c>
      <c r="G39">
        <v>-0.88042199611663818</v>
      </c>
      <c r="H39">
        <v>-0.89144200086593628</v>
      </c>
      <c r="I39">
        <v>-0.88450199365615845</v>
      </c>
      <c r="J39">
        <v>-0.87756198644638062</v>
      </c>
      <c r="K39">
        <v>-0.86111050844192505</v>
      </c>
      <c r="L39">
        <v>-0.84465897083282471</v>
      </c>
      <c r="M39">
        <v>-0.83282899856567383</v>
      </c>
      <c r="N39">
        <v>-0.82099902629852295</v>
      </c>
      <c r="O39">
        <v>-0.78394752740859985</v>
      </c>
      <c r="P39">
        <v>-0.74689602851867676</v>
      </c>
      <c r="Q39">
        <v>0</v>
      </c>
      <c r="R39">
        <v>0</v>
      </c>
      <c r="S39">
        <v>0</v>
      </c>
      <c r="T39">
        <v>0</v>
      </c>
      <c r="U39">
        <v>0</v>
      </c>
      <c r="V39">
        <v>-0.74689602851867676</v>
      </c>
      <c r="W39">
        <v>-0.67300307750701904</v>
      </c>
      <c r="X39">
        <v>-0.599109947681427</v>
      </c>
      <c r="Y39">
        <v>-0.50720155239105225</v>
      </c>
      <c r="Z39">
        <v>-0.415292888879776</v>
      </c>
      <c r="AA39">
        <v>-0.29418602585792542</v>
      </c>
      <c r="AB39">
        <v>-0.17307914793491364</v>
      </c>
      <c r="AC39">
        <v>-3.5370945930480957E-2</v>
      </c>
      <c r="AD39">
        <v>0.10233692824840546</v>
      </c>
      <c r="AE39">
        <v>0.22245162725448608</v>
      </c>
      <c r="AF39">
        <v>0.34256601333618164</v>
      </c>
      <c r="AG39">
        <v>0.43920987844467163</v>
      </c>
      <c r="AH39">
        <v>0.53585398197174072</v>
      </c>
      <c r="AI39">
        <v>0.6423678994178772</v>
      </c>
      <c r="AJ39">
        <v>0.74888211488723755</v>
      </c>
      <c r="AK39">
        <v>0.86566197872161865</v>
      </c>
      <c r="AL39">
        <v>0.98244190216064453</v>
      </c>
      <c r="AM39">
        <v>1.0873160362243652</v>
      </c>
      <c r="AN39">
        <v>1.1921900510787964</v>
      </c>
      <c r="AO39">
        <v>1.2762831449508667</v>
      </c>
      <c r="AP39">
        <v>1.3603761196136475</v>
      </c>
      <c r="AQ39">
        <v>1.4119679927825928</v>
      </c>
      <c r="AR39">
        <v>1.4635598659515381</v>
      </c>
      <c r="AS39">
        <v>1.4918090105056763</v>
      </c>
      <c r="AT39">
        <v>1.5200580358505249</v>
      </c>
      <c r="AU39">
        <v>1.5409820079803467</v>
      </c>
      <c r="AV39">
        <v>1.5619059801101685</v>
      </c>
      <c r="AW39">
        <v>1.5655769109725952</v>
      </c>
      <c r="AX39">
        <v>1.5692479610443115</v>
      </c>
      <c r="AY39">
        <v>1.5514324903488159</v>
      </c>
      <c r="AZ39">
        <v>1.5336170196533203</v>
      </c>
      <c r="BA39">
        <v>1.5026000738143921</v>
      </c>
      <c r="BB39">
        <v>1.4715831279754639</v>
      </c>
      <c r="BC39">
        <v>1.4293124675750732</v>
      </c>
      <c r="BD39">
        <v>1.3870419263839722</v>
      </c>
      <c r="BE39">
        <v>1.3359725475311279</v>
      </c>
      <c r="BF39">
        <v>1.2849030494689941</v>
      </c>
      <c r="BG39">
        <v>1.2348445653915405</v>
      </c>
      <c r="BH39">
        <v>1.1847858428955078</v>
      </c>
      <c r="BI39">
        <v>1.1433944702148438</v>
      </c>
      <c r="BJ39">
        <v>1.1020029783248901</v>
      </c>
      <c r="BK39">
        <v>1.0669950246810913</v>
      </c>
      <c r="BL39">
        <v>1.0319851636886597</v>
      </c>
      <c r="BM39">
        <v>1.0032929182052612</v>
      </c>
      <c r="BN39">
        <v>0.97460097074508667</v>
      </c>
      <c r="BO39">
        <v>0.96008598804473877</v>
      </c>
      <c r="BP39">
        <v>0.94557100534439087</v>
      </c>
      <c r="BQ39">
        <v>0.94327050447463989</v>
      </c>
      <c r="BR39">
        <v>0.94097000360488892</v>
      </c>
      <c r="BS39">
        <v>0.9423835277557373</v>
      </c>
      <c r="BT39">
        <v>0.94379699230194092</v>
      </c>
      <c r="BU39">
        <v>0.95275849103927612</v>
      </c>
      <c r="BV39">
        <v>0.96171998977661133</v>
      </c>
      <c r="BW39">
        <v>0.98567557334899902</v>
      </c>
      <c r="BX39">
        <v>1.0096310377120972</v>
      </c>
      <c r="BY39">
        <v>1.0535275936126709</v>
      </c>
      <c r="BZ39">
        <v>1.0974240303039551</v>
      </c>
      <c r="CA39">
        <v>1.1493204832077026</v>
      </c>
      <c r="CB39">
        <v>1.2012171745300293</v>
      </c>
      <c r="CC39">
        <v>1.2332810163497925</v>
      </c>
      <c r="CD39">
        <v>1.2653449773788452</v>
      </c>
      <c r="CE39">
        <v>1.2944735288619995</v>
      </c>
      <c r="CF39">
        <v>1.3236019611358643</v>
      </c>
      <c r="CG39">
        <v>1.3624075651168823</v>
      </c>
      <c r="CH39">
        <v>1.4012129306793213</v>
      </c>
      <c r="CI39">
        <v>1.4205349683761597</v>
      </c>
      <c r="CJ39">
        <v>1.439857006072998</v>
      </c>
      <c r="CK39">
        <v>1.4333959817886353</v>
      </c>
      <c r="CL39">
        <v>1.4269349575042725</v>
      </c>
      <c r="CM39">
        <v>1.4191994667053223</v>
      </c>
      <c r="CN39">
        <v>1.4114639759063721</v>
      </c>
      <c r="CO39">
        <v>1.4174410104751587</v>
      </c>
      <c r="CP39">
        <v>1.4234180450439453</v>
      </c>
      <c r="CQ39">
        <v>1.424067497253418</v>
      </c>
      <c r="CR39">
        <v>1.4247169494628906</v>
      </c>
      <c r="CS39">
        <v>1.4045484066009521</v>
      </c>
      <c r="CT39">
        <v>1.3843798637390137</v>
      </c>
      <c r="CU39">
        <v>1.35636305809021</v>
      </c>
      <c r="CV39">
        <v>1.3283460140228271</v>
      </c>
      <c r="CW39">
        <v>1.3037335872650146</v>
      </c>
      <c r="CX39">
        <v>1.2791210412979126</v>
      </c>
      <c r="CY39">
        <v>1.2626779079437256</v>
      </c>
      <c r="CZ39">
        <v>1.2462350130081177</v>
      </c>
      <c r="DA39">
        <v>1.2373775243759155</v>
      </c>
      <c r="DB39">
        <v>1.2285200357437134</v>
      </c>
      <c r="DC39">
        <v>1.2133485078811646</v>
      </c>
      <c r="DD39">
        <v>1.1981768608093262</v>
      </c>
      <c r="DE39">
        <v>1.1738364696502686</v>
      </c>
      <c r="DF39">
        <v>1.1494959592819214</v>
      </c>
      <c r="DG39">
        <v>1.1270550489425659</v>
      </c>
      <c r="DH39">
        <v>1.1046140193939209</v>
      </c>
      <c r="DI39">
        <v>1.0822134017944336</v>
      </c>
      <c r="DJ39">
        <v>1.0598130226135254</v>
      </c>
      <c r="DK39">
        <v>1.0169074535369873</v>
      </c>
      <c r="DL39">
        <v>0.9740021824836731</v>
      </c>
      <c r="DM39">
        <v>0.92027747631072998</v>
      </c>
      <c r="DN39">
        <v>0.86655288934707642</v>
      </c>
      <c r="DO39">
        <v>0.82531458139419556</v>
      </c>
      <c r="DP39">
        <v>0.78407591581344604</v>
      </c>
      <c r="DQ39">
        <v>0.75090360641479492</v>
      </c>
      <c r="DR39">
        <v>0.71773099899291992</v>
      </c>
      <c r="DS39">
        <v>0.68212586641311646</v>
      </c>
      <c r="DT39">
        <v>0.64652305841445923</v>
      </c>
      <c r="DU39">
        <v>0.61113744974136353</v>
      </c>
      <c r="DV39">
        <v>0.5757521390914917</v>
      </c>
      <c r="DW39">
        <v>0.54616951942443848</v>
      </c>
      <c r="DX39">
        <v>0.51658689975738525</v>
      </c>
      <c r="DY39">
        <v>0.48477107286453247</v>
      </c>
      <c r="DZ39">
        <v>0.4529549777507782</v>
      </c>
      <c r="EA39">
        <v>0.42942109704017639</v>
      </c>
      <c r="EB39">
        <v>0.40588700771331787</v>
      </c>
      <c r="EC39">
        <v>0.39680397510528564</v>
      </c>
      <c r="ED39">
        <v>0.38772103190422058</v>
      </c>
      <c r="EE39">
        <v>0.3851814866065979</v>
      </c>
      <c r="EF39">
        <v>0.38264200091362</v>
      </c>
      <c r="EG39">
        <v>0.38986301422119141</v>
      </c>
      <c r="EH39">
        <v>0.39708408713340759</v>
      </c>
      <c r="EI39">
        <v>0.41811996698379517</v>
      </c>
      <c r="EJ39">
        <v>0.43915605545043945</v>
      </c>
      <c r="EK39">
        <v>0.46385842561721802</v>
      </c>
      <c r="EL39">
        <v>0.4885610044002533</v>
      </c>
      <c r="EM39">
        <v>0.51124459505081177</v>
      </c>
      <c r="EN39">
        <v>0.53392893075942993</v>
      </c>
      <c r="EO39">
        <v>0.56034404039382935</v>
      </c>
      <c r="EP39">
        <v>0.58675885200500488</v>
      </c>
      <c r="EQ39">
        <v>0.61402750015258789</v>
      </c>
      <c r="ER39">
        <v>0.64129608869552612</v>
      </c>
      <c r="ES39">
        <v>0.66052299737930298</v>
      </c>
      <c r="ET39">
        <v>0.67975002527236938</v>
      </c>
      <c r="EU39">
        <v>0.69589042663574219</v>
      </c>
      <c r="EV39">
        <v>0.71203100681304932</v>
      </c>
      <c r="EW39">
        <v>0.72430902719497681</v>
      </c>
      <c r="EX39">
        <v>0.73658692836761475</v>
      </c>
      <c r="EY39">
        <v>0.7400435209274292</v>
      </c>
      <c r="EZ39">
        <v>0.7434999942779541</v>
      </c>
      <c r="FA39">
        <v>0.73886096477508545</v>
      </c>
      <c r="FB39">
        <v>0.7342219352722168</v>
      </c>
      <c r="FC39">
        <v>0.72391152381896973</v>
      </c>
      <c r="FD39">
        <v>0.71360093355178833</v>
      </c>
      <c r="FE39">
        <v>0.69893753528594971</v>
      </c>
      <c r="FF39">
        <v>0.68427401781082153</v>
      </c>
      <c r="FG39">
        <v>0.66059237718582153</v>
      </c>
      <c r="FH39">
        <v>0.63690972328186035</v>
      </c>
      <c r="FI39">
        <v>0.59704732894897461</v>
      </c>
      <c r="FJ39">
        <v>0.55718410015106201</v>
      </c>
      <c r="FK39">
        <v>0.51800447702407837</v>
      </c>
      <c r="FL39">
        <v>0.4788249135017395</v>
      </c>
      <c r="FM39">
        <v>0.45562031865119934</v>
      </c>
      <c r="FN39">
        <v>0.432416170835495</v>
      </c>
      <c r="FO39">
        <v>0.4105505645275116</v>
      </c>
      <c r="FP39">
        <v>0.38868498802185059</v>
      </c>
      <c r="FQ39">
        <v>0.36160188913345337</v>
      </c>
      <c r="FR39">
        <v>0.33451887965202332</v>
      </c>
      <c r="FS39">
        <v>0.31670263409614563</v>
      </c>
      <c r="FT39">
        <v>0.29888606071472168</v>
      </c>
      <c r="FU39">
        <v>0.29053550958633423</v>
      </c>
      <c r="FV39">
        <v>0.28218495845794678</v>
      </c>
      <c r="FW39">
        <v>0.2762429416179657</v>
      </c>
      <c r="FX39">
        <v>0.27030104398727417</v>
      </c>
      <c r="FY39">
        <v>0.2706964910030365</v>
      </c>
      <c r="FZ39">
        <v>0.2710919976234436</v>
      </c>
      <c r="GA39">
        <v>0.27416700124740601</v>
      </c>
      <c r="GB39">
        <v>0.27724304795265198</v>
      </c>
      <c r="GC39">
        <v>0.28463244438171387</v>
      </c>
      <c r="GD39">
        <v>0.29202196002006531</v>
      </c>
      <c r="GE39">
        <v>0.32262247800827026</v>
      </c>
      <c r="GF39">
        <v>0.35322317481040955</v>
      </c>
      <c r="GG39">
        <v>0.40004485845565796</v>
      </c>
      <c r="GH39">
        <v>0.44686564803123474</v>
      </c>
      <c r="GI39">
        <v>0.48120385408401489</v>
      </c>
      <c r="GJ39">
        <v>0.51554197072982788</v>
      </c>
      <c r="GK39">
        <v>0.54601657390594482</v>
      </c>
      <c r="GL39">
        <v>0.57649129629135132</v>
      </c>
      <c r="GM39">
        <v>0.62214213609695435</v>
      </c>
      <c r="GN39">
        <v>0.66779381036758423</v>
      </c>
      <c r="GO39">
        <v>0.70648097991943359</v>
      </c>
      <c r="GP39">
        <v>0.74516803026199341</v>
      </c>
      <c r="GQ39">
        <v>0.76135909557342529</v>
      </c>
      <c r="GR39">
        <v>0.7775498628616333</v>
      </c>
      <c r="GS39">
        <v>0.79811590909957886</v>
      </c>
      <c r="GT39">
        <v>0.81868195533752441</v>
      </c>
      <c r="GU39">
        <v>0.85058313608169556</v>
      </c>
      <c r="GV39">
        <v>0.88248318433761597</v>
      </c>
      <c r="GW39">
        <v>0.90257883071899414</v>
      </c>
      <c r="GX39">
        <v>0.92267495393753052</v>
      </c>
      <c r="GY39">
        <v>0.92751652002334595</v>
      </c>
      <c r="GZ39">
        <v>0.9323580265045166</v>
      </c>
      <c r="HA39">
        <v>0.92861902713775635</v>
      </c>
      <c r="HB39">
        <v>0.92488002777099609</v>
      </c>
      <c r="HC39">
        <v>0.90667057037353516</v>
      </c>
      <c r="HD39">
        <v>0.88846099376678467</v>
      </c>
      <c r="HE39">
        <v>0.86222738027572632</v>
      </c>
      <c r="HF39">
        <v>0.83599382638931274</v>
      </c>
      <c r="HG39">
        <v>0.80978220701217651</v>
      </c>
      <c r="HH39">
        <v>0.78357011079788208</v>
      </c>
      <c r="HI39">
        <v>0.75101745128631592</v>
      </c>
      <c r="HJ39">
        <v>0.71846485137939453</v>
      </c>
      <c r="HK39">
        <v>0.68609476089477539</v>
      </c>
      <c r="HL39">
        <v>0.653725266456604</v>
      </c>
      <c r="HM39">
        <v>0.63420909643173218</v>
      </c>
      <c r="HN39">
        <v>0.61469298601150513</v>
      </c>
      <c r="HO39">
        <v>0.59534144401550293</v>
      </c>
      <c r="HP39">
        <v>0.57598978281021118</v>
      </c>
      <c r="HQ39">
        <v>0.54417926073074341</v>
      </c>
      <c r="HR39">
        <v>0.51236814260482788</v>
      </c>
      <c r="HS39">
        <v>0.4818585216999054</v>
      </c>
      <c r="HT39">
        <v>0.4513489305973053</v>
      </c>
      <c r="HU39">
        <v>0.43386387825012207</v>
      </c>
      <c r="HV39">
        <v>0.41637915372848511</v>
      </c>
      <c r="HW39">
        <v>0.40816453099250793</v>
      </c>
      <c r="HX39">
        <v>0.39994999766349792</v>
      </c>
      <c r="HY39">
        <v>0.40103352069854736</v>
      </c>
      <c r="HZ39">
        <v>0.40211707353591919</v>
      </c>
      <c r="IA39">
        <v>0.40922695398330688</v>
      </c>
      <c r="IB39">
        <v>0.41633698344230652</v>
      </c>
      <c r="IC39">
        <v>0.42347198724746704</v>
      </c>
      <c r="ID39">
        <v>0.43060705065727234</v>
      </c>
      <c r="IE39">
        <v>0.44687610864639282</v>
      </c>
      <c r="IF39">
        <v>0.46314486861228943</v>
      </c>
      <c r="IG39">
        <v>0.49129489064216614</v>
      </c>
      <c r="IH39">
        <v>0.51944500207901001</v>
      </c>
      <c r="II39">
        <v>0.54000955820083618</v>
      </c>
      <c r="IJ39">
        <v>0.56057411432266235</v>
      </c>
      <c r="IK39">
        <v>0.57269889116287231</v>
      </c>
      <c r="IL39">
        <v>0.58482396602630615</v>
      </c>
      <c r="IM39">
        <v>0.60848701000213623</v>
      </c>
      <c r="IN39">
        <v>0.63215011358261108</v>
      </c>
      <c r="IO39">
        <v>0.66026771068572998</v>
      </c>
      <c r="IP39">
        <v>0.6883847713470459</v>
      </c>
      <c r="IQ39">
        <v>0.70530343055725098</v>
      </c>
      <c r="IR39">
        <v>0.7222219705581665</v>
      </c>
      <c r="IS39">
        <v>0.73442751169204712</v>
      </c>
      <c r="IT39">
        <v>0.74663311243057251</v>
      </c>
      <c r="IU39">
        <v>0.75975137948989868</v>
      </c>
      <c r="IV39">
        <v>0.77286994457244873</v>
      </c>
      <c r="IW39">
        <v>0.7829129695892334</v>
      </c>
      <c r="IX39">
        <v>0.79295599460601807</v>
      </c>
      <c r="IY39">
        <v>0.80015456676483154</v>
      </c>
      <c r="IZ39">
        <v>0.80735296010971069</v>
      </c>
      <c r="JA39">
        <v>0.81433647871017456</v>
      </c>
      <c r="JB39">
        <v>0.82131999731063843</v>
      </c>
      <c r="JC39">
        <v>0.82480752468109131</v>
      </c>
      <c r="JD39">
        <v>0.82829499244689941</v>
      </c>
      <c r="JE39">
        <v>0.83046150207519531</v>
      </c>
      <c r="JF39">
        <v>0.83262801170349121</v>
      </c>
      <c r="JG39">
        <v>0.84021401405334473</v>
      </c>
      <c r="JH39">
        <v>0.84780001640319824</v>
      </c>
      <c r="JI39">
        <v>0.85065203905105591</v>
      </c>
      <c r="JJ39">
        <v>0.8535040020942688</v>
      </c>
      <c r="JK39">
        <v>0.84141653776168823</v>
      </c>
      <c r="JL39">
        <v>0.82932901382446289</v>
      </c>
      <c r="JM39">
        <v>0.81113195419311523</v>
      </c>
      <c r="JN39">
        <v>0.7929348349571228</v>
      </c>
      <c r="JO39">
        <v>0.76536571979522705</v>
      </c>
      <c r="JP39">
        <v>0.7377961277961731</v>
      </c>
      <c r="JQ39">
        <v>0.69165199995040894</v>
      </c>
      <c r="JR39">
        <v>0.6455078125</v>
      </c>
      <c r="JS39">
        <v>0.60057914257049561</v>
      </c>
      <c r="JT39">
        <v>0.55565130710601807</v>
      </c>
      <c r="JU39">
        <v>0.52729558944702148</v>
      </c>
      <c r="JV39">
        <v>0.49893999099731445</v>
      </c>
      <c r="JW39">
        <v>0.47618091106414795</v>
      </c>
      <c r="JX39">
        <v>0.45342081785202026</v>
      </c>
      <c r="JY39">
        <v>0.42939567565917969</v>
      </c>
      <c r="JZ39">
        <v>0.4053700864315033</v>
      </c>
      <c r="KA39">
        <v>0.37585699558258057</v>
      </c>
      <c r="KB39">
        <v>0.34634384512901306</v>
      </c>
      <c r="KC39">
        <v>0.30674117803573608</v>
      </c>
      <c r="KD39">
        <v>0.26713928580284119</v>
      </c>
      <c r="KE39">
        <v>0.24715706706047058</v>
      </c>
      <c r="KF39">
        <v>0.22717499732971191</v>
      </c>
      <c r="KG39">
        <v>0.2666071355342865</v>
      </c>
      <c r="KH39">
        <v>0.30603933334350586</v>
      </c>
      <c r="KI39">
        <v>0.35320964455604553</v>
      </c>
      <c r="KJ39">
        <v>0.40038082003593445</v>
      </c>
      <c r="KK39">
        <v>0.433524489402771</v>
      </c>
      <c r="KL39">
        <v>0.46666827797889709</v>
      </c>
      <c r="KM39">
        <v>0.54253655672073364</v>
      </c>
      <c r="KN39">
        <v>0.61840343475341797</v>
      </c>
      <c r="KO39">
        <v>0.70230972766876221</v>
      </c>
      <c r="KP39">
        <v>0.78621602058410645</v>
      </c>
      <c r="KQ39">
        <v>0.83313465118408203</v>
      </c>
      <c r="KR39">
        <v>0.88005244731903076</v>
      </c>
      <c r="KS39">
        <v>0.93910855054855347</v>
      </c>
      <c r="KT39">
        <v>0.9981657862663269</v>
      </c>
      <c r="KU39">
        <v>1.0856244564056396</v>
      </c>
      <c r="KV39">
        <v>1.1730833053588867</v>
      </c>
      <c r="KW39">
        <v>1.2688016891479492</v>
      </c>
      <c r="KX39">
        <v>1.3645182847976685</v>
      </c>
      <c r="KY39">
        <v>1.5060158967971802</v>
      </c>
      <c r="KZ39">
        <v>1.6475139856338501</v>
      </c>
      <c r="LA39">
        <v>1.8196921348571777</v>
      </c>
      <c r="LB39">
        <v>1.9918694496154785</v>
      </c>
      <c r="LC39">
        <v>2.058229923248291</v>
      </c>
      <c r="LD39">
        <v>2.1245918273925781</v>
      </c>
      <c r="LE39">
        <v>2.1361021995544434</v>
      </c>
      <c r="LF39">
        <v>2.1476125717163086</v>
      </c>
      <c r="LG39">
        <v>2.2523074150085449</v>
      </c>
      <c r="LH39">
        <v>2.3570003509521484</v>
      </c>
      <c r="LI39">
        <v>2.4143607616424561</v>
      </c>
      <c r="LJ39">
        <v>2.4717209339141846</v>
      </c>
      <c r="LK39">
        <v>2.4340770244598389</v>
      </c>
      <c r="LL39">
        <v>2.3964288234710693</v>
      </c>
      <c r="LM39">
        <v>2.3775851726531982</v>
      </c>
      <c r="LN39">
        <v>2.3587396144866943</v>
      </c>
      <c r="LO39">
        <v>2.2684791088104248</v>
      </c>
      <c r="LP39">
        <v>2.1782183647155762</v>
      </c>
      <c r="LQ39">
        <v>2.0057516098022461</v>
      </c>
      <c r="LR39">
        <v>1.8332903385162354</v>
      </c>
      <c r="LS39">
        <v>1.727649450302124</v>
      </c>
      <c r="LT39">
        <v>1.6220129728317261</v>
      </c>
      <c r="LU39">
        <v>1.6118686199188232</v>
      </c>
      <c r="LV39">
        <v>1.6017231941223145</v>
      </c>
      <c r="LW39">
        <v>1.4771164655685425</v>
      </c>
      <c r="LX39">
        <v>1.352501392364502</v>
      </c>
      <c r="LY39">
        <v>0.99230349063873291</v>
      </c>
      <c r="LZ39">
        <v>0.63210558891296387</v>
      </c>
      <c r="MA39">
        <v>0.20057114958763123</v>
      </c>
      <c r="MB39">
        <v>-0.23094791173934937</v>
      </c>
      <c r="MC39">
        <v>-0.50455725193023682</v>
      </c>
      <c r="MD39">
        <v>-0.77815508842468262</v>
      </c>
      <c r="ME39">
        <v>-0.88448137044906616</v>
      </c>
      <c r="MF39">
        <v>-0.99081802368164063</v>
      </c>
      <c r="MG39">
        <v>-1.1236519813537598</v>
      </c>
      <c r="MH39">
        <v>-1.2564908266067505</v>
      </c>
      <c r="MI39">
        <v>-1.3731969594955444</v>
      </c>
      <c r="MJ39">
        <v>-1.4899032115936279</v>
      </c>
      <c r="MK39">
        <v>-1.4294060468673706</v>
      </c>
      <c r="ML39">
        <v>-1.3689085245132446</v>
      </c>
      <c r="MM39">
        <v>-1.1461086273193359</v>
      </c>
      <c r="MN39">
        <v>-0.92331600189208984</v>
      </c>
      <c r="MO39">
        <v>-0.65075170993804932</v>
      </c>
      <c r="MP39">
        <v>-0.3781772255897522</v>
      </c>
      <c r="MQ39">
        <v>-0.12837044894695282</v>
      </c>
      <c r="MR39">
        <v>0.12144483625888824</v>
      </c>
      <c r="MS39">
        <v>0.3044154942035675</v>
      </c>
      <c r="MT39">
        <v>0.48738616704940796</v>
      </c>
      <c r="MU39">
        <v>0.59188681840896606</v>
      </c>
      <c r="MV39">
        <v>0.69638228416442871</v>
      </c>
      <c r="MW39">
        <v>0.74927079677581787</v>
      </c>
      <c r="MX39">
        <v>0.80215704441070557</v>
      </c>
      <c r="MY39">
        <v>0.82603061199188232</v>
      </c>
      <c r="MZ39">
        <v>0.8499029278755188</v>
      </c>
      <c r="NA39">
        <v>0.84455305337905884</v>
      </c>
      <c r="NB39">
        <v>0.839202880859375</v>
      </c>
      <c r="NC39">
        <v>0.8311535120010376</v>
      </c>
      <c r="ND39">
        <v>0.8231041431427002</v>
      </c>
      <c r="NE39">
        <v>0.844349205493927</v>
      </c>
      <c r="NF39">
        <v>0.86559385061264038</v>
      </c>
      <c r="NG39">
        <v>0.90769565105438232</v>
      </c>
      <c r="NH39">
        <v>0.94979602098464966</v>
      </c>
      <c r="NI39">
        <v>0.98866939544677734</v>
      </c>
      <c r="NJ39">
        <v>1.0275442600250244</v>
      </c>
      <c r="NK39">
        <v>1.0632107257843018</v>
      </c>
      <c r="NL39">
        <v>1.0988783836364746</v>
      </c>
      <c r="NM39">
        <v>1.1249245405197144</v>
      </c>
      <c r="NN39">
        <v>1.1509706974029541</v>
      </c>
      <c r="NO39">
        <v>1.1518940925598145</v>
      </c>
      <c r="NP39">
        <v>1.1528170108795166</v>
      </c>
      <c r="NQ39">
        <v>1.1479529142379761</v>
      </c>
      <c r="NR39">
        <v>1.1430890560150146</v>
      </c>
      <c r="NS39">
        <v>1.1379920244216919</v>
      </c>
      <c r="NT39">
        <v>1.132895827293396</v>
      </c>
      <c r="NU39">
        <v>1.1207031011581421</v>
      </c>
      <c r="NV39">
        <v>1.1085096597671509</v>
      </c>
      <c r="NW39">
        <v>1.0882390737533569</v>
      </c>
      <c r="NX39">
        <v>1.0679683685302734</v>
      </c>
      <c r="NY39">
        <v>1.0318326950073242</v>
      </c>
      <c r="NZ39">
        <v>0.99569827318191528</v>
      </c>
      <c r="OA39">
        <v>0.95065480470657349</v>
      </c>
      <c r="OB39">
        <v>0.9056130051612854</v>
      </c>
      <c r="OC39">
        <v>0.85898321866989136</v>
      </c>
      <c r="OD39">
        <v>0.8123515248298645</v>
      </c>
      <c r="OE39">
        <v>0.74379849433898926</v>
      </c>
      <c r="OF39">
        <v>0.67524254322052002</v>
      </c>
      <c r="OG39">
        <v>0.58242946863174438</v>
      </c>
      <c r="OH39">
        <v>0.48961645364761353</v>
      </c>
      <c r="OI39">
        <v>0.39622828364372253</v>
      </c>
      <c r="OJ39">
        <v>0.30284368991851807</v>
      </c>
      <c r="OK39">
        <v>0.23590196669101715</v>
      </c>
      <c r="OL39">
        <v>0.16896301507949829</v>
      </c>
      <c r="OM39">
        <v>0.13364553451538086</v>
      </c>
      <c r="ON39">
        <v>9.8328769207000732E-2</v>
      </c>
      <c r="OO39">
        <v>6.8022236227989197E-2</v>
      </c>
      <c r="OP39">
        <v>3.7714574486017227E-2</v>
      </c>
      <c r="OQ39">
        <v>9.6760019659996033E-3</v>
      </c>
      <c r="OR39">
        <v>-1.8362566828727722E-2</v>
      </c>
      <c r="OS39">
        <v>-3.1607098877429962E-2</v>
      </c>
      <c r="OT39">
        <v>-4.4850900769233704E-2</v>
      </c>
      <c r="OU39">
        <v>-4.9984578043222427E-2</v>
      </c>
      <c r="OV39">
        <v>-5.5117998272180557E-2</v>
      </c>
      <c r="OW39">
        <v>-6.1307463794946671E-2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</row>
    <row r="40" spans="1:419">
      <c r="A40" t="s">
        <v>138</v>
      </c>
      <c r="B40">
        <v>0.16729199886322021</v>
      </c>
      <c r="C40">
        <v>0.1940699964761734</v>
      </c>
      <c r="D40">
        <v>0.22084799408912659</v>
      </c>
      <c r="E40">
        <v>0.25370350480079651</v>
      </c>
      <c r="F40">
        <v>0.28655898571014404</v>
      </c>
      <c r="G40">
        <v>0.30271348357200623</v>
      </c>
      <c r="H40">
        <v>0.3188680112361908</v>
      </c>
      <c r="I40">
        <v>0.28182700276374817</v>
      </c>
      <c r="J40">
        <v>0.24478599429130554</v>
      </c>
      <c r="K40">
        <v>0.17150051891803741</v>
      </c>
      <c r="L40">
        <v>9.8214998841285706E-2</v>
      </c>
      <c r="M40">
        <v>3.4207999706268311E-2</v>
      </c>
      <c r="N40">
        <v>-2.9798999428749084E-2</v>
      </c>
      <c r="O40">
        <v>-0.13998642563819885</v>
      </c>
      <c r="P40">
        <v>-0.25017398595809937</v>
      </c>
      <c r="Q40">
        <v>0</v>
      </c>
      <c r="R40">
        <v>0</v>
      </c>
      <c r="S40">
        <v>0</v>
      </c>
      <c r="T40">
        <v>0</v>
      </c>
      <c r="U40">
        <v>0</v>
      </c>
      <c r="V40">
        <v>-0.25017398595809937</v>
      </c>
      <c r="W40">
        <v>-0.40873533487319946</v>
      </c>
      <c r="X40">
        <v>-0.56729704141616821</v>
      </c>
      <c r="Y40">
        <v>-0.72171288728713989</v>
      </c>
      <c r="Z40">
        <v>-0.876129150390625</v>
      </c>
      <c r="AA40">
        <v>-1.0954054594039917</v>
      </c>
      <c r="AB40">
        <v>-1.3146817684173584</v>
      </c>
      <c r="AC40">
        <v>-1.6316341161727905</v>
      </c>
      <c r="AD40">
        <v>-1.9485857486724854</v>
      </c>
      <c r="AE40">
        <v>-2.2713727951049805</v>
      </c>
      <c r="AF40">
        <v>-2.5941588878631592</v>
      </c>
      <c r="AG40">
        <v>-2.8548290729522705</v>
      </c>
      <c r="AH40">
        <v>-3.1154999732971191</v>
      </c>
      <c r="AI40">
        <v>-3.4523382186889648</v>
      </c>
      <c r="AJ40">
        <v>-3.789177417755127</v>
      </c>
      <c r="AK40">
        <v>-4.2660446166992188</v>
      </c>
      <c r="AL40">
        <v>-4.7429113388061523</v>
      </c>
      <c r="AM40">
        <v>-5.244941234588623</v>
      </c>
      <c r="AN40">
        <v>-5.7469701766967773</v>
      </c>
      <c r="AO40">
        <v>-6.1249761581420898</v>
      </c>
      <c r="AP40">
        <v>-6.5029811859130859</v>
      </c>
      <c r="AQ40">
        <v>-6.6742453575134277</v>
      </c>
      <c r="AR40">
        <v>-6.8455095291137695</v>
      </c>
      <c r="AS40">
        <v>-7.0068039894104004</v>
      </c>
      <c r="AT40">
        <v>-7.1680974960327148</v>
      </c>
      <c r="AU40">
        <v>-7.5120739936828613</v>
      </c>
      <c r="AV40">
        <v>-7.8560504913330078</v>
      </c>
      <c r="AW40">
        <v>-8.3152523040771484</v>
      </c>
      <c r="AX40">
        <v>-8.7744569778442383</v>
      </c>
      <c r="AY40">
        <v>-9.1727485656738281</v>
      </c>
      <c r="AZ40">
        <v>-9.5710411071777344</v>
      </c>
      <c r="BA40">
        <v>-9.7084369659423828</v>
      </c>
      <c r="BB40">
        <v>-9.8458328247070313</v>
      </c>
      <c r="BC40">
        <v>-9.8397998809814453</v>
      </c>
      <c r="BD40">
        <v>-9.8337669372558594</v>
      </c>
      <c r="BE40">
        <v>-9.9432315826416016</v>
      </c>
      <c r="BF40">
        <v>-10.052695274353027</v>
      </c>
      <c r="BG40">
        <v>-10.230145454406738</v>
      </c>
      <c r="BH40">
        <v>-10.407596588134766</v>
      </c>
      <c r="BI40">
        <v>-10.506314277648926</v>
      </c>
      <c r="BJ40">
        <v>-10.605031967163086</v>
      </c>
      <c r="BK40">
        <v>-10.55081844329834</v>
      </c>
      <c r="BL40">
        <v>-10.496609687805176</v>
      </c>
      <c r="BM40">
        <v>-10.387428283691406</v>
      </c>
      <c r="BN40">
        <v>-10.278247833251953</v>
      </c>
      <c r="BO40">
        <v>-10.242440223693848</v>
      </c>
      <c r="BP40">
        <v>-10.206631660461426</v>
      </c>
      <c r="BQ40">
        <v>-10.186944007873535</v>
      </c>
      <c r="BR40">
        <v>-10.167255401611328</v>
      </c>
      <c r="BS40">
        <v>-10.089216232299805</v>
      </c>
      <c r="BT40">
        <v>-10.011178016662598</v>
      </c>
      <c r="BU40">
        <v>-9.8580513000488281</v>
      </c>
      <c r="BV40">
        <v>-9.7049245834350586</v>
      </c>
      <c r="BW40">
        <v>-9.5372943878173828</v>
      </c>
      <c r="BX40">
        <v>-9.3696651458740234</v>
      </c>
      <c r="BY40">
        <v>-9.2782630920410156</v>
      </c>
      <c r="BZ40">
        <v>-9.1868619918823242</v>
      </c>
      <c r="CA40">
        <v>-9.1282281875610352</v>
      </c>
      <c r="CB40">
        <v>-9.0695934295654297</v>
      </c>
      <c r="CC40">
        <v>-8.977229118347168</v>
      </c>
      <c r="CD40">
        <v>-8.8848648071289063</v>
      </c>
      <c r="CE40">
        <v>-8.8182706832885742</v>
      </c>
      <c r="CF40">
        <v>-8.751678466796875</v>
      </c>
      <c r="CG40">
        <v>-8.7591533660888672</v>
      </c>
      <c r="CH40">
        <v>-8.7666282653808594</v>
      </c>
      <c r="CI40">
        <v>-8.7919139862060547</v>
      </c>
      <c r="CJ40">
        <v>-8.81719970703125</v>
      </c>
      <c r="CK40">
        <v>-8.8324289321899414</v>
      </c>
      <c r="CL40">
        <v>-8.8476591110229492</v>
      </c>
      <c r="CM40">
        <v>-8.9092197418212891</v>
      </c>
      <c r="CN40">
        <v>-8.9707813262939453</v>
      </c>
      <c r="CO40">
        <v>-9.1039438247680664</v>
      </c>
      <c r="CP40">
        <v>-9.2371053695678711</v>
      </c>
      <c r="CQ40">
        <v>-9.3502063751220703</v>
      </c>
      <c r="CR40">
        <v>-9.4633064270019531</v>
      </c>
      <c r="CS40">
        <v>-9.5110692977905273</v>
      </c>
      <c r="CT40">
        <v>-9.5588321685791016</v>
      </c>
      <c r="CU40">
        <v>-9.6140174865722656</v>
      </c>
      <c r="CV40">
        <v>-9.6692037582397461</v>
      </c>
      <c r="CW40">
        <v>-9.7358293533325195</v>
      </c>
      <c r="CX40">
        <v>-9.802454948425293</v>
      </c>
      <c r="CY40">
        <v>-9.8364048004150391</v>
      </c>
      <c r="CZ40">
        <v>-9.8703556060791016</v>
      </c>
      <c r="DA40">
        <v>-9.8911018371582031</v>
      </c>
      <c r="DB40">
        <v>-9.9118480682373047</v>
      </c>
      <c r="DC40">
        <v>-9.9407825469970703</v>
      </c>
      <c r="DD40">
        <v>-9.9697170257568359</v>
      </c>
      <c r="DE40">
        <v>-9.9694433212280273</v>
      </c>
      <c r="DF40">
        <v>-9.9691686630249023</v>
      </c>
      <c r="DG40">
        <v>-9.9289226531982422</v>
      </c>
      <c r="DH40">
        <v>-9.888676643371582</v>
      </c>
      <c r="DI40">
        <v>-9.8231019973754883</v>
      </c>
      <c r="DJ40">
        <v>-9.7575273513793945</v>
      </c>
      <c r="DK40">
        <v>-9.6263647079467773</v>
      </c>
      <c r="DL40">
        <v>-9.4952030181884766</v>
      </c>
      <c r="DM40">
        <v>-9.3194332122802734</v>
      </c>
      <c r="DN40">
        <v>-9.1436643600463867</v>
      </c>
      <c r="DO40">
        <v>-8.987701416015625</v>
      </c>
      <c r="DP40">
        <v>-8.8317365646362305</v>
      </c>
      <c r="DQ40">
        <v>-8.6769990921020508</v>
      </c>
      <c r="DR40">
        <v>-8.5222597122192383</v>
      </c>
      <c r="DS40">
        <v>-8.3282299041748047</v>
      </c>
      <c r="DT40">
        <v>-8.1342134475708008</v>
      </c>
      <c r="DU40">
        <v>-7.9444279670715332</v>
      </c>
      <c r="DV40">
        <v>-7.754643440246582</v>
      </c>
      <c r="DW40">
        <v>-7.5924177169799805</v>
      </c>
      <c r="DX40">
        <v>-7.4301915168762207</v>
      </c>
      <c r="DY40">
        <v>-7.2459454536437988</v>
      </c>
      <c r="DZ40">
        <v>-7.0616974830627441</v>
      </c>
      <c r="EA40">
        <v>-6.8906745910644531</v>
      </c>
      <c r="EB40">
        <v>-6.7196497917175293</v>
      </c>
      <c r="EC40">
        <v>-6.6160736083984375</v>
      </c>
      <c r="ED40">
        <v>-6.5124983787536621</v>
      </c>
      <c r="EE40">
        <v>-6.4645447731018066</v>
      </c>
      <c r="EF40">
        <v>-6.4165921211242676</v>
      </c>
      <c r="EG40">
        <v>-6.4301691055297852</v>
      </c>
      <c r="EH40">
        <v>-6.4437465667724609</v>
      </c>
      <c r="EI40">
        <v>-6.5515618324279785</v>
      </c>
      <c r="EJ40">
        <v>-6.6593785285949707</v>
      </c>
      <c r="EK40">
        <v>-6.8186187744140625</v>
      </c>
      <c r="EL40">
        <v>-6.9778609275817871</v>
      </c>
      <c r="EM40">
        <v>-7.1421108245849609</v>
      </c>
      <c r="EN40">
        <v>-7.3063645362854004</v>
      </c>
      <c r="EO40">
        <v>-7.4987592697143555</v>
      </c>
      <c r="EP40">
        <v>-7.6911520957946777</v>
      </c>
      <c r="EQ40">
        <v>-7.8671779632568359</v>
      </c>
      <c r="ER40">
        <v>-8.0432033538818359</v>
      </c>
      <c r="ES40">
        <v>-8.1670846939086914</v>
      </c>
      <c r="ET40">
        <v>-8.2909669876098633</v>
      </c>
      <c r="EU40">
        <v>-8.4228305816650391</v>
      </c>
      <c r="EV40">
        <v>-8.5546960830688477</v>
      </c>
      <c r="EW40">
        <v>-8.7027568817138672</v>
      </c>
      <c r="EX40">
        <v>-8.8508157730102539</v>
      </c>
      <c r="EY40">
        <v>-8.9512901306152344</v>
      </c>
      <c r="EZ40">
        <v>-9.0517635345458984</v>
      </c>
      <c r="FA40">
        <v>-9.0946559906005859</v>
      </c>
      <c r="FB40">
        <v>-9.1375484466552734</v>
      </c>
      <c r="FC40">
        <v>-9.1490640640258789</v>
      </c>
      <c r="FD40">
        <v>-9.1605806350708008</v>
      </c>
      <c r="FE40">
        <v>-9.1293544769287109</v>
      </c>
      <c r="FF40">
        <v>-9.0981273651123047</v>
      </c>
      <c r="FG40">
        <v>-8.9950885772705078</v>
      </c>
      <c r="FH40">
        <v>-8.8920431137084961</v>
      </c>
      <c r="FI40">
        <v>-8.675908088684082</v>
      </c>
      <c r="FJ40">
        <v>-8.4597682952880859</v>
      </c>
      <c r="FK40">
        <v>-8.2324581146240234</v>
      </c>
      <c r="FL40">
        <v>-8.0051488876342773</v>
      </c>
      <c r="FM40">
        <v>-7.9008564949035645</v>
      </c>
      <c r="FN40">
        <v>-7.7965669631958008</v>
      </c>
      <c r="FO40">
        <v>-7.6622114181518555</v>
      </c>
      <c r="FP40">
        <v>-7.5278558731079102</v>
      </c>
      <c r="FQ40">
        <v>-7.2631645202636719</v>
      </c>
      <c r="FR40">
        <v>-6.9984736442565918</v>
      </c>
      <c r="FS40">
        <v>-6.8034090995788574</v>
      </c>
      <c r="FT40">
        <v>-6.6083402633666992</v>
      </c>
      <c r="FU40">
        <v>-6.5241231918334961</v>
      </c>
      <c r="FV40">
        <v>-6.4399065971374512</v>
      </c>
      <c r="FW40">
        <v>-6.3195548057556152</v>
      </c>
      <c r="FX40">
        <v>-6.1992049217224121</v>
      </c>
      <c r="FY40">
        <v>-6.0918869972229004</v>
      </c>
      <c r="FZ40">
        <v>-5.9845690727233887</v>
      </c>
      <c r="GA40">
        <v>-5.9670653343200684</v>
      </c>
      <c r="GB40">
        <v>-5.9495577812194824</v>
      </c>
      <c r="GC40">
        <v>-5.9763383865356445</v>
      </c>
      <c r="GD40">
        <v>-6.0031189918518066</v>
      </c>
      <c r="GE40">
        <v>-6.1293702125549316</v>
      </c>
      <c r="GF40">
        <v>-6.2556228637695313</v>
      </c>
      <c r="GG40">
        <v>-6.4773807525634766</v>
      </c>
      <c r="GH40">
        <v>-6.6991338729858398</v>
      </c>
      <c r="GI40">
        <v>-6.8499736785888672</v>
      </c>
      <c r="GJ40">
        <v>-7.0008130073547363</v>
      </c>
      <c r="GK40">
        <v>-7.1299819946289063</v>
      </c>
      <c r="GL40">
        <v>-7.2591519355773926</v>
      </c>
      <c r="GM40">
        <v>-7.5004754066467285</v>
      </c>
      <c r="GN40">
        <v>-7.7418031692504883</v>
      </c>
      <c r="GO40">
        <v>-7.9437766075134277</v>
      </c>
      <c r="GP40">
        <v>-8.1457490921020508</v>
      </c>
      <c r="GQ40">
        <v>-8.2105884552001953</v>
      </c>
      <c r="GR40">
        <v>-8.2754268646240234</v>
      </c>
      <c r="GS40">
        <v>-8.3829202651977539</v>
      </c>
      <c r="GT40">
        <v>-8.4904146194458008</v>
      </c>
      <c r="GU40">
        <v>-8.6628007888793945</v>
      </c>
      <c r="GV40">
        <v>-8.8351821899414063</v>
      </c>
      <c r="GW40">
        <v>-8.9199810028076172</v>
      </c>
      <c r="GX40">
        <v>-9.0047817230224609</v>
      </c>
      <c r="GY40">
        <v>-9.0266332626342773</v>
      </c>
      <c r="GZ40">
        <v>-9.0484848022460938</v>
      </c>
      <c r="HA40">
        <v>-9.0409641265869141</v>
      </c>
      <c r="HB40">
        <v>-9.0334434509277344</v>
      </c>
      <c r="HC40">
        <v>-8.931365966796875</v>
      </c>
      <c r="HD40">
        <v>-8.8292875289916992</v>
      </c>
      <c r="HE40">
        <v>-8.7083206176757813</v>
      </c>
      <c r="HF40">
        <v>-8.5873537063598633</v>
      </c>
      <c r="HG40">
        <v>-8.4884786605834961</v>
      </c>
      <c r="HH40">
        <v>-8.3896007537841797</v>
      </c>
      <c r="HI40">
        <v>-8.1920413970947266</v>
      </c>
      <c r="HJ40">
        <v>-7.9944820404052734</v>
      </c>
      <c r="HK40">
        <v>-7.7634730339050293</v>
      </c>
      <c r="HL40">
        <v>-7.532468318939209</v>
      </c>
      <c r="HM40">
        <v>-7.427889347076416</v>
      </c>
      <c r="HN40">
        <v>-7.3233108520507813</v>
      </c>
      <c r="HO40">
        <v>-7.2098731994628906</v>
      </c>
      <c r="HP40">
        <v>-7.0964350700378418</v>
      </c>
      <c r="HQ40">
        <v>-6.8536391258239746</v>
      </c>
      <c r="HR40">
        <v>-6.6108388900756836</v>
      </c>
      <c r="HS40">
        <v>-6.4208235740661621</v>
      </c>
      <c r="HT40">
        <v>-6.2308087348937988</v>
      </c>
      <c r="HU40">
        <v>-6.159691333770752</v>
      </c>
      <c r="HV40">
        <v>-6.0885753631591797</v>
      </c>
      <c r="HW40">
        <v>-6.0174717903137207</v>
      </c>
      <c r="HX40">
        <v>-5.9463682174682617</v>
      </c>
      <c r="HY40">
        <v>-5.9160704612731934</v>
      </c>
      <c r="HZ40">
        <v>-5.8857736587524414</v>
      </c>
      <c r="IA40">
        <v>-5.9453425407409668</v>
      </c>
      <c r="IB40">
        <v>-6.0049128532409668</v>
      </c>
      <c r="IC40">
        <v>-6.0889101028442383</v>
      </c>
      <c r="ID40">
        <v>-6.1729073524475098</v>
      </c>
      <c r="IE40">
        <v>-6.3371090888977051</v>
      </c>
      <c r="IF40">
        <v>-6.5013079643249512</v>
      </c>
      <c r="IG40">
        <v>-6.7539563179016113</v>
      </c>
      <c r="IH40">
        <v>-7.0066051483154297</v>
      </c>
      <c r="II40">
        <v>-7.1645164489746094</v>
      </c>
      <c r="IJ40">
        <v>-7.3224234580993652</v>
      </c>
      <c r="IK40">
        <v>-7.4041929244995117</v>
      </c>
      <c r="IL40">
        <v>-7.4859633445739746</v>
      </c>
      <c r="IM40">
        <v>-7.662804126739502</v>
      </c>
      <c r="IN40">
        <v>-7.8396453857421875</v>
      </c>
      <c r="IO40">
        <v>-8.01641845703125</v>
      </c>
      <c r="IP40">
        <v>-8.1931877136230469</v>
      </c>
      <c r="IQ40">
        <v>-8.2322721481323242</v>
      </c>
      <c r="IR40">
        <v>-8.2713556289672852</v>
      </c>
      <c r="IS40">
        <v>-8.292454719543457</v>
      </c>
      <c r="IT40">
        <v>-8.3135547637939453</v>
      </c>
      <c r="IU40">
        <v>-8.390009880065918</v>
      </c>
      <c r="IV40">
        <v>-8.4664678573608398</v>
      </c>
      <c r="IW40">
        <v>-8.4911680221557617</v>
      </c>
      <c r="IX40">
        <v>-8.5158681869506836</v>
      </c>
      <c r="IY40">
        <v>-8.4718265533447266</v>
      </c>
      <c r="IZ40">
        <v>-8.4277858734130859</v>
      </c>
      <c r="JA40">
        <v>-8.3850498199462891</v>
      </c>
      <c r="JB40">
        <v>-8.3423128128051758</v>
      </c>
      <c r="JC40">
        <v>-8.3017454147338867</v>
      </c>
      <c r="JD40">
        <v>-8.2611799240112305</v>
      </c>
      <c r="JE40">
        <v>-8.2237129211425781</v>
      </c>
      <c r="JF40">
        <v>-8.1862459182739258</v>
      </c>
      <c r="JG40">
        <v>-8.182154655456543</v>
      </c>
      <c r="JH40">
        <v>-8.1780633926391602</v>
      </c>
      <c r="JI40">
        <v>-8.1614007949829102</v>
      </c>
      <c r="JJ40">
        <v>-8.1447391510009766</v>
      </c>
      <c r="JK40">
        <v>-8.0737085342407227</v>
      </c>
      <c r="JL40">
        <v>-8.0026769638061523</v>
      </c>
      <c r="JM40">
        <v>-7.9506406784057617</v>
      </c>
      <c r="JN40">
        <v>-7.8986048698425293</v>
      </c>
      <c r="JO40">
        <v>-7.8721590042114258</v>
      </c>
      <c r="JP40">
        <v>-7.8457131385803223</v>
      </c>
      <c r="JQ40">
        <v>-7.7463798522949219</v>
      </c>
      <c r="JR40">
        <v>-7.6470465660095215</v>
      </c>
      <c r="JS40">
        <v>-7.5371112823486328</v>
      </c>
      <c r="JT40">
        <v>-7.427177906036377</v>
      </c>
      <c r="JU40">
        <v>-7.4471530914306641</v>
      </c>
      <c r="JV40">
        <v>-7.4671292304992676</v>
      </c>
      <c r="JW40">
        <v>-7.5339264869689941</v>
      </c>
      <c r="JX40">
        <v>-7.6007108688354492</v>
      </c>
      <c r="JY40">
        <v>-7.6018366813659668</v>
      </c>
      <c r="JZ40">
        <v>-7.6029629707336426</v>
      </c>
      <c r="KA40">
        <v>-7.6429085731506348</v>
      </c>
      <c r="KB40">
        <v>-7.6828546524047852</v>
      </c>
      <c r="KC40">
        <v>-7.8243422508239746</v>
      </c>
      <c r="KD40">
        <v>-7.9658269882202148</v>
      </c>
      <c r="KE40">
        <v>-8.0806035995483398</v>
      </c>
      <c r="KF40">
        <v>-8.1953802108764648</v>
      </c>
      <c r="KG40">
        <v>-8.2697362899780273</v>
      </c>
      <c r="KH40">
        <v>-8.3440923690795898</v>
      </c>
      <c r="KI40">
        <v>-8.5415096282958984</v>
      </c>
      <c r="KJ40">
        <v>-8.7389297485351563</v>
      </c>
      <c r="KK40">
        <v>-9.0729808807373047</v>
      </c>
      <c r="KL40">
        <v>-9.4070320129394531</v>
      </c>
      <c r="KM40">
        <v>-9.6573143005371094</v>
      </c>
      <c r="KN40">
        <v>-9.9075908660888672</v>
      </c>
      <c r="KO40">
        <v>-9.9779767990112305</v>
      </c>
      <c r="KP40">
        <v>-10.048361778259277</v>
      </c>
      <c r="KQ40">
        <v>-10.149929046630859</v>
      </c>
      <c r="KR40">
        <v>-10.251502990722656</v>
      </c>
      <c r="KS40">
        <v>-10.383713722229004</v>
      </c>
      <c r="KT40">
        <v>-10.515927314758301</v>
      </c>
      <c r="KU40">
        <v>-10.324974060058594</v>
      </c>
      <c r="KV40">
        <v>-10.134017944335938</v>
      </c>
      <c r="KW40">
        <v>-9.7317390441894531</v>
      </c>
      <c r="KX40">
        <v>-9.3294677734375</v>
      </c>
      <c r="KY40">
        <v>-9.1782875061035156</v>
      </c>
      <c r="KZ40">
        <v>-9.0271091461181641</v>
      </c>
      <c r="LA40">
        <v>-8.9034023284912109</v>
      </c>
      <c r="LB40">
        <v>-8.7796926498413086</v>
      </c>
      <c r="LC40">
        <v>-8.2788400650024414</v>
      </c>
      <c r="LD40">
        <v>-7.7779769897460938</v>
      </c>
      <c r="LE40">
        <v>-7.2765293121337891</v>
      </c>
      <c r="LF40">
        <v>-6.775083065032959</v>
      </c>
      <c r="LG40">
        <v>-6.5441560745239258</v>
      </c>
      <c r="LH40">
        <v>-6.3132333755493164</v>
      </c>
      <c r="LI40">
        <v>-6.0197625160217285</v>
      </c>
      <c r="LJ40">
        <v>-5.7262911796569824</v>
      </c>
      <c r="LK40">
        <v>-5.3838982582092285</v>
      </c>
      <c r="LL40">
        <v>-5.0414915084838867</v>
      </c>
      <c r="LM40">
        <v>-4.8692917823791504</v>
      </c>
      <c r="LN40">
        <v>-4.6970858573913574</v>
      </c>
      <c r="LO40">
        <v>-4.5789813995361328</v>
      </c>
      <c r="LP40">
        <v>-4.4608769416809082</v>
      </c>
      <c r="LQ40">
        <v>-4.327178955078125</v>
      </c>
      <c r="LR40">
        <v>-4.1934857368469238</v>
      </c>
      <c r="LS40">
        <v>-4.1441235542297363</v>
      </c>
      <c r="LT40">
        <v>-4.094764232635498</v>
      </c>
      <c r="LU40">
        <v>-4.1476936340332031</v>
      </c>
      <c r="LV40">
        <v>-4.2006254196166992</v>
      </c>
      <c r="LW40">
        <v>-4.2368054389953613</v>
      </c>
      <c r="LX40">
        <v>-4.2729864120483398</v>
      </c>
      <c r="LY40">
        <v>-4.235724925994873</v>
      </c>
      <c r="LZ40">
        <v>-4.1984634399414063</v>
      </c>
      <c r="MA40">
        <v>-4.1779203414916992</v>
      </c>
      <c r="MB40">
        <v>-4.1573781967163086</v>
      </c>
      <c r="MC40">
        <v>-4.1941380500793457</v>
      </c>
      <c r="MD40">
        <v>-4.2308969497680664</v>
      </c>
      <c r="ME40">
        <v>-4.2824077606201172</v>
      </c>
      <c r="MF40">
        <v>-4.3339214324951172</v>
      </c>
      <c r="MG40">
        <v>-4.3999552726745605</v>
      </c>
      <c r="MH40">
        <v>-4.4659924507141113</v>
      </c>
      <c r="MI40">
        <v>-4.5642213821411133</v>
      </c>
      <c r="MJ40">
        <v>-4.6624507904052734</v>
      </c>
      <c r="MK40">
        <v>-4.7644462585449219</v>
      </c>
      <c r="ML40">
        <v>-4.8664379119873047</v>
      </c>
      <c r="MM40">
        <v>-4.9196972846984863</v>
      </c>
      <c r="MN40">
        <v>-4.9729537963867188</v>
      </c>
      <c r="MO40">
        <v>-4.9814181327819824</v>
      </c>
      <c r="MP40">
        <v>-4.9898829460144043</v>
      </c>
      <c r="MQ40">
        <v>-5.0173368453979492</v>
      </c>
      <c r="MR40">
        <v>-5.0447916984558105</v>
      </c>
      <c r="MS40">
        <v>-5.0701956748962402</v>
      </c>
      <c r="MT40">
        <v>-5.0955996513366699</v>
      </c>
      <c r="MU40">
        <v>-5.0788745880126953</v>
      </c>
      <c r="MV40">
        <v>-5.0621490478515625</v>
      </c>
      <c r="MW40">
        <v>-5.0028557777404785</v>
      </c>
      <c r="MX40">
        <v>-4.9435639381408691</v>
      </c>
      <c r="MY40">
        <v>-4.8989734649658203</v>
      </c>
      <c r="MZ40">
        <v>-4.8543787002563477</v>
      </c>
      <c r="NA40">
        <v>-4.794745922088623</v>
      </c>
      <c r="NB40">
        <v>-4.735109806060791</v>
      </c>
      <c r="NC40">
        <v>-4.5714263916015625</v>
      </c>
      <c r="ND40">
        <v>-4.4077425003051758</v>
      </c>
      <c r="NE40">
        <v>-4.2095918655395508</v>
      </c>
      <c r="NF40">
        <v>-4.0114483833312988</v>
      </c>
      <c r="NG40">
        <v>-3.8735754489898682</v>
      </c>
      <c r="NH40">
        <v>-3.7357079982757568</v>
      </c>
      <c r="NI40">
        <v>-3.6661396026611328</v>
      </c>
      <c r="NJ40">
        <v>-3.5965683460235596</v>
      </c>
      <c r="NK40">
        <v>-3.4901423454284668</v>
      </c>
      <c r="NL40">
        <v>-3.383711576461792</v>
      </c>
      <c r="NM40">
        <v>-3.222604513168335</v>
      </c>
      <c r="NN40">
        <v>-3.061497688293457</v>
      </c>
      <c r="NO40">
        <v>-2.9490077495574951</v>
      </c>
      <c r="NP40">
        <v>-2.8365228176116943</v>
      </c>
      <c r="NQ40">
        <v>-2.802109956741333</v>
      </c>
      <c r="NR40">
        <v>-2.7676990032196045</v>
      </c>
      <c r="NS40">
        <v>-2.7711758613586426</v>
      </c>
      <c r="NT40">
        <v>-2.7746517658233643</v>
      </c>
      <c r="NU40">
        <v>-2.7544982433319092</v>
      </c>
      <c r="NV40">
        <v>-2.7343430519104004</v>
      </c>
      <c r="NW40">
        <v>-2.6776366233825684</v>
      </c>
      <c r="NX40">
        <v>-2.6209299564361572</v>
      </c>
      <c r="NY40">
        <v>-2.5587091445922852</v>
      </c>
      <c r="NZ40">
        <v>-2.496490478515625</v>
      </c>
      <c r="OA40">
        <v>-2.4475541114807129</v>
      </c>
      <c r="OB40">
        <v>-2.3986198902130127</v>
      </c>
      <c r="OC40">
        <v>-2.3548672199249268</v>
      </c>
      <c r="OD40">
        <v>-2.311112642288208</v>
      </c>
      <c r="OE40">
        <v>-2.2520449161529541</v>
      </c>
      <c r="OF40">
        <v>-2.1929750442504883</v>
      </c>
      <c r="OG40">
        <v>-2.126502513885498</v>
      </c>
      <c r="OH40">
        <v>-2.0600299835205078</v>
      </c>
      <c r="OI40">
        <v>-2.0089735984802246</v>
      </c>
      <c r="OJ40">
        <v>-1.9579193592071533</v>
      </c>
      <c r="OK40">
        <v>-1.9238560199737549</v>
      </c>
      <c r="OL40">
        <v>-1.8897939920425415</v>
      </c>
      <c r="OM40">
        <v>-1.8595759868621826</v>
      </c>
      <c r="ON40">
        <v>-1.8293577432632446</v>
      </c>
      <c r="OO40">
        <v>-1.8042201995849609</v>
      </c>
      <c r="OP40">
        <v>-1.7790818214416504</v>
      </c>
      <c r="OQ40">
        <v>-1.7703545093536377</v>
      </c>
      <c r="OR40">
        <v>-1.7616270780563354</v>
      </c>
      <c r="OS40">
        <v>-1.7650259733200073</v>
      </c>
      <c r="OT40">
        <v>-1.7684249877929688</v>
      </c>
      <c r="OU40">
        <v>-1.7711299657821655</v>
      </c>
      <c r="OV40">
        <v>-1.7738349437713623</v>
      </c>
      <c r="OW40">
        <v>-1.7718021869659424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</row>
    <row r="41" spans="1:419">
      <c r="A41" t="s">
        <v>139</v>
      </c>
      <c r="B41">
        <v>-0.25049400329589844</v>
      </c>
      <c r="C41">
        <v>-0.25179150700569153</v>
      </c>
      <c r="D41">
        <v>-0.25308901071548462</v>
      </c>
      <c r="E41">
        <v>-0.25460001826286316</v>
      </c>
      <c r="F41">
        <v>-0.25611099600791931</v>
      </c>
      <c r="G41">
        <v>-0.25753599405288696</v>
      </c>
      <c r="H41">
        <v>-0.25896099209785461</v>
      </c>
      <c r="I41">
        <v>-0.26008850336074829</v>
      </c>
      <c r="J41">
        <v>-0.26121601462364197</v>
      </c>
      <c r="K41">
        <v>-0.26276248693466187</v>
      </c>
      <c r="L41">
        <v>-0.26430898904800415</v>
      </c>
      <c r="M41">
        <v>-0.26583051681518555</v>
      </c>
      <c r="N41">
        <v>-0.26735201478004456</v>
      </c>
      <c r="O41">
        <v>-0.26543200016021729</v>
      </c>
      <c r="P41">
        <v>-0.26351198554039001</v>
      </c>
      <c r="Q41">
        <v>0</v>
      </c>
      <c r="R41">
        <v>0</v>
      </c>
      <c r="S41">
        <v>0</v>
      </c>
      <c r="T41">
        <v>0</v>
      </c>
      <c r="U41">
        <v>0</v>
      </c>
      <c r="V41">
        <v>-0.26351198554039001</v>
      </c>
      <c r="W41">
        <v>-0.25491249561309814</v>
      </c>
      <c r="X41">
        <v>-0.24631300568580627</v>
      </c>
      <c r="Y41">
        <v>-0.23164251446723938</v>
      </c>
      <c r="Z41">
        <v>-0.2169719785451889</v>
      </c>
      <c r="AA41">
        <v>-0.19973750412464142</v>
      </c>
      <c r="AB41">
        <v>-0.18250301480293274</v>
      </c>
      <c r="AC41">
        <v>-0.16972449421882629</v>
      </c>
      <c r="AD41">
        <v>-0.15694600343704224</v>
      </c>
      <c r="AE41">
        <v>-0.14974500238895416</v>
      </c>
      <c r="AF41">
        <v>-0.14254400134086609</v>
      </c>
      <c r="AG41">
        <v>-0.13618350028991699</v>
      </c>
      <c r="AH41">
        <v>-0.1298229992389679</v>
      </c>
      <c r="AI41">
        <v>-0.12688149511814117</v>
      </c>
      <c r="AJ41">
        <v>-0.12394000589847565</v>
      </c>
      <c r="AK41">
        <v>-0.12888099253177643</v>
      </c>
      <c r="AL41">
        <v>-0.1338219940662384</v>
      </c>
      <c r="AM41">
        <v>-0.14216449856758118</v>
      </c>
      <c r="AN41">
        <v>-0.15050700306892395</v>
      </c>
      <c r="AO41">
        <v>-0.1516290009021759</v>
      </c>
      <c r="AP41">
        <v>-0.15275099873542786</v>
      </c>
      <c r="AQ41">
        <v>-0.14264200627803802</v>
      </c>
      <c r="AR41">
        <v>-0.13253301382064819</v>
      </c>
      <c r="AS41">
        <v>-0.12482498586177826</v>
      </c>
      <c r="AT41">
        <v>-0.1171170100569725</v>
      </c>
      <c r="AU41">
        <v>-0.12254399806261063</v>
      </c>
      <c r="AV41">
        <v>-0.12797099351882935</v>
      </c>
      <c r="AW41">
        <v>-0.14523346722126007</v>
      </c>
      <c r="AX41">
        <v>-0.16249603033065796</v>
      </c>
      <c r="AY41">
        <v>-0.17962701618671417</v>
      </c>
      <c r="AZ41">
        <v>-0.19675800204277039</v>
      </c>
      <c r="BA41">
        <v>-0.19765499234199524</v>
      </c>
      <c r="BB41">
        <v>-0.19855199754238129</v>
      </c>
      <c r="BC41">
        <v>-0.19888150691986084</v>
      </c>
      <c r="BD41">
        <v>-0.19921103119850159</v>
      </c>
      <c r="BE41">
        <v>-0.22516350448131561</v>
      </c>
      <c r="BF41">
        <v>-0.25111597776412964</v>
      </c>
      <c r="BG41">
        <v>-0.29536592960357666</v>
      </c>
      <c r="BH41">
        <v>-0.3396160900592804</v>
      </c>
      <c r="BI41">
        <v>-0.38320204615592957</v>
      </c>
      <c r="BJ41">
        <v>-0.42678800225257874</v>
      </c>
      <c r="BK41">
        <v>-0.45784047245979309</v>
      </c>
      <c r="BL41">
        <v>-0.48889493942260742</v>
      </c>
      <c r="BM41">
        <v>-0.51450306177139282</v>
      </c>
      <c r="BN41">
        <v>-0.5401110053062439</v>
      </c>
      <c r="BO41">
        <v>-0.57086348533630371</v>
      </c>
      <c r="BP41">
        <v>-0.60161596536636353</v>
      </c>
      <c r="BQ41">
        <v>-0.6301729679107666</v>
      </c>
      <c r="BR41">
        <v>-0.65873003005981445</v>
      </c>
      <c r="BS41">
        <v>-0.68022799491882324</v>
      </c>
      <c r="BT41">
        <v>-0.70172601938247681</v>
      </c>
      <c r="BU41">
        <v>-0.70932847261428833</v>
      </c>
      <c r="BV41">
        <v>-0.71693098545074463</v>
      </c>
      <c r="BW41">
        <v>-0.71425849199295044</v>
      </c>
      <c r="BX41">
        <v>-0.71158599853515625</v>
      </c>
      <c r="BY41">
        <v>-0.70305502414703369</v>
      </c>
      <c r="BZ41">
        <v>-0.69452399015426636</v>
      </c>
      <c r="CA41">
        <v>-0.6795164942741394</v>
      </c>
      <c r="CB41">
        <v>-0.66450899839401245</v>
      </c>
      <c r="CC41">
        <v>-0.65264898538589478</v>
      </c>
      <c r="CD41">
        <v>-0.6407889723777771</v>
      </c>
      <c r="CE41">
        <v>-0.63256543874740601</v>
      </c>
      <c r="CF41">
        <v>-0.62434101104736328</v>
      </c>
      <c r="CG41">
        <v>-0.61966598033905029</v>
      </c>
      <c r="CH41">
        <v>-0.61499100923538208</v>
      </c>
      <c r="CI41">
        <v>-0.62348347902297974</v>
      </c>
      <c r="CJ41">
        <v>-0.63197606801986694</v>
      </c>
      <c r="CK41">
        <v>-0.65229493379592896</v>
      </c>
      <c r="CL41">
        <v>-0.67261403799057007</v>
      </c>
      <c r="CM41">
        <v>-0.69932335615158081</v>
      </c>
      <c r="CN41">
        <v>-0.72603297233581543</v>
      </c>
      <c r="CO41">
        <v>-0.75398808717727661</v>
      </c>
      <c r="CP41">
        <v>-0.78194296360015869</v>
      </c>
      <c r="CQ41">
        <v>-0.80616408586502075</v>
      </c>
      <c r="CR41">
        <v>-0.83038496971130371</v>
      </c>
      <c r="CS41">
        <v>-0.85118448734283447</v>
      </c>
      <c r="CT41">
        <v>-0.87198412418365479</v>
      </c>
      <c r="CU41">
        <v>-0.89742344617843628</v>
      </c>
      <c r="CV41">
        <v>-0.92286306619644165</v>
      </c>
      <c r="CW41">
        <v>-0.95000189542770386</v>
      </c>
      <c r="CX41">
        <v>-0.97714102268218994</v>
      </c>
      <c r="CY41">
        <v>-0.99486458301544189</v>
      </c>
      <c r="CZ41">
        <v>-1.0125880241394043</v>
      </c>
      <c r="DA41">
        <v>-1.0239185094833374</v>
      </c>
      <c r="DB41">
        <v>-1.0352489948272705</v>
      </c>
      <c r="DC41">
        <v>-1.0516419410705566</v>
      </c>
      <c r="DD41">
        <v>-1.0680351257324219</v>
      </c>
      <c r="DE41">
        <v>-1.0849055051803589</v>
      </c>
      <c r="DF41">
        <v>-1.1017760038375854</v>
      </c>
      <c r="DG41">
        <v>-1.1099699735641479</v>
      </c>
      <c r="DH41">
        <v>-1.1181639432907104</v>
      </c>
      <c r="DI41">
        <v>-1.1212559938430786</v>
      </c>
      <c r="DJ41">
        <v>-1.1243480443954468</v>
      </c>
      <c r="DK41">
        <v>-1.1286650896072388</v>
      </c>
      <c r="DL41">
        <v>-1.1329820156097412</v>
      </c>
      <c r="DM41">
        <v>-1.135796070098877</v>
      </c>
      <c r="DN41">
        <v>-1.1386100053787231</v>
      </c>
      <c r="DO41">
        <v>-1.1363915205001831</v>
      </c>
      <c r="DP41">
        <v>-1.1341730356216431</v>
      </c>
      <c r="DQ41">
        <v>-1.1261135339736938</v>
      </c>
      <c r="DR41">
        <v>-1.1180540323257446</v>
      </c>
      <c r="DS41">
        <v>-1.103922963142395</v>
      </c>
      <c r="DT41">
        <v>-1.0897929668426514</v>
      </c>
      <c r="DU41">
        <v>-1.0764974355697632</v>
      </c>
      <c r="DV41">
        <v>-1.0632020235061646</v>
      </c>
      <c r="DW41">
        <v>-1.0511984825134277</v>
      </c>
      <c r="DX41">
        <v>-1.0391949415206909</v>
      </c>
      <c r="DY41">
        <v>-1.0268274545669556</v>
      </c>
      <c r="DZ41">
        <v>-1.0144599676132202</v>
      </c>
      <c r="EA41">
        <v>-1.0006070137023926</v>
      </c>
      <c r="EB41">
        <v>-0.98675400018692017</v>
      </c>
      <c r="EC41">
        <v>-0.97555947303771973</v>
      </c>
      <c r="ED41">
        <v>-0.96436500549316406</v>
      </c>
      <c r="EE41">
        <v>-0.95900195837020874</v>
      </c>
      <c r="EF41">
        <v>-0.95363897085189819</v>
      </c>
      <c r="EG41">
        <v>-0.95337045192718506</v>
      </c>
      <c r="EH41">
        <v>-0.9531019926071167</v>
      </c>
      <c r="EI41">
        <v>-0.96062999963760376</v>
      </c>
      <c r="EJ41">
        <v>-0.9681580662727356</v>
      </c>
      <c r="EK41">
        <v>-0.98213493824005127</v>
      </c>
      <c r="EL41">
        <v>-0.99611198902130127</v>
      </c>
      <c r="EM41">
        <v>-1.0132485628128052</v>
      </c>
      <c r="EN41">
        <v>-1.0303850173950195</v>
      </c>
      <c r="EO41">
        <v>-1.0516105890274048</v>
      </c>
      <c r="EP41">
        <v>-1.0728359222412109</v>
      </c>
      <c r="EQ41">
        <v>-1.0903990268707275</v>
      </c>
      <c r="ER41">
        <v>-1.1079620122909546</v>
      </c>
      <c r="ES41">
        <v>-1.1215919256210327</v>
      </c>
      <c r="ET41">
        <v>-1.1352219581604004</v>
      </c>
      <c r="EU41">
        <v>-1.1519104242324829</v>
      </c>
      <c r="EV41">
        <v>-1.168599009513855</v>
      </c>
      <c r="EW41">
        <v>-1.1893415451049805</v>
      </c>
      <c r="EX41">
        <v>-1.2100839614868164</v>
      </c>
      <c r="EY41">
        <v>-1.2260600328445435</v>
      </c>
      <c r="EZ41">
        <v>-1.242035984992981</v>
      </c>
      <c r="FA41">
        <v>-1.2517340183258057</v>
      </c>
      <c r="FB41">
        <v>-1.2614320516586304</v>
      </c>
      <c r="FC41">
        <v>-1.2685154676437378</v>
      </c>
      <c r="FD41">
        <v>-1.2755990028381348</v>
      </c>
      <c r="FE41">
        <v>-1.2767519950866699</v>
      </c>
      <c r="FF41">
        <v>-1.2779049873352051</v>
      </c>
      <c r="FG41">
        <v>-1.2717659473419189</v>
      </c>
      <c r="FH41">
        <v>-1.2656289339065552</v>
      </c>
      <c r="FI41">
        <v>-1.2483617067337036</v>
      </c>
      <c r="FJ41">
        <v>-1.2310941219329834</v>
      </c>
      <c r="FK41">
        <v>-1.2095370292663574</v>
      </c>
      <c r="FL41">
        <v>-1.187980055809021</v>
      </c>
      <c r="FM41">
        <v>-1.1783949136734009</v>
      </c>
      <c r="FN41">
        <v>-1.1688101291656494</v>
      </c>
      <c r="FO41">
        <v>-1.1520745754241943</v>
      </c>
      <c r="FP41">
        <v>-1.1353390216827393</v>
      </c>
      <c r="FQ41">
        <v>-1.0981543064117432</v>
      </c>
      <c r="FR41">
        <v>-1.0609697103500366</v>
      </c>
      <c r="FS41">
        <v>-1.033203125</v>
      </c>
      <c r="FT41">
        <v>-1.0054360628128052</v>
      </c>
      <c r="FU41">
        <v>-0.99439942836761475</v>
      </c>
      <c r="FV41">
        <v>-0.98336291313171387</v>
      </c>
      <c r="FW41">
        <v>-0.96515786647796631</v>
      </c>
      <c r="FX41">
        <v>-0.94695311784744263</v>
      </c>
      <c r="FY41">
        <v>-0.92702054977416992</v>
      </c>
      <c r="FZ41">
        <v>-0.90708798170089722</v>
      </c>
      <c r="GA41">
        <v>-0.90257346630096436</v>
      </c>
      <c r="GB41">
        <v>-0.89805799722671509</v>
      </c>
      <c r="GC41">
        <v>-0.89886349439620972</v>
      </c>
      <c r="GD41">
        <v>-0.89966899156570435</v>
      </c>
      <c r="GE41">
        <v>-0.90160298347473145</v>
      </c>
      <c r="GF41">
        <v>-0.90353697538375854</v>
      </c>
      <c r="GG41">
        <v>-0.91162407398223877</v>
      </c>
      <c r="GH41">
        <v>-0.91971093416213989</v>
      </c>
      <c r="GI41">
        <v>-0.92455595731735229</v>
      </c>
      <c r="GJ41">
        <v>-0.9294009804725647</v>
      </c>
      <c r="GK41">
        <v>-0.93345648050308228</v>
      </c>
      <c r="GL41">
        <v>-0.9375120997428894</v>
      </c>
      <c r="GM41">
        <v>-0.9515913724899292</v>
      </c>
      <c r="GN41">
        <v>-0.96567094326019287</v>
      </c>
      <c r="GO41">
        <v>-0.97714948654174805</v>
      </c>
      <c r="GP41">
        <v>-0.98862797021865845</v>
      </c>
      <c r="GQ41">
        <v>-0.98983949422836304</v>
      </c>
      <c r="GR41">
        <v>-0.99105101823806763</v>
      </c>
      <c r="GS41">
        <v>-0.99527448415756226</v>
      </c>
      <c r="GT41">
        <v>-0.99949800968170166</v>
      </c>
      <c r="GU41">
        <v>-1.0041199922561646</v>
      </c>
      <c r="GV41">
        <v>-1.0087419748306274</v>
      </c>
      <c r="GW41">
        <v>-1.0038095712661743</v>
      </c>
      <c r="GX41">
        <v>-0.99887698888778687</v>
      </c>
      <c r="GY41">
        <v>-0.99405699968338013</v>
      </c>
      <c r="GZ41">
        <v>-0.98923701047897339</v>
      </c>
      <c r="HA41">
        <v>-0.98596549034118652</v>
      </c>
      <c r="HB41">
        <v>-0.98269397020339966</v>
      </c>
      <c r="HC41">
        <v>-0.97386902570724487</v>
      </c>
      <c r="HD41">
        <v>-0.96504402160644531</v>
      </c>
      <c r="HE41">
        <v>-0.95973098278045654</v>
      </c>
      <c r="HF41">
        <v>-0.95441800355911255</v>
      </c>
      <c r="HG41">
        <v>-0.95331352949142456</v>
      </c>
      <c r="HH41">
        <v>-0.9522089958190918</v>
      </c>
      <c r="HI41">
        <v>-0.93769848346710205</v>
      </c>
      <c r="HJ41">
        <v>-0.92318791151046753</v>
      </c>
      <c r="HK41">
        <v>-0.90174883604049683</v>
      </c>
      <c r="HL41">
        <v>-0.88031017780303955</v>
      </c>
      <c r="HM41">
        <v>-0.87185251712799072</v>
      </c>
      <c r="HN41">
        <v>-0.86339497566223145</v>
      </c>
      <c r="HO41">
        <v>-0.85406243801116943</v>
      </c>
      <c r="HP41">
        <v>-0.84472984075546265</v>
      </c>
      <c r="HQ41">
        <v>-0.82485365867614746</v>
      </c>
      <c r="HR41">
        <v>-0.80497705936431885</v>
      </c>
      <c r="HS41">
        <v>-0.79668951034545898</v>
      </c>
      <c r="HT41">
        <v>-0.7884020209312439</v>
      </c>
      <c r="HU41">
        <v>-0.79191702604293823</v>
      </c>
      <c r="HV41">
        <v>-0.79543197154998779</v>
      </c>
      <c r="HW41">
        <v>-0.79139900207519531</v>
      </c>
      <c r="HX41">
        <v>-0.78736597299575806</v>
      </c>
      <c r="HY41">
        <v>-0.78322196006774902</v>
      </c>
      <c r="HZ41">
        <v>-0.77907806634902954</v>
      </c>
      <c r="IA41">
        <v>-0.78546345233917236</v>
      </c>
      <c r="IB41">
        <v>-0.79184901714324951</v>
      </c>
      <c r="IC41">
        <v>-0.80176699161529541</v>
      </c>
      <c r="ID41">
        <v>-0.81168508529663086</v>
      </c>
      <c r="IE41">
        <v>-0.82951712608337402</v>
      </c>
      <c r="IF41">
        <v>-0.84734886884689331</v>
      </c>
      <c r="IG41">
        <v>-0.87380838394165039</v>
      </c>
      <c r="IH41">
        <v>-0.90026801824569702</v>
      </c>
      <c r="II41">
        <v>-0.91625756025314331</v>
      </c>
      <c r="IJ41">
        <v>-0.93224507570266724</v>
      </c>
      <c r="IK41">
        <v>-0.94097894430160522</v>
      </c>
      <c r="IL41">
        <v>-0.94971293210983276</v>
      </c>
      <c r="IM41">
        <v>-0.96663695573806763</v>
      </c>
      <c r="IN41">
        <v>-0.98356103897094727</v>
      </c>
      <c r="IO41">
        <v>-0.99576109647750854</v>
      </c>
      <c r="IP41">
        <v>-1.0079609155654907</v>
      </c>
      <c r="IQ41">
        <v>-1.002253532409668</v>
      </c>
      <c r="IR41">
        <v>-0.99654597043991089</v>
      </c>
      <c r="IS41">
        <v>-0.99136495590209961</v>
      </c>
      <c r="IT41">
        <v>-0.98618406057357788</v>
      </c>
      <c r="IU41">
        <v>-0.99111497402191162</v>
      </c>
      <c r="IV41">
        <v>-0.99604600667953491</v>
      </c>
      <c r="IW41">
        <v>-0.99444150924682617</v>
      </c>
      <c r="IX41">
        <v>-0.99283695220947266</v>
      </c>
      <c r="IY41">
        <v>-0.98070842027664185</v>
      </c>
      <c r="IZ41">
        <v>-0.96858006715774536</v>
      </c>
      <c r="JA41">
        <v>-0.9558180570602417</v>
      </c>
      <c r="JB41">
        <v>-0.94305598735809326</v>
      </c>
      <c r="JC41">
        <v>-0.92990446090698242</v>
      </c>
      <c r="JD41">
        <v>-0.91675287485122681</v>
      </c>
      <c r="JE41">
        <v>-0.90127760171890259</v>
      </c>
      <c r="JF41">
        <v>-0.88580203056335449</v>
      </c>
      <c r="JG41">
        <v>-0.87005949020385742</v>
      </c>
      <c r="JH41">
        <v>-0.85431694984436035</v>
      </c>
      <c r="JI41">
        <v>-0.8371463418006897</v>
      </c>
      <c r="JJ41">
        <v>-0.8199760913848877</v>
      </c>
      <c r="JK41">
        <v>-0.80304855108261108</v>
      </c>
      <c r="JL41">
        <v>-0.78612101078033447</v>
      </c>
      <c r="JM41">
        <v>-0.77919149398803711</v>
      </c>
      <c r="JN41">
        <v>-0.77226203680038452</v>
      </c>
      <c r="JO41">
        <v>-0.7790454626083374</v>
      </c>
      <c r="JP41">
        <v>-0.78582900762557983</v>
      </c>
      <c r="JQ41">
        <v>-0.79601001739501953</v>
      </c>
      <c r="JR41">
        <v>-0.806191086769104</v>
      </c>
      <c r="JS41">
        <v>-0.81531411409378052</v>
      </c>
      <c r="JT41">
        <v>-0.82443696260452271</v>
      </c>
      <c r="JU41">
        <v>-0.84230196475982666</v>
      </c>
      <c r="JV41">
        <v>-0.86016702651977539</v>
      </c>
      <c r="JW41">
        <v>-0.87917608022689819</v>
      </c>
      <c r="JX41">
        <v>-0.89818406105041504</v>
      </c>
      <c r="JY41">
        <v>-0.90424245595932007</v>
      </c>
      <c r="JZ41">
        <v>-0.91030102968215942</v>
      </c>
      <c r="KA41">
        <v>-0.92394000291824341</v>
      </c>
      <c r="KB41">
        <v>-0.93757909536361694</v>
      </c>
      <c r="KC41">
        <v>-0.97325426340103149</v>
      </c>
      <c r="KD41">
        <v>-1.0089287757873535</v>
      </c>
      <c r="KE41">
        <v>-1.0292888879776001</v>
      </c>
      <c r="KF41">
        <v>-1.0496490001678467</v>
      </c>
      <c r="KG41">
        <v>-1.0276849269866943</v>
      </c>
      <c r="KH41">
        <v>-1.0057209730148315</v>
      </c>
      <c r="KI41">
        <v>-0.99763554334640503</v>
      </c>
      <c r="KJ41">
        <v>-0.98954999446868896</v>
      </c>
      <c r="KK41">
        <v>-1.0102455615997314</v>
      </c>
      <c r="KL41">
        <v>-1.0309408903121948</v>
      </c>
      <c r="KM41">
        <v>-1.0086103677749634</v>
      </c>
      <c r="KN41">
        <v>-0.98628020286560059</v>
      </c>
      <c r="KO41">
        <v>-0.92828619480133057</v>
      </c>
      <c r="KP41">
        <v>-0.87029200792312622</v>
      </c>
      <c r="KQ41">
        <v>-0.8458104133605957</v>
      </c>
      <c r="KR41">
        <v>-0.82133090496063232</v>
      </c>
      <c r="KS41">
        <v>-0.80246412754058838</v>
      </c>
      <c r="KT41">
        <v>-0.78359705209732056</v>
      </c>
      <c r="KU41">
        <v>-0.70447999238967896</v>
      </c>
      <c r="KV41">
        <v>-0.6253625750541687</v>
      </c>
      <c r="KW41">
        <v>-0.51006615161895752</v>
      </c>
      <c r="KX41">
        <v>-0.39477190375328064</v>
      </c>
      <c r="KY41">
        <v>-0.285398930311203</v>
      </c>
      <c r="KZ41">
        <v>-0.17602600157260895</v>
      </c>
      <c r="LA41">
        <v>-4.1683033108711243E-2</v>
      </c>
      <c r="LB41">
        <v>9.2660002410411835E-2</v>
      </c>
      <c r="LC41">
        <v>0.23294541239738464</v>
      </c>
      <c r="LD41">
        <v>0.37323349714279175</v>
      </c>
      <c r="LE41">
        <v>0.47690498828887939</v>
      </c>
      <c r="LF41">
        <v>0.58057641983032227</v>
      </c>
      <c r="LG41">
        <v>0.68935585021972656</v>
      </c>
      <c r="LH41">
        <v>0.7981332540512085</v>
      </c>
      <c r="LI41">
        <v>0.87680625915527344</v>
      </c>
      <c r="LJ41">
        <v>0.9554789662361145</v>
      </c>
      <c r="LK41">
        <v>0.97138673067092896</v>
      </c>
      <c r="LL41">
        <v>0.98729401826858521</v>
      </c>
      <c r="LM41">
        <v>0.98854249715805054</v>
      </c>
      <c r="LN41">
        <v>0.98979043960571289</v>
      </c>
      <c r="LO41">
        <v>0.95349252223968506</v>
      </c>
      <c r="LP41">
        <v>0.91719460487365723</v>
      </c>
      <c r="LQ41">
        <v>0.84627699851989746</v>
      </c>
      <c r="LR41">
        <v>0.77536153793334961</v>
      </c>
      <c r="LS41">
        <v>0.72680377960205078</v>
      </c>
      <c r="LT41">
        <v>0.67824798822402954</v>
      </c>
      <c r="LU41">
        <v>0.65971779823303223</v>
      </c>
      <c r="LV41">
        <v>0.64118653535842896</v>
      </c>
      <c r="LW41">
        <v>0.57474499940872192</v>
      </c>
      <c r="LX41">
        <v>0.50829970836639404</v>
      </c>
      <c r="LY41">
        <v>0.36233949661254883</v>
      </c>
      <c r="LZ41">
        <v>0.21637928485870361</v>
      </c>
      <c r="MA41">
        <v>6.0996800661087036E-2</v>
      </c>
      <c r="MB41">
        <v>-9.4379886984825134E-2</v>
      </c>
      <c r="MC41">
        <v>-0.18360987305641174</v>
      </c>
      <c r="MD41">
        <v>-0.27283596992492676</v>
      </c>
      <c r="ME41">
        <v>-0.30066809058189392</v>
      </c>
      <c r="MF41">
        <v>-0.32850322127342224</v>
      </c>
      <c r="MG41">
        <v>-0.35672128200531006</v>
      </c>
      <c r="MH41">
        <v>-0.38494035601615906</v>
      </c>
      <c r="MI41">
        <v>-0.40861350297927856</v>
      </c>
      <c r="MJ41">
        <v>-0.43228664994239807</v>
      </c>
      <c r="MK41">
        <v>-0.42075341939926147</v>
      </c>
      <c r="ML41">
        <v>-0.40922009944915771</v>
      </c>
      <c r="MM41">
        <v>-0.3672298789024353</v>
      </c>
      <c r="MN41">
        <v>-0.32524099946022034</v>
      </c>
      <c r="MO41">
        <v>-0.27504676580429077</v>
      </c>
      <c r="MP41">
        <v>-0.22485074400901794</v>
      </c>
      <c r="MQ41">
        <v>-0.19017677009105682</v>
      </c>
      <c r="MR41">
        <v>-0.15550185739994049</v>
      </c>
      <c r="MS41">
        <v>-0.14623299241065979</v>
      </c>
      <c r="MT41">
        <v>-0.13696414232254028</v>
      </c>
      <c r="MU41">
        <v>-0.14203654229640961</v>
      </c>
      <c r="MV41">
        <v>-0.14710897207260132</v>
      </c>
      <c r="MW41">
        <v>-0.1524960845708847</v>
      </c>
      <c r="MX41">
        <v>-0.15788300335407257</v>
      </c>
      <c r="MY41">
        <v>-0.16220693290233612</v>
      </c>
      <c r="MZ41">
        <v>-0.16653205454349518</v>
      </c>
      <c r="NA41">
        <v>-0.17504443228244781</v>
      </c>
      <c r="NB41">
        <v>-0.18355697393417358</v>
      </c>
      <c r="NC41">
        <v>-0.18137550354003906</v>
      </c>
      <c r="ND41">
        <v>-0.17919403314590454</v>
      </c>
      <c r="NE41">
        <v>-0.15611833333969116</v>
      </c>
      <c r="NF41">
        <v>-0.13304318487644196</v>
      </c>
      <c r="NG41">
        <v>-0.10062050819396973</v>
      </c>
      <c r="NH41">
        <v>-6.8199001252651215E-2</v>
      </c>
      <c r="NI41">
        <v>-3.834996372461319E-2</v>
      </c>
      <c r="NJ41">
        <v>-8.4997331723570824E-3</v>
      </c>
      <c r="NK41">
        <v>2.882671169936657E-2</v>
      </c>
      <c r="NL41">
        <v>6.6154740750789642E-2</v>
      </c>
      <c r="NM41">
        <v>0.11374900490045547</v>
      </c>
      <c r="NN41">
        <v>0.1613432765007019</v>
      </c>
      <c r="NO41">
        <v>0.20487333834171295</v>
      </c>
      <c r="NP41">
        <v>0.24840168654918671</v>
      </c>
      <c r="NQ41">
        <v>0.2822975218296051</v>
      </c>
      <c r="NR41">
        <v>0.31619200110435486</v>
      </c>
      <c r="NS41">
        <v>0.34050163626670837</v>
      </c>
      <c r="NT41">
        <v>0.36481314897537231</v>
      </c>
      <c r="NU41">
        <v>0.38569384813308716</v>
      </c>
      <c r="NV41">
        <v>0.40657523274421692</v>
      </c>
      <c r="NW41">
        <v>0.42171949148178101</v>
      </c>
      <c r="NX41">
        <v>0.43686375021934509</v>
      </c>
      <c r="NY41">
        <v>0.43742600083351135</v>
      </c>
      <c r="NZ41">
        <v>0.43798801302909851</v>
      </c>
      <c r="OA41">
        <v>0.42709782719612122</v>
      </c>
      <c r="OB41">
        <v>0.41620799899101257</v>
      </c>
      <c r="OC41">
        <v>0.40066775679588318</v>
      </c>
      <c r="OD41">
        <v>0.38512682914733887</v>
      </c>
      <c r="OE41">
        <v>0.35894319415092468</v>
      </c>
      <c r="OF41">
        <v>0.33275836706161499</v>
      </c>
      <c r="OG41">
        <v>0.2925339937210083</v>
      </c>
      <c r="OH41">
        <v>0.25230962038040161</v>
      </c>
      <c r="OI41">
        <v>0.20591914653778076</v>
      </c>
      <c r="OJ41">
        <v>0.15953034162521362</v>
      </c>
      <c r="OK41">
        <v>0.12057839334011078</v>
      </c>
      <c r="OL41">
        <v>8.1627994775772095E-2</v>
      </c>
      <c r="OM41">
        <v>5.4804906249046326E-2</v>
      </c>
      <c r="ON41">
        <v>2.7981793507933617E-2</v>
      </c>
      <c r="OO41">
        <v>7.6620839536190033E-4</v>
      </c>
      <c r="OP41">
        <v>-2.645043283700943E-2</v>
      </c>
      <c r="OQ41">
        <v>-5.4919995367527008E-2</v>
      </c>
      <c r="OR41">
        <v>-8.3389557898044586E-2</v>
      </c>
      <c r="OS41">
        <v>-0.10360115021467209</v>
      </c>
      <c r="OT41">
        <v>-0.12381184101104736</v>
      </c>
      <c r="OU41">
        <v>-0.13439115881919861</v>
      </c>
      <c r="OV41">
        <v>-0.14496999979019165</v>
      </c>
      <c r="OW41">
        <v>-0.15134453773498535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</row>
    <row r="42" spans="1:419">
      <c r="A42" t="s">
        <v>140</v>
      </c>
      <c r="B42">
        <v>-0.42320901155471802</v>
      </c>
      <c r="C42">
        <v>-0.42512550950050354</v>
      </c>
      <c r="D42">
        <v>-0.42704200744628906</v>
      </c>
      <c r="E42">
        <v>-0.42952200770378113</v>
      </c>
      <c r="F42">
        <v>-0.43200200796127319</v>
      </c>
      <c r="G42">
        <v>-0.43535751104354858</v>
      </c>
      <c r="H42">
        <v>-0.43871301412582397</v>
      </c>
      <c r="I42">
        <v>-0.44293200969696045</v>
      </c>
      <c r="J42">
        <v>-0.44715100526809692</v>
      </c>
      <c r="K42">
        <v>-0.45359748601913452</v>
      </c>
      <c r="L42">
        <v>-0.46004399657249451</v>
      </c>
      <c r="M42">
        <v>-0.46733248233795166</v>
      </c>
      <c r="N42">
        <v>-0.4746209979057312</v>
      </c>
      <c r="O42">
        <v>-0.4767490029335022</v>
      </c>
      <c r="P42">
        <v>-0.47887700796127319</v>
      </c>
      <c r="Q42">
        <v>0</v>
      </c>
      <c r="R42">
        <v>0</v>
      </c>
      <c r="S42">
        <v>0</v>
      </c>
      <c r="T42">
        <v>0</v>
      </c>
      <c r="U42">
        <v>0</v>
      </c>
      <c r="V42">
        <v>-0.47887700796127319</v>
      </c>
      <c r="W42">
        <v>-0.46911251544952393</v>
      </c>
      <c r="X42">
        <v>-0.45934799313545227</v>
      </c>
      <c r="Y42">
        <v>-0.43733701109886169</v>
      </c>
      <c r="Z42">
        <v>-0.41532596945762634</v>
      </c>
      <c r="AA42">
        <v>-0.38808551430702209</v>
      </c>
      <c r="AB42">
        <v>-0.36084502935409546</v>
      </c>
      <c r="AC42">
        <v>-0.34143850207328796</v>
      </c>
      <c r="AD42">
        <v>-0.32203200459480286</v>
      </c>
      <c r="AE42">
        <v>-0.31102299690246582</v>
      </c>
      <c r="AF42">
        <v>-0.30001398921012878</v>
      </c>
      <c r="AG42">
        <v>-0.28717201948165894</v>
      </c>
      <c r="AH42">
        <v>-0.27432999014854431</v>
      </c>
      <c r="AI42">
        <v>-0.26537749171257019</v>
      </c>
      <c r="AJ42">
        <v>-0.25642499327659607</v>
      </c>
      <c r="AK42">
        <v>-0.26029950380325317</v>
      </c>
      <c r="AL42">
        <v>-0.26417401432991028</v>
      </c>
      <c r="AM42">
        <v>-0.27187651395797729</v>
      </c>
      <c r="AN42">
        <v>-0.27957901358604431</v>
      </c>
      <c r="AO42">
        <v>-0.27162298560142517</v>
      </c>
      <c r="AP42">
        <v>-0.26366698741912842</v>
      </c>
      <c r="AQ42">
        <v>-0.2373410165309906</v>
      </c>
      <c r="AR42">
        <v>-0.21101504564285278</v>
      </c>
      <c r="AS42">
        <v>-0.1947624683380127</v>
      </c>
      <c r="AT42">
        <v>-0.17851001024246216</v>
      </c>
      <c r="AU42">
        <v>-0.18971799314022064</v>
      </c>
      <c r="AV42">
        <v>-0.20092599093914032</v>
      </c>
      <c r="AW42">
        <v>-0.23350593447685242</v>
      </c>
      <c r="AX42">
        <v>-0.26608607172966003</v>
      </c>
      <c r="AY42">
        <v>-0.29990455508232117</v>
      </c>
      <c r="AZ42">
        <v>-0.33372300863265991</v>
      </c>
      <c r="BA42">
        <v>-0.34549248218536377</v>
      </c>
      <c r="BB42">
        <v>-0.35726195573806763</v>
      </c>
      <c r="BC42">
        <v>-0.36589452624320984</v>
      </c>
      <c r="BD42">
        <v>-0.37452703714370728</v>
      </c>
      <c r="BE42">
        <v>-0.40969750285148621</v>
      </c>
      <c r="BF42">
        <v>-0.44486796855926514</v>
      </c>
      <c r="BG42">
        <v>-0.49339193105697632</v>
      </c>
      <c r="BH42">
        <v>-0.5419161319732666</v>
      </c>
      <c r="BI42">
        <v>-0.58119302988052368</v>
      </c>
      <c r="BJ42">
        <v>-0.62046998739242554</v>
      </c>
      <c r="BK42">
        <v>-0.64013499021530151</v>
      </c>
      <c r="BL42">
        <v>-0.6598009467124939</v>
      </c>
      <c r="BM42">
        <v>-0.67080003023147583</v>
      </c>
      <c r="BN42">
        <v>-0.68179899454116821</v>
      </c>
      <c r="BO42">
        <v>-0.69645196199417114</v>
      </c>
      <c r="BP42">
        <v>-0.71110498905181885</v>
      </c>
      <c r="BQ42">
        <v>-0.72200798988342285</v>
      </c>
      <c r="BR42">
        <v>-0.73291099071502686</v>
      </c>
      <c r="BS42">
        <v>-0.73398751020431519</v>
      </c>
      <c r="BT42">
        <v>-0.73506402969360352</v>
      </c>
      <c r="BU42">
        <v>-0.72128850221633911</v>
      </c>
      <c r="BV42">
        <v>-0.70751303434371948</v>
      </c>
      <c r="BW42">
        <v>-0.68342846632003784</v>
      </c>
      <c r="BX42">
        <v>-0.65934395790100098</v>
      </c>
      <c r="BY42">
        <v>-0.63246101140975952</v>
      </c>
      <c r="BZ42">
        <v>-0.60557806491851807</v>
      </c>
      <c r="CA42">
        <v>-0.5749550461769104</v>
      </c>
      <c r="CB42">
        <v>-0.54433196783065796</v>
      </c>
      <c r="CC42">
        <v>-0.51595646142959595</v>
      </c>
      <c r="CD42">
        <v>-0.48758101463317871</v>
      </c>
      <c r="CE42">
        <v>-0.46206042170524597</v>
      </c>
      <c r="CF42">
        <v>-0.43654006719589233</v>
      </c>
      <c r="CG42">
        <v>-0.41422897577285767</v>
      </c>
      <c r="CH42">
        <v>-0.39191809296607971</v>
      </c>
      <c r="CI42">
        <v>-0.38072451949119568</v>
      </c>
      <c r="CJ42">
        <v>-0.36953100562095642</v>
      </c>
      <c r="CK42">
        <v>-0.36965399980545044</v>
      </c>
      <c r="CL42">
        <v>-0.36977699398994446</v>
      </c>
      <c r="CM42">
        <v>-0.37665048241615295</v>
      </c>
      <c r="CN42">
        <v>-0.38352400064468384</v>
      </c>
      <c r="CO42">
        <v>-0.39367154240608215</v>
      </c>
      <c r="CP42">
        <v>-0.40381896495819092</v>
      </c>
      <c r="CQ42">
        <v>-0.41640552878379822</v>
      </c>
      <c r="CR42">
        <v>-0.42899197340011597</v>
      </c>
      <c r="CS42">
        <v>-0.44578200578689575</v>
      </c>
      <c r="CT42">
        <v>-0.46257209777832031</v>
      </c>
      <c r="CU42">
        <v>-0.48614445328712463</v>
      </c>
      <c r="CV42">
        <v>-0.50971704721450806</v>
      </c>
      <c r="CW42">
        <v>-0.53526389598846436</v>
      </c>
      <c r="CX42">
        <v>-0.56081098318099976</v>
      </c>
      <c r="CY42">
        <v>-0.58049106597900391</v>
      </c>
      <c r="CZ42">
        <v>-0.60017096996307373</v>
      </c>
      <c r="DA42">
        <v>-0.61534953117370605</v>
      </c>
      <c r="DB42">
        <v>-0.63052791357040405</v>
      </c>
      <c r="DC42">
        <v>-0.6492919921875</v>
      </c>
      <c r="DD42">
        <v>-0.66805607080459595</v>
      </c>
      <c r="DE42">
        <v>-0.68648546934127808</v>
      </c>
      <c r="DF42">
        <v>-0.70491498708724976</v>
      </c>
      <c r="DG42">
        <v>-0.71581947803497314</v>
      </c>
      <c r="DH42">
        <v>-0.72672402858734131</v>
      </c>
      <c r="DI42">
        <v>-0.73198455572128296</v>
      </c>
      <c r="DJ42">
        <v>-0.73724502325057983</v>
      </c>
      <c r="DK42">
        <v>-0.74141353368759155</v>
      </c>
      <c r="DL42">
        <v>-0.7455819845199585</v>
      </c>
      <c r="DM42">
        <v>-0.74690496921539307</v>
      </c>
      <c r="DN42">
        <v>-0.74822801351547241</v>
      </c>
      <c r="DO42">
        <v>-0.74491304159164429</v>
      </c>
      <c r="DP42">
        <v>-0.74159801006317139</v>
      </c>
      <c r="DQ42">
        <v>-0.73351752758026123</v>
      </c>
      <c r="DR42">
        <v>-0.7254369854927063</v>
      </c>
      <c r="DS42">
        <v>-0.71299844980239868</v>
      </c>
      <c r="DT42">
        <v>-0.70056098699569702</v>
      </c>
      <c r="DU42">
        <v>-0.6887129545211792</v>
      </c>
      <c r="DV42">
        <v>-0.67686504125595093</v>
      </c>
      <c r="DW42">
        <v>-0.6664159893989563</v>
      </c>
      <c r="DX42">
        <v>-0.65596693754196167</v>
      </c>
      <c r="DY42">
        <v>-0.64510500431060791</v>
      </c>
      <c r="DZ42">
        <v>-0.63424301147460938</v>
      </c>
      <c r="EA42">
        <v>-0.62245702743530273</v>
      </c>
      <c r="EB42">
        <v>-0.61067098379135132</v>
      </c>
      <c r="EC42">
        <v>-0.60110092163085938</v>
      </c>
      <c r="ED42">
        <v>-0.59153097867965698</v>
      </c>
      <c r="EE42">
        <v>-0.58615845441818237</v>
      </c>
      <c r="EF42">
        <v>-0.58078598976135254</v>
      </c>
      <c r="EG42">
        <v>-0.57850003242492676</v>
      </c>
      <c r="EH42">
        <v>-0.5762140154838562</v>
      </c>
      <c r="EI42">
        <v>-0.57888448238372803</v>
      </c>
      <c r="EJ42">
        <v>-0.58155500888824463</v>
      </c>
      <c r="EK42">
        <v>-0.58838796615600586</v>
      </c>
      <c r="EL42">
        <v>-0.59522098302841187</v>
      </c>
      <c r="EM42">
        <v>-0.60397756099700928</v>
      </c>
      <c r="EN42">
        <v>-0.61273401975631714</v>
      </c>
      <c r="EO42">
        <v>-0.623912513256073</v>
      </c>
      <c r="EP42">
        <v>-0.63509094715118408</v>
      </c>
      <c r="EQ42">
        <v>-0.64455199241638184</v>
      </c>
      <c r="ER42">
        <v>-0.65401297807693481</v>
      </c>
      <c r="ES42">
        <v>-0.66173750162124634</v>
      </c>
      <c r="ET42">
        <v>-0.66946202516555786</v>
      </c>
      <c r="EU42">
        <v>-0.67986196279525757</v>
      </c>
      <c r="EV42">
        <v>-0.69026201963424683</v>
      </c>
      <c r="EW42">
        <v>-0.70414906740188599</v>
      </c>
      <c r="EX42">
        <v>-0.71803593635559082</v>
      </c>
      <c r="EY42">
        <v>-0.72960901260375977</v>
      </c>
      <c r="EZ42">
        <v>-0.74118196964263916</v>
      </c>
      <c r="FA42">
        <v>-0.74928301572799683</v>
      </c>
      <c r="FB42">
        <v>-0.75738400220870972</v>
      </c>
      <c r="FC42">
        <v>-0.76436096429824829</v>
      </c>
      <c r="FD42">
        <v>-0.77133798599243164</v>
      </c>
      <c r="FE42">
        <v>-0.77495646476745605</v>
      </c>
      <c r="FF42">
        <v>-0.77857500314712524</v>
      </c>
      <c r="FG42">
        <v>-0.77752196788787842</v>
      </c>
      <c r="FH42">
        <v>-0.77646791934967041</v>
      </c>
      <c r="FI42">
        <v>-0.76792258024215698</v>
      </c>
      <c r="FJ42">
        <v>-0.75937706232070923</v>
      </c>
      <c r="FK42">
        <v>-0.7474370002746582</v>
      </c>
      <c r="FL42">
        <v>-0.73549699783325195</v>
      </c>
      <c r="FM42">
        <v>-0.73043942451477051</v>
      </c>
      <c r="FN42">
        <v>-0.72538203001022339</v>
      </c>
      <c r="FO42">
        <v>-0.71502852439880371</v>
      </c>
      <c r="FP42">
        <v>-0.70467501878738403</v>
      </c>
      <c r="FQ42">
        <v>-0.68072444200515747</v>
      </c>
      <c r="FR42">
        <v>-0.65677386522293091</v>
      </c>
      <c r="FS42">
        <v>-0.63842862844467163</v>
      </c>
      <c r="FT42">
        <v>-0.6200830340385437</v>
      </c>
      <c r="FU42">
        <v>-0.61211800575256348</v>
      </c>
      <c r="FV42">
        <v>-0.60415291786193848</v>
      </c>
      <c r="FW42">
        <v>-0.59178739786148071</v>
      </c>
      <c r="FX42">
        <v>-0.57942205667495728</v>
      </c>
      <c r="FY42">
        <v>-0.56619054079055786</v>
      </c>
      <c r="FZ42">
        <v>-0.55295902490615845</v>
      </c>
      <c r="GA42">
        <v>-0.5490185022354126</v>
      </c>
      <c r="GB42">
        <v>-0.54507702589035034</v>
      </c>
      <c r="GC42">
        <v>-0.54400801658630371</v>
      </c>
      <c r="GD42">
        <v>-0.54293900728225708</v>
      </c>
      <c r="GE42">
        <v>-0.54231303930282593</v>
      </c>
      <c r="GF42">
        <v>-0.54168701171875</v>
      </c>
      <c r="GG42">
        <v>-0.54444003105163574</v>
      </c>
      <c r="GH42">
        <v>-0.54719299077987671</v>
      </c>
      <c r="GI42">
        <v>-0.54797446727752686</v>
      </c>
      <c r="GJ42">
        <v>-0.54875600337982178</v>
      </c>
      <c r="GK42">
        <v>-0.54947704076766968</v>
      </c>
      <c r="GL42">
        <v>-0.55019807815551758</v>
      </c>
      <c r="GM42">
        <v>-0.55717545747756958</v>
      </c>
      <c r="GN42">
        <v>-0.56415301561355591</v>
      </c>
      <c r="GO42">
        <v>-0.57006901502609253</v>
      </c>
      <c r="GP42">
        <v>-0.57598501443862915</v>
      </c>
      <c r="GQ42">
        <v>-0.57640653848648071</v>
      </c>
      <c r="GR42">
        <v>-0.5768280029296875</v>
      </c>
      <c r="GS42">
        <v>-0.57918000221252441</v>
      </c>
      <c r="GT42">
        <v>-0.58153200149536133</v>
      </c>
      <c r="GU42">
        <v>-0.58414500951766968</v>
      </c>
      <c r="GV42">
        <v>-0.58675700426101685</v>
      </c>
      <c r="GW42">
        <v>-0.58400249481201172</v>
      </c>
      <c r="GX42">
        <v>-0.58124798536300659</v>
      </c>
      <c r="GY42">
        <v>-0.57907849550247192</v>
      </c>
      <c r="GZ42">
        <v>-0.57690900564193726</v>
      </c>
      <c r="HA42">
        <v>-0.57597148418426514</v>
      </c>
      <c r="HB42">
        <v>-0.57503402233123779</v>
      </c>
      <c r="HC42">
        <v>-0.57126700878143311</v>
      </c>
      <c r="HD42">
        <v>-0.56749999523162842</v>
      </c>
      <c r="HE42">
        <v>-0.56641048192977905</v>
      </c>
      <c r="HF42">
        <v>-0.56532102823257446</v>
      </c>
      <c r="HG42">
        <v>-0.56645947694778442</v>
      </c>
      <c r="HH42">
        <v>-0.56759798526763916</v>
      </c>
      <c r="HI42">
        <v>-0.55987203121185303</v>
      </c>
      <c r="HJ42">
        <v>-0.55214595794677734</v>
      </c>
      <c r="HK42">
        <v>-0.53977388143539429</v>
      </c>
      <c r="HL42">
        <v>-0.52740204334259033</v>
      </c>
      <c r="HM42">
        <v>-0.52325898408889771</v>
      </c>
      <c r="HN42">
        <v>-0.51911598443984985</v>
      </c>
      <c r="HO42">
        <v>-0.51430398225784302</v>
      </c>
      <c r="HP42">
        <v>-0.50949186086654663</v>
      </c>
      <c r="HQ42">
        <v>-0.49749860167503357</v>
      </c>
      <c r="HR42">
        <v>-0.48550507426261902</v>
      </c>
      <c r="HS42">
        <v>-0.48033550381660461</v>
      </c>
      <c r="HT42">
        <v>-0.47516599297523499</v>
      </c>
      <c r="HU42">
        <v>-0.47738450765609741</v>
      </c>
      <c r="HV42">
        <v>-0.47960296273231506</v>
      </c>
      <c r="HW42">
        <v>-0.47708800435066223</v>
      </c>
      <c r="HX42">
        <v>-0.47457298636436462</v>
      </c>
      <c r="HY42">
        <v>-0.47165548801422119</v>
      </c>
      <c r="HZ42">
        <v>-0.46873801946640015</v>
      </c>
      <c r="IA42">
        <v>-0.47213596105575562</v>
      </c>
      <c r="IB42">
        <v>-0.47553399205207825</v>
      </c>
      <c r="IC42">
        <v>-0.48129451274871826</v>
      </c>
      <c r="ID42">
        <v>-0.48705503344535828</v>
      </c>
      <c r="IE42">
        <v>-0.49769410490989685</v>
      </c>
      <c r="IF42">
        <v>-0.50833296775817871</v>
      </c>
      <c r="IG42">
        <v>-0.52405744791030884</v>
      </c>
      <c r="IH42">
        <v>-0.53978198766708374</v>
      </c>
      <c r="II42">
        <v>-0.54909354448318481</v>
      </c>
      <c r="IJ42">
        <v>-0.55840504169464111</v>
      </c>
      <c r="IK42">
        <v>-0.56377094984054565</v>
      </c>
      <c r="IL42">
        <v>-0.56913697719573975</v>
      </c>
      <c r="IM42">
        <v>-0.58036845922470093</v>
      </c>
      <c r="IN42">
        <v>-0.59160006046295166</v>
      </c>
      <c r="IO42">
        <v>-0.60060709714889526</v>
      </c>
      <c r="IP42">
        <v>-0.60961395502090454</v>
      </c>
      <c r="IQ42">
        <v>-0.6076890230178833</v>
      </c>
      <c r="IR42">
        <v>-0.60576397180557251</v>
      </c>
      <c r="IS42">
        <v>-0.60434645414352417</v>
      </c>
      <c r="IT42">
        <v>-0.60292905569076538</v>
      </c>
      <c r="IU42">
        <v>-0.60844743251800537</v>
      </c>
      <c r="IV42">
        <v>-0.61396598815917969</v>
      </c>
      <c r="IW42">
        <v>-0.61580699682235718</v>
      </c>
      <c r="IX42">
        <v>-0.61764800548553467</v>
      </c>
      <c r="IY42">
        <v>-0.61296898126602173</v>
      </c>
      <c r="IZ42">
        <v>-0.60829007625579834</v>
      </c>
      <c r="JA42">
        <v>-0.60358899831771851</v>
      </c>
      <c r="JB42">
        <v>-0.59888797998428345</v>
      </c>
      <c r="JC42">
        <v>-0.59459847211837769</v>
      </c>
      <c r="JD42">
        <v>-0.59030896425247192</v>
      </c>
      <c r="JE42">
        <v>-0.58457052707672119</v>
      </c>
      <c r="JF42">
        <v>-0.57883197069168091</v>
      </c>
      <c r="JG42">
        <v>-0.57260197401046753</v>
      </c>
      <c r="JH42">
        <v>-0.56637197732925415</v>
      </c>
      <c r="JI42">
        <v>-0.5589909553527832</v>
      </c>
      <c r="JJ42">
        <v>-0.55161005258560181</v>
      </c>
      <c r="JK42">
        <v>-0.5438530445098877</v>
      </c>
      <c r="JL42">
        <v>-0.53609597682952881</v>
      </c>
      <c r="JM42">
        <v>-0.53432995080947876</v>
      </c>
      <c r="JN42">
        <v>-0.53256404399871826</v>
      </c>
      <c r="JO42">
        <v>-0.53940242528915405</v>
      </c>
      <c r="JP42">
        <v>-0.54624098539352417</v>
      </c>
      <c r="JQ42">
        <v>-0.55436050891876221</v>
      </c>
      <c r="JR42">
        <v>-0.56247997283935547</v>
      </c>
      <c r="JS42">
        <v>-0.5699155330657959</v>
      </c>
      <c r="JT42">
        <v>-0.577350914478302</v>
      </c>
      <c r="JU42">
        <v>-0.59241795539855957</v>
      </c>
      <c r="JV42">
        <v>-0.60748499631881714</v>
      </c>
      <c r="JW42">
        <v>-0.62476807832717896</v>
      </c>
      <c r="JX42">
        <v>-0.64205104112625122</v>
      </c>
      <c r="JY42">
        <v>-0.65085840225219727</v>
      </c>
      <c r="JZ42">
        <v>-0.65966594219207764</v>
      </c>
      <c r="KA42">
        <v>-0.6743614673614502</v>
      </c>
      <c r="KB42">
        <v>-0.6890571117401123</v>
      </c>
      <c r="KC42">
        <v>-0.72002720832824707</v>
      </c>
      <c r="KD42">
        <v>-0.75099676847457886</v>
      </c>
      <c r="KE42">
        <v>-0.7702714204788208</v>
      </c>
      <c r="KF42">
        <v>-0.78954601287841797</v>
      </c>
      <c r="KG42">
        <v>-0.77760148048400879</v>
      </c>
      <c r="KH42">
        <v>-0.76565700769424438</v>
      </c>
      <c r="KI42">
        <v>-0.7642255425453186</v>
      </c>
      <c r="KJ42">
        <v>-0.76279401779174805</v>
      </c>
      <c r="KK42">
        <v>-0.78113353252410889</v>
      </c>
      <c r="KL42">
        <v>-0.79947292804718018</v>
      </c>
      <c r="KM42">
        <v>-0.78284287452697754</v>
      </c>
      <c r="KN42">
        <v>-0.76621311902999878</v>
      </c>
      <c r="KO42">
        <v>-0.71962463855743408</v>
      </c>
      <c r="KP42">
        <v>-0.67303597927093506</v>
      </c>
      <c r="KQ42">
        <v>-0.64550089836120605</v>
      </c>
      <c r="KR42">
        <v>-0.61796778440475464</v>
      </c>
      <c r="KS42">
        <v>-0.58650928735733032</v>
      </c>
      <c r="KT42">
        <v>-0.55505013465881348</v>
      </c>
      <c r="KU42">
        <v>-0.47332152724266052</v>
      </c>
      <c r="KV42">
        <v>-0.39159262180328369</v>
      </c>
      <c r="KW42">
        <v>-0.28054165840148926</v>
      </c>
      <c r="KX42">
        <v>-0.16949287056922913</v>
      </c>
      <c r="KY42">
        <v>-5.3380951285362244E-2</v>
      </c>
      <c r="KZ42">
        <v>6.2730997800827026E-2</v>
      </c>
      <c r="LA42">
        <v>0.20297551155090332</v>
      </c>
      <c r="LB42">
        <v>0.34321990609169006</v>
      </c>
      <c r="LC42">
        <v>0.46896654367446899</v>
      </c>
      <c r="LD42">
        <v>0.59471559524536133</v>
      </c>
      <c r="LE42">
        <v>0.68794500827789307</v>
      </c>
      <c r="LF42">
        <v>0.7811744213104248</v>
      </c>
      <c r="LG42">
        <v>0.90275740623474121</v>
      </c>
      <c r="LH42">
        <v>1.0243381261825562</v>
      </c>
      <c r="LI42">
        <v>1.117445707321167</v>
      </c>
      <c r="LJ42">
        <v>1.2105531692504883</v>
      </c>
      <c r="LK42">
        <v>1.2392690181732178</v>
      </c>
      <c r="LL42">
        <v>1.2679852247238159</v>
      </c>
      <c r="LM42">
        <v>1.3004887104034424</v>
      </c>
      <c r="LN42">
        <v>1.3329929113388062</v>
      </c>
      <c r="LO42">
        <v>1.326946496963501</v>
      </c>
      <c r="LP42">
        <v>1.3209000825881958</v>
      </c>
      <c r="LQ42">
        <v>1.2601450681686401</v>
      </c>
      <c r="LR42">
        <v>1.1993914842605591</v>
      </c>
      <c r="LS42">
        <v>1.1769452095031738</v>
      </c>
      <c r="LT42">
        <v>1.1545000076293945</v>
      </c>
      <c r="LU42">
        <v>1.1949928998947144</v>
      </c>
      <c r="LV42">
        <v>1.2354867458343506</v>
      </c>
      <c r="LW42">
        <v>1.198563814163208</v>
      </c>
      <c r="LX42">
        <v>1.1616368293762207</v>
      </c>
      <c r="LY42">
        <v>0.95036256313323975</v>
      </c>
      <c r="LZ42">
        <v>0.73908829689025879</v>
      </c>
      <c r="MA42">
        <v>0.4568498432636261</v>
      </c>
      <c r="MB42">
        <v>0.17462104558944702</v>
      </c>
      <c r="MC42">
        <v>-3.027266263961792E-2</v>
      </c>
      <c r="MD42">
        <v>-0.23515796661376953</v>
      </c>
      <c r="ME42">
        <v>-0.35549116134643555</v>
      </c>
      <c r="MF42">
        <v>-0.47583317756652832</v>
      </c>
      <c r="MG42">
        <v>-0.63321876525878906</v>
      </c>
      <c r="MH42">
        <v>-0.79061049222946167</v>
      </c>
      <c r="MI42">
        <v>-0.95550596714019775</v>
      </c>
      <c r="MJ42">
        <v>-1.1204013824462891</v>
      </c>
      <c r="MK42">
        <v>-1.1838009357452393</v>
      </c>
      <c r="ML42">
        <v>-1.2471965551376343</v>
      </c>
      <c r="MM42">
        <v>-1.2132004499435425</v>
      </c>
      <c r="MN42">
        <v>-1.1792049407958984</v>
      </c>
      <c r="MO42">
        <v>-1.1115150451660156</v>
      </c>
      <c r="MP42">
        <v>-1.0438226461410522</v>
      </c>
      <c r="MQ42">
        <v>-0.99308890104293823</v>
      </c>
      <c r="MR42">
        <v>-0.94235372543334961</v>
      </c>
      <c r="MS42">
        <v>-0.92276102304458618</v>
      </c>
      <c r="MT42">
        <v>-0.90316832065582275</v>
      </c>
      <c r="MU42">
        <v>-0.89617496728897095</v>
      </c>
      <c r="MV42">
        <v>-0.88918203115463257</v>
      </c>
      <c r="MW42">
        <v>-0.87204623222351074</v>
      </c>
      <c r="MX42">
        <v>-0.85491108894348145</v>
      </c>
      <c r="MY42">
        <v>-0.8321378231048584</v>
      </c>
      <c r="MZ42">
        <v>-0.8093646764755249</v>
      </c>
      <c r="NA42">
        <v>-0.77084231376647949</v>
      </c>
      <c r="NB42">
        <v>-0.73231756687164307</v>
      </c>
      <c r="NC42">
        <v>-0.63969498872756958</v>
      </c>
      <c r="ND42">
        <v>-0.54707241058349609</v>
      </c>
      <c r="NE42">
        <v>-0.41749203205108643</v>
      </c>
      <c r="NF42">
        <v>-0.28791600465774536</v>
      </c>
      <c r="NG42">
        <v>-0.15789800882339478</v>
      </c>
      <c r="NH42">
        <v>-2.7884999290108681E-2</v>
      </c>
      <c r="NI42">
        <v>8.8235199451446533E-2</v>
      </c>
      <c r="NJ42">
        <v>0.20435984432697296</v>
      </c>
      <c r="NK42">
        <v>0.32262256741523743</v>
      </c>
      <c r="NL42">
        <v>0.44088950753211975</v>
      </c>
      <c r="NM42">
        <v>0.53845399618148804</v>
      </c>
      <c r="NN42">
        <v>0.63601851463317871</v>
      </c>
      <c r="NO42">
        <v>0.68973839282989502</v>
      </c>
      <c r="NP42">
        <v>0.74345564842224121</v>
      </c>
      <c r="NQ42">
        <v>0.78008759021759033</v>
      </c>
      <c r="NR42">
        <v>0.81671798229217529</v>
      </c>
      <c r="NS42">
        <v>0.84708356857299805</v>
      </c>
      <c r="NT42">
        <v>0.87745106220245361</v>
      </c>
      <c r="NU42">
        <v>0.88766640424728394</v>
      </c>
      <c r="NV42">
        <v>0.89788174629211426</v>
      </c>
      <c r="NW42">
        <v>0.88183099031448364</v>
      </c>
      <c r="NX42">
        <v>0.86578023433685303</v>
      </c>
      <c r="NY42">
        <v>0.83142226934432983</v>
      </c>
      <c r="NZ42">
        <v>0.79706525802612305</v>
      </c>
      <c r="OA42">
        <v>0.75865441560745239</v>
      </c>
      <c r="OB42">
        <v>0.72024500370025635</v>
      </c>
      <c r="OC42">
        <v>0.68012058734893799</v>
      </c>
      <c r="OD42">
        <v>0.63999456167221069</v>
      </c>
      <c r="OE42">
        <v>0.58025693893432617</v>
      </c>
      <c r="OF42">
        <v>0.52051681280136108</v>
      </c>
      <c r="OG42">
        <v>0.44310498237609863</v>
      </c>
      <c r="OH42">
        <v>0.36569321155548096</v>
      </c>
      <c r="OI42">
        <v>0.29072991013526917</v>
      </c>
      <c r="OJ42">
        <v>0.21576952934265137</v>
      </c>
      <c r="OK42">
        <v>0.15754859149456024</v>
      </c>
      <c r="OL42">
        <v>9.9330008029937744E-2</v>
      </c>
      <c r="OM42">
        <v>5.7789631187915802E-2</v>
      </c>
      <c r="ON42">
        <v>1.6249705106019974E-2</v>
      </c>
      <c r="OO42">
        <v>-2.2458702325820923E-2</v>
      </c>
      <c r="OP42">
        <v>-6.116853654384613E-2</v>
      </c>
      <c r="OQ42">
        <v>-9.6507996320724487E-2</v>
      </c>
      <c r="OR42">
        <v>-0.13184745609760284</v>
      </c>
      <c r="OS42">
        <v>-0.15736719965934753</v>
      </c>
      <c r="OT42">
        <v>-0.18288581073284149</v>
      </c>
      <c r="OU42">
        <v>-0.20331330597400665</v>
      </c>
      <c r="OV42">
        <v>-0.22373999655246735</v>
      </c>
      <c r="OW42">
        <v>-0.24357703328132629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</row>
    <row r="43" spans="1:419">
      <c r="A43" t="s">
        <v>141</v>
      </c>
      <c r="B43">
        <v>1.6918669939041138</v>
      </c>
      <c r="C43">
        <v>1.7151274681091309</v>
      </c>
      <c r="D43">
        <v>1.7383879423141479</v>
      </c>
      <c r="E43">
        <v>1.7662235498428345</v>
      </c>
      <c r="F43">
        <v>1.7940590381622314</v>
      </c>
      <c r="G43">
        <v>1.8066705465316772</v>
      </c>
      <c r="H43">
        <v>1.819282054901123</v>
      </c>
      <c r="I43">
        <v>1.7873810529708862</v>
      </c>
      <c r="J43">
        <v>1.7554800510406494</v>
      </c>
      <c r="K43">
        <v>1.6936895847320557</v>
      </c>
      <c r="L43">
        <v>1.6318989992141724</v>
      </c>
      <c r="M43">
        <v>1.5761795043945313</v>
      </c>
      <c r="N43">
        <v>1.5204600095748901</v>
      </c>
      <c r="O43">
        <v>1.4250555038452148</v>
      </c>
      <c r="P43">
        <v>1.3296509981155396</v>
      </c>
      <c r="Q43">
        <v>0</v>
      </c>
      <c r="R43">
        <v>0</v>
      </c>
      <c r="S43">
        <v>0</v>
      </c>
      <c r="T43">
        <v>0</v>
      </c>
      <c r="U43">
        <v>0</v>
      </c>
      <c r="V43">
        <v>1.3296509981155396</v>
      </c>
      <c r="W43">
        <v>1.1908701658248901</v>
      </c>
      <c r="X43">
        <v>1.0520888566970825</v>
      </c>
      <c r="Y43">
        <v>0.91098707914352417</v>
      </c>
      <c r="Z43">
        <v>0.76988482475280762</v>
      </c>
      <c r="AA43">
        <v>0.57631802558898926</v>
      </c>
      <c r="AB43">
        <v>0.3827512264251709</v>
      </c>
      <c r="AC43">
        <v>0.11874490976333618</v>
      </c>
      <c r="AD43">
        <v>-0.14526081085205078</v>
      </c>
      <c r="AE43">
        <v>-0.40883523225784302</v>
      </c>
      <c r="AF43">
        <v>-0.67240899801254272</v>
      </c>
      <c r="AG43">
        <v>-0.88833874464035034</v>
      </c>
      <c r="AH43">
        <v>-1.1042690277099609</v>
      </c>
      <c r="AI43">
        <v>-1.3711363077163696</v>
      </c>
      <c r="AJ43">
        <v>-1.6380044221878052</v>
      </c>
      <c r="AK43">
        <v>-1.9935929775238037</v>
      </c>
      <c r="AL43">
        <v>-2.3491814136505127</v>
      </c>
      <c r="AM43">
        <v>-2.7100756168365479</v>
      </c>
      <c r="AN43">
        <v>-3.0709691047668457</v>
      </c>
      <c r="AO43">
        <v>-3.3375937938690186</v>
      </c>
      <c r="AP43">
        <v>-3.6042180061340332</v>
      </c>
      <c r="AQ43">
        <v>-3.7231104373931885</v>
      </c>
      <c r="AR43">
        <v>-3.8420028686523438</v>
      </c>
      <c r="AS43">
        <v>-3.9517381191253662</v>
      </c>
      <c r="AT43">
        <v>-4.0614728927612305</v>
      </c>
      <c r="AU43">
        <v>-4.2955679893493652</v>
      </c>
      <c r="AV43">
        <v>-4.5296626091003418</v>
      </c>
      <c r="AW43">
        <v>-4.8411540985107422</v>
      </c>
      <c r="AX43">
        <v>-5.152646541595459</v>
      </c>
      <c r="AY43">
        <v>-5.4211249351501465</v>
      </c>
      <c r="AZ43">
        <v>-5.6896028518676758</v>
      </c>
      <c r="BA43">
        <v>-5.7764496803283691</v>
      </c>
      <c r="BB43">
        <v>-5.8632969856262207</v>
      </c>
      <c r="BC43">
        <v>-5.8486213684082031</v>
      </c>
      <c r="BD43">
        <v>-5.8339462280273438</v>
      </c>
      <c r="BE43">
        <v>-5.8975543975830078</v>
      </c>
      <c r="BF43">
        <v>-5.9611620903015137</v>
      </c>
      <c r="BG43">
        <v>-6.0734648704528809</v>
      </c>
      <c r="BH43">
        <v>-6.1857681274414063</v>
      </c>
      <c r="BI43">
        <v>-6.245903491973877</v>
      </c>
      <c r="BJ43">
        <v>-6.3060388565063477</v>
      </c>
      <c r="BK43">
        <v>-6.2566561698913574</v>
      </c>
      <c r="BL43">
        <v>-6.2072768211364746</v>
      </c>
      <c r="BM43">
        <v>-6.1189265251159668</v>
      </c>
      <c r="BN43">
        <v>-6.030576229095459</v>
      </c>
      <c r="BO43">
        <v>-6.0027413368225098</v>
      </c>
      <c r="BP43">
        <v>-5.9749059677124023</v>
      </c>
      <c r="BQ43">
        <v>-5.9655132293701172</v>
      </c>
      <c r="BR43">
        <v>-5.9561200141906738</v>
      </c>
      <c r="BS43">
        <v>-5.9031405448913574</v>
      </c>
      <c r="BT43">
        <v>-5.850161075592041</v>
      </c>
      <c r="BU43">
        <v>-5.737297534942627</v>
      </c>
      <c r="BV43">
        <v>-5.6244344711303711</v>
      </c>
      <c r="BW43">
        <v>-5.501373291015625</v>
      </c>
      <c r="BX43">
        <v>-5.3783130645751953</v>
      </c>
      <c r="BY43">
        <v>-5.3175163269042969</v>
      </c>
      <c r="BZ43">
        <v>-5.2567191123962402</v>
      </c>
      <c r="CA43">
        <v>-5.2224206924438477</v>
      </c>
      <c r="CB43">
        <v>-5.1881217956542969</v>
      </c>
      <c r="CC43">
        <v>-5.1280364990234375</v>
      </c>
      <c r="CD43">
        <v>-5.0679512023925781</v>
      </c>
      <c r="CE43">
        <v>-5.0303483009338379</v>
      </c>
      <c r="CF43">
        <v>-4.9927458763122559</v>
      </c>
      <c r="CG43">
        <v>-5.0103626251220703</v>
      </c>
      <c r="CH43">
        <v>-5.0279788970947266</v>
      </c>
      <c r="CI43">
        <v>-5.0539097785949707</v>
      </c>
      <c r="CJ43">
        <v>-5.079841136932373</v>
      </c>
      <c r="CK43">
        <v>-5.0961294174194336</v>
      </c>
      <c r="CL43">
        <v>-5.1124181747436523</v>
      </c>
      <c r="CM43">
        <v>-5.1601243019104004</v>
      </c>
      <c r="CN43">
        <v>-5.2078309059143066</v>
      </c>
      <c r="CO43">
        <v>-5.3037567138671875</v>
      </c>
      <c r="CP43">
        <v>-5.3996820449829102</v>
      </c>
      <c r="CQ43">
        <v>-5.4816813468933105</v>
      </c>
      <c r="CR43">
        <v>-5.5636796951293945</v>
      </c>
      <c r="CS43">
        <v>-5.6005468368530273</v>
      </c>
      <c r="CT43">
        <v>-5.6374130249023438</v>
      </c>
      <c r="CU43">
        <v>-5.6767129898071289</v>
      </c>
      <c r="CV43">
        <v>-5.7160129547119141</v>
      </c>
      <c r="CW43">
        <v>-5.7591142654418945</v>
      </c>
      <c r="CX43">
        <v>-5.8022160530090332</v>
      </c>
      <c r="CY43">
        <v>-5.8202300071716309</v>
      </c>
      <c r="CZ43">
        <v>-5.8382468223571777</v>
      </c>
      <c r="DA43">
        <v>-5.844306468963623</v>
      </c>
      <c r="DB43">
        <v>-5.8503661155700684</v>
      </c>
      <c r="DC43">
        <v>-5.8535866737365723</v>
      </c>
      <c r="DD43">
        <v>-5.8568072319030762</v>
      </c>
      <c r="DE43">
        <v>-5.8328266143798828</v>
      </c>
      <c r="DF43">
        <v>-5.8088459968566895</v>
      </c>
      <c r="DG43">
        <v>-5.7551970481872559</v>
      </c>
      <c r="DH43">
        <v>-5.7015480995178223</v>
      </c>
      <c r="DI43">
        <v>-5.6304035186767578</v>
      </c>
      <c r="DJ43">
        <v>-5.5592598915100098</v>
      </c>
      <c r="DK43">
        <v>-5.4408078193664551</v>
      </c>
      <c r="DL43">
        <v>-5.3223567008972168</v>
      </c>
      <c r="DM43">
        <v>-5.1712379455566406</v>
      </c>
      <c r="DN43">
        <v>-5.0201196670532227</v>
      </c>
      <c r="DO43">
        <v>-4.8812928199768066</v>
      </c>
      <c r="DP43">
        <v>-4.742464542388916</v>
      </c>
      <c r="DQ43">
        <v>-4.6036725044250488</v>
      </c>
      <c r="DR43">
        <v>-4.464879035949707</v>
      </c>
      <c r="DS43">
        <v>-4.3004765510559082</v>
      </c>
      <c r="DT43">
        <v>-4.1360855102539063</v>
      </c>
      <c r="DU43">
        <v>-3.9772191047668457</v>
      </c>
      <c r="DV43">
        <v>-3.818354606628418</v>
      </c>
      <c r="DW43">
        <v>-3.6822144985198975</v>
      </c>
      <c r="DX43">
        <v>-3.5460746288299561</v>
      </c>
      <c r="DY43">
        <v>-3.3994393348693848</v>
      </c>
      <c r="DZ43">
        <v>-3.252802848815918</v>
      </c>
      <c r="EA43">
        <v>-3.1225581169128418</v>
      </c>
      <c r="EB43">
        <v>-2.992311954498291</v>
      </c>
      <c r="EC43">
        <v>-2.9156041145324707</v>
      </c>
      <c r="ED43">
        <v>-2.8388972282409668</v>
      </c>
      <c r="EE43">
        <v>-2.8056039810180664</v>
      </c>
      <c r="EF43">
        <v>-2.7723112106323242</v>
      </c>
      <c r="EG43">
        <v>-2.7847776412963867</v>
      </c>
      <c r="EH43">
        <v>-2.7972443103790283</v>
      </c>
      <c r="EI43">
        <v>-2.8787343502044678</v>
      </c>
      <c r="EJ43">
        <v>-2.9602253437042236</v>
      </c>
      <c r="EK43">
        <v>-3.0830440521240234</v>
      </c>
      <c r="EL43">
        <v>-3.2058639526367188</v>
      </c>
      <c r="EM43">
        <v>-3.3368566036224365</v>
      </c>
      <c r="EN43">
        <v>-3.4678528308868408</v>
      </c>
      <c r="EO43">
        <v>-3.6193974018096924</v>
      </c>
      <c r="EP43">
        <v>-3.7709405422210693</v>
      </c>
      <c r="EQ43">
        <v>-3.910402774810791</v>
      </c>
      <c r="ER43">
        <v>-4.0498652458190918</v>
      </c>
      <c r="ES43">
        <v>-4.1516828536987305</v>
      </c>
      <c r="ET43">
        <v>-4.2535009384155273</v>
      </c>
      <c r="EU43">
        <v>-4.3563828468322754</v>
      </c>
      <c r="EV43">
        <v>-4.4592652320861816</v>
      </c>
      <c r="EW43">
        <v>-4.5657830238342285</v>
      </c>
      <c r="EX43">
        <v>-4.6722993850708008</v>
      </c>
      <c r="EY43">
        <v>-4.7400646209716797</v>
      </c>
      <c r="EZ43">
        <v>-4.8078289031982422</v>
      </c>
      <c r="FA43">
        <v>-4.8310294151306152</v>
      </c>
      <c r="FB43">
        <v>-4.8542299270629883</v>
      </c>
      <c r="FC43">
        <v>-4.8502321243286133</v>
      </c>
      <c r="FD43">
        <v>-4.8462338447570801</v>
      </c>
      <c r="FE43">
        <v>-4.808466911315918</v>
      </c>
      <c r="FF43">
        <v>-4.7706999778747559</v>
      </c>
      <c r="FG43">
        <v>-4.6819968223571777</v>
      </c>
      <c r="FH43">
        <v>-4.593287467956543</v>
      </c>
      <c r="FI43">
        <v>-4.4268403053283691</v>
      </c>
      <c r="FJ43">
        <v>-4.2603893280029297</v>
      </c>
      <c r="FK43">
        <v>-4.0837483406066895</v>
      </c>
      <c r="FL43">
        <v>-3.9071078300476074</v>
      </c>
      <c r="FM43">
        <v>-3.8099358081817627</v>
      </c>
      <c r="FN43">
        <v>-3.7127656936645508</v>
      </c>
      <c r="FO43">
        <v>-3.5990078449249268</v>
      </c>
      <c r="FP43">
        <v>-3.4852499961853027</v>
      </c>
      <c r="FQ43">
        <v>-3.2909538745880127</v>
      </c>
      <c r="FR43">
        <v>-3.0966579914093018</v>
      </c>
      <c r="FS43">
        <v>-2.9497480392456055</v>
      </c>
      <c r="FT43">
        <v>-2.8028354644775391</v>
      </c>
      <c r="FU43">
        <v>-2.7319924831390381</v>
      </c>
      <c r="FV43">
        <v>-2.6611497402191162</v>
      </c>
      <c r="FW43">
        <v>-2.5763273239135742</v>
      </c>
      <c r="FX43">
        <v>-2.491506814956665</v>
      </c>
      <c r="FY43">
        <v>-2.423630952835083</v>
      </c>
      <c r="FZ43">
        <v>-2.355755090713501</v>
      </c>
      <c r="GA43">
        <v>-2.349107027053833</v>
      </c>
      <c r="GB43">
        <v>-2.3424572944641113</v>
      </c>
      <c r="GC43">
        <v>-2.3688559532165527</v>
      </c>
      <c r="GD43">
        <v>-2.3952550888061523</v>
      </c>
      <c r="GE43">
        <v>-2.4935324192047119</v>
      </c>
      <c r="GF43">
        <v>-2.5918104648590088</v>
      </c>
      <c r="GG43">
        <v>-2.7573742866516113</v>
      </c>
      <c r="GH43">
        <v>-2.9229347705841064</v>
      </c>
      <c r="GI43">
        <v>-3.0461764335632324</v>
      </c>
      <c r="GJ43">
        <v>-3.1694180965423584</v>
      </c>
      <c r="GK43">
        <v>-3.2823035717010498</v>
      </c>
      <c r="GL43">
        <v>-3.3951895236968994</v>
      </c>
      <c r="GM43">
        <v>-3.5811984539031982</v>
      </c>
      <c r="GN43">
        <v>-3.7672111988067627</v>
      </c>
      <c r="GO43">
        <v>-3.924807071685791</v>
      </c>
      <c r="GP43">
        <v>-4.082402229309082</v>
      </c>
      <c r="GQ43">
        <v>-4.1473684310913086</v>
      </c>
      <c r="GR43">
        <v>-4.2123327255249023</v>
      </c>
      <c r="GS43">
        <v>-4.3003506660461426</v>
      </c>
      <c r="GT43">
        <v>-4.388369083404541</v>
      </c>
      <c r="GU43">
        <v>-4.5116171836853027</v>
      </c>
      <c r="GV43">
        <v>-4.6348624229431152</v>
      </c>
      <c r="GW43">
        <v>-4.6956815719604492</v>
      </c>
      <c r="GX43">
        <v>-4.7565021514892578</v>
      </c>
      <c r="GY43">
        <v>-4.7711272239685059</v>
      </c>
      <c r="GZ43">
        <v>-4.7857527732849121</v>
      </c>
      <c r="HA43">
        <v>-4.774017333984375</v>
      </c>
      <c r="HB43">
        <v>-4.7622818946838379</v>
      </c>
      <c r="HC43">
        <v>-4.6832609176635742</v>
      </c>
      <c r="HD43">
        <v>-4.6042389869689941</v>
      </c>
      <c r="HE43">
        <v>-4.509279727935791</v>
      </c>
      <c r="HF43">
        <v>-4.4143204689025879</v>
      </c>
      <c r="HG43">
        <v>-4.3283028602600098</v>
      </c>
      <c r="HH43">
        <v>-4.2422842979431152</v>
      </c>
      <c r="HI43">
        <v>-4.0876774787902832</v>
      </c>
      <c r="HJ43">
        <v>-3.933070182800293</v>
      </c>
      <c r="HK43">
        <v>-3.7547721862792969</v>
      </c>
      <c r="HL43">
        <v>-3.5764772891998291</v>
      </c>
      <c r="HM43">
        <v>-3.4801058769226074</v>
      </c>
      <c r="HN43">
        <v>-3.3837349414825439</v>
      </c>
      <c r="HO43">
        <v>-3.2848076820373535</v>
      </c>
      <c r="HP43">
        <v>-3.1858806610107422</v>
      </c>
      <c r="HQ43">
        <v>-3.0078690052032471</v>
      </c>
      <c r="HR43">
        <v>-2.8298537731170654</v>
      </c>
      <c r="HS43">
        <v>-2.6893360614776611</v>
      </c>
      <c r="HT43">
        <v>-2.548818826675415</v>
      </c>
      <c r="HU43">
        <v>-2.4900937080383301</v>
      </c>
      <c r="HV43">
        <v>-2.4313695430755615</v>
      </c>
      <c r="HW43">
        <v>-2.3816297054290771</v>
      </c>
      <c r="HX43">
        <v>-2.3318901062011719</v>
      </c>
      <c r="HY43">
        <v>-2.3152289390563965</v>
      </c>
      <c r="HZ43">
        <v>-2.2985682487487793</v>
      </c>
      <c r="IA43">
        <v>-2.3427042961120605</v>
      </c>
      <c r="IB43">
        <v>-2.3868408203125</v>
      </c>
      <c r="IC43">
        <v>-2.4522805213928223</v>
      </c>
      <c r="ID43">
        <v>-2.5177204608917236</v>
      </c>
      <c r="IE43">
        <v>-2.6407084465026855</v>
      </c>
      <c r="IF43">
        <v>-2.7636940479278564</v>
      </c>
      <c r="IG43">
        <v>-2.9471752643585205</v>
      </c>
      <c r="IH43">
        <v>-3.1306569576263428</v>
      </c>
      <c r="II43">
        <v>-3.2563834190368652</v>
      </c>
      <c r="IJ43">
        <v>-3.3821065425872803</v>
      </c>
      <c r="IK43">
        <v>-3.4594523906707764</v>
      </c>
      <c r="IL43">
        <v>-3.5367996692657471</v>
      </c>
      <c r="IM43">
        <v>-3.6717424392700195</v>
      </c>
      <c r="IN43">
        <v>-3.8066854476928711</v>
      </c>
      <c r="IO43">
        <v>-3.9376125335693359</v>
      </c>
      <c r="IP43">
        <v>-4.0685372352600098</v>
      </c>
      <c r="IQ43">
        <v>-4.1090178489685059</v>
      </c>
      <c r="IR43">
        <v>-4.1494979858398438</v>
      </c>
      <c r="IS43">
        <v>-4.1737117767333984</v>
      </c>
      <c r="IT43">
        <v>-4.1979255676269531</v>
      </c>
      <c r="IU43">
        <v>-4.250542163848877</v>
      </c>
      <c r="IV43">
        <v>-4.3031601905822754</v>
      </c>
      <c r="IW43">
        <v>-4.3201322555541992</v>
      </c>
      <c r="IX43">
        <v>-4.3371038436889648</v>
      </c>
      <c r="IY43">
        <v>-4.3100929260253906</v>
      </c>
      <c r="IZ43">
        <v>-4.2830820083618164</v>
      </c>
      <c r="JA43">
        <v>-4.2541189193725586</v>
      </c>
      <c r="JB43">
        <v>-4.2251558303833008</v>
      </c>
      <c r="JC43">
        <v>-4.1935572624206543</v>
      </c>
      <c r="JD43">
        <v>-4.1619586944580078</v>
      </c>
      <c r="JE43">
        <v>-4.1295065879821777</v>
      </c>
      <c r="JF43">
        <v>-4.097053050994873</v>
      </c>
      <c r="JG43">
        <v>-4.0844097137451172</v>
      </c>
      <c r="JH43">
        <v>-4.0717658996582031</v>
      </c>
      <c r="JI43">
        <v>-4.0487117767333984</v>
      </c>
      <c r="JJ43">
        <v>-4.025658130645752</v>
      </c>
      <c r="JK43">
        <v>-3.9639942646026611</v>
      </c>
      <c r="JL43">
        <v>-3.9023299217224121</v>
      </c>
      <c r="JM43">
        <v>-3.8493168354034424</v>
      </c>
      <c r="JN43">
        <v>-3.7963037490844727</v>
      </c>
      <c r="JO43">
        <v>-3.7570943832397461</v>
      </c>
      <c r="JP43">
        <v>-3.7178843021392822</v>
      </c>
      <c r="JQ43">
        <v>-3.6360800266265869</v>
      </c>
      <c r="JR43">
        <v>-3.5542757511138916</v>
      </c>
      <c r="JS43">
        <v>-3.4750173091888428</v>
      </c>
      <c r="JT43">
        <v>-3.3957605361938477</v>
      </c>
      <c r="JU43">
        <v>-3.4033143520355225</v>
      </c>
      <c r="JV43">
        <v>-3.4108688831329346</v>
      </c>
      <c r="JW43">
        <v>-3.4580392837524414</v>
      </c>
      <c r="JX43">
        <v>-3.5052022933959961</v>
      </c>
      <c r="JY43">
        <v>-3.5352158546447754</v>
      </c>
      <c r="JZ43">
        <v>-3.5652298927307129</v>
      </c>
      <c r="KA43">
        <v>-3.6284308433532715</v>
      </c>
      <c r="KB43">
        <v>-3.6916325092315674</v>
      </c>
      <c r="KC43">
        <v>-3.8083508014678955</v>
      </c>
      <c r="KD43">
        <v>-3.9250669479370117</v>
      </c>
      <c r="KE43">
        <v>-4.0342512130737305</v>
      </c>
      <c r="KF43">
        <v>-4.143435001373291</v>
      </c>
      <c r="KG43">
        <v>-4.2492027282714844</v>
      </c>
      <c r="KH43">
        <v>-4.3549714088439941</v>
      </c>
      <c r="KI43">
        <v>-4.5338683128356934</v>
      </c>
      <c r="KJ43">
        <v>-4.7127685546875</v>
      </c>
      <c r="KK43">
        <v>-4.9716663360595703</v>
      </c>
      <c r="KL43">
        <v>-5.230565071105957</v>
      </c>
      <c r="KM43">
        <v>-5.4446425437927246</v>
      </c>
      <c r="KN43">
        <v>-5.6587166786193848</v>
      </c>
      <c r="KO43">
        <v>-5.745966911315918</v>
      </c>
      <c r="KP43">
        <v>-5.8332161903381348</v>
      </c>
      <c r="KQ43">
        <v>-5.9166722297668457</v>
      </c>
      <c r="KR43">
        <v>-6.0001316070556641</v>
      </c>
      <c r="KS43">
        <v>-6.0880551338195801</v>
      </c>
      <c r="KT43">
        <v>-6.1759796142578125</v>
      </c>
      <c r="KU43">
        <v>-6.0305914878845215</v>
      </c>
      <c r="KV43">
        <v>-5.8852019309997559</v>
      </c>
      <c r="KW43">
        <v>-5.576082706451416</v>
      </c>
      <c r="KX43">
        <v>-5.2669692039489746</v>
      </c>
      <c r="KY43">
        <v>-5.1172060966491699</v>
      </c>
      <c r="KZ43">
        <v>-4.9674439430236816</v>
      </c>
      <c r="LA43">
        <v>-4.8388180732727051</v>
      </c>
      <c r="LB43">
        <v>-4.7101902961730957</v>
      </c>
      <c r="LC43">
        <v>-4.3261480331420898</v>
      </c>
      <c r="LD43">
        <v>-3.9420983791351318</v>
      </c>
      <c r="LE43">
        <v>-3.5492169857025146</v>
      </c>
      <c r="LF43">
        <v>-3.1563363075256348</v>
      </c>
      <c r="LG43">
        <v>-2.9370913505554199</v>
      </c>
      <c r="LH43">
        <v>-2.7178506851196289</v>
      </c>
      <c r="LI43">
        <v>-2.4594399929046631</v>
      </c>
      <c r="LJ43">
        <v>-2.2010290622711182</v>
      </c>
      <c r="LK43">
        <v>-1.9177993535995483</v>
      </c>
      <c r="LL43">
        <v>-1.6345577239990234</v>
      </c>
      <c r="LM43">
        <v>-1.4689712524414063</v>
      </c>
      <c r="LN43">
        <v>-1.3033794164657593</v>
      </c>
      <c r="LO43">
        <v>-1.203961968421936</v>
      </c>
      <c r="LP43">
        <v>-1.1045445203781128</v>
      </c>
      <c r="LQ43">
        <v>-1.0350569486618042</v>
      </c>
      <c r="LR43">
        <v>-0.9655725359916687</v>
      </c>
      <c r="LS43">
        <v>-0.95923441648483276</v>
      </c>
      <c r="LT43">
        <v>-0.95289701223373413</v>
      </c>
      <c r="LU43">
        <v>-1.0088216066360474</v>
      </c>
      <c r="LV43">
        <v>-1.0647487640380859</v>
      </c>
      <c r="LW43">
        <v>-1.1566798686981201</v>
      </c>
      <c r="LX43">
        <v>-1.2486146688461304</v>
      </c>
      <c r="LY43">
        <v>-1.3600255250930786</v>
      </c>
      <c r="LZ43">
        <v>-1.4714362621307373</v>
      </c>
      <c r="MA43">
        <v>-1.600035548210144</v>
      </c>
      <c r="MB43">
        <v>-1.7286300659179688</v>
      </c>
      <c r="MC43">
        <v>-1.8400317430496216</v>
      </c>
      <c r="MD43">
        <v>-1.951429009437561</v>
      </c>
      <c r="ME43">
        <v>-2.0232868194580078</v>
      </c>
      <c r="MF43">
        <v>-2.0951495170593262</v>
      </c>
      <c r="MG43">
        <v>-2.1604969501495361</v>
      </c>
      <c r="MH43">
        <v>-2.2258470058441162</v>
      </c>
      <c r="MI43">
        <v>-2.2823104858398438</v>
      </c>
      <c r="MJ43">
        <v>-2.3387739658355713</v>
      </c>
      <c r="MK43">
        <v>-2.3703927993774414</v>
      </c>
      <c r="ML43">
        <v>-2.4020097255706787</v>
      </c>
      <c r="MM43">
        <v>-2.405609130859375</v>
      </c>
      <c r="MN43">
        <v>-2.4092080593109131</v>
      </c>
      <c r="MO43">
        <v>-2.4042720794677734</v>
      </c>
      <c r="MP43">
        <v>-2.3993363380432129</v>
      </c>
      <c r="MQ43">
        <v>-2.4206109046936035</v>
      </c>
      <c r="MR43">
        <v>-2.4418861865997314</v>
      </c>
      <c r="MS43">
        <v>-2.4586100578308105</v>
      </c>
      <c r="MT43">
        <v>-2.4753336906433105</v>
      </c>
      <c r="MU43">
        <v>-2.4559164047241211</v>
      </c>
      <c r="MV43">
        <v>-2.4364993572235107</v>
      </c>
      <c r="MW43">
        <v>-2.3892502784729004</v>
      </c>
      <c r="MX43">
        <v>-2.3420031070709229</v>
      </c>
      <c r="MY43">
        <v>-2.308666467666626</v>
      </c>
      <c r="MZ43">
        <v>-2.2753267288208008</v>
      </c>
      <c r="NA43">
        <v>-2.2349722385406494</v>
      </c>
      <c r="NB43">
        <v>-2.1946156024932861</v>
      </c>
      <c r="NC43">
        <v>-2.0973825454711914</v>
      </c>
      <c r="ND43">
        <v>-2.0001494884490967</v>
      </c>
      <c r="NE43">
        <v>-1.8885431289672852</v>
      </c>
      <c r="NF43">
        <v>-1.7769408226013184</v>
      </c>
      <c r="NG43">
        <v>-1.6981267929077148</v>
      </c>
      <c r="NH43">
        <v>-1.6193159818649292</v>
      </c>
      <c r="NI43">
        <v>-1.5683152675628662</v>
      </c>
      <c r="NJ43">
        <v>-1.5173122882843018</v>
      </c>
      <c r="NK43">
        <v>-1.4166332483291626</v>
      </c>
      <c r="NL43">
        <v>-1.3159493207931519</v>
      </c>
      <c r="NM43">
        <v>-1.1477760076522827</v>
      </c>
      <c r="NN43">
        <v>-0.97960257530212402</v>
      </c>
      <c r="NO43">
        <v>-0.82801580429077148</v>
      </c>
      <c r="NP43">
        <v>-0.67643505334854126</v>
      </c>
      <c r="NQ43">
        <v>-0.57733243703842163</v>
      </c>
      <c r="NR43">
        <v>-0.47823405265808105</v>
      </c>
      <c r="NS43">
        <v>-0.41196101903915405</v>
      </c>
      <c r="NT43">
        <v>-0.34568443894386292</v>
      </c>
      <c r="NU43">
        <v>-0.2730400562286377</v>
      </c>
      <c r="NV43">
        <v>-0.20039279758930206</v>
      </c>
      <c r="NW43">
        <v>-0.12083300948143005</v>
      </c>
      <c r="NX43">
        <v>-4.1273236274719238E-2</v>
      </c>
      <c r="NY43">
        <v>1.6100432723760605E-2</v>
      </c>
      <c r="NZ43">
        <v>7.34715536236763E-2</v>
      </c>
      <c r="OA43">
        <v>0.10035140812397003</v>
      </c>
      <c r="OB43">
        <v>0.12723000347614288</v>
      </c>
      <c r="OC43">
        <v>0.13592135906219482</v>
      </c>
      <c r="OD43">
        <v>0.14461298286914825</v>
      </c>
      <c r="OE43">
        <v>0.14246051013469696</v>
      </c>
      <c r="OF43">
        <v>0.14030775427818298</v>
      </c>
      <c r="OG43">
        <v>0.12527799606323242</v>
      </c>
      <c r="OH43">
        <v>0.11024823039770126</v>
      </c>
      <c r="OI43">
        <v>8.407679945230484E-2</v>
      </c>
      <c r="OJ43">
        <v>5.7906188070774078E-2</v>
      </c>
      <c r="OK43">
        <v>3.4538138657808304E-2</v>
      </c>
      <c r="OL43">
        <v>1.1171013116836548E-2</v>
      </c>
      <c r="OM43">
        <v>2.4436330422759056E-3</v>
      </c>
      <c r="ON43">
        <v>-6.2850238755345345E-3</v>
      </c>
      <c r="OO43">
        <v>-9.4269756227731705E-3</v>
      </c>
      <c r="OP43">
        <v>-1.2569076381623745E-2</v>
      </c>
      <c r="OQ43">
        <v>-1.758899912238121E-2</v>
      </c>
      <c r="OR43">
        <v>-2.2608920931816101E-2</v>
      </c>
      <c r="OS43">
        <v>-2.5923024863004684E-2</v>
      </c>
      <c r="OT43">
        <v>-2.9236974194645882E-2</v>
      </c>
      <c r="OU43">
        <v>-2.6132453233003616E-2</v>
      </c>
      <c r="OV43">
        <v>-2.3027999326586723E-2</v>
      </c>
      <c r="OW43">
        <v>-1.409380417317152E-2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</row>
    <row r="44" spans="1:419">
      <c r="A44" t="s">
        <v>142</v>
      </c>
      <c r="B44">
        <v>-39.939701080322266</v>
      </c>
      <c r="C44">
        <v>-39.926181793212891</v>
      </c>
      <c r="D44">
        <v>-39.912662506103516</v>
      </c>
      <c r="E44">
        <v>-39.886764526367188</v>
      </c>
      <c r="F44">
        <v>-39.860866546630859</v>
      </c>
      <c r="G44">
        <v>-39.821331024169922</v>
      </c>
      <c r="H44">
        <v>-39.781791687011719</v>
      </c>
      <c r="I44">
        <v>-39.750347137451172</v>
      </c>
      <c r="J44">
        <v>-39.718902587890625</v>
      </c>
      <c r="K44">
        <v>-39.671493530273438</v>
      </c>
      <c r="L44">
        <v>-39.624080657958984</v>
      </c>
      <c r="M44">
        <v>-39.531929016113281</v>
      </c>
      <c r="N44">
        <v>-39.439773559570313</v>
      </c>
      <c r="O44">
        <v>-39.381198883056641</v>
      </c>
      <c r="P44">
        <v>-39.322620391845703</v>
      </c>
      <c r="Q44">
        <v>0</v>
      </c>
      <c r="R44">
        <v>0</v>
      </c>
      <c r="S44">
        <v>0</v>
      </c>
      <c r="T44">
        <v>0</v>
      </c>
      <c r="U44">
        <v>0</v>
      </c>
      <c r="V44">
        <v>-39.322620391845703</v>
      </c>
      <c r="W44">
        <v>-39.344455718994141</v>
      </c>
      <c r="X44">
        <v>-39.366294860839844</v>
      </c>
      <c r="Y44">
        <v>-39.439731597900391</v>
      </c>
      <c r="Z44">
        <v>-39.513172149658203</v>
      </c>
      <c r="AA44">
        <v>-39.665767669677734</v>
      </c>
      <c r="AB44">
        <v>-39.818367004394531</v>
      </c>
      <c r="AC44">
        <v>-40.018123626708984</v>
      </c>
      <c r="AD44">
        <v>-40.217876434326172</v>
      </c>
      <c r="AE44">
        <v>-40.3514404296875</v>
      </c>
      <c r="AF44">
        <v>-40.485000610351563</v>
      </c>
      <c r="AG44">
        <v>-40.518474578857422</v>
      </c>
      <c r="AH44">
        <v>-40.551952362060547</v>
      </c>
      <c r="AI44">
        <v>-40.609401702880859</v>
      </c>
      <c r="AJ44">
        <v>-40.666854858398438</v>
      </c>
      <c r="AK44">
        <v>-40.823352813720703</v>
      </c>
      <c r="AL44">
        <v>-40.979850769042969</v>
      </c>
      <c r="AM44">
        <v>-41.189476013183594</v>
      </c>
      <c r="AN44">
        <v>-41.399101257324219</v>
      </c>
      <c r="AO44">
        <v>-41.569221496582031</v>
      </c>
      <c r="AP44">
        <v>-41.739337921142578</v>
      </c>
      <c r="AQ44">
        <v>-35.567733764648438</v>
      </c>
      <c r="AR44">
        <v>-29.396129608154297</v>
      </c>
      <c r="AS44">
        <v>-35.528285980224609</v>
      </c>
      <c r="AT44">
        <v>-41.660419464111328</v>
      </c>
      <c r="AU44">
        <v>-35.163932800292969</v>
      </c>
      <c r="AV44">
        <v>-28.667448043823242</v>
      </c>
      <c r="AW44">
        <v>-28.657602310180664</v>
      </c>
      <c r="AX44">
        <v>-28.647775650024414</v>
      </c>
      <c r="AY44">
        <v>-35.25244140625</v>
      </c>
      <c r="AZ44">
        <v>-41.857105255126953</v>
      </c>
      <c r="BA44">
        <v>-41.483905792236328</v>
      </c>
      <c r="BB44">
        <v>-41.110702514648438</v>
      </c>
      <c r="BC44">
        <v>-45.615718841552734</v>
      </c>
      <c r="BD44">
        <v>-50.120716094970703</v>
      </c>
      <c r="BE44">
        <v>-49.200016021728516</v>
      </c>
      <c r="BF44">
        <v>-48.279315948486328</v>
      </c>
      <c r="BG44">
        <v>-47.128730773925781</v>
      </c>
      <c r="BH44">
        <v>-45.978126525878906</v>
      </c>
      <c r="BI44">
        <v>-40.431888580322266</v>
      </c>
      <c r="BJ44">
        <v>-34.885654449462891</v>
      </c>
      <c r="BK44">
        <v>-33.671058654785156</v>
      </c>
      <c r="BL44">
        <v>-32.456447601318359</v>
      </c>
      <c r="BM44">
        <v>-24.465917587280273</v>
      </c>
      <c r="BN44">
        <v>-16.475414276123047</v>
      </c>
      <c r="BO44">
        <v>-8.1664094924926758</v>
      </c>
      <c r="BP44">
        <v>0.14259529113769531</v>
      </c>
      <c r="BQ44">
        <v>-5.8432412147521973</v>
      </c>
      <c r="BR44">
        <v>-11.829100608825684</v>
      </c>
      <c r="BS44">
        <v>-5.5780572891235352</v>
      </c>
      <c r="BT44">
        <v>0.6729850172996521</v>
      </c>
      <c r="BU44">
        <v>0.66132450103759766</v>
      </c>
      <c r="BV44">
        <v>0.64966398477554321</v>
      </c>
      <c r="BW44">
        <v>-3.9374442100524902</v>
      </c>
      <c r="BX44">
        <v>-8.5245361328125</v>
      </c>
      <c r="BY44">
        <v>-8.3679065704345703</v>
      </c>
      <c r="BZ44">
        <v>-8.2112770080566406</v>
      </c>
      <c r="CA44">
        <v>-8.1531085968017578</v>
      </c>
      <c r="CB44">
        <v>-8.094940185546875</v>
      </c>
      <c r="CC44">
        <v>-7.9613099098205566</v>
      </c>
      <c r="CD44">
        <v>-7.8276805877685547</v>
      </c>
      <c r="CE44">
        <v>-7.691683292388916</v>
      </c>
      <c r="CF44">
        <v>-7.5556883811950684</v>
      </c>
      <c r="CG44">
        <v>-7.5167675018310547</v>
      </c>
      <c r="CH44">
        <v>-7.4778470993041992</v>
      </c>
      <c r="CI44">
        <v>-7.3931212425231934</v>
      </c>
      <c r="CJ44">
        <v>-7.3083944320678711</v>
      </c>
      <c r="CK44">
        <v>-7.1107339859008789</v>
      </c>
      <c r="CL44">
        <v>-6.9130716323852539</v>
      </c>
      <c r="CM44">
        <v>-6.6813936233520508</v>
      </c>
      <c r="CN44">
        <v>-6.4497132301330566</v>
      </c>
      <c r="CO44">
        <v>-6.204350471496582</v>
      </c>
      <c r="CP44">
        <v>-5.9589896202087402</v>
      </c>
      <c r="CQ44">
        <v>-6.3746790885925293</v>
      </c>
      <c r="CR44">
        <v>-6.7903656959533691</v>
      </c>
      <c r="CS44">
        <v>-6.4254894256591797</v>
      </c>
      <c r="CT44">
        <v>-6.060612678527832</v>
      </c>
      <c r="CU44">
        <v>-6.1372861862182617</v>
      </c>
      <c r="CV44">
        <v>-6.213958740234375</v>
      </c>
      <c r="CW44">
        <v>-5.6112775802612305</v>
      </c>
      <c r="CX44">
        <v>-5.0085911750793457</v>
      </c>
      <c r="CY44">
        <v>-4.8206100463867188</v>
      </c>
      <c r="CZ44">
        <v>-4.6326174736022949</v>
      </c>
      <c r="DA44">
        <v>-4.4617934226989746</v>
      </c>
      <c r="DB44">
        <v>-4.2909712791442871</v>
      </c>
      <c r="DC44">
        <v>-4.9863357543945313</v>
      </c>
      <c r="DD44">
        <v>-5.6816987991333008</v>
      </c>
      <c r="DE44">
        <v>-5.0603108406066895</v>
      </c>
      <c r="DF44">
        <v>-4.4389176368713379</v>
      </c>
      <c r="DG44">
        <v>-4.058861255645752</v>
      </c>
      <c r="DH44">
        <v>-3.6788010597229004</v>
      </c>
      <c r="DI44">
        <v>-3.6781895160675049</v>
      </c>
      <c r="DJ44">
        <v>-3.6775779724121094</v>
      </c>
      <c r="DK44">
        <v>-3.7278585433959961</v>
      </c>
      <c r="DL44">
        <v>-3.7781388759613037</v>
      </c>
      <c r="DM44">
        <v>-3.8631000518798828</v>
      </c>
      <c r="DN44">
        <v>-3.948061466217041</v>
      </c>
      <c r="DO44">
        <v>-4.0543050765991211</v>
      </c>
      <c r="DP44">
        <v>-4.1605496406555176</v>
      </c>
      <c r="DQ44">
        <v>-4.2916965484619141</v>
      </c>
      <c r="DR44">
        <v>-4.4228448867797852</v>
      </c>
      <c r="DS44">
        <v>-4.5700664520263672</v>
      </c>
      <c r="DT44">
        <v>-4.717280387878418</v>
      </c>
      <c r="DU44">
        <v>-4.8796253204345703</v>
      </c>
      <c r="DV44">
        <v>-5.0419683456420898</v>
      </c>
      <c r="DW44">
        <v>-5.8168296813964844</v>
      </c>
      <c r="DX44">
        <v>-6.5916867256164551</v>
      </c>
      <c r="DY44">
        <v>-5.4281606674194336</v>
      </c>
      <c r="DZ44">
        <v>-4.2646260261535645</v>
      </c>
      <c r="EA44">
        <v>-4.3602290153503418</v>
      </c>
      <c r="EB44">
        <v>-4.4558329582214355</v>
      </c>
      <c r="EC44">
        <v>-4.5193033218383789</v>
      </c>
      <c r="ED44">
        <v>-4.5827732086181641</v>
      </c>
      <c r="EE44">
        <v>-4.6269197463989258</v>
      </c>
      <c r="EF44">
        <v>-4.6710658073425293</v>
      </c>
      <c r="EG44">
        <v>-4.6915268898010254</v>
      </c>
      <c r="EH44">
        <v>-4.7119879722595215</v>
      </c>
      <c r="EI44">
        <v>-4.7014789581298828</v>
      </c>
      <c r="EJ44">
        <v>-4.690971851348877</v>
      </c>
      <c r="EK44">
        <v>-5.4548277854919434</v>
      </c>
      <c r="EL44">
        <v>-6.2186908721923828</v>
      </c>
      <c r="EM44">
        <v>-5.3414602279663086</v>
      </c>
      <c r="EN44">
        <v>-4.4642333984375</v>
      </c>
      <c r="EO44">
        <v>-5.1462736129760742</v>
      </c>
      <c r="EP44">
        <v>-5.8283100128173828</v>
      </c>
      <c r="EQ44">
        <v>-5.6778545379638672</v>
      </c>
      <c r="ER44">
        <v>-5.5273957252502441</v>
      </c>
      <c r="ES44">
        <v>-5.3494596481323242</v>
      </c>
      <c r="ET44">
        <v>-5.1715216636657715</v>
      </c>
      <c r="EU44">
        <v>-4.9812421798706055</v>
      </c>
      <c r="EV44">
        <v>-4.7909607887268066</v>
      </c>
      <c r="EW44">
        <v>-4.6068277359008789</v>
      </c>
      <c r="EX44">
        <v>-4.422696590423584</v>
      </c>
      <c r="EY44">
        <v>-4.2553420066833496</v>
      </c>
      <c r="EZ44">
        <v>-4.087989330291748</v>
      </c>
      <c r="FA44">
        <v>-4.2964506149291992</v>
      </c>
      <c r="FB44">
        <v>-4.5049123764038086</v>
      </c>
      <c r="FC44">
        <v>-4.3690962791442871</v>
      </c>
      <c r="FD44">
        <v>-4.2332782745361328</v>
      </c>
      <c r="FE44">
        <v>-3.8473694324493408</v>
      </c>
      <c r="FF44">
        <v>-3.4614570140838623</v>
      </c>
      <c r="FG44">
        <v>-3.4665775299072266</v>
      </c>
      <c r="FH44">
        <v>-3.4716863632202148</v>
      </c>
      <c r="FI44">
        <v>-3.5363864898681641</v>
      </c>
      <c r="FJ44">
        <v>-3.6010878086090088</v>
      </c>
      <c r="FK44">
        <v>-3.7119555473327637</v>
      </c>
      <c r="FL44">
        <v>-3.8228235244750977</v>
      </c>
      <c r="FM44">
        <v>-3.9510200023651123</v>
      </c>
      <c r="FN44">
        <v>-4.0792140960693359</v>
      </c>
      <c r="FO44">
        <v>-4.2330279350280762</v>
      </c>
      <c r="FP44">
        <v>-4.3868417739868164</v>
      </c>
      <c r="FQ44">
        <v>-4.5724472999572754</v>
      </c>
      <c r="FR44">
        <v>-4.7580571174621582</v>
      </c>
      <c r="FS44">
        <v>-5.5238909721374512</v>
      </c>
      <c r="FT44">
        <v>-6.2897391319274902</v>
      </c>
      <c r="FU44">
        <v>-5.1028318405151367</v>
      </c>
      <c r="FV44">
        <v>-3.9159221649169922</v>
      </c>
      <c r="FW44">
        <v>-4.0151515007019043</v>
      </c>
      <c r="FX44">
        <v>-4.1143789291381836</v>
      </c>
      <c r="FY44">
        <v>-4.210258960723877</v>
      </c>
      <c r="FZ44">
        <v>-4.3061389923095703</v>
      </c>
      <c r="GA44">
        <v>-4.3717517852783203</v>
      </c>
      <c r="GB44">
        <v>-4.4373679161071777</v>
      </c>
      <c r="GC44">
        <v>-4.4636449813842773</v>
      </c>
      <c r="GD44">
        <v>-4.489922046661377</v>
      </c>
      <c r="GE44">
        <v>-4.4821276664733887</v>
      </c>
      <c r="GF44">
        <v>-4.4743328094482422</v>
      </c>
      <c r="GG44">
        <v>-4.4271564483642578</v>
      </c>
      <c r="GH44">
        <v>-4.379981517791748</v>
      </c>
      <c r="GI44">
        <v>-5.7417449951171875</v>
      </c>
      <c r="GJ44">
        <v>-7.1035189628601074</v>
      </c>
      <c r="GK44">
        <v>-6.306908130645752</v>
      </c>
      <c r="GL44">
        <v>-5.5103020668029785</v>
      </c>
      <c r="GM44">
        <v>-5.3498425483703613</v>
      </c>
      <c r="GN44">
        <v>-5.1893796920776367</v>
      </c>
      <c r="GO44">
        <v>-5.0167222023010254</v>
      </c>
      <c r="GP44">
        <v>-4.8440647125244141</v>
      </c>
      <c r="GQ44">
        <v>-4.6821465492248535</v>
      </c>
      <c r="GR44">
        <v>-4.5202317237854004</v>
      </c>
      <c r="GS44">
        <v>-4.3589649200439453</v>
      </c>
      <c r="GT44">
        <v>-4.1976981163024902</v>
      </c>
      <c r="GU44">
        <v>-4.3741402626037598</v>
      </c>
      <c r="GV44">
        <v>-4.5505857467651367</v>
      </c>
      <c r="GW44">
        <v>-4.3651776313781738</v>
      </c>
      <c r="GX44">
        <v>-4.1797657012939453</v>
      </c>
      <c r="GY44">
        <v>-4.6310667991638184</v>
      </c>
      <c r="GZ44">
        <v>-5.082366943359375</v>
      </c>
      <c r="HA44">
        <v>-4.5496053695678711</v>
      </c>
      <c r="HB44">
        <v>-4.0168542861938477</v>
      </c>
      <c r="HC44">
        <v>-4.0193061828613281</v>
      </c>
      <c r="HD44">
        <v>-4.0217628479003906</v>
      </c>
      <c r="HE44">
        <v>-3.6935362815856934</v>
      </c>
      <c r="HF44">
        <v>-3.3653128147125244</v>
      </c>
      <c r="HG44">
        <v>-3.4763190746307373</v>
      </c>
      <c r="HH44">
        <v>-3.5873274803161621</v>
      </c>
      <c r="HI44">
        <v>-3.7305550575256348</v>
      </c>
      <c r="HJ44">
        <v>-3.8737826347351074</v>
      </c>
      <c r="HK44">
        <v>-4.0417733192443848</v>
      </c>
      <c r="HL44">
        <v>-4.2097606658935547</v>
      </c>
      <c r="HM44">
        <v>-4.3806338310241699</v>
      </c>
      <c r="HN44">
        <v>-4.5515069961547852</v>
      </c>
      <c r="HO44">
        <v>-4.7346696853637695</v>
      </c>
      <c r="HP44">
        <v>-4.9178237915039063</v>
      </c>
      <c r="HQ44">
        <v>-5.6975092887878418</v>
      </c>
      <c r="HR44">
        <v>-6.4772100448608398</v>
      </c>
      <c r="HS44">
        <v>-5.360771656036377</v>
      </c>
      <c r="HT44">
        <v>-4.2443304061889648</v>
      </c>
      <c r="HU44">
        <v>-4.3559021949768066</v>
      </c>
      <c r="HV44">
        <v>-4.4674720764160156</v>
      </c>
      <c r="HW44">
        <v>-4.5587801933288574</v>
      </c>
      <c r="HX44">
        <v>-4.650087833404541</v>
      </c>
      <c r="HY44">
        <v>-4.716191291809082</v>
      </c>
      <c r="HZ44">
        <v>-4.7822937965393066</v>
      </c>
      <c r="IA44">
        <v>-4.7943301200866699</v>
      </c>
      <c r="IB44">
        <v>-4.8063669204711914</v>
      </c>
      <c r="IC44">
        <v>-4.7698140144348145</v>
      </c>
      <c r="ID44">
        <v>-4.7332611083984375</v>
      </c>
      <c r="IE44">
        <v>-4.6757998466491699</v>
      </c>
      <c r="IF44">
        <v>-4.6183395385742188</v>
      </c>
      <c r="IG44">
        <v>-5.9021730422973633</v>
      </c>
      <c r="IH44">
        <v>-7.1860160827636719</v>
      </c>
      <c r="II44">
        <v>-6.3950791358947754</v>
      </c>
      <c r="IJ44">
        <v>-5.6041364669799805</v>
      </c>
      <c r="IK44">
        <v>-5.4203171730041504</v>
      </c>
      <c r="IL44">
        <v>-5.2364950180053711</v>
      </c>
      <c r="IM44">
        <v>-5.0470328330993652</v>
      </c>
      <c r="IN44">
        <v>-4.8575706481933594</v>
      </c>
      <c r="IO44">
        <v>-4.6615371704101563</v>
      </c>
      <c r="IP44">
        <v>-4.4655075073242188</v>
      </c>
      <c r="IQ44">
        <v>-4.2778525352478027</v>
      </c>
      <c r="IR44">
        <v>-4.0901970863342285</v>
      </c>
      <c r="IS44">
        <v>-3.9112253189086914</v>
      </c>
      <c r="IT44">
        <v>-3.7322559356689453</v>
      </c>
      <c r="IU44">
        <v>-3.8597044944763184</v>
      </c>
      <c r="IV44">
        <v>-3.9871554374694824</v>
      </c>
      <c r="IW44">
        <v>-3.8082025051116943</v>
      </c>
      <c r="IX44">
        <v>-3.629249095916748</v>
      </c>
      <c r="IY44">
        <v>-3.6143279075622559</v>
      </c>
      <c r="IZ44">
        <v>-3.5994069576263428</v>
      </c>
      <c r="JA44">
        <v>-3.4101645946502686</v>
      </c>
      <c r="JB44">
        <v>-3.2209210395812988</v>
      </c>
      <c r="JC44">
        <v>-2.9220023155212402</v>
      </c>
      <c r="JD44">
        <v>-2.6230869293212891</v>
      </c>
      <c r="JE44">
        <v>-2.6109099388122559</v>
      </c>
      <c r="JF44">
        <v>-2.5987329483032227</v>
      </c>
      <c r="JG44">
        <v>-2.6088569164276123</v>
      </c>
      <c r="JH44">
        <v>-2.618980884552002</v>
      </c>
      <c r="JI44">
        <v>-2.6456456184387207</v>
      </c>
      <c r="JJ44">
        <v>-2.6723098754882813</v>
      </c>
      <c r="JK44">
        <v>-2.723275899887085</v>
      </c>
      <c r="JL44">
        <v>-2.7742419242858887</v>
      </c>
      <c r="JM44">
        <v>-2.8459076881408691</v>
      </c>
      <c r="JN44">
        <v>-2.9175736904144287</v>
      </c>
      <c r="JO44">
        <v>-3.0159492492675781</v>
      </c>
      <c r="JP44">
        <v>-3.1143264770507813</v>
      </c>
      <c r="JQ44">
        <v>-3.2915029525756836</v>
      </c>
      <c r="JR44">
        <v>-3.4686799049377441</v>
      </c>
      <c r="JS44">
        <v>-3.7510421276092529</v>
      </c>
      <c r="JT44">
        <v>-4.0333991050720215</v>
      </c>
      <c r="JU44">
        <v>-4.282257080078125</v>
      </c>
      <c r="JV44">
        <v>-4.5311150550842285</v>
      </c>
      <c r="JW44">
        <v>-4.5803928375244141</v>
      </c>
      <c r="JX44">
        <v>-4.6296734809875488</v>
      </c>
      <c r="JY44">
        <v>-4.6710906028747559</v>
      </c>
      <c r="JZ44">
        <v>-4.7125091552734375</v>
      </c>
      <c r="KA44">
        <v>-5.6321730613708496</v>
      </c>
      <c r="KB44">
        <v>-6.5518331527709961</v>
      </c>
      <c r="KC44">
        <v>-5.5381078720092773</v>
      </c>
      <c r="KD44">
        <v>-4.5244016647338867</v>
      </c>
      <c r="KE44">
        <v>-1.5650825500488281</v>
      </c>
      <c r="KF44">
        <v>1.3942519426345825</v>
      </c>
      <c r="KG44">
        <v>1.098508358001709</v>
      </c>
      <c r="KH44">
        <v>0.80273056030273438</v>
      </c>
      <c r="KI44">
        <v>-4.2901153564453125</v>
      </c>
      <c r="KJ44">
        <v>-9.3830585479736328</v>
      </c>
      <c r="KK44">
        <v>-10.135398864746094</v>
      </c>
      <c r="KL44">
        <v>-10.887723922729492</v>
      </c>
      <c r="KM44">
        <v>-11.842456817626953</v>
      </c>
      <c r="KN44">
        <v>-12.797171592712402</v>
      </c>
      <c r="KO44">
        <v>-13.720686912536621</v>
      </c>
      <c r="KP44">
        <v>-14.644201278686523</v>
      </c>
      <c r="KQ44">
        <v>-15.530304908752441</v>
      </c>
      <c r="KR44">
        <v>-16.416406631469727</v>
      </c>
      <c r="KS44">
        <v>-17.617401123046875</v>
      </c>
      <c r="KT44">
        <v>-18.81842041015625</v>
      </c>
      <c r="KU44">
        <v>-20.100652694702148</v>
      </c>
      <c r="KV44">
        <v>-21.382884979248047</v>
      </c>
      <c r="KW44">
        <v>-22.551729202270508</v>
      </c>
      <c r="KX44">
        <v>-23.720548629760742</v>
      </c>
      <c r="KY44">
        <v>-24.990718841552734</v>
      </c>
      <c r="KZ44">
        <v>-26.260889053344727</v>
      </c>
      <c r="LA44">
        <v>-12.667248725891113</v>
      </c>
      <c r="LB44">
        <v>0.92612147331237793</v>
      </c>
      <c r="LC44">
        <v>-23.330459594726563</v>
      </c>
      <c r="LD44">
        <v>-47.587501525878906</v>
      </c>
      <c r="LE44">
        <v>-45.756900787353516</v>
      </c>
      <c r="LF44">
        <v>-43.926242828369141</v>
      </c>
      <c r="LG44">
        <v>-52.946399688720703</v>
      </c>
      <c r="LH44">
        <v>-61.966384887695313</v>
      </c>
      <c r="LI44">
        <v>-62.227180480957031</v>
      </c>
      <c r="LJ44">
        <v>-62.487911224365234</v>
      </c>
      <c r="LK44">
        <v>-55.507801055908203</v>
      </c>
      <c r="LL44">
        <v>-48.527481079101563</v>
      </c>
      <c r="LM44">
        <v>-48.773395538330078</v>
      </c>
      <c r="LN44">
        <v>-49.019313812255859</v>
      </c>
      <c r="LO44">
        <v>-48.938270568847656</v>
      </c>
      <c r="LP44">
        <v>-48.857223510742188</v>
      </c>
      <c r="LQ44">
        <v>-48.314983367919922</v>
      </c>
      <c r="LR44">
        <v>-47.772754669189453</v>
      </c>
      <c r="LS44">
        <v>-40.692649841308594</v>
      </c>
      <c r="LT44">
        <v>-33.612762451171875</v>
      </c>
      <c r="LU44">
        <v>-33.614665985107422</v>
      </c>
      <c r="LV44">
        <v>-33.616573333740234</v>
      </c>
      <c r="LW44">
        <v>-33.498695373535156</v>
      </c>
      <c r="LX44">
        <v>-33.380813598632813</v>
      </c>
      <c r="LY44">
        <v>-33.147945404052734</v>
      </c>
      <c r="LZ44">
        <v>-32.915077209472656</v>
      </c>
      <c r="MA44">
        <v>-38.466098785400391</v>
      </c>
      <c r="MB44">
        <v>-44.016998291015625</v>
      </c>
      <c r="MC44">
        <v>-43.328289031982422</v>
      </c>
      <c r="MD44">
        <v>-42.639556884765625</v>
      </c>
      <c r="ME44">
        <v>-42.156139373779297</v>
      </c>
      <c r="MF44">
        <v>-41.672691345214844</v>
      </c>
      <c r="MG44">
        <v>-40.998699188232422</v>
      </c>
      <c r="MH44">
        <v>-40.324680328369141</v>
      </c>
      <c r="MI44">
        <v>-39.559089660644531</v>
      </c>
      <c r="MJ44">
        <v>-38.793498992919922</v>
      </c>
      <c r="MK44">
        <v>-38.362239837646484</v>
      </c>
      <c r="ML44">
        <v>-37.930999755859375</v>
      </c>
      <c r="MM44">
        <v>-32.565776824951172</v>
      </c>
      <c r="MN44">
        <v>-27.200719833374023</v>
      </c>
      <c r="MO44">
        <v>-27.237518310546875</v>
      </c>
      <c r="MP44">
        <v>-27.274314880371094</v>
      </c>
      <c r="MQ44">
        <v>-27.139265060424805</v>
      </c>
      <c r="MR44">
        <v>-27.004205703735352</v>
      </c>
      <c r="MS44">
        <v>-26.576183319091797</v>
      </c>
      <c r="MT44">
        <v>-26.148162841796875</v>
      </c>
      <c r="MU44">
        <v>-25.660627365112305</v>
      </c>
      <c r="MV44">
        <v>-25.173107147216797</v>
      </c>
      <c r="MW44">
        <v>-24.889745712280273</v>
      </c>
      <c r="MX44">
        <v>-24.60639762878418</v>
      </c>
      <c r="MY44">
        <v>-30.476430892944336</v>
      </c>
      <c r="MZ44">
        <v>-36.346630096435547</v>
      </c>
      <c r="NA44">
        <v>-36.140827178955078</v>
      </c>
      <c r="NB44">
        <v>-35.935020446777344</v>
      </c>
      <c r="NC44">
        <v>-35.674472808837891</v>
      </c>
      <c r="ND44">
        <v>-35.413925170898438</v>
      </c>
      <c r="NE44">
        <v>-35.404441833496094</v>
      </c>
      <c r="NF44">
        <v>-35.394966125488281</v>
      </c>
      <c r="NG44">
        <v>-35.700908660888672</v>
      </c>
      <c r="NH44">
        <v>-36.006839752197266</v>
      </c>
      <c r="NI44">
        <v>-36.437015533447266</v>
      </c>
      <c r="NJ44">
        <v>-36.867210388183594</v>
      </c>
      <c r="NK44">
        <v>-37.271514892578125</v>
      </c>
      <c r="NL44">
        <v>-37.675834655761719</v>
      </c>
      <c r="NM44">
        <v>-38.082527160644531</v>
      </c>
      <c r="NN44">
        <v>-38.489215850830078</v>
      </c>
      <c r="NO44">
        <v>-38.879245758056641</v>
      </c>
      <c r="NP44">
        <v>-39.269256591796875</v>
      </c>
      <c r="NQ44">
        <v>-33.410331726074219</v>
      </c>
      <c r="NR44">
        <v>-27.551586151123047</v>
      </c>
      <c r="NS44">
        <v>-27.756889343261719</v>
      </c>
      <c r="NT44">
        <v>-27.962192535400391</v>
      </c>
      <c r="NU44">
        <v>-28.071281433105469</v>
      </c>
      <c r="NV44">
        <v>-28.180465698242188</v>
      </c>
      <c r="NW44">
        <v>-34.461917877197266</v>
      </c>
      <c r="NX44">
        <v>-40.743370056152344</v>
      </c>
      <c r="NY44">
        <v>-40.732547760009766</v>
      </c>
      <c r="NZ44">
        <v>-40.721630096435547</v>
      </c>
      <c r="OA44">
        <v>-40.691860198974609</v>
      </c>
      <c r="OB44">
        <v>-40.662094116210938</v>
      </c>
      <c r="OC44">
        <v>-40.637489318847656</v>
      </c>
      <c r="OD44">
        <v>-40.612884521484375</v>
      </c>
      <c r="OE44">
        <v>-40.527328491210938</v>
      </c>
      <c r="OF44">
        <v>-40.441768646240234</v>
      </c>
      <c r="OG44">
        <v>-40.268074035644531</v>
      </c>
      <c r="OH44">
        <v>-40.094379425048828</v>
      </c>
      <c r="OI44">
        <v>-39.882003784179688</v>
      </c>
      <c r="OJ44">
        <v>-39.669635772705078</v>
      </c>
      <c r="OK44">
        <v>-39.477882385253906</v>
      </c>
      <c r="OL44">
        <v>-39.286136627197266</v>
      </c>
      <c r="OM44">
        <v>-39.134723663330078</v>
      </c>
      <c r="ON44">
        <v>-38.983303070068359</v>
      </c>
      <c r="OO44">
        <v>-38.803955078125</v>
      </c>
      <c r="OP44">
        <v>-38.624599456787109</v>
      </c>
      <c r="OQ44">
        <v>-38.4276123046875</v>
      </c>
      <c r="OR44">
        <v>-38.230625152587891</v>
      </c>
      <c r="OS44">
        <v>-38.089092254638672</v>
      </c>
      <c r="OT44">
        <v>-37.947563171386719</v>
      </c>
      <c r="OU44">
        <v>-37.856975555419922</v>
      </c>
      <c r="OV44">
        <v>-37.766387939453125</v>
      </c>
      <c r="OW44">
        <v>-37.69677734375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</row>
    <row r="45" spans="1:419">
      <c r="A45" t="s">
        <v>143</v>
      </c>
      <c r="B45">
        <v>0.13286499679088593</v>
      </c>
      <c r="C45">
        <v>8.2073494791984558E-2</v>
      </c>
      <c r="D45">
        <v>3.1282000243663788E-2</v>
      </c>
      <c r="E45">
        <v>-4.1693508625030518E-2</v>
      </c>
      <c r="F45">
        <v>-0.11466900259256363</v>
      </c>
      <c r="G45">
        <v>-0.19467799365520477</v>
      </c>
      <c r="H45">
        <v>-0.27468699216842651</v>
      </c>
      <c r="I45">
        <v>-0.29097998142242432</v>
      </c>
      <c r="J45">
        <v>-0.30727300047874451</v>
      </c>
      <c r="K45">
        <v>-0.26957049965858459</v>
      </c>
      <c r="L45">
        <v>-0.23186799883842468</v>
      </c>
      <c r="M45">
        <v>-0.22854399681091309</v>
      </c>
      <c r="N45">
        <v>-0.22521999478340149</v>
      </c>
      <c r="O45">
        <v>-0.12046355754137039</v>
      </c>
      <c r="P45">
        <v>-1.5707001090049744E-2</v>
      </c>
      <c r="Q45">
        <v>0</v>
      </c>
      <c r="R45">
        <v>0</v>
      </c>
      <c r="S45">
        <v>0</v>
      </c>
      <c r="T45">
        <v>0</v>
      </c>
      <c r="U45">
        <v>0</v>
      </c>
      <c r="V45">
        <v>-1.5706999227404594E-2</v>
      </c>
      <c r="W45">
        <v>0.21394026279449463</v>
      </c>
      <c r="X45">
        <v>0.44358810782432556</v>
      </c>
      <c r="Y45">
        <v>0.69384735822677612</v>
      </c>
      <c r="Z45">
        <v>0.94410741329193115</v>
      </c>
      <c r="AA45">
        <v>1.4375039339065552</v>
      </c>
      <c r="AB45">
        <v>1.9309004545211792</v>
      </c>
      <c r="AC45">
        <v>2.7828502655029297</v>
      </c>
      <c r="AD45">
        <v>3.634798526763916</v>
      </c>
      <c r="AE45">
        <v>4.5114970207214355</v>
      </c>
      <c r="AF45">
        <v>5.3881931304931641</v>
      </c>
      <c r="AG45">
        <v>6.0339956283569336</v>
      </c>
      <c r="AH45">
        <v>6.6798000335693359</v>
      </c>
      <c r="AI45">
        <v>7.7030372619628906</v>
      </c>
      <c r="AJ45">
        <v>8.7262773513793945</v>
      </c>
      <c r="AK45">
        <v>10.504834175109863</v>
      </c>
      <c r="AL45">
        <v>12.283390998840332</v>
      </c>
      <c r="AM45">
        <v>14.425707817077637</v>
      </c>
      <c r="AN45">
        <v>16.568019866943359</v>
      </c>
      <c r="AO45">
        <v>18.377628326416016</v>
      </c>
      <c r="AP45">
        <v>20.187231063842773</v>
      </c>
      <c r="AQ45">
        <v>15.13652515411377</v>
      </c>
      <c r="AR45">
        <v>10.085819244384766</v>
      </c>
      <c r="AS45">
        <v>17.157363891601563</v>
      </c>
      <c r="AT45">
        <v>24.228885650634766</v>
      </c>
      <c r="AU45">
        <v>18.923967361450195</v>
      </c>
      <c r="AV45">
        <v>13.619051933288574</v>
      </c>
      <c r="AW45">
        <v>15.941349983215332</v>
      </c>
      <c r="AX45">
        <v>18.26368522644043</v>
      </c>
      <c r="AY45">
        <v>29.676944732666016</v>
      </c>
      <c r="AZ45">
        <v>41.090202331542969</v>
      </c>
      <c r="BA45">
        <v>42.746265411376953</v>
      </c>
      <c r="BB45">
        <v>44.402328491210938</v>
      </c>
      <c r="BC45">
        <v>53.118606567382813</v>
      </c>
      <c r="BD45">
        <v>61.834854125976563</v>
      </c>
      <c r="BE45">
        <v>63.477821350097656</v>
      </c>
      <c r="BF45">
        <v>65.120796203613281</v>
      </c>
      <c r="BG45">
        <v>67.050216674804688</v>
      </c>
      <c r="BH45">
        <v>68.979621887207031</v>
      </c>
      <c r="BI45">
        <v>62.8636474609375</v>
      </c>
      <c r="BJ45">
        <v>56.747673034667969</v>
      </c>
      <c r="BK45">
        <v>57.170879364013672</v>
      </c>
      <c r="BL45">
        <v>57.594100952148438</v>
      </c>
      <c r="BM45">
        <v>45.859790802001953</v>
      </c>
      <c r="BN45">
        <v>34.125514984130859</v>
      </c>
      <c r="BO45">
        <v>22.743408203125</v>
      </c>
      <c r="BP45">
        <v>11.361303329467773</v>
      </c>
      <c r="BQ45">
        <v>24.581409454345703</v>
      </c>
      <c r="BR45">
        <v>37.801570892333984</v>
      </c>
      <c r="BS45">
        <v>29.233791351318359</v>
      </c>
      <c r="BT45">
        <v>20.666011810302734</v>
      </c>
      <c r="BU45">
        <v>22.853879928588867</v>
      </c>
      <c r="BV45">
        <v>25.041748046875</v>
      </c>
      <c r="BW45">
        <v>33.809852600097656</v>
      </c>
      <c r="BX45">
        <v>42.577919006347656</v>
      </c>
      <c r="BY45">
        <v>43.566829681396484</v>
      </c>
      <c r="BZ45">
        <v>44.555740356445313</v>
      </c>
      <c r="CA45">
        <v>45.429119110107422</v>
      </c>
      <c r="CB45">
        <v>46.302501678466797</v>
      </c>
      <c r="CC45">
        <v>47.090305328369141</v>
      </c>
      <c r="CD45">
        <v>47.878105163574219</v>
      </c>
      <c r="CE45">
        <v>48.494644165039063</v>
      </c>
      <c r="CF45">
        <v>49.111171722412109</v>
      </c>
      <c r="CG45">
        <v>49.588294982910156</v>
      </c>
      <c r="CH45">
        <v>50.065418243408203</v>
      </c>
      <c r="CI45">
        <v>50.527019500732422</v>
      </c>
      <c r="CJ45">
        <v>50.988620758056641</v>
      </c>
      <c r="CK45">
        <v>51.419937133789063</v>
      </c>
      <c r="CL45">
        <v>51.851253509521484</v>
      </c>
      <c r="CM45">
        <v>52.346145629882813</v>
      </c>
      <c r="CN45">
        <v>52.841037750244141</v>
      </c>
      <c r="CO45">
        <v>53.554328918457031</v>
      </c>
      <c r="CP45">
        <v>54.267612457275391</v>
      </c>
      <c r="CQ45">
        <v>54.179222106933594</v>
      </c>
      <c r="CR45">
        <v>54.090835571289063</v>
      </c>
      <c r="CS45">
        <v>54.428840637207031</v>
      </c>
      <c r="CT45">
        <v>54.766845703125</v>
      </c>
      <c r="CU45">
        <v>55.010173797607422</v>
      </c>
      <c r="CV45">
        <v>55.253501892089844</v>
      </c>
      <c r="CW45">
        <v>55.234237670898438</v>
      </c>
      <c r="CX45">
        <v>55.214973449707031</v>
      </c>
      <c r="CY45">
        <v>55.251518249511719</v>
      </c>
      <c r="CZ45">
        <v>55.288066864013672</v>
      </c>
      <c r="DA45">
        <v>55.314521789550781</v>
      </c>
      <c r="DB45">
        <v>55.340972900390625</v>
      </c>
      <c r="DC45">
        <v>55.749286651611328</v>
      </c>
      <c r="DD45">
        <v>56.157604217529297</v>
      </c>
      <c r="DE45">
        <v>55.986934661865234</v>
      </c>
      <c r="DF45">
        <v>55.816261291503906</v>
      </c>
      <c r="DG45">
        <v>55.644031524658203</v>
      </c>
      <c r="DH45">
        <v>55.4718017578125</v>
      </c>
      <c r="DI45">
        <v>55.404060363769531</v>
      </c>
      <c r="DJ45">
        <v>55.336322784423828</v>
      </c>
      <c r="DK45">
        <v>55.190467834472656</v>
      </c>
      <c r="DL45">
        <v>55.04461669921875</v>
      </c>
      <c r="DM45">
        <v>54.866348266601563</v>
      </c>
      <c r="DN45">
        <v>54.688076019287109</v>
      </c>
      <c r="DO45">
        <v>54.554912567138672</v>
      </c>
      <c r="DP45">
        <v>54.421745300292969</v>
      </c>
      <c r="DQ45">
        <v>54.302433013916016</v>
      </c>
      <c r="DR45">
        <v>54.183116912841797</v>
      </c>
      <c r="DS45">
        <v>54.030902862548828</v>
      </c>
      <c r="DT45">
        <v>53.878662109375</v>
      </c>
      <c r="DU45">
        <v>53.734790802001953</v>
      </c>
      <c r="DV45">
        <v>53.590923309326172</v>
      </c>
      <c r="DW45">
        <v>53.504566192626953</v>
      </c>
      <c r="DX45">
        <v>53.418205261230469</v>
      </c>
      <c r="DY45">
        <v>53.301197052001953</v>
      </c>
      <c r="DZ45">
        <v>53.184185028076172</v>
      </c>
      <c r="EA45">
        <v>52.883399963378906</v>
      </c>
      <c r="EB45">
        <v>52.582614898681641</v>
      </c>
      <c r="EC45">
        <v>52.370071411132813</v>
      </c>
      <c r="ED45">
        <v>52.15753173828125</v>
      </c>
      <c r="EE45">
        <v>52.04193115234375</v>
      </c>
      <c r="EF45">
        <v>51.92633056640625</v>
      </c>
      <c r="EG45">
        <v>51.944740295410156</v>
      </c>
      <c r="EH45">
        <v>51.963146209716797</v>
      </c>
      <c r="EI45">
        <v>52.15087890625</v>
      </c>
      <c r="EJ45">
        <v>52.338611602783203</v>
      </c>
      <c r="EK45">
        <v>52.634029388427734</v>
      </c>
      <c r="EL45">
        <v>52.929447174072266</v>
      </c>
      <c r="EM45">
        <v>53.108673095703125</v>
      </c>
      <c r="EN45">
        <v>53.287895202636719</v>
      </c>
      <c r="EO45">
        <v>53.310390472412109</v>
      </c>
      <c r="EP45">
        <v>53.3328857421875</v>
      </c>
      <c r="EQ45">
        <v>53.498390197753906</v>
      </c>
      <c r="ER45">
        <v>53.663898468017578</v>
      </c>
      <c r="ES45">
        <v>53.773239135742188</v>
      </c>
      <c r="ET45">
        <v>53.882579803466797</v>
      </c>
      <c r="EU45">
        <v>54.002986907958984</v>
      </c>
      <c r="EV45">
        <v>54.123394012451172</v>
      </c>
      <c r="EW45">
        <v>54.280792236328125</v>
      </c>
      <c r="EX45">
        <v>54.438186645507813</v>
      </c>
      <c r="EY45">
        <v>54.580299377441406</v>
      </c>
      <c r="EZ45">
        <v>54.722412109375</v>
      </c>
      <c r="FA45">
        <v>54.943313598632813</v>
      </c>
      <c r="FB45">
        <v>55.164218902587891</v>
      </c>
      <c r="FC45">
        <v>55.230693817138672</v>
      </c>
      <c r="FD45">
        <v>55.297172546386719</v>
      </c>
      <c r="FE45">
        <v>55.173004150390625</v>
      </c>
      <c r="FF45">
        <v>55.048835754394531</v>
      </c>
      <c r="FG45">
        <v>54.966121673583984</v>
      </c>
      <c r="FH45">
        <v>54.883415222167969</v>
      </c>
      <c r="FI45">
        <v>54.697162628173828</v>
      </c>
      <c r="FJ45">
        <v>54.510910034179688</v>
      </c>
      <c r="FK45">
        <v>54.317096710205078</v>
      </c>
      <c r="FL45">
        <v>54.123279571533203</v>
      </c>
      <c r="FM45">
        <v>54.047710418701172</v>
      </c>
      <c r="FN45">
        <v>53.972141265869141</v>
      </c>
      <c r="FO45">
        <v>53.863300323486328</v>
      </c>
      <c r="FP45">
        <v>53.754459381103516</v>
      </c>
      <c r="FQ45">
        <v>53.514713287353516</v>
      </c>
      <c r="FR45">
        <v>53.274971008300781</v>
      </c>
      <c r="FS45">
        <v>53.111076354980469</v>
      </c>
      <c r="FT45">
        <v>52.947181701660156</v>
      </c>
      <c r="FU45">
        <v>52.858001708984375</v>
      </c>
      <c r="FV45">
        <v>52.768821716308594</v>
      </c>
      <c r="FW45">
        <v>52.500633239746094</v>
      </c>
      <c r="FX45">
        <v>52.232452392578125</v>
      </c>
      <c r="FY45">
        <v>51.948490142822266</v>
      </c>
      <c r="FZ45">
        <v>51.664527893066406</v>
      </c>
      <c r="GA45">
        <v>51.583293914794922</v>
      </c>
      <c r="GB45">
        <v>51.502063751220703</v>
      </c>
      <c r="GC45">
        <v>51.5330810546875</v>
      </c>
      <c r="GD45">
        <v>51.564098358154297</v>
      </c>
      <c r="GE45">
        <v>51.776165008544922</v>
      </c>
      <c r="GF45">
        <v>51.988231658935547</v>
      </c>
      <c r="GG45">
        <v>52.370594024658203</v>
      </c>
      <c r="GH45">
        <v>52.752948760986328</v>
      </c>
      <c r="GI45">
        <v>52.895580291748047</v>
      </c>
      <c r="GJ45">
        <v>53.0382080078125</v>
      </c>
      <c r="GK45">
        <v>53.133323669433594</v>
      </c>
      <c r="GL45">
        <v>53.228435516357422</v>
      </c>
      <c r="GM45">
        <v>53.453113555908203</v>
      </c>
      <c r="GN45">
        <v>53.67779541015625</v>
      </c>
      <c r="GO45">
        <v>53.856613159179688</v>
      </c>
      <c r="GP45">
        <v>54.035427093505859</v>
      </c>
      <c r="GQ45">
        <v>54.086589813232422</v>
      </c>
      <c r="GR45">
        <v>54.137748718261719</v>
      </c>
      <c r="GS45">
        <v>54.254688262939453</v>
      </c>
      <c r="GT45">
        <v>54.371627807617188</v>
      </c>
      <c r="GU45">
        <v>54.690937042236328</v>
      </c>
      <c r="GV45">
        <v>55.010257720947266</v>
      </c>
      <c r="GW45">
        <v>55.138359069824219</v>
      </c>
      <c r="GX45">
        <v>55.266460418701172</v>
      </c>
      <c r="GY45">
        <v>55.566642761230469</v>
      </c>
      <c r="GZ45">
        <v>55.866828918457031</v>
      </c>
      <c r="HA45">
        <v>55.697788238525391</v>
      </c>
      <c r="HB45">
        <v>55.528751373291016</v>
      </c>
      <c r="HC45">
        <v>55.451389312744141</v>
      </c>
      <c r="HD45">
        <v>55.3740234375</v>
      </c>
      <c r="HE45">
        <v>55.095691680908203</v>
      </c>
      <c r="HF45">
        <v>54.817363739013672</v>
      </c>
      <c r="HG45">
        <v>54.738872528076172</v>
      </c>
      <c r="HH45">
        <v>54.660381317138672</v>
      </c>
      <c r="HI45">
        <v>54.514801025390625</v>
      </c>
      <c r="HJ45">
        <v>54.369224548339844</v>
      </c>
      <c r="HK45">
        <v>54.189727783203125</v>
      </c>
      <c r="HL45">
        <v>54.010231018066406</v>
      </c>
      <c r="HM45">
        <v>53.936061859130859</v>
      </c>
      <c r="HN45">
        <v>53.861888885498047</v>
      </c>
      <c r="HO45">
        <v>53.782466888427734</v>
      </c>
      <c r="HP45">
        <v>53.702987670898438</v>
      </c>
      <c r="HQ45">
        <v>53.524673461914063</v>
      </c>
      <c r="HR45">
        <v>53.346359252929688</v>
      </c>
      <c r="HS45">
        <v>53.183170318603516</v>
      </c>
      <c r="HT45">
        <v>53.019977569580078</v>
      </c>
      <c r="HU45">
        <v>52.875194549560547</v>
      </c>
      <c r="HV45">
        <v>52.730415344238281</v>
      </c>
      <c r="HW45">
        <v>52.548553466796875</v>
      </c>
      <c r="HX45">
        <v>52.366687774658203</v>
      </c>
      <c r="HY45">
        <v>52.244029998779297</v>
      </c>
      <c r="HZ45">
        <v>52.121372222900391</v>
      </c>
      <c r="IA45">
        <v>52.202564239501953</v>
      </c>
      <c r="IB45">
        <v>52.283760070800781</v>
      </c>
      <c r="IC45">
        <v>52.419872283935547</v>
      </c>
      <c r="ID45">
        <v>52.555984497070313</v>
      </c>
      <c r="IE45">
        <v>52.81121826171875</v>
      </c>
      <c r="IF45">
        <v>53.066448211669922</v>
      </c>
      <c r="IG45">
        <v>53.235675811767578</v>
      </c>
      <c r="IH45">
        <v>53.404903411865234</v>
      </c>
      <c r="II45">
        <v>53.497760772705078</v>
      </c>
      <c r="IJ45">
        <v>53.591232299804688</v>
      </c>
      <c r="IK45">
        <v>53.655662536621094</v>
      </c>
      <c r="IL45">
        <v>53.7200927734375</v>
      </c>
      <c r="IM45">
        <v>53.878070831298828</v>
      </c>
      <c r="IN45">
        <v>54.036048889160156</v>
      </c>
      <c r="IO45">
        <v>54.210105895996094</v>
      </c>
      <c r="IP45">
        <v>54.384159088134766</v>
      </c>
      <c r="IQ45">
        <v>54.436511993408203</v>
      </c>
      <c r="IR45">
        <v>54.488864898681641</v>
      </c>
      <c r="IS45">
        <v>54.534202575683594</v>
      </c>
      <c r="IT45">
        <v>54.579540252685547</v>
      </c>
      <c r="IU45">
        <v>54.799667358398438</v>
      </c>
      <c r="IV45">
        <v>55.019798278808594</v>
      </c>
      <c r="IW45">
        <v>55.064186096191406</v>
      </c>
      <c r="IX45">
        <v>55.108570098876953</v>
      </c>
      <c r="IY45">
        <v>55.097061157226563</v>
      </c>
      <c r="IZ45">
        <v>55.085552215576172</v>
      </c>
      <c r="JA45">
        <v>54.996723175048828</v>
      </c>
      <c r="JB45">
        <v>54.907890319824219</v>
      </c>
      <c r="JC45">
        <v>54.774833679199219</v>
      </c>
      <c r="JD45">
        <v>54.641780853271484</v>
      </c>
      <c r="JE45">
        <v>54.600894927978516</v>
      </c>
      <c r="JF45">
        <v>54.560005187988281</v>
      </c>
      <c r="JG45">
        <v>54.5465087890625</v>
      </c>
      <c r="JH45">
        <v>54.533008575439453</v>
      </c>
      <c r="JI45">
        <v>54.530250549316406</v>
      </c>
      <c r="JJ45">
        <v>54.527492523193359</v>
      </c>
      <c r="JK45">
        <v>54.489627838134766</v>
      </c>
      <c r="JL45">
        <v>54.451759338378906</v>
      </c>
      <c r="JM45">
        <v>54.413337707519531</v>
      </c>
      <c r="JN45">
        <v>54.374919891357422</v>
      </c>
      <c r="JO45">
        <v>54.363777160644531</v>
      </c>
      <c r="JP45">
        <v>54.352630615234375</v>
      </c>
      <c r="JQ45">
        <v>54.292232513427734</v>
      </c>
      <c r="JR45">
        <v>54.231834411621094</v>
      </c>
      <c r="JS45">
        <v>54.076042175292969</v>
      </c>
      <c r="JT45">
        <v>53.920253753662109</v>
      </c>
      <c r="JU45">
        <v>53.636802673339844</v>
      </c>
      <c r="JV45">
        <v>53.353351593017578</v>
      </c>
      <c r="JW45">
        <v>52.755260467529297</v>
      </c>
      <c r="JX45">
        <v>52.157180786132813</v>
      </c>
      <c r="JY45">
        <v>51.344528198242188</v>
      </c>
      <c r="JZ45">
        <v>50.531856536865234</v>
      </c>
      <c r="KA45">
        <v>50.015018463134766</v>
      </c>
      <c r="KB45">
        <v>49.498184204101563</v>
      </c>
      <c r="KC45">
        <v>49.704612731933594</v>
      </c>
      <c r="KD45">
        <v>49.911041259765625</v>
      </c>
      <c r="KE45">
        <v>46.460529327392578</v>
      </c>
      <c r="KF45">
        <v>43.009990692138672</v>
      </c>
      <c r="KG45">
        <v>42.233535766601563</v>
      </c>
      <c r="KH45">
        <v>41.457099914550781</v>
      </c>
      <c r="KI45">
        <v>43.816928863525391</v>
      </c>
      <c r="KJ45">
        <v>46.176803588867188</v>
      </c>
      <c r="KK45">
        <v>45.185321807861328</v>
      </c>
      <c r="KL45">
        <v>44.193828582763672</v>
      </c>
      <c r="KM45">
        <v>43.137950897216797</v>
      </c>
      <c r="KN45">
        <v>42.08209228515625</v>
      </c>
      <c r="KO45">
        <v>40.863731384277344</v>
      </c>
      <c r="KP45">
        <v>39.645366668701172</v>
      </c>
      <c r="KQ45">
        <v>38.417385101318359</v>
      </c>
      <c r="KR45">
        <v>37.189403533935547</v>
      </c>
      <c r="KS45">
        <v>36.236434936523438</v>
      </c>
      <c r="KT45">
        <v>35.283447265625</v>
      </c>
      <c r="KU45">
        <v>34.275466918945313</v>
      </c>
      <c r="KV45">
        <v>33.267486572265625</v>
      </c>
      <c r="KW45">
        <v>32.147060394287109</v>
      </c>
      <c r="KX45">
        <v>31.026653289794922</v>
      </c>
      <c r="KY45">
        <v>30.410696029663086</v>
      </c>
      <c r="KZ45">
        <v>29.794744491577148</v>
      </c>
      <c r="LA45">
        <v>12.002286911010742</v>
      </c>
      <c r="LB45">
        <v>-5.7898550033569336</v>
      </c>
      <c r="LC45">
        <v>20.759023666381836</v>
      </c>
      <c r="LD45">
        <v>47.30841064453125</v>
      </c>
      <c r="LE45">
        <v>43.276268005371094</v>
      </c>
      <c r="LF45">
        <v>39.244064331054688</v>
      </c>
      <c r="LG45">
        <v>47.018959045410156</v>
      </c>
      <c r="LH45">
        <v>54.793701171875</v>
      </c>
      <c r="LI45">
        <v>52.506851196289063</v>
      </c>
      <c r="LJ45">
        <v>50.219928741455078</v>
      </c>
      <c r="LK45">
        <v>41.333351135253906</v>
      </c>
      <c r="LL45">
        <v>32.446464538574219</v>
      </c>
      <c r="LM45">
        <v>30.704860687255859</v>
      </c>
      <c r="LN45">
        <v>28.963188171386719</v>
      </c>
      <c r="LO45">
        <v>27.04400634765625</v>
      </c>
      <c r="LP45">
        <v>25.124824523925781</v>
      </c>
      <c r="LQ45">
        <v>22.792739868164063</v>
      </c>
      <c r="LR45">
        <v>20.460739135742188</v>
      </c>
      <c r="LS45">
        <v>15.008553504943848</v>
      </c>
      <c r="LT45">
        <v>9.5565528869628906</v>
      </c>
      <c r="LU45">
        <v>8.5583515167236328</v>
      </c>
      <c r="LV45">
        <v>7.5601100921630859</v>
      </c>
      <c r="LW45">
        <v>6.2980690002441406</v>
      </c>
      <c r="LX45">
        <v>5.0359768867492676</v>
      </c>
      <c r="LY45">
        <v>3.5487937927246094</v>
      </c>
      <c r="LZ45">
        <v>2.0616111755371094</v>
      </c>
      <c r="MA45">
        <v>3.3254404067993164</v>
      </c>
      <c r="MB45">
        <v>4.589263916015625</v>
      </c>
      <c r="MC45">
        <v>4.0701503753662109</v>
      </c>
      <c r="MD45">
        <v>3.5510444641113281</v>
      </c>
      <c r="ME45">
        <v>3.4597597122192383</v>
      </c>
      <c r="MF45">
        <v>3.3684713840484619</v>
      </c>
      <c r="MG45">
        <v>3.4261500835418701</v>
      </c>
      <c r="MH45">
        <v>3.4838359355926514</v>
      </c>
      <c r="MI45">
        <v>3.8734085559844971</v>
      </c>
      <c r="MJ45">
        <v>4.2629809379577637</v>
      </c>
      <c r="MK45">
        <v>5.0495319366455078</v>
      </c>
      <c r="ML45">
        <v>5.8360586166381836</v>
      </c>
      <c r="MM45">
        <v>4.8774905204772949</v>
      </c>
      <c r="MN45">
        <v>3.9189450740814209</v>
      </c>
      <c r="MO45">
        <v>4.4793891906738281</v>
      </c>
      <c r="MP45">
        <v>5.0398554801940918</v>
      </c>
      <c r="MQ45">
        <v>5.768744945526123</v>
      </c>
      <c r="MR45">
        <v>6.4976649284362793</v>
      </c>
      <c r="MS45">
        <v>7.3803911209106445</v>
      </c>
      <c r="MT45">
        <v>8.263117790222168</v>
      </c>
      <c r="MU45">
        <v>8.9486980438232422</v>
      </c>
      <c r="MV45">
        <v>9.6342496871948242</v>
      </c>
      <c r="MW45">
        <v>9.8993282318115234</v>
      </c>
      <c r="MX45">
        <v>10.164393424987793</v>
      </c>
      <c r="MY45">
        <v>12.59050178527832</v>
      </c>
      <c r="MZ45">
        <v>15.016678810119629</v>
      </c>
      <c r="NA45">
        <v>14.829242706298828</v>
      </c>
      <c r="NB45">
        <v>14.641794204711914</v>
      </c>
      <c r="NC45">
        <v>14.117693901062012</v>
      </c>
      <c r="ND45">
        <v>13.593593597412109</v>
      </c>
      <c r="NE45">
        <v>12.860050201416016</v>
      </c>
      <c r="NF45">
        <v>12.126531600952148</v>
      </c>
      <c r="NG45">
        <v>11.413263320922852</v>
      </c>
      <c r="NH45">
        <v>10.700021743774414</v>
      </c>
      <c r="NI45">
        <v>10.073413848876953</v>
      </c>
      <c r="NJ45">
        <v>9.4467811584472656</v>
      </c>
      <c r="NK45">
        <v>8.7036867141723633</v>
      </c>
      <c r="NL45">
        <v>7.9605612754821777</v>
      </c>
      <c r="NM45">
        <v>7.0803170204162598</v>
      </c>
      <c r="NN45">
        <v>6.2000722885131836</v>
      </c>
      <c r="NO45">
        <v>5.4414882659912109</v>
      </c>
      <c r="NP45">
        <v>4.6829347610473633</v>
      </c>
      <c r="NQ45">
        <v>2.8199167251586914</v>
      </c>
      <c r="NR45">
        <v>0.95696163177490234</v>
      </c>
      <c r="NS45">
        <v>0.64242929220199585</v>
      </c>
      <c r="NT45">
        <v>0.32788601517677307</v>
      </c>
      <c r="NU45">
        <v>6.5457046031951904E-2</v>
      </c>
      <c r="NV45">
        <v>-0.19696196913719177</v>
      </c>
      <c r="NW45">
        <v>0.85784995555877686</v>
      </c>
      <c r="NX45">
        <v>1.9126616716384888</v>
      </c>
      <c r="NY45">
        <v>1.714008092880249</v>
      </c>
      <c r="NZ45">
        <v>1.5153425931930542</v>
      </c>
      <c r="OA45">
        <v>1.3891686201095581</v>
      </c>
      <c r="OB45">
        <v>1.2630000114440918</v>
      </c>
      <c r="OC45">
        <v>1.1885067224502563</v>
      </c>
      <c r="OD45">
        <v>1.1140105724334717</v>
      </c>
      <c r="OE45">
        <v>1.0475445985794067</v>
      </c>
      <c r="OF45">
        <v>0.98107653856277466</v>
      </c>
      <c r="OG45">
        <v>0.94958353042602539</v>
      </c>
      <c r="OH45">
        <v>0.91809046268463135</v>
      </c>
      <c r="OI45">
        <v>0.98246049880981445</v>
      </c>
      <c r="OJ45">
        <v>1.0468295812606812</v>
      </c>
      <c r="OK45">
        <v>1.2051374912261963</v>
      </c>
      <c r="OL45">
        <v>1.3634400367736816</v>
      </c>
      <c r="OM45">
        <v>1.5595995187759399</v>
      </c>
      <c r="ON45">
        <v>1.7557685375213623</v>
      </c>
      <c r="OO45">
        <v>1.9610934257507324</v>
      </c>
      <c r="OP45">
        <v>2.1664266586303711</v>
      </c>
      <c r="OQ45">
        <v>2.3942375183105469</v>
      </c>
      <c r="OR45">
        <v>2.6220483779907227</v>
      </c>
      <c r="OS45">
        <v>2.8713903427124023</v>
      </c>
      <c r="OT45">
        <v>3.1207230091094971</v>
      </c>
      <c r="OU45">
        <v>3.3443107604980469</v>
      </c>
      <c r="OV45">
        <v>3.567889928817749</v>
      </c>
      <c r="OW45">
        <v>3.7476246356964111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</row>
    <row r="46" spans="1:419">
      <c r="A46" t="s">
        <v>144</v>
      </c>
      <c r="B46">
        <v>3.4661591053009033</v>
      </c>
      <c r="C46">
        <v>3.4896268844604492</v>
      </c>
      <c r="D46">
        <v>3.5130949020385742</v>
      </c>
      <c r="E46">
        <v>3.5428335666656494</v>
      </c>
      <c r="F46">
        <v>3.5725719928741455</v>
      </c>
      <c r="G46">
        <v>3.6065623760223389</v>
      </c>
      <c r="H46">
        <v>3.6405529975891113</v>
      </c>
      <c r="I46">
        <v>3.677156925201416</v>
      </c>
      <c r="J46">
        <v>3.7137610912322998</v>
      </c>
      <c r="K46">
        <v>3.7540380954742432</v>
      </c>
      <c r="L46">
        <v>3.7943150997161865</v>
      </c>
      <c r="M46">
        <v>3.8518846035003662</v>
      </c>
      <c r="N46">
        <v>3.9094541072845459</v>
      </c>
      <c r="O46">
        <v>4.0072717666625977</v>
      </c>
      <c r="P46">
        <v>4.1050891876220703</v>
      </c>
      <c r="Q46">
        <v>0</v>
      </c>
      <c r="R46">
        <v>0</v>
      </c>
      <c r="S46">
        <v>0</v>
      </c>
      <c r="T46">
        <v>0</v>
      </c>
      <c r="U46">
        <v>0</v>
      </c>
      <c r="V46">
        <v>4.1050891876220703</v>
      </c>
      <c r="W46">
        <v>4.2854294776916504</v>
      </c>
      <c r="X46">
        <v>4.4657697677612305</v>
      </c>
      <c r="Y46">
        <v>4.7451748847961426</v>
      </c>
      <c r="Z46">
        <v>5.0245804786682129</v>
      </c>
      <c r="AA46">
        <v>5.3990077972412109</v>
      </c>
      <c r="AB46">
        <v>5.7734355926513672</v>
      </c>
      <c r="AC46">
        <v>6.2248172760009766</v>
      </c>
      <c r="AD46">
        <v>6.6761975288391113</v>
      </c>
      <c r="AE46">
        <v>7.2424941062927246</v>
      </c>
      <c r="AF46">
        <v>7.8087887763977051</v>
      </c>
      <c r="AG46">
        <v>8.5027179718017578</v>
      </c>
      <c r="AH46">
        <v>9.1966495513916016</v>
      </c>
      <c r="AI46">
        <v>9.9875736236572266</v>
      </c>
      <c r="AJ46">
        <v>10.778500556945801</v>
      </c>
      <c r="AK46">
        <v>11.645299911499023</v>
      </c>
      <c r="AL46">
        <v>12.512099266052246</v>
      </c>
      <c r="AM46">
        <v>13.472034454345703</v>
      </c>
      <c r="AN46">
        <v>14.431966781616211</v>
      </c>
      <c r="AO46">
        <v>15.537178993225098</v>
      </c>
      <c r="AP46">
        <v>16.642389297485352</v>
      </c>
      <c r="AQ46">
        <v>14.80141544342041</v>
      </c>
      <c r="AR46">
        <v>12.960442543029785</v>
      </c>
      <c r="AS46">
        <v>17.155097961425781</v>
      </c>
      <c r="AT46">
        <v>21.349739074707031</v>
      </c>
      <c r="AU46">
        <v>18.422836303710938</v>
      </c>
      <c r="AV46">
        <v>15.495933532714844</v>
      </c>
      <c r="AW46">
        <v>16.005983352661133</v>
      </c>
      <c r="AX46">
        <v>16.516048431396484</v>
      </c>
      <c r="AY46">
        <v>21.147211074829102</v>
      </c>
      <c r="AZ46">
        <v>25.778371810913086</v>
      </c>
      <c r="BA46">
        <v>25.96763801574707</v>
      </c>
      <c r="BB46">
        <v>26.156906127929688</v>
      </c>
      <c r="BC46">
        <v>29.524391174316406</v>
      </c>
      <c r="BD46">
        <v>32.891864776611328</v>
      </c>
      <c r="BE46">
        <v>32.116348266601563</v>
      </c>
      <c r="BF46">
        <v>31.340835571289063</v>
      </c>
      <c r="BG46">
        <v>29.878875732421875</v>
      </c>
      <c r="BH46">
        <v>28.416902542114258</v>
      </c>
      <c r="BI46">
        <v>24.027223587036133</v>
      </c>
      <c r="BJ46">
        <v>19.637546539306641</v>
      </c>
      <c r="BK46">
        <v>17.821571350097656</v>
      </c>
      <c r="BL46">
        <v>16.005571365356445</v>
      </c>
      <c r="BM46">
        <v>11.306758880615234</v>
      </c>
      <c r="BN46">
        <v>6.6079659461975098</v>
      </c>
      <c r="BO46">
        <v>3.5184159278869629</v>
      </c>
      <c r="BP46">
        <v>0.42886590957641602</v>
      </c>
      <c r="BQ46">
        <v>0.21128444373607635</v>
      </c>
      <c r="BR46">
        <v>-6.2935156747698784E-3</v>
      </c>
      <c r="BS46">
        <v>0.26453927159309387</v>
      </c>
      <c r="BT46">
        <v>0.53537201881408691</v>
      </c>
      <c r="BU46">
        <v>0.55089151859283447</v>
      </c>
      <c r="BV46">
        <v>0.56641095876693726</v>
      </c>
      <c r="BW46">
        <v>-3.4474101066589355</v>
      </c>
      <c r="BX46">
        <v>-7.4612178802490234</v>
      </c>
      <c r="BY46">
        <v>-8.3468074798583984</v>
      </c>
      <c r="BZ46">
        <v>-9.232396125793457</v>
      </c>
      <c r="CA46">
        <v>-9.9814596176147461</v>
      </c>
      <c r="CB46">
        <v>-10.730525970458984</v>
      </c>
      <c r="CC46">
        <v>-11.286765098571777</v>
      </c>
      <c r="CD46">
        <v>-11.84300422668457</v>
      </c>
      <c r="CE46">
        <v>-12.289692878723145</v>
      </c>
      <c r="CF46">
        <v>-12.736377716064453</v>
      </c>
      <c r="CG46">
        <v>-13.121466636657715</v>
      </c>
      <c r="CH46">
        <v>-13.506550788879395</v>
      </c>
      <c r="CI46">
        <v>-13.811686515808105</v>
      </c>
      <c r="CJ46">
        <v>-14.1168212890625</v>
      </c>
      <c r="CK46">
        <v>-14.328633308410645</v>
      </c>
      <c r="CL46">
        <v>-14.540446281433105</v>
      </c>
      <c r="CM46">
        <v>-14.729585647583008</v>
      </c>
      <c r="CN46">
        <v>-14.918726921081543</v>
      </c>
      <c r="CO46">
        <v>-15.129068374633789</v>
      </c>
      <c r="CP46">
        <v>-15.339406967163086</v>
      </c>
      <c r="CQ46">
        <v>-11.914629936218262</v>
      </c>
      <c r="CR46">
        <v>-8.4898767471313477</v>
      </c>
      <c r="CS46">
        <v>-8.4770689010620117</v>
      </c>
      <c r="CT46">
        <v>-8.4642753601074219</v>
      </c>
      <c r="CU46">
        <v>-8.9749546051025391</v>
      </c>
      <c r="CV46">
        <v>-9.4856357574462891</v>
      </c>
      <c r="CW46">
        <v>-8.9494132995605469</v>
      </c>
      <c r="CX46">
        <v>-8.4131860733032227</v>
      </c>
      <c r="CY46">
        <v>-8.4061098098754883</v>
      </c>
      <c r="CZ46">
        <v>-8.3990278244018555</v>
      </c>
      <c r="DA46">
        <v>-8.3958272933959961</v>
      </c>
      <c r="DB46">
        <v>-8.3926267623901367</v>
      </c>
      <c r="DC46">
        <v>-9.9730987548828125</v>
      </c>
      <c r="DD46">
        <v>-11.553567886352539</v>
      </c>
      <c r="DE46">
        <v>-10.669536590576172</v>
      </c>
      <c r="DF46">
        <v>-9.7854986190795898</v>
      </c>
      <c r="DG46">
        <v>-9.1578178405761719</v>
      </c>
      <c r="DH46">
        <v>-8.5301303863525391</v>
      </c>
      <c r="DI46">
        <v>-8.5596733093261719</v>
      </c>
      <c r="DJ46">
        <v>-8.5892162322998047</v>
      </c>
      <c r="DK46">
        <v>-8.6062679290771484</v>
      </c>
      <c r="DL46">
        <v>-8.6233186721801758</v>
      </c>
      <c r="DM46">
        <v>-8.627288818359375</v>
      </c>
      <c r="DN46">
        <v>-8.6312599182128906</v>
      </c>
      <c r="DO46">
        <v>-8.637202262878418</v>
      </c>
      <c r="DP46">
        <v>-8.6431446075439453</v>
      </c>
      <c r="DQ46">
        <v>-8.6513614654541016</v>
      </c>
      <c r="DR46">
        <v>-8.6595792770385742</v>
      </c>
      <c r="DS46">
        <v>-8.6582202911376953</v>
      </c>
      <c r="DT46">
        <v>-8.6568603515625</v>
      </c>
      <c r="DU46">
        <v>-8.6523876190185547</v>
      </c>
      <c r="DV46">
        <v>-8.6479158401489258</v>
      </c>
      <c r="DW46">
        <v>-9.3925704956054688</v>
      </c>
      <c r="DX46">
        <v>-10.137234687805176</v>
      </c>
      <c r="DY46">
        <v>-12.842826843261719</v>
      </c>
      <c r="DZ46">
        <v>-15.548439979553223</v>
      </c>
      <c r="EA46">
        <v>-15.439699172973633</v>
      </c>
      <c r="EB46">
        <v>-15.330958366394043</v>
      </c>
      <c r="EC46">
        <v>-15.250815391540527</v>
      </c>
      <c r="ED46">
        <v>-15.170673370361328</v>
      </c>
      <c r="EE46">
        <v>-15.128230094909668</v>
      </c>
      <c r="EF46">
        <v>-15.085787773132324</v>
      </c>
      <c r="EG46">
        <v>-15.090885162353516</v>
      </c>
      <c r="EH46">
        <v>-15.095981597900391</v>
      </c>
      <c r="EI46">
        <v>-15.163359642028809</v>
      </c>
      <c r="EJ46">
        <v>-15.230743408203125</v>
      </c>
      <c r="EK46">
        <v>-17.33366584777832</v>
      </c>
      <c r="EL46">
        <v>-19.436607360839844</v>
      </c>
      <c r="EM46">
        <v>-17.542869567871094</v>
      </c>
      <c r="EN46">
        <v>-15.649147033691406</v>
      </c>
      <c r="EO46">
        <v>-12.220207214355469</v>
      </c>
      <c r="EP46">
        <v>-8.7912979125976563</v>
      </c>
      <c r="EQ46">
        <v>-8.8215398788452148</v>
      </c>
      <c r="ER46">
        <v>-8.8517951965332031</v>
      </c>
      <c r="ES46">
        <v>-8.8652372360229492</v>
      </c>
      <c r="ET46">
        <v>-8.8786792755126953</v>
      </c>
      <c r="EU46">
        <v>-8.8912897109985352</v>
      </c>
      <c r="EV46">
        <v>-8.9039011001586914</v>
      </c>
      <c r="EW46">
        <v>-8.9270315170288086</v>
      </c>
      <c r="EX46">
        <v>-8.9501609802246094</v>
      </c>
      <c r="EY46">
        <v>-8.9738254547119141</v>
      </c>
      <c r="EZ46">
        <v>-8.9974899291992188</v>
      </c>
      <c r="FA46">
        <v>-9.6789779663085938</v>
      </c>
      <c r="FB46">
        <v>-10.360466957092285</v>
      </c>
      <c r="FC46">
        <v>-10.370847702026367</v>
      </c>
      <c r="FD46">
        <v>-10.381226539611816</v>
      </c>
      <c r="FE46">
        <v>-9.7262382507324219</v>
      </c>
      <c r="FF46">
        <v>-9.0712442398071289</v>
      </c>
      <c r="FG46">
        <v>-9.0611572265625</v>
      </c>
      <c r="FH46">
        <v>-9.0510683059692383</v>
      </c>
      <c r="FI46">
        <v>-9.0206670761108398</v>
      </c>
      <c r="FJ46">
        <v>-8.990264892578125</v>
      </c>
      <c r="FK46">
        <v>-8.9641103744506836</v>
      </c>
      <c r="FL46">
        <v>-8.9379558563232422</v>
      </c>
      <c r="FM46">
        <v>-8.9420108795166016</v>
      </c>
      <c r="FN46">
        <v>-8.9460659027099609</v>
      </c>
      <c r="FO46">
        <v>-8.9487571716308594</v>
      </c>
      <c r="FP46">
        <v>-8.9514493942260742</v>
      </c>
      <c r="FQ46">
        <v>-8.9321966171264648</v>
      </c>
      <c r="FR46">
        <v>-8.9129495620727539</v>
      </c>
      <c r="FS46">
        <v>-9.6469554901123047</v>
      </c>
      <c r="FT46">
        <v>-10.380974769592285</v>
      </c>
      <c r="FU46">
        <v>-13.158793449401855</v>
      </c>
      <c r="FV46">
        <v>-15.936609268188477</v>
      </c>
      <c r="FW46">
        <v>-15.834272384643555</v>
      </c>
      <c r="FX46">
        <v>-15.731938362121582</v>
      </c>
      <c r="FY46">
        <v>-15.62851619720459</v>
      </c>
      <c r="FZ46">
        <v>-15.525094985961914</v>
      </c>
      <c r="GA46">
        <v>-15.481111526489258</v>
      </c>
      <c r="GB46">
        <v>-15.437131881713867</v>
      </c>
      <c r="GC46">
        <v>-15.431489944458008</v>
      </c>
      <c r="GD46">
        <v>-15.425848007202148</v>
      </c>
      <c r="GE46">
        <v>-15.478607177734375</v>
      </c>
      <c r="GF46">
        <v>-15.531367301940918</v>
      </c>
      <c r="GG46">
        <v>-15.640698432922363</v>
      </c>
      <c r="GH46">
        <v>-15.750027656555176</v>
      </c>
      <c r="GI46">
        <v>-13.03080940246582</v>
      </c>
      <c r="GJ46">
        <v>-10.311569213867188</v>
      </c>
      <c r="GK46">
        <v>-9.5719995498657227</v>
      </c>
      <c r="GL46">
        <v>-8.8324356079101563</v>
      </c>
      <c r="GM46">
        <v>-8.8532600402832031</v>
      </c>
      <c r="GN46">
        <v>-8.87408447265625</v>
      </c>
      <c r="GO46">
        <v>-8.8855085372924805</v>
      </c>
      <c r="GP46">
        <v>-8.8969326019287109</v>
      </c>
      <c r="GQ46">
        <v>-8.8793954849243164</v>
      </c>
      <c r="GR46">
        <v>-8.8618593215942383</v>
      </c>
      <c r="GS46">
        <v>-8.8591146469116211</v>
      </c>
      <c r="GT46">
        <v>-8.8563690185546875</v>
      </c>
      <c r="GU46">
        <v>-9.5280895233154297</v>
      </c>
      <c r="GV46">
        <v>-10.199807167053223</v>
      </c>
      <c r="GW46">
        <v>-10.205239295959473</v>
      </c>
      <c r="GX46">
        <v>-10.210672378540039</v>
      </c>
      <c r="GY46">
        <v>-11.466107368469238</v>
      </c>
      <c r="GZ46">
        <v>-12.721538543701172</v>
      </c>
      <c r="HA46">
        <v>-11.728180885314941</v>
      </c>
      <c r="HB46">
        <v>-10.734841346740723</v>
      </c>
      <c r="HC46">
        <v>-10.699919700622559</v>
      </c>
      <c r="HD46">
        <v>-10.665005683898926</v>
      </c>
      <c r="HE46">
        <v>-9.7402925491333008</v>
      </c>
      <c r="HF46">
        <v>-8.8155851364135742</v>
      </c>
      <c r="HG46">
        <v>-8.7926416397094727</v>
      </c>
      <c r="HH46">
        <v>-8.7696971893310547</v>
      </c>
      <c r="HI46">
        <v>-8.7314529418945313</v>
      </c>
      <c r="HJ46">
        <v>-8.6932086944580078</v>
      </c>
      <c r="HK46">
        <v>-8.6535787582397461</v>
      </c>
      <c r="HL46">
        <v>-8.6139497756958008</v>
      </c>
      <c r="HM46">
        <v>-8.6072168350219727</v>
      </c>
      <c r="HN46">
        <v>-8.6004838943481445</v>
      </c>
      <c r="HO46">
        <v>-8.5988931655883789</v>
      </c>
      <c r="HP46">
        <v>-8.5972938537597656</v>
      </c>
      <c r="HQ46">
        <v>-9.2989082336425781</v>
      </c>
      <c r="HR46">
        <v>-10.00053596496582</v>
      </c>
      <c r="HS46">
        <v>-12.652552604675293</v>
      </c>
      <c r="HT46">
        <v>-15.304567337036133</v>
      </c>
      <c r="HU46">
        <v>-15.228066444396973</v>
      </c>
      <c r="HV46">
        <v>-15.151568412780762</v>
      </c>
      <c r="HW46">
        <v>-15.078399658203125</v>
      </c>
      <c r="HX46">
        <v>-15.005230903625488</v>
      </c>
      <c r="HY46">
        <v>-14.966995239257813</v>
      </c>
      <c r="HZ46">
        <v>-14.928760528564453</v>
      </c>
      <c r="IA46">
        <v>-14.963434219360352</v>
      </c>
      <c r="IB46">
        <v>-14.99810791015625</v>
      </c>
      <c r="IC46">
        <v>-15.061976432800293</v>
      </c>
      <c r="ID46">
        <v>-15.125844955444336</v>
      </c>
      <c r="IE46">
        <v>-15.235116958618164</v>
      </c>
      <c r="IF46">
        <v>-15.344387054443359</v>
      </c>
      <c r="IG46">
        <v>-12.728989601135254</v>
      </c>
      <c r="IH46">
        <v>-10.113572120666504</v>
      </c>
      <c r="II46">
        <v>-9.3935279846191406</v>
      </c>
      <c r="IJ46">
        <v>-8.6734476089477539</v>
      </c>
      <c r="IK46">
        <v>-8.6662225723266602</v>
      </c>
      <c r="IL46">
        <v>-8.6589975357055664</v>
      </c>
      <c r="IM46">
        <v>-8.6679763793945313</v>
      </c>
      <c r="IN46">
        <v>-8.6769561767578125</v>
      </c>
      <c r="IO46">
        <v>-8.6897916793823242</v>
      </c>
      <c r="IP46">
        <v>-8.7026271820068359</v>
      </c>
      <c r="IQ46">
        <v>-8.6953601837158203</v>
      </c>
      <c r="IR46">
        <v>-8.6880922317504883</v>
      </c>
      <c r="IS46">
        <v>-8.6804437637329102</v>
      </c>
      <c r="IT46">
        <v>-8.6728000640869141</v>
      </c>
      <c r="IU46">
        <v>-9.3128862380981445</v>
      </c>
      <c r="IV46">
        <v>-9.9529848098754883</v>
      </c>
      <c r="IW46">
        <v>-9.9257640838623047</v>
      </c>
      <c r="IX46">
        <v>-9.8985424041748047</v>
      </c>
      <c r="IY46">
        <v>-10.107210159301758</v>
      </c>
      <c r="IZ46">
        <v>-10.315873146057129</v>
      </c>
      <c r="JA46">
        <v>-10.018013954162598</v>
      </c>
      <c r="JB46">
        <v>-9.7201509475708008</v>
      </c>
      <c r="JC46">
        <v>-9.0475654602050781</v>
      </c>
      <c r="JD46">
        <v>-8.3749856948852539</v>
      </c>
      <c r="JE46">
        <v>-8.3405818939208984</v>
      </c>
      <c r="JF46">
        <v>-8.306178092956543</v>
      </c>
      <c r="JG46">
        <v>-8.2927188873291016</v>
      </c>
      <c r="JH46">
        <v>-8.2792596817016602</v>
      </c>
      <c r="JI46">
        <v>-8.2758960723876953</v>
      </c>
      <c r="JJ46">
        <v>-8.2725324630737305</v>
      </c>
      <c r="JK46">
        <v>-8.2701845169067383</v>
      </c>
      <c r="JL46">
        <v>-8.2678356170654297</v>
      </c>
      <c r="JM46">
        <v>-8.2774143218994141</v>
      </c>
      <c r="JN46">
        <v>-8.2869930267333984</v>
      </c>
      <c r="JO46">
        <v>-8.3107404708862305</v>
      </c>
      <c r="JP46">
        <v>-8.3344888687133789</v>
      </c>
      <c r="JQ46">
        <v>-8.3588142395019531</v>
      </c>
      <c r="JR46">
        <v>-8.3831396102905273</v>
      </c>
      <c r="JS46">
        <v>-8.4130849838256836</v>
      </c>
      <c r="JT46">
        <v>-8.4430294036865234</v>
      </c>
      <c r="JU46">
        <v>-8.5063400268554688</v>
      </c>
      <c r="JV46">
        <v>-8.5696516036987305</v>
      </c>
      <c r="JW46">
        <v>-8.6469993591308594</v>
      </c>
      <c r="JX46">
        <v>-8.7243471145629883</v>
      </c>
      <c r="JY46">
        <v>-8.7780828475952148</v>
      </c>
      <c r="JZ46">
        <v>-8.8318185806274414</v>
      </c>
      <c r="KA46">
        <v>-9.6619205474853516</v>
      </c>
      <c r="KB46">
        <v>-10.492033958435059</v>
      </c>
      <c r="KC46">
        <v>-13.299664497375488</v>
      </c>
      <c r="KD46">
        <v>-16.107242584228516</v>
      </c>
      <c r="KE46">
        <v>-8.4974842071533203</v>
      </c>
      <c r="KF46">
        <v>-0.88764500617980957</v>
      </c>
      <c r="KG46">
        <v>-0.91776961088180542</v>
      </c>
      <c r="KH46">
        <v>-0.94794487953186035</v>
      </c>
      <c r="KI46">
        <v>-8.0655384063720703</v>
      </c>
      <c r="KJ46">
        <v>-15.183267593383789</v>
      </c>
      <c r="KK46">
        <v>-14.642326354980469</v>
      </c>
      <c r="KL46">
        <v>-14.10135555267334</v>
      </c>
      <c r="KM46">
        <v>-12.932157516479492</v>
      </c>
      <c r="KN46">
        <v>-11.762982368469238</v>
      </c>
      <c r="KO46">
        <v>-9.9608306884765625</v>
      </c>
      <c r="KP46">
        <v>-8.1586751937866211</v>
      </c>
      <c r="KQ46">
        <v>-6.3045763969421387</v>
      </c>
      <c r="KR46">
        <v>-4.4504799842834473</v>
      </c>
      <c r="KS46">
        <v>-2.503354549407959</v>
      </c>
      <c r="KT46">
        <v>-0.55619144439697266</v>
      </c>
      <c r="KU46">
        <v>1.6497821807861328</v>
      </c>
      <c r="KV46">
        <v>3.8557562828063965</v>
      </c>
      <c r="KW46">
        <v>5.9365854263305664</v>
      </c>
      <c r="KX46">
        <v>8.0173740386962891</v>
      </c>
      <c r="KY46">
        <v>9.7267980575561523</v>
      </c>
      <c r="KZ46">
        <v>11.436219215393066</v>
      </c>
      <c r="LA46">
        <v>5.528501033782959</v>
      </c>
      <c r="LB46">
        <v>-0.37908312678337097</v>
      </c>
      <c r="LC46">
        <v>12.465282440185547</v>
      </c>
      <c r="LD46">
        <v>25.309892654418945</v>
      </c>
      <c r="LE46">
        <v>24.553970336914063</v>
      </c>
      <c r="LF46">
        <v>23.798019409179688</v>
      </c>
      <c r="LG46">
        <v>28.619199752807617</v>
      </c>
      <c r="LH46">
        <v>33.440288543701172</v>
      </c>
      <c r="LI46">
        <v>33.045967102050781</v>
      </c>
      <c r="LJ46">
        <v>32.651607513427734</v>
      </c>
      <c r="LK46">
        <v>28.229120254516602</v>
      </c>
      <c r="LL46">
        <v>23.806495666503906</v>
      </c>
      <c r="LM46">
        <v>23.133586883544922</v>
      </c>
      <c r="LN46">
        <v>22.46064567565918</v>
      </c>
      <c r="LO46">
        <v>21.416433334350586</v>
      </c>
      <c r="LP46">
        <v>20.372222900390625</v>
      </c>
      <c r="LQ46">
        <v>19.137214660644531</v>
      </c>
      <c r="LR46">
        <v>17.902252197265625</v>
      </c>
      <c r="LS46">
        <v>14.414393424987793</v>
      </c>
      <c r="LT46">
        <v>10.926651000976563</v>
      </c>
      <c r="LU46">
        <v>10.413301467895508</v>
      </c>
      <c r="LV46">
        <v>9.899932861328125</v>
      </c>
      <c r="LW46">
        <v>9.426701545715332</v>
      </c>
      <c r="LX46">
        <v>8.9534530639648438</v>
      </c>
      <c r="LY46">
        <v>8.5086574554443359</v>
      </c>
      <c r="LZ46">
        <v>8.0638608932495117</v>
      </c>
      <c r="MA46">
        <v>9.2790546417236328</v>
      </c>
      <c r="MB46">
        <v>10.494227409362793</v>
      </c>
      <c r="MC46">
        <v>10.112847328186035</v>
      </c>
      <c r="MD46">
        <v>9.7314701080322266</v>
      </c>
      <c r="ME46">
        <v>9.5288858413696289</v>
      </c>
      <c r="MF46">
        <v>9.3262920379638672</v>
      </c>
      <c r="MG46">
        <v>8.9388513565063477</v>
      </c>
      <c r="MH46">
        <v>8.5513925552368164</v>
      </c>
      <c r="MI46">
        <v>7.9035382270812988</v>
      </c>
      <c r="MJ46">
        <v>7.2556838989257813</v>
      </c>
      <c r="MK46">
        <v>6.6720213890075684</v>
      </c>
      <c r="ML46">
        <v>6.0883827209472656</v>
      </c>
      <c r="MM46">
        <v>5.0684967041015625</v>
      </c>
      <c r="MN46">
        <v>4.0486469268798828</v>
      </c>
      <c r="MO46">
        <v>3.94698166847229</v>
      </c>
      <c r="MP46">
        <v>3.8453118801116943</v>
      </c>
      <c r="MQ46">
        <v>3.6641533374786377</v>
      </c>
      <c r="MR46">
        <v>3.4829869270324707</v>
      </c>
      <c r="MS46">
        <v>3.2152705192565918</v>
      </c>
      <c r="MT46">
        <v>2.9475541114807129</v>
      </c>
      <c r="MU46">
        <v>2.7438099384307861</v>
      </c>
      <c r="MV46">
        <v>2.540074348449707</v>
      </c>
      <c r="MW46">
        <v>2.4586112499237061</v>
      </c>
      <c r="MX46">
        <v>2.3771519660949707</v>
      </c>
      <c r="MY46">
        <v>2.9499876499176025</v>
      </c>
      <c r="MZ46">
        <v>3.5228376388549805</v>
      </c>
      <c r="NA46">
        <v>3.6106858253479004</v>
      </c>
      <c r="NB46">
        <v>3.6985423564910889</v>
      </c>
      <c r="NC46">
        <v>4.118617057800293</v>
      </c>
      <c r="ND46">
        <v>4.538691520690918</v>
      </c>
      <c r="NE46">
        <v>5.179316520690918</v>
      </c>
      <c r="NF46">
        <v>5.8199195861816406</v>
      </c>
      <c r="NG46">
        <v>6.4034080505371094</v>
      </c>
      <c r="NH46">
        <v>6.9868731498718262</v>
      </c>
      <c r="NI46">
        <v>7.3919658660888672</v>
      </c>
      <c r="NJ46">
        <v>7.7970743179321289</v>
      </c>
      <c r="NK46">
        <v>8.246973991394043</v>
      </c>
      <c r="NL46">
        <v>8.6968908309936523</v>
      </c>
      <c r="NM46">
        <v>9.2013158798217773</v>
      </c>
      <c r="NN46">
        <v>9.7057409286499023</v>
      </c>
      <c r="NO46">
        <v>10.032357215881348</v>
      </c>
      <c r="NP46">
        <v>10.35895824432373</v>
      </c>
      <c r="NQ46">
        <v>8.749755859375</v>
      </c>
      <c r="NR46">
        <v>7.1406011581420898</v>
      </c>
      <c r="NS46">
        <v>7.1109495162963867</v>
      </c>
      <c r="NT46">
        <v>7.0812945365905762</v>
      </c>
      <c r="NU46">
        <v>7.0106000900268555</v>
      </c>
      <c r="NV46">
        <v>6.9399266242980957</v>
      </c>
      <c r="NW46">
        <v>8.4265384674072266</v>
      </c>
      <c r="NX46">
        <v>9.9131498336791992</v>
      </c>
      <c r="NY46">
        <v>9.6881084442138672</v>
      </c>
      <c r="NZ46">
        <v>9.4630489349365234</v>
      </c>
      <c r="OA46">
        <v>9.1950416564941406</v>
      </c>
      <c r="OB46">
        <v>8.9270439147949219</v>
      </c>
      <c r="OC46">
        <v>8.6570653915405273</v>
      </c>
      <c r="OD46">
        <v>8.3870763778686523</v>
      </c>
      <c r="OE46">
        <v>8.0939559936523438</v>
      </c>
      <c r="OF46">
        <v>7.8008251190185547</v>
      </c>
      <c r="OG46">
        <v>7.4881048202514648</v>
      </c>
      <c r="OH46">
        <v>7.1753849983215332</v>
      </c>
      <c r="OI46">
        <v>6.891444206237793</v>
      </c>
      <c r="OJ46">
        <v>6.6075148582458496</v>
      </c>
      <c r="OK46">
        <v>6.3682146072387695</v>
      </c>
      <c r="OL46">
        <v>6.1289238929748535</v>
      </c>
      <c r="OM46">
        <v>5.9291691780090332</v>
      </c>
      <c r="ON46">
        <v>5.7294087409973145</v>
      </c>
      <c r="OO46">
        <v>5.5463309288024902</v>
      </c>
      <c r="OP46">
        <v>5.3632464408874512</v>
      </c>
      <c r="OQ46">
        <v>5.2106356620788574</v>
      </c>
      <c r="OR46">
        <v>5.0580244064331055</v>
      </c>
      <c r="OS46">
        <v>4.9471559524536133</v>
      </c>
      <c r="OT46">
        <v>4.8362927436828613</v>
      </c>
      <c r="OU46">
        <v>4.7418794631958008</v>
      </c>
      <c r="OV46">
        <v>4.6474699974060059</v>
      </c>
      <c r="OW46">
        <v>4.5663070678710938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</row>
    <row r="47" spans="1:419">
      <c r="A47" t="s">
        <v>145</v>
      </c>
      <c r="B47">
        <v>-11.666814804077148</v>
      </c>
      <c r="C47">
        <v>-11.790977478027344</v>
      </c>
      <c r="D47">
        <v>-11.915141105651855</v>
      </c>
      <c r="E47">
        <v>-12.073139190673828</v>
      </c>
      <c r="F47">
        <v>-12.231136322021484</v>
      </c>
      <c r="G47">
        <v>-12.397428512573242</v>
      </c>
      <c r="H47">
        <v>-12.563721656799316</v>
      </c>
      <c r="I47">
        <v>-12.646954536437988</v>
      </c>
      <c r="J47">
        <v>-12.73018741607666</v>
      </c>
      <c r="K47">
        <v>-12.748469352722168</v>
      </c>
      <c r="L47">
        <v>-12.766751289367676</v>
      </c>
      <c r="M47">
        <v>-12.861032485961914</v>
      </c>
      <c r="N47">
        <v>-12.955313682556152</v>
      </c>
      <c r="O47">
        <v>-13.006730079650879</v>
      </c>
      <c r="P47">
        <v>-13.058146476745605</v>
      </c>
      <c r="Q47">
        <v>0</v>
      </c>
      <c r="R47">
        <v>0</v>
      </c>
      <c r="S47">
        <v>0</v>
      </c>
      <c r="T47">
        <v>0</v>
      </c>
      <c r="U47">
        <v>0</v>
      </c>
      <c r="V47">
        <v>-13.058146476745605</v>
      </c>
      <c r="W47">
        <v>-13.148829460144043</v>
      </c>
      <c r="X47">
        <v>-13.23951244354248</v>
      </c>
      <c r="Y47">
        <v>-13.556305885314941</v>
      </c>
      <c r="Z47">
        <v>-13.873100280761719</v>
      </c>
      <c r="AA47">
        <v>-14.154004096984863</v>
      </c>
      <c r="AB47">
        <v>-14.434908866882324</v>
      </c>
      <c r="AC47">
        <v>-14.479535102844238</v>
      </c>
      <c r="AD47">
        <v>-14.524160385131836</v>
      </c>
      <c r="AE47">
        <v>-14.792721748352051</v>
      </c>
      <c r="AF47">
        <v>-15.061283111572266</v>
      </c>
      <c r="AG47">
        <v>-15.865392684936523</v>
      </c>
      <c r="AH47">
        <v>-16.669504165649414</v>
      </c>
      <c r="AI47">
        <v>-17.21162223815918</v>
      </c>
      <c r="AJ47">
        <v>-17.753740310668945</v>
      </c>
      <c r="AK47">
        <v>-17.597761154174805</v>
      </c>
      <c r="AL47">
        <v>-17.441781997680664</v>
      </c>
      <c r="AM47">
        <v>-17.154758453369141</v>
      </c>
      <c r="AN47">
        <v>-16.86773681640625</v>
      </c>
      <c r="AO47">
        <v>-17.358112335205078</v>
      </c>
      <c r="AP47">
        <v>-17.848485946655273</v>
      </c>
      <c r="AQ47">
        <v>-15.776918411254883</v>
      </c>
      <c r="AR47">
        <v>-13.705349922180176</v>
      </c>
      <c r="AS47">
        <v>-19.090173721313477</v>
      </c>
      <c r="AT47">
        <v>-24.4749755859375</v>
      </c>
      <c r="AU47">
        <v>-20.067178726196289</v>
      </c>
      <c r="AV47">
        <v>-15.659381866455078</v>
      </c>
      <c r="AW47">
        <v>-15.143169403076172</v>
      </c>
      <c r="AX47">
        <v>-14.62696647644043</v>
      </c>
      <c r="AY47">
        <v>-18.559743881225586</v>
      </c>
      <c r="AZ47">
        <v>-22.492521286010742</v>
      </c>
      <c r="BA47">
        <v>-22.45414924621582</v>
      </c>
      <c r="BB47">
        <v>-22.415777206420898</v>
      </c>
      <c r="BC47">
        <v>-26.280118942260742</v>
      </c>
      <c r="BD47">
        <v>-30.144445419311523</v>
      </c>
      <c r="BE47">
        <v>-27.942785263061523</v>
      </c>
      <c r="BF47">
        <v>-25.741127014160156</v>
      </c>
      <c r="BG47">
        <v>-21.182783126831055</v>
      </c>
      <c r="BH47">
        <v>-16.624408721923828</v>
      </c>
      <c r="BI47">
        <v>-9.3470649719238281</v>
      </c>
      <c r="BJ47">
        <v>-2.0697212219238281</v>
      </c>
      <c r="BK47">
        <v>2.7969770431518555</v>
      </c>
      <c r="BL47">
        <v>7.6637201309204102</v>
      </c>
      <c r="BM47">
        <v>11.508903503417969</v>
      </c>
      <c r="BN47">
        <v>15.354060173034668</v>
      </c>
      <c r="BO47">
        <v>13.599076271057129</v>
      </c>
      <c r="BP47">
        <v>11.84409236907959</v>
      </c>
      <c r="BQ47">
        <v>23.19575309753418</v>
      </c>
      <c r="BR47">
        <v>34.547443389892578</v>
      </c>
      <c r="BS47">
        <v>23.351261138916016</v>
      </c>
      <c r="BT47">
        <v>12.155082702636719</v>
      </c>
      <c r="BU47">
        <v>12.153839111328125</v>
      </c>
      <c r="BV47">
        <v>12.152594566345215</v>
      </c>
      <c r="BW47">
        <v>34.195945739746094</v>
      </c>
      <c r="BX47">
        <v>56.239219665527344</v>
      </c>
      <c r="BY47">
        <v>58.815315246582031</v>
      </c>
      <c r="BZ47">
        <v>61.391414642333984</v>
      </c>
      <c r="CA47">
        <v>63.318435668945313</v>
      </c>
      <c r="CB47">
        <v>65.245460510253906</v>
      </c>
      <c r="CC47">
        <v>66.242263793945313</v>
      </c>
      <c r="CD47">
        <v>67.239059448242188</v>
      </c>
      <c r="CE47">
        <v>67.891464233398438</v>
      </c>
      <c r="CF47">
        <v>68.543861389160156</v>
      </c>
      <c r="CG47">
        <v>69.194473266601563</v>
      </c>
      <c r="CH47">
        <v>69.845077514648438</v>
      </c>
      <c r="CI47">
        <v>70.315681457519531</v>
      </c>
      <c r="CJ47">
        <v>70.786293029785156</v>
      </c>
      <c r="CK47">
        <v>71.0355224609375</v>
      </c>
      <c r="CL47">
        <v>71.284759521484375</v>
      </c>
      <c r="CM47">
        <v>71.685783386230469</v>
      </c>
      <c r="CN47">
        <v>72.086807250976563</v>
      </c>
      <c r="CO47">
        <v>72.837211608886719</v>
      </c>
      <c r="CP47">
        <v>73.587615966796875</v>
      </c>
      <c r="CQ47">
        <v>59.914192199707031</v>
      </c>
      <c r="CR47">
        <v>46.240863800048828</v>
      </c>
      <c r="CS47">
        <v>46.127586364746094</v>
      </c>
      <c r="CT47">
        <v>46.014366149902344</v>
      </c>
      <c r="CU47">
        <v>47.996341705322266</v>
      </c>
      <c r="CV47">
        <v>49.978328704833984</v>
      </c>
      <c r="CW47">
        <v>47.791847229003906</v>
      </c>
      <c r="CX47">
        <v>45.605342864990234</v>
      </c>
      <c r="CY47">
        <v>45.518146514892578</v>
      </c>
      <c r="CZ47">
        <v>45.430927276611328</v>
      </c>
      <c r="DA47">
        <v>45.361358642578125</v>
      </c>
      <c r="DB47">
        <v>45.291790008544922</v>
      </c>
      <c r="DC47">
        <v>51.631923675537109</v>
      </c>
      <c r="DD47">
        <v>57.9720458984375</v>
      </c>
      <c r="DE47">
        <v>54.273838043212891</v>
      </c>
      <c r="DF47">
        <v>50.575599670410156</v>
      </c>
      <c r="DG47">
        <v>47.871204376220703</v>
      </c>
      <c r="DH47">
        <v>45.166786193847656</v>
      </c>
      <c r="DI47">
        <v>45.093753814697266</v>
      </c>
      <c r="DJ47">
        <v>45.020721435546875</v>
      </c>
      <c r="DK47">
        <v>44.870937347412109</v>
      </c>
      <c r="DL47">
        <v>44.721153259277344</v>
      </c>
      <c r="DM47">
        <v>44.542610168457031</v>
      </c>
      <c r="DN47">
        <v>44.364067077636719</v>
      </c>
      <c r="DO47">
        <v>44.257076263427734</v>
      </c>
      <c r="DP47">
        <v>44.150081634521484</v>
      </c>
      <c r="DQ47">
        <v>44.082912445068359</v>
      </c>
      <c r="DR47">
        <v>44.015739440917969</v>
      </c>
      <c r="DS47">
        <v>43.913249969482422</v>
      </c>
      <c r="DT47">
        <v>43.810756683349609</v>
      </c>
      <c r="DU47">
        <v>43.717685699462891</v>
      </c>
      <c r="DV47">
        <v>43.624614715576172</v>
      </c>
      <c r="DW47">
        <v>46.4591064453125</v>
      </c>
      <c r="DX47">
        <v>49.293636322021484</v>
      </c>
      <c r="DY47">
        <v>59.727287292480469</v>
      </c>
      <c r="DZ47">
        <v>70.161018371582031</v>
      </c>
      <c r="EA47">
        <v>69.626449584960938</v>
      </c>
      <c r="EB47">
        <v>69.091873168945313</v>
      </c>
      <c r="EC47">
        <v>68.726814270019531</v>
      </c>
      <c r="ED47">
        <v>68.36175537109375</v>
      </c>
      <c r="EE47">
        <v>68.17022705078125</v>
      </c>
      <c r="EF47">
        <v>67.978706359863281</v>
      </c>
      <c r="EG47">
        <v>67.999801635742188</v>
      </c>
      <c r="EH47">
        <v>68.020889282226563</v>
      </c>
      <c r="EI47">
        <v>68.306938171386719</v>
      </c>
      <c r="EJ47">
        <v>68.593009948730469</v>
      </c>
      <c r="EK47">
        <v>76.74627685546875</v>
      </c>
      <c r="EL47">
        <v>84.899620056152344</v>
      </c>
      <c r="EM47">
        <v>77.506828308105469</v>
      </c>
      <c r="EN47">
        <v>70.114112854003906</v>
      </c>
      <c r="EO47">
        <v>56.772838592529297</v>
      </c>
      <c r="EP47">
        <v>43.431686401367188</v>
      </c>
      <c r="EQ47">
        <v>43.516117095947266</v>
      </c>
      <c r="ER47">
        <v>43.600605010986328</v>
      </c>
      <c r="ES47">
        <v>43.617176055908203</v>
      </c>
      <c r="ET47">
        <v>43.633747100830078</v>
      </c>
      <c r="EU47">
        <v>43.677810668945313</v>
      </c>
      <c r="EV47">
        <v>43.721874237060547</v>
      </c>
      <c r="EW47">
        <v>43.827899932861328</v>
      </c>
      <c r="EX47">
        <v>43.933921813964844</v>
      </c>
      <c r="EY47">
        <v>44.018810272216797</v>
      </c>
      <c r="EZ47">
        <v>44.10369873046875</v>
      </c>
      <c r="FA47">
        <v>46.729454040527344</v>
      </c>
      <c r="FB47">
        <v>49.355209350585938</v>
      </c>
      <c r="FC47">
        <v>49.377590179443359</v>
      </c>
      <c r="FD47">
        <v>49.399967193603516</v>
      </c>
      <c r="FE47">
        <v>46.838382720947266</v>
      </c>
      <c r="FF47">
        <v>44.276775360107422</v>
      </c>
      <c r="FG47">
        <v>44.215927124023438</v>
      </c>
      <c r="FH47">
        <v>44.155071258544922</v>
      </c>
      <c r="FI47">
        <v>43.973567962646484</v>
      </c>
      <c r="FJ47">
        <v>43.792064666748047</v>
      </c>
      <c r="FK47">
        <v>43.620719909667969</v>
      </c>
      <c r="FL47">
        <v>43.449375152587891</v>
      </c>
      <c r="FM47">
        <v>43.460689544677734</v>
      </c>
      <c r="FN47">
        <v>43.472000122070313</v>
      </c>
      <c r="FO47">
        <v>43.445232391357422</v>
      </c>
      <c r="FP47">
        <v>43.418464660644531</v>
      </c>
      <c r="FQ47">
        <v>43.206062316894531</v>
      </c>
      <c r="FR47">
        <v>42.993682861328125</v>
      </c>
      <c r="FS47">
        <v>45.687942504882813</v>
      </c>
      <c r="FT47">
        <v>48.382255554199219</v>
      </c>
      <c r="FU47">
        <v>58.944847106933594</v>
      </c>
      <c r="FV47">
        <v>69.507431030273438</v>
      </c>
      <c r="FW47">
        <v>69.043434143066406</v>
      </c>
      <c r="FX47">
        <v>68.579437255859375</v>
      </c>
      <c r="FY47">
        <v>68.114784240722656</v>
      </c>
      <c r="FZ47">
        <v>67.650131225585938</v>
      </c>
      <c r="GA47">
        <v>67.519546508789063</v>
      </c>
      <c r="GB47">
        <v>67.388954162597656</v>
      </c>
      <c r="GC47">
        <v>67.430908203125</v>
      </c>
      <c r="GD47">
        <v>67.472862243652344</v>
      </c>
      <c r="GE47">
        <v>67.809600830078125</v>
      </c>
      <c r="GF47">
        <v>68.146347045898438</v>
      </c>
      <c r="GG47">
        <v>68.779945373535156</v>
      </c>
      <c r="GH47">
        <v>69.413520812988281</v>
      </c>
      <c r="GI47">
        <v>59.051322937011719</v>
      </c>
      <c r="GJ47">
        <v>48.689041137695313</v>
      </c>
      <c r="GK47">
        <v>45.889072418212891</v>
      </c>
      <c r="GL47">
        <v>43.089126586914063</v>
      </c>
      <c r="GM47">
        <v>43.289890289306641</v>
      </c>
      <c r="GN47">
        <v>43.490653991699219</v>
      </c>
      <c r="GO47">
        <v>43.636589050292969</v>
      </c>
      <c r="GP47">
        <v>43.782524108886719</v>
      </c>
      <c r="GQ47">
        <v>43.74603271484375</v>
      </c>
      <c r="GR47">
        <v>43.709541320800781</v>
      </c>
      <c r="GS47">
        <v>43.771881103515625</v>
      </c>
      <c r="GT47">
        <v>43.834220886230469</v>
      </c>
      <c r="GU47">
        <v>46.588954925537109</v>
      </c>
      <c r="GV47">
        <v>49.343681335449219</v>
      </c>
      <c r="GW47">
        <v>49.422828674316406</v>
      </c>
      <c r="GX47">
        <v>49.501976013183594</v>
      </c>
      <c r="GY47">
        <v>54.464115142822266</v>
      </c>
      <c r="GZ47">
        <v>59.426239013671875</v>
      </c>
      <c r="HA47">
        <v>55.559371948242188</v>
      </c>
      <c r="HB47">
        <v>51.692577362060547</v>
      </c>
      <c r="HC47">
        <v>51.578666687011719</v>
      </c>
      <c r="HD47">
        <v>51.46478271484375</v>
      </c>
      <c r="HE47">
        <v>47.850227355957031</v>
      </c>
      <c r="HF47">
        <v>44.235698699951172</v>
      </c>
      <c r="HG47">
        <v>44.223464965820313</v>
      </c>
      <c r="HH47">
        <v>44.211227416992188</v>
      </c>
      <c r="HI47">
        <v>44.111160278320313</v>
      </c>
      <c r="HJ47">
        <v>44.011089324951172</v>
      </c>
      <c r="HK47">
        <v>43.881252288818359</v>
      </c>
      <c r="HL47">
        <v>43.751419067382813</v>
      </c>
      <c r="HM47">
        <v>43.792396545410156</v>
      </c>
      <c r="HN47">
        <v>43.833377838134766</v>
      </c>
      <c r="HO47">
        <v>43.855709075927734</v>
      </c>
      <c r="HP47">
        <v>43.878009796142578</v>
      </c>
      <c r="HQ47">
        <v>46.574497222900391</v>
      </c>
      <c r="HR47">
        <v>49.271034240722656</v>
      </c>
      <c r="HS47">
        <v>59.669700622558594</v>
      </c>
      <c r="HT47">
        <v>70.068359375</v>
      </c>
      <c r="HU47">
        <v>69.816635131835938</v>
      </c>
      <c r="HV47">
        <v>69.564910888671875</v>
      </c>
      <c r="HW47">
        <v>69.258827209472656</v>
      </c>
      <c r="HX47">
        <v>68.952743530273438</v>
      </c>
      <c r="HY47">
        <v>68.749961853027344</v>
      </c>
      <c r="HZ47">
        <v>68.547187805175781</v>
      </c>
      <c r="IA47">
        <v>68.671112060546875</v>
      </c>
      <c r="IB47">
        <v>68.795036315917969</v>
      </c>
      <c r="IC47">
        <v>68.989158630371094</v>
      </c>
      <c r="ID47">
        <v>69.183280944824219</v>
      </c>
      <c r="IE47">
        <v>69.591400146484375</v>
      </c>
      <c r="IF47">
        <v>69.99951171875</v>
      </c>
      <c r="IG47">
        <v>59.745449066162109</v>
      </c>
      <c r="IH47">
        <v>49.491313934326172</v>
      </c>
      <c r="II47">
        <v>46.630908966064453</v>
      </c>
      <c r="IJ47">
        <v>43.771167755126953</v>
      </c>
      <c r="IK47">
        <v>43.711399078369141</v>
      </c>
      <c r="IL47">
        <v>43.651630401611328</v>
      </c>
      <c r="IM47">
        <v>43.753913879394531</v>
      </c>
      <c r="IN47">
        <v>43.856197357177734</v>
      </c>
      <c r="IO47">
        <v>43.989311218261719</v>
      </c>
      <c r="IP47">
        <v>44.122421264648438</v>
      </c>
      <c r="IQ47">
        <v>44.076915740966797</v>
      </c>
      <c r="IR47">
        <v>44.031410217285156</v>
      </c>
      <c r="IS47">
        <v>43.992546081542969</v>
      </c>
      <c r="IT47">
        <v>43.953704833984375</v>
      </c>
      <c r="IU47">
        <v>46.579319000244141</v>
      </c>
      <c r="IV47">
        <v>49.204986572265625</v>
      </c>
      <c r="IW47">
        <v>49.197166442871094</v>
      </c>
      <c r="IX47">
        <v>49.189342498779297</v>
      </c>
      <c r="IY47">
        <v>50.076908111572266</v>
      </c>
      <c r="IZ47">
        <v>50.964454650878906</v>
      </c>
      <c r="JA47">
        <v>49.878292083740234</v>
      </c>
      <c r="JB47">
        <v>48.792110443115234</v>
      </c>
      <c r="JC47">
        <v>46.242660522460938</v>
      </c>
      <c r="JD47">
        <v>43.693233489990234</v>
      </c>
      <c r="JE47">
        <v>43.645359039306641</v>
      </c>
      <c r="JF47">
        <v>43.597480773925781</v>
      </c>
      <c r="JG47">
        <v>43.611293792724609</v>
      </c>
      <c r="JH47">
        <v>43.625106811523438</v>
      </c>
      <c r="JI47">
        <v>43.652187347412109</v>
      </c>
      <c r="JJ47">
        <v>43.679267883300781</v>
      </c>
      <c r="JK47">
        <v>43.667568206787109</v>
      </c>
      <c r="JL47">
        <v>43.655868530273438</v>
      </c>
      <c r="JM47">
        <v>43.705699920654297</v>
      </c>
      <c r="JN47">
        <v>43.755531311035156</v>
      </c>
      <c r="JO47">
        <v>43.887111663818359</v>
      </c>
      <c r="JP47">
        <v>44.018692016601563</v>
      </c>
      <c r="JQ47">
        <v>44.079177856445313</v>
      </c>
      <c r="JR47">
        <v>44.139663696289063</v>
      </c>
      <c r="JS47">
        <v>44.171653747558594</v>
      </c>
      <c r="JT47">
        <v>44.203643798828125</v>
      </c>
      <c r="JU47">
        <v>44.388450622558594</v>
      </c>
      <c r="JV47">
        <v>44.573257446289063</v>
      </c>
      <c r="JW47">
        <v>44.704109191894531</v>
      </c>
      <c r="JX47">
        <v>44.834953308105469</v>
      </c>
      <c r="JY47">
        <v>44.671745300292969</v>
      </c>
      <c r="JZ47">
        <v>44.508533477783203</v>
      </c>
      <c r="KA47">
        <v>47.371646881103516</v>
      </c>
      <c r="KB47">
        <v>50.23480224609375</v>
      </c>
      <c r="KC47">
        <v>60.826385498046875</v>
      </c>
      <c r="KD47">
        <v>71.417762756347656</v>
      </c>
      <c r="KE47">
        <v>41.671478271484375</v>
      </c>
      <c r="KF47">
        <v>11.924877166748047</v>
      </c>
      <c r="KG47">
        <v>12.264958381652832</v>
      </c>
      <c r="KH47">
        <v>12.605228424072266</v>
      </c>
      <c r="KI47">
        <v>39.23828125</v>
      </c>
      <c r="KJ47">
        <v>65.871841430664063</v>
      </c>
      <c r="KK47">
        <v>64.799179077148438</v>
      </c>
      <c r="KL47">
        <v>63.726409912109375</v>
      </c>
      <c r="KM47">
        <v>61.180637359619141</v>
      </c>
      <c r="KN47">
        <v>58.634914398193359</v>
      </c>
      <c r="KO47">
        <v>54.204723358154297</v>
      </c>
      <c r="KP47">
        <v>49.774517059326172</v>
      </c>
      <c r="KQ47">
        <v>45.644725799560547</v>
      </c>
      <c r="KR47">
        <v>41.514945983886719</v>
      </c>
      <c r="KS47">
        <v>37.601131439208984</v>
      </c>
      <c r="KT47">
        <v>33.687244415283203</v>
      </c>
      <c r="KU47">
        <v>28.362689971923828</v>
      </c>
      <c r="KV47">
        <v>23.038131713867188</v>
      </c>
      <c r="KW47">
        <v>17.78565788269043</v>
      </c>
      <c r="KX47">
        <v>12.533286094665527</v>
      </c>
      <c r="KY47">
        <v>9.2593994140625</v>
      </c>
      <c r="KZ47">
        <v>5.9855289459228516</v>
      </c>
      <c r="LA47">
        <v>8.122467041015625</v>
      </c>
      <c r="LB47">
        <v>10.259317398071289</v>
      </c>
      <c r="LC47">
        <v>-6.8884849548339844E-2</v>
      </c>
      <c r="LD47">
        <v>-10.397284507751465</v>
      </c>
      <c r="LE47">
        <v>-11.335407257080078</v>
      </c>
      <c r="LF47">
        <v>-12.273509979248047</v>
      </c>
      <c r="LG47">
        <v>-16.646100997924805</v>
      </c>
      <c r="LH47">
        <v>-21.018608093261719</v>
      </c>
      <c r="LI47">
        <v>-21.15165901184082</v>
      </c>
      <c r="LJ47">
        <v>-21.284679412841797</v>
      </c>
      <c r="LK47">
        <v>-18.467796325683594</v>
      </c>
      <c r="LL47">
        <v>-15.650891304016113</v>
      </c>
      <c r="LM47">
        <v>-15.967389106750488</v>
      </c>
      <c r="LN47">
        <v>-16.283897399902344</v>
      </c>
      <c r="LO47">
        <v>-16.469717025756836</v>
      </c>
      <c r="LP47">
        <v>-16.655534744262695</v>
      </c>
      <c r="LQ47">
        <v>-17.241418838500977</v>
      </c>
      <c r="LR47">
        <v>-17.827287673950195</v>
      </c>
      <c r="LS47">
        <v>-14.41277027130127</v>
      </c>
      <c r="LT47">
        <v>-10.998353958129883</v>
      </c>
      <c r="LU47">
        <v>-11.17447566986084</v>
      </c>
      <c r="LV47">
        <v>-11.350605964660645</v>
      </c>
      <c r="LW47">
        <v>-11.897188186645508</v>
      </c>
      <c r="LX47">
        <v>-12.443796157836914</v>
      </c>
      <c r="LY47">
        <v>-13.391559600830078</v>
      </c>
      <c r="LZ47">
        <v>-14.339322090148926</v>
      </c>
      <c r="MA47">
        <v>-19.538002014160156</v>
      </c>
      <c r="MB47">
        <v>-24.736553192138672</v>
      </c>
      <c r="MC47">
        <v>-24.95060920715332</v>
      </c>
      <c r="MD47">
        <v>-25.164621353149414</v>
      </c>
      <c r="ME47">
        <v>-25.004966735839844</v>
      </c>
      <c r="MF47">
        <v>-24.845314025878906</v>
      </c>
      <c r="MG47">
        <v>-24.219448089599609</v>
      </c>
      <c r="MH47">
        <v>-23.593542098999023</v>
      </c>
      <c r="MI47">
        <v>-21.971769332885742</v>
      </c>
      <c r="MJ47">
        <v>-20.349994659423828</v>
      </c>
      <c r="MK47">
        <v>-17.981540679931641</v>
      </c>
      <c r="ML47">
        <v>-15.613164901733398</v>
      </c>
      <c r="MM47">
        <v>-11.023994445800781</v>
      </c>
      <c r="MN47">
        <v>-6.4349808692932129</v>
      </c>
      <c r="MO47">
        <v>-5.2944850921630859</v>
      </c>
      <c r="MP47">
        <v>-4.1539444923400879</v>
      </c>
      <c r="MQ47">
        <v>-2.8163914680480957</v>
      </c>
      <c r="MR47">
        <v>-1.4787853956222534</v>
      </c>
      <c r="MS47">
        <v>-1.4150500297546387E-2</v>
      </c>
      <c r="MT47">
        <v>1.4504843950271606</v>
      </c>
      <c r="MU47">
        <v>2.5001144409179688</v>
      </c>
      <c r="MV47">
        <v>3.5496983528137207</v>
      </c>
      <c r="MW47">
        <v>3.9467427730560303</v>
      </c>
      <c r="MX47">
        <v>4.3437671661376953</v>
      </c>
      <c r="MY47">
        <v>4.2926902770996094</v>
      </c>
      <c r="MZ47">
        <v>4.2416067123413086</v>
      </c>
      <c r="NA47">
        <v>3.6946816444396973</v>
      </c>
      <c r="NB47">
        <v>3.147716760635376</v>
      </c>
      <c r="NC47">
        <v>1.3607187271118164</v>
      </c>
      <c r="ND47">
        <v>-0.42627930641174316</v>
      </c>
      <c r="NE47">
        <v>-2.9650440216064453</v>
      </c>
      <c r="NF47">
        <v>-5.5037236213684082</v>
      </c>
      <c r="NG47">
        <v>-7.8675975799560547</v>
      </c>
      <c r="NH47">
        <v>-10.231380462646484</v>
      </c>
      <c r="NI47">
        <v>-12.049715995788574</v>
      </c>
      <c r="NJ47">
        <v>-13.868122100830078</v>
      </c>
      <c r="NK47">
        <v>-15.878932952880859</v>
      </c>
      <c r="NL47">
        <v>-17.889823913574219</v>
      </c>
      <c r="NM47">
        <v>-20.114788055419922</v>
      </c>
      <c r="NN47">
        <v>-22.339752197265625</v>
      </c>
      <c r="NO47">
        <v>-23.942317962646484</v>
      </c>
      <c r="NP47">
        <v>-25.544815063476563</v>
      </c>
      <c r="NQ47">
        <v>-21.397638320922852</v>
      </c>
      <c r="NR47">
        <v>-17.250579833984375</v>
      </c>
      <c r="NS47">
        <v>-17.377819061279297</v>
      </c>
      <c r="NT47">
        <v>-17.505060195922852</v>
      </c>
      <c r="NU47">
        <v>-17.494043350219727</v>
      </c>
      <c r="NV47">
        <v>-17.483097076416016</v>
      </c>
      <c r="NW47">
        <v>-22.1531982421875</v>
      </c>
      <c r="NX47">
        <v>-26.823299407958984</v>
      </c>
      <c r="NY47">
        <v>-26.431013107299805</v>
      </c>
      <c r="NZ47">
        <v>-26.038665771484375</v>
      </c>
      <c r="OA47">
        <v>-25.507192611694336</v>
      </c>
      <c r="OB47">
        <v>-24.975738525390625</v>
      </c>
      <c r="OC47">
        <v>-24.432289123535156</v>
      </c>
      <c r="OD47">
        <v>-23.888820648193359</v>
      </c>
      <c r="OE47">
        <v>-23.354053497314453</v>
      </c>
      <c r="OF47">
        <v>-22.819265365600586</v>
      </c>
      <c r="OG47">
        <v>-22.255430221557617</v>
      </c>
      <c r="OH47">
        <v>-21.691595077514648</v>
      </c>
      <c r="OI47">
        <v>-21.108413696289063</v>
      </c>
      <c r="OJ47">
        <v>-20.52525520324707</v>
      </c>
      <c r="OK47">
        <v>-19.969081878662109</v>
      </c>
      <c r="OL47">
        <v>-19.412931442260742</v>
      </c>
      <c r="OM47">
        <v>-18.923246383666992</v>
      </c>
      <c r="ON47">
        <v>-18.433536529541016</v>
      </c>
      <c r="OO47">
        <v>-17.938373565673828</v>
      </c>
      <c r="OP47">
        <v>-17.443191528320313</v>
      </c>
      <c r="OQ47">
        <v>-16.960657119750977</v>
      </c>
      <c r="OR47">
        <v>-16.478122711181641</v>
      </c>
      <c r="OS47">
        <v>-16.091304779052734</v>
      </c>
      <c r="OT47">
        <v>-15.704503059387207</v>
      </c>
      <c r="OU47">
        <v>-15.443233489990234</v>
      </c>
      <c r="OV47">
        <v>-15.181974411010742</v>
      </c>
      <c r="OW47">
        <v>-15.021711349487305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</row>
    <row r="48" spans="1:419">
      <c r="A48" t="s">
        <v>146</v>
      </c>
      <c r="B48">
        <v>17.003732681274414</v>
      </c>
      <c r="C48">
        <v>16.849061965942383</v>
      </c>
      <c r="D48">
        <v>16.694391250610352</v>
      </c>
      <c r="E48">
        <v>16.480377197265625</v>
      </c>
      <c r="F48">
        <v>16.266365051269531</v>
      </c>
      <c r="G48">
        <v>16.015115737915039</v>
      </c>
      <c r="H48">
        <v>15.763866424560547</v>
      </c>
      <c r="I48">
        <v>15.591911315917969</v>
      </c>
      <c r="J48">
        <v>15.419955253601074</v>
      </c>
      <c r="K48">
        <v>15.287084579467773</v>
      </c>
      <c r="L48">
        <v>15.154212951660156</v>
      </c>
      <c r="M48">
        <v>14.871405601501465</v>
      </c>
      <c r="N48">
        <v>14.588598251342773</v>
      </c>
      <c r="O48">
        <v>14.370139122009277</v>
      </c>
      <c r="P48">
        <v>14.151679992675781</v>
      </c>
      <c r="Q48">
        <v>0</v>
      </c>
      <c r="R48">
        <v>0</v>
      </c>
      <c r="S48">
        <v>0</v>
      </c>
      <c r="T48">
        <v>0</v>
      </c>
      <c r="U48">
        <v>0</v>
      </c>
      <c r="V48">
        <v>14.151679992675781</v>
      </c>
      <c r="W48">
        <v>13.901497840881348</v>
      </c>
      <c r="X48">
        <v>13.651314735412598</v>
      </c>
      <c r="Y48">
        <v>12.962626457214355</v>
      </c>
      <c r="Z48">
        <v>12.273937225341797</v>
      </c>
      <c r="AA48">
        <v>11.416548728942871</v>
      </c>
      <c r="AB48">
        <v>10.559160232543945</v>
      </c>
      <c r="AC48">
        <v>9.8929996490478516</v>
      </c>
      <c r="AD48">
        <v>9.2268409729003906</v>
      </c>
      <c r="AE48">
        <v>8.1997451782226563</v>
      </c>
      <c r="AF48">
        <v>7.1726508140563965</v>
      </c>
      <c r="AG48">
        <v>5.3689970970153809</v>
      </c>
      <c r="AH48">
        <v>3.5653390884399414</v>
      </c>
      <c r="AI48">
        <v>2.2387468814849854</v>
      </c>
      <c r="AJ48">
        <v>0.91215300559997559</v>
      </c>
      <c r="AK48">
        <v>0.90538251399993896</v>
      </c>
      <c r="AL48">
        <v>0.89861202239990234</v>
      </c>
      <c r="AM48">
        <v>1.5346933603286743</v>
      </c>
      <c r="AN48">
        <v>2.170773983001709</v>
      </c>
      <c r="AO48">
        <v>2.0627062320709229</v>
      </c>
      <c r="AP48">
        <v>1.9546394348144531</v>
      </c>
      <c r="AQ48">
        <v>0.38026857376098633</v>
      </c>
      <c r="AR48">
        <v>-1.1941008567810059</v>
      </c>
      <c r="AS48">
        <v>-2.6815848350524902</v>
      </c>
      <c r="AT48">
        <v>-4.1690587997436523</v>
      </c>
      <c r="AU48">
        <v>-2.5668168067932129</v>
      </c>
      <c r="AV48">
        <v>-0.96457481384277344</v>
      </c>
      <c r="AW48">
        <v>2.1029958724975586</v>
      </c>
      <c r="AX48">
        <v>5.1705923080444336</v>
      </c>
      <c r="AY48">
        <v>13.06489372253418</v>
      </c>
      <c r="AZ48">
        <v>20.959194183349609</v>
      </c>
      <c r="BA48">
        <v>26.056793212890625</v>
      </c>
      <c r="BB48">
        <v>31.154392242431641</v>
      </c>
      <c r="BC48">
        <v>41.376163482666016</v>
      </c>
      <c r="BD48">
        <v>51.597900390625</v>
      </c>
      <c r="BE48">
        <v>62.038650512695313</v>
      </c>
      <c r="BF48">
        <v>72.479400634765625</v>
      </c>
      <c r="BG48">
        <v>86.876724243164063</v>
      </c>
      <c r="BH48">
        <v>101.27409362792969</v>
      </c>
      <c r="BI48">
        <v>103.32363128662109</v>
      </c>
      <c r="BJ48">
        <v>105.37317657470703</v>
      </c>
      <c r="BK48">
        <v>115.12390899658203</v>
      </c>
      <c r="BL48">
        <v>124.87472534179688</v>
      </c>
      <c r="BM48">
        <v>101.30427551269531</v>
      </c>
      <c r="BN48">
        <v>77.733871459960938</v>
      </c>
      <c r="BO48">
        <v>38.876346588134766</v>
      </c>
      <c r="BP48">
        <v>1.882171630859375E-2</v>
      </c>
      <c r="BQ48">
        <v>48.492271423339844</v>
      </c>
      <c r="BR48">
        <v>96.965888977050781</v>
      </c>
      <c r="BS48">
        <v>48.537086486816406</v>
      </c>
      <c r="BT48">
        <v>0.10829199850559235</v>
      </c>
      <c r="BU48">
        <v>0.12857247889041901</v>
      </c>
      <c r="BV48">
        <v>0.14885295927524567</v>
      </c>
      <c r="BW48">
        <v>55.733222961425781</v>
      </c>
      <c r="BX48">
        <v>111.31739044189453</v>
      </c>
      <c r="BY48">
        <v>112.71208190917969</v>
      </c>
      <c r="BZ48">
        <v>114.10677337646484</v>
      </c>
      <c r="CA48">
        <v>114.96868896484375</v>
      </c>
      <c r="CB48">
        <v>115.83061218261719</v>
      </c>
      <c r="CC48">
        <v>115.73115539550781</v>
      </c>
      <c r="CD48">
        <v>115.63169860839844</v>
      </c>
      <c r="CE48">
        <v>115.30170440673828</v>
      </c>
      <c r="CF48">
        <v>114.97170257568359</v>
      </c>
      <c r="CG48">
        <v>114.95387268066406</v>
      </c>
      <c r="CH48">
        <v>114.93604278564453</v>
      </c>
      <c r="CI48">
        <v>114.92903900146484</v>
      </c>
      <c r="CJ48">
        <v>114.92203521728516</v>
      </c>
      <c r="CK48">
        <v>114.77932739257813</v>
      </c>
      <c r="CL48">
        <v>114.63661956787109</v>
      </c>
      <c r="CM48">
        <v>114.84986877441406</v>
      </c>
      <c r="CN48">
        <v>115.06311798095703</v>
      </c>
      <c r="CO48">
        <v>115.88404083251953</v>
      </c>
      <c r="CP48">
        <v>116.7049560546875</v>
      </c>
      <c r="CQ48">
        <v>90.36602783203125</v>
      </c>
      <c r="CR48">
        <v>64.02728271484375</v>
      </c>
      <c r="CS48">
        <v>63.680080413818359</v>
      </c>
      <c r="CT48">
        <v>63.332981109619141</v>
      </c>
      <c r="CU48">
        <v>66.984504699707031</v>
      </c>
      <c r="CV48">
        <v>70.636039733886719</v>
      </c>
      <c r="CW48">
        <v>66.459342956542969</v>
      </c>
      <c r="CX48">
        <v>62.282608032226563</v>
      </c>
      <c r="CY48">
        <v>62.048812866210938</v>
      </c>
      <c r="CZ48">
        <v>61.814960479736328</v>
      </c>
      <c r="DA48">
        <v>61.623146057128906</v>
      </c>
      <c r="DB48">
        <v>61.431331634521484</v>
      </c>
      <c r="DC48">
        <v>73.059516906738281</v>
      </c>
      <c r="DD48">
        <v>84.687675476074219</v>
      </c>
      <c r="DE48">
        <v>77.833450317382813</v>
      </c>
      <c r="DF48">
        <v>70.979164123535156</v>
      </c>
      <c r="DG48">
        <v>66.01470947265625</v>
      </c>
      <c r="DH48">
        <v>61.050212860107422</v>
      </c>
      <c r="DI48">
        <v>60.955604553222656</v>
      </c>
      <c r="DJ48">
        <v>60.861000061035156</v>
      </c>
      <c r="DK48">
        <v>60.679698944091797</v>
      </c>
      <c r="DL48">
        <v>60.498401641845703</v>
      </c>
      <c r="DM48">
        <v>60.293048858642578</v>
      </c>
      <c r="DN48">
        <v>60.087696075439453</v>
      </c>
      <c r="DO48">
        <v>59.994724273681641</v>
      </c>
      <c r="DP48">
        <v>59.901748657226563</v>
      </c>
      <c r="DQ48">
        <v>59.876659393310547</v>
      </c>
      <c r="DR48">
        <v>59.851570129394531</v>
      </c>
      <c r="DS48">
        <v>59.785697937011719</v>
      </c>
      <c r="DT48">
        <v>59.719814300537109</v>
      </c>
      <c r="DU48">
        <v>59.676876068115234</v>
      </c>
      <c r="DV48">
        <v>59.633941650390625</v>
      </c>
      <c r="DW48">
        <v>65.156333923339844</v>
      </c>
      <c r="DX48">
        <v>70.678794860839844</v>
      </c>
      <c r="DY48">
        <v>90.83966064453125</v>
      </c>
      <c r="DZ48">
        <v>111.00068664550781</v>
      </c>
      <c r="EA48">
        <v>110.27291870117188</v>
      </c>
      <c r="EB48">
        <v>109.54515075683594</v>
      </c>
      <c r="EC48">
        <v>109.04076385498047</v>
      </c>
      <c r="ED48">
        <v>108.53638458251953</v>
      </c>
      <c r="EE48">
        <v>108.27750396728516</v>
      </c>
      <c r="EF48">
        <v>108.01862335205078</v>
      </c>
      <c r="EG48">
        <v>108.05580139160156</v>
      </c>
      <c r="EH48">
        <v>108.09297943115234</v>
      </c>
      <c r="EI48">
        <v>108.48159790039063</v>
      </c>
      <c r="EJ48">
        <v>108.87026214599609</v>
      </c>
      <c r="EK48">
        <v>124.29994964599609</v>
      </c>
      <c r="EL48">
        <v>139.72978210449219</v>
      </c>
      <c r="EM48">
        <v>125.27178192138672</v>
      </c>
      <c r="EN48">
        <v>110.81390380859375</v>
      </c>
      <c r="EO48">
        <v>85.163726806640625</v>
      </c>
      <c r="EP48">
        <v>59.513774871826172</v>
      </c>
      <c r="EQ48">
        <v>59.543060302734375</v>
      </c>
      <c r="ER48">
        <v>59.57244873046875</v>
      </c>
      <c r="ES48">
        <v>59.505455017089844</v>
      </c>
      <c r="ET48">
        <v>59.438457489013672</v>
      </c>
      <c r="EU48">
        <v>59.413738250732422</v>
      </c>
      <c r="EV48">
        <v>59.389015197753906</v>
      </c>
      <c r="EW48">
        <v>59.471298217773438</v>
      </c>
      <c r="EX48">
        <v>59.553577423095703</v>
      </c>
      <c r="EY48">
        <v>59.629951477050781</v>
      </c>
      <c r="EZ48">
        <v>59.706321716308594</v>
      </c>
      <c r="FA48">
        <v>64.514335632324219</v>
      </c>
      <c r="FB48">
        <v>69.322349548339844</v>
      </c>
      <c r="FC48">
        <v>69.322906494140625</v>
      </c>
      <c r="FD48">
        <v>69.323455810546875</v>
      </c>
      <c r="FE48">
        <v>64.590187072753906</v>
      </c>
      <c r="FF48">
        <v>59.85687255859375</v>
      </c>
      <c r="FG48">
        <v>59.786464691162109</v>
      </c>
      <c r="FH48">
        <v>59.716037750244141</v>
      </c>
      <c r="FI48">
        <v>59.500743865966797</v>
      </c>
      <c r="FJ48">
        <v>59.285446166992188</v>
      </c>
      <c r="FK48">
        <v>59.105724334716797</v>
      </c>
      <c r="FL48">
        <v>58.926002502441406</v>
      </c>
      <c r="FM48">
        <v>59.008735656738281</v>
      </c>
      <c r="FN48">
        <v>59.091464996337891</v>
      </c>
      <c r="FO48">
        <v>59.133502960205078</v>
      </c>
      <c r="FP48">
        <v>59.175544738769531</v>
      </c>
      <c r="FQ48">
        <v>58.979423522949219</v>
      </c>
      <c r="FR48">
        <v>58.783340454101563</v>
      </c>
      <c r="FS48">
        <v>64.093246459960938</v>
      </c>
      <c r="FT48">
        <v>69.403244018554688</v>
      </c>
      <c r="FU48">
        <v>89.7413330078125</v>
      </c>
      <c r="FV48">
        <v>110.07940673828125</v>
      </c>
      <c r="FW48">
        <v>109.43657684326172</v>
      </c>
      <c r="FX48">
        <v>108.79376220703125</v>
      </c>
      <c r="FY48">
        <v>108.15019989013672</v>
      </c>
      <c r="FZ48">
        <v>107.50664520263672</v>
      </c>
      <c r="GA48">
        <v>107.33767700195313</v>
      </c>
      <c r="GB48">
        <v>107.16871643066406</v>
      </c>
      <c r="GC48">
        <v>107.24033355712891</v>
      </c>
      <c r="GD48">
        <v>107.31195068359375</v>
      </c>
      <c r="GE48">
        <v>107.77497100830078</v>
      </c>
      <c r="GF48">
        <v>108.23799896240234</v>
      </c>
      <c r="GG48">
        <v>109.08908081054688</v>
      </c>
      <c r="GH48">
        <v>109.94013977050781</v>
      </c>
      <c r="GI48">
        <v>89.903068542480469</v>
      </c>
      <c r="GJ48">
        <v>69.865837097167969</v>
      </c>
      <c r="GK48">
        <v>64.414085388183594</v>
      </c>
      <c r="GL48">
        <v>58.962371826171875</v>
      </c>
      <c r="GM48">
        <v>59.151424407958984</v>
      </c>
      <c r="GN48">
        <v>59.340476989746094</v>
      </c>
      <c r="GO48">
        <v>59.458183288574219</v>
      </c>
      <c r="GP48">
        <v>59.575885772705078</v>
      </c>
      <c r="GQ48">
        <v>59.451152801513672</v>
      </c>
      <c r="GR48">
        <v>59.326419830322266</v>
      </c>
      <c r="GS48">
        <v>59.350540161132813</v>
      </c>
      <c r="GT48">
        <v>59.374660491943359</v>
      </c>
      <c r="GU48">
        <v>64.3311767578125</v>
      </c>
      <c r="GV48">
        <v>69.287666320800781</v>
      </c>
      <c r="GW48">
        <v>69.337326049804688</v>
      </c>
      <c r="GX48">
        <v>69.386985778808594</v>
      </c>
      <c r="GY48">
        <v>78.485893249511719</v>
      </c>
      <c r="GZ48">
        <v>87.584785461425781</v>
      </c>
      <c r="HA48">
        <v>80.441062927246094</v>
      </c>
      <c r="HB48">
        <v>73.297477722167969</v>
      </c>
      <c r="HC48">
        <v>73.14324951171875</v>
      </c>
      <c r="HD48">
        <v>72.98907470703125</v>
      </c>
      <c r="HE48">
        <v>66.390777587890625</v>
      </c>
      <c r="HF48">
        <v>59.792533874511719</v>
      </c>
      <c r="HG48">
        <v>59.820171356201172</v>
      </c>
      <c r="HH48">
        <v>59.847808837890625</v>
      </c>
      <c r="HI48">
        <v>59.766738891601563</v>
      </c>
      <c r="HJ48">
        <v>59.685665130615234</v>
      </c>
      <c r="HK48">
        <v>59.579574584960938</v>
      </c>
      <c r="HL48">
        <v>59.473487854003906</v>
      </c>
      <c r="HM48">
        <v>59.616180419921875</v>
      </c>
      <c r="HN48">
        <v>59.758876800537109</v>
      </c>
      <c r="HO48">
        <v>59.887538909912109</v>
      </c>
      <c r="HP48">
        <v>60.016212463378906</v>
      </c>
      <c r="HQ48">
        <v>65.359092712402344</v>
      </c>
      <c r="HR48">
        <v>70.702079772949219</v>
      </c>
      <c r="HS48">
        <v>90.869453430175781</v>
      </c>
      <c r="HT48">
        <v>111.03681182861328</v>
      </c>
      <c r="HU48">
        <v>110.69542694091797</v>
      </c>
      <c r="HV48">
        <v>110.35404968261719</v>
      </c>
      <c r="HW48">
        <v>109.92204284667969</v>
      </c>
      <c r="HX48">
        <v>109.49003601074219</v>
      </c>
      <c r="HY48">
        <v>109.20671844482422</v>
      </c>
      <c r="HZ48">
        <v>108.92340087890625</v>
      </c>
      <c r="IA48">
        <v>109.09351348876953</v>
      </c>
      <c r="IB48">
        <v>109.26363372802734</v>
      </c>
      <c r="IC48">
        <v>109.51319885253906</v>
      </c>
      <c r="ID48">
        <v>109.76276397705078</v>
      </c>
      <c r="IE48">
        <v>110.28722381591797</v>
      </c>
      <c r="IF48">
        <v>110.81166839599609</v>
      </c>
      <c r="IG48">
        <v>90.911216735839844</v>
      </c>
      <c r="IH48">
        <v>71.010627746582031</v>
      </c>
      <c r="II48">
        <v>65.449134826660156</v>
      </c>
      <c r="IJ48">
        <v>59.888355255126953</v>
      </c>
      <c r="IK48">
        <v>59.711776733398438</v>
      </c>
      <c r="IL48">
        <v>59.535198211669922</v>
      </c>
      <c r="IM48">
        <v>59.585674285888672</v>
      </c>
      <c r="IN48">
        <v>59.636154174804688</v>
      </c>
      <c r="IO48">
        <v>59.745357513427734</v>
      </c>
      <c r="IP48">
        <v>59.854560852050781</v>
      </c>
      <c r="IQ48">
        <v>59.737094879150391</v>
      </c>
      <c r="IR48">
        <v>59.619625091552734</v>
      </c>
      <c r="IS48">
        <v>59.521430969238281</v>
      </c>
      <c r="IT48">
        <v>59.423274993896484</v>
      </c>
      <c r="IU48">
        <v>64.205184936523438</v>
      </c>
      <c r="IV48">
        <v>68.987190246582031</v>
      </c>
      <c r="IW48">
        <v>68.915626525878906</v>
      </c>
      <c r="IX48">
        <v>68.84405517578125</v>
      </c>
      <c r="IY48">
        <v>70.491996765136719</v>
      </c>
      <c r="IZ48">
        <v>72.139907836914063</v>
      </c>
      <c r="JA48">
        <v>70.138992309570313</v>
      </c>
      <c r="JB48">
        <v>68.138046264648438</v>
      </c>
      <c r="JC48">
        <v>63.430328369140625</v>
      </c>
      <c r="JD48">
        <v>58.722644805908203</v>
      </c>
      <c r="JE48">
        <v>58.652420043945313</v>
      </c>
      <c r="JF48">
        <v>58.582191467285156</v>
      </c>
      <c r="JG48">
        <v>58.604888916015625</v>
      </c>
      <c r="JH48">
        <v>58.627590179443359</v>
      </c>
      <c r="JI48">
        <v>58.686542510986328</v>
      </c>
      <c r="JJ48">
        <v>58.745494842529297</v>
      </c>
      <c r="JK48">
        <v>58.768680572509766</v>
      </c>
      <c r="JL48">
        <v>58.791866302490234</v>
      </c>
      <c r="JM48">
        <v>58.903827667236328</v>
      </c>
      <c r="JN48">
        <v>59.015785217285156</v>
      </c>
      <c r="JO48">
        <v>59.264019012451172</v>
      </c>
      <c r="JP48">
        <v>59.512256622314453</v>
      </c>
      <c r="JQ48">
        <v>59.718421936035156</v>
      </c>
      <c r="JR48">
        <v>59.924583435058594</v>
      </c>
      <c r="JS48">
        <v>60.132991790771484</v>
      </c>
      <c r="JT48">
        <v>60.341400146484375</v>
      </c>
      <c r="JU48">
        <v>60.805213928222656</v>
      </c>
      <c r="JV48">
        <v>61.269027709960938</v>
      </c>
      <c r="JW48">
        <v>61.738227844238281</v>
      </c>
      <c r="JX48">
        <v>62.207412719726563</v>
      </c>
      <c r="JY48">
        <v>62.280437469482422</v>
      </c>
      <c r="JZ48">
        <v>62.353466033935547</v>
      </c>
      <c r="KA48">
        <v>68.184700012207031</v>
      </c>
      <c r="KB48">
        <v>74.016006469726563</v>
      </c>
      <c r="KC48">
        <v>94.831207275390625</v>
      </c>
      <c r="KD48">
        <v>115.64600372314453</v>
      </c>
      <c r="KE48">
        <v>58.020069122314453</v>
      </c>
      <c r="KF48">
        <v>0.39352500438690186</v>
      </c>
      <c r="KG48">
        <v>0.38711798191070557</v>
      </c>
      <c r="KH48">
        <v>0.38112449645996094</v>
      </c>
      <c r="KI48">
        <v>58.193454742431641</v>
      </c>
      <c r="KJ48">
        <v>116.00688934326172</v>
      </c>
      <c r="KK48">
        <v>116.80178833007813</v>
      </c>
      <c r="KL48">
        <v>117.59648132324219</v>
      </c>
      <c r="KM48">
        <v>116.58535766601563</v>
      </c>
      <c r="KN48">
        <v>115.57425689697266</v>
      </c>
      <c r="KO48">
        <v>111.83058166503906</v>
      </c>
      <c r="KP48">
        <v>108.08689117431641</v>
      </c>
      <c r="KQ48">
        <v>104.85588836669922</v>
      </c>
      <c r="KR48">
        <v>101.62489318847656</v>
      </c>
      <c r="KS48">
        <v>98.958694458007813</v>
      </c>
      <c r="KT48">
        <v>96.292442321777344</v>
      </c>
      <c r="KU48">
        <v>91.070884704589844</v>
      </c>
      <c r="KV48">
        <v>85.849311828613281</v>
      </c>
      <c r="KW48">
        <v>79.837776184082031</v>
      </c>
      <c r="KX48">
        <v>73.826347351074219</v>
      </c>
      <c r="KY48">
        <v>70.38519287109375</v>
      </c>
      <c r="KZ48">
        <v>66.944061279296875</v>
      </c>
      <c r="LA48">
        <v>33.420642852783203</v>
      </c>
      <c r="LB48">
        <v>-0.10223189741373062</v>
      </c>
      <c r="LC48">
        <v>42.413372039794922</v>
      </c>
      <c r="LD48">
        <v>84.929779052734375</v>
      </c>
      <c r="LE48">
        <v>75.980026245117188</v>
      </c>
      <c r="LF48">
        <v>67.030158996582031</v>
      </c>
      <c r="LG48">
        <v>76.549484252929688</v>
      </c>
      <c r="LH48">
        <v>86.068626403808594</v>
      </c>
      <c r="LI48">
        <v>81.945487976074219</v>
      </c>
      <c r="LJ48">
        <v>77.822257995605469</v>
      </c>
      <c r="LK48">
        <v>64.4971923828125</v>
      </c>
      <c r="LL48">
        <v>51.171619415283203</v>
      </c>
      <c r="LM48">
        <v>47.896221160888672</v>
      </c>
      <c r="LN48">
        <v>44.620689392089844</v>
      </c>
      <c r="LO48">
        <v>41.173946380615234</v>
      </c>
      <c r="LP48">
        <v>37.727203369140625</v>
      </c>
      <c r="LQ48">
        <v>33.429729461669922</v>
      </c>
      <c r="LR48">
        <v>29.132404327392578</v>
      </c>
      <c r="LS48">
        <v>21.920637130737305</v>
      </c>
      <c r="LT48">
        <v>14.709123611450195</v>
      </c>
      <c r="LU48">
        <v>13.17100715637207</v>
      </c>
      <c r="LV48">
        <v>11.632830619812012</v>
      </c>
      <c r="LW48">
        <v>10.06974983215332</v>
      </c>
      <c r="LX48">
        <v>8.5066089630126953</v>
      </c>
      <c r="LY48">
        <v>6.9632577896118164</v>
      </c>
      <c r="LZ48">
        <v>5.4199066162109375</v>
      </c>
      <c r="MA48">
        <v>5.8520312309265137</v>
      </c>
      <c r="MB48">
        <v>6.2841701507568359</v>
      </c>
      <c r="MC48">
        <v>6.8113613128662109</v>
      </c>
      <c r="MD48">
        <v>7.338531494140625</v>
      </c>
      <c r="ME48">
        <v>8.5231990814208984</v>
      </c>
      <c r="MF48">
        <v>9.7079076766967773</v>
      </c>
      <c r="MG48">
        <v>11.816413879394531</v>
      </c>
      <c r="MH48">
        <v>13.925026893615723</v>
      </c>
      <c r="MI48">
        <v>17.686176300048828</v>
      </c>
      <c r="MJ48">
        <v>21.44732666015625</v>
      </c>
      <c r="MK48">
        <v>26.175277709960938</v>
      </c>
      <c r="ML48">
        <v>30.90306282043457</v>
      </c>
      <c r="MM48">
        <v>28.79435920715332</v>
      </c>
      <c r="MN48">
        <v>26.685684204101563</v>
      </c>
      <c r="MO48">
        <v>28.723003387451172</v>
      </c>
      <c r="MP48">
        <v>30.760398864746094</v>
      </c>
      <c r="MQ48">
        <v>32.99053955078125</v>
      </c>
      <c r="MR48">
        <v>35.220767974853516</v>
      </c>
      <c r="MS48">
        <v>37.462284088134766</v>
      </c>
      <c r="MT48">
        <v>39.703800201416016</v>
      </c>
      <c r="MU48">
        <v>41.051380157470703</v>
      </c>
      <c r="MV48">
        <v>42.398895263671875</v>
      </c>
      <c r="MW48">
        <v>42.662155151367188</v>
      </c>
      <c r="MX48">
        <v>42.925395965576172</v>
      </c>
      <c r="MY48">
        <v>52.413246154785156</v>
      </c>
      <c r="MZ48">
        <v>61.9013671875</v>
      </c>
      <c r="NA48">
        <v>60.613899230957031</v>
      </c>
      <c r="NB48">
        <v>59.326347351074219</v>
      </c>
      <c r="NC48">
        <v>56.059406280517578</v>
      </c>
      <c r="ND48">
        <v>52.792465209960938</v>
      </c>
      <c r="NE48">
        <v>48.255271911621094</v>
      </c>
      <c r="NF48">
        <v>43.718231201171875</v>
      </c>
      <c r="NG48">
        <v>39.394561767578125</v>
      </c>
      <c r="NH48">
        <v>35.071060180664063</v>
      </c>
      <c r="NI48">
        <v>31.587547302246094</v>
      </c>
      <c r="NJ48">
        <v>28.103897094726563</v>
      </c>
      <c r="NK48">
        <v>24.221620559692383</v>
      </c>
      <c r="NL48">
        <v>20.339187622070313</v>
      </c>
      <c r="NM48">
        <v>16.080404281616211</v>
      </c>
      <c r="NN48">
        <v>11.821619033813477</v>
      </c>
      <c r="NO48">
        <v>8.7063331604003906</v>
      </c>
      <c r="NP48">
        <v>5.5911831855773926</v>
      </c>
      <c r="NQ48">
        <v>3.6127700805664063</v>
      </c>
      <c r="NR48">
        <v>1.6344413757324219</v>
      </c>
      <c r="NS48">
        <v>1.3740004301071167</v>
      </c>
      <c r="NT48">
        <v>1.1135470867156982</v>
      </c>
      <c r="NU48">
        <v>0.9837760329246521</v>
      </c>
      <c r="NV48">
        <v>0.8540046215057373</v>
      </c>
      <c r="NW48">
        <v>1.025220513343811</v>
      </c>
      <c r="NX48">
        <v>1.1964364051818848</v>
      </c>
      <c r="NY48">
        <v>1.3623162508010864</v>
      </c>
      <c r="NZ48">
        <v>1.5281896591186523</v>
      </c>
      <c r="OA48">
        <v>1.9220365285873413</v>
      </c>
      <c r="OB48">
        <v>2.3158700466156006</v>
      </c>
      <c r="OC48">
        <v>2.7336180210113525</v>
      </c>
      <c r="OD48">
        <v>3.1513819694519043</v>
      </c>
      <c r="OE48">
        <v>3.5443315505981445</v>
      </c>
      <c r="OF48">
        <v>3.9372968673706055</v>
      </c>
      <c r="OG48">
        <v>4.3803744316101074</v>
      </c>
      <c r="OH48">
        <v>4.8234524726867676</v>
      </c>
      <c r="OI48">
        <v>5.3259849548339844</v>
      </c>
      <c r="OJ48">
        <v>5.8284997940063477</v>
      </c>
      <c r="OK48">
        <v>6.3112645149230957</v>
      </c>
      <c r="OL48">
        <v>6.794011116027832</v>
      </c>
      <c r="OM48">
        <v>7.2063560485839844</v>
      </c>
      <c r="ON48">
        <v>7.6186041831970215</v>
      </c>
      <c r="OO48">
        <v>8.0444564819335938</v>
      </c>
      <c r="OP48">
        <v>8.4703254699707031</v>
      </c>
      <c r="OQ48">
        <v>8.9002418518066406</v>
      </c>
      <c r="OR48">
        <v>9.3301591873168945</v>
      </c>
      <c r="OS48">
        <v>9.6946601867675781</v>
      </c>
      <c r="OT48">
        <v>10.059146881103516</v>
      </c>
      <c r="OU48">
        <v>10.342899322509766</v>
      </c>
      <c r="OV48">
        <v>10.626639366149902</v>
      </c>
      <c r="OW48">
        <v>10.837080955505371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</row>
    <row r="49" spans="1:419">
      <c r="A49" t="s">
        <v>147</v>
      </c>
      <c r="B49">
        <v>-38.303920745849609</v>
      </c>
      <c r="C49">
        <v>-38.249580383300781</v>
      </c>
      <c r="D49">
        <v>-38.195243835449219</v>
      </c>
      <c r="E49">
        <v>-38.117820739746094</v>
      </c>
      <c r="F49">
        <v>-38.040397644042969</v>
      </c>
      <c r="G49">
        <v>-37.932811737060547</v>
      </c>
      <c r="H49">
        <v>-37.825225830078125</v>
      </c>
      <c r="I49">
        <v>-37.739761352539063</v>
      </c>
      <c r="J49">
        <v>-37.654296875</v>
      </c>
      <c r="K49">
        <v>-37.537147521972656</v>
      </c>
      <c r="L49">
        <v>-37.419994354248047</v>
      </c>
      <c r="M49">
        <v>-37.222976684570313</v>
      </c>
      <c r="N49">
        <v>-37.025955200195313</v>
      </c>
      <c r="O49">
        <v>-36.930210113525391</v>
      </c>
      <c r="P49">
        <v>-36.834461212158203</v>
      </c>
      <c r="Q49">
        <v>0</v>
      </c>
      <c r="R49">
        <v>0</v>
      </c>
      <c r="S49">
        <v>0</v>
      </c>
      <c r="T49">
        <v>0</v>
      </c>
      <c r="U49">
        <v>0</v>
      </c>
      <c r="V49">
        <v>-36.834461212158203</v>
      </c>
      <c r="W49">
        <v>-36.911045074462891</v>
      </c>
      <c r="X49">
        <v>-36.987628936767578</v>
      </c>
      <c r="Y49">
        <v>-37.172039031982422</v>
      </c>
      <c r="Z49">
        <v>-37.356449127197266</v>
      </c>
      <c r="AA49">
        <v>-37.740951538085938</v>
      </c>
      <c r="AB49">
        <v>-38.125457763671875</v>
      </c>
      <c r="AC49">
        <v>-38.642578125</v>
      </c>
      <c r="AD49">
        <v>-39.159698486328125</v>
      </c>
      <c r="AE49">
        <v>-39.603492736816406</v>
      </c>
      <c r="AF49">
        <v>-40.047283172607422</v>
      </c>
      <c r="AG49">
        <v>-40.423133850097656</v>
      </c>
      <c r="AH49">
        <v>-40.798988342285156</v>
      </c>
      <c r="AI49">
        <v>-41.262886047363281</v>
      </c>
      <c r="AJ49">
        <v>-41.726783752441406</v>
      </c>
      <c r="AK49">
        <v>-42.300628662109375</v>
      </c>
      <c r="AL49">
        <v>-42.874469757080078</v>
      </c>
      <c r="AM49">
        <v>-43.436073303222656</v>
      </c>
      <c r="AN49">
        <v>-43.997676849365234</v>
      </c>
      <c r="AO49">
        <v>-44.483905792236328</v>
      </c>
      <c r="AP49">
        <v>-44.970134735107422</v>
      </c>
      <c r="AQ49">
        <v>-37.856002807617188</v>
      </c>
      <c r="AR49">
        <v>-30.741867065429688</v>
      </c>
      <c r="AS49">
        <v>-38.296699523925781</v>
      </c>
      <c r="AT49">
        <v>-45.851509094238281</v>
      </c>
      <c r="AU49">
        <v>-37.922374725341797</v>
      </c>
      <c r="AV49">
        <v>-29.99323844909668</v>
      </c>
      <c r="AW49">
        <v>-29.580593109130859</v>
      </c>
      <c r="AX49">
        <v>-29.167966842651367</v>
      </c>
      <c r="AY49">
        <v>-35.246025085449219</v>
      </c>
      <c r="AZ49">
        <v>-41.324081420898438</v>
      </c>
      <c r="BA49">
        <v>-39.505672454833984</v>
      </c>
      <c r="BB49">
        <v>-37.687259674072266</v>
      </c>
      <c r="BC49">
        <v>-40.295463562011719</v>
      </c>
      <c r="BD49">
        <v>-42.903656005859375</v>
      </c>
      <c r="BE49">
        <v>-39.980941772460938</v>
      </c>
      <c r="BF49">
        <v>-37.0582275390625</v>
      </c>
      <c r="BG49">
        <v>-33.949222564697266</v>
      </c>
      <c r="BH49">
        <v>-30.84019660949707</v>
      </c>
      <c r="BI49">
        <v>-25.537256240844727</v>
      </c>
      <c r="BJ49">
        <v>-20.23431396484375</v>
      </c>
      <c r="BK49">
        <v>-18.531101226806641</v>
      </c>
      <c r="BL49">
        <v>-16.827854156494141</v>
      </c>
      <c r="BM49">
        <v>-12.26381778717041</v>
      </c>
      <c r="BN49">
        <v>-7.6997995376586914</v>
      </c>
      <c r="BO49">
        <v>-3.8580188751220703</v>
      </c>
      <c r="BP49">
        <v>-1.6238689422607422E-2</v>
      </c>
      <c r="BQ49">
        <v>-2.1771409511566162</v>
      </c>
      <c r="BR49">
        <v>-4.3380532264709473</v>
      </c>
      <c r="BS49">
        <v>-2.1771619319915771</v>
      </c>
      <c r="BT49">
        <v>-1.6271000728011131E-2</v>
      </c>
      <c r="BU49">
        <v>-1.4248503372073174E-2</v>
      </c>
      <c r="BV49">
        <v>-1.2226005084812641E-2</v>
      </c>
      <c r="BW49">
        <v>-0.8657340407371521</v>
      </c>
      <c r="BX49">
        <v>-1.7192384004592896</v>
      </c>
      <c r="BY49">
        <v>-1.2429100275039673</v>
      </c>
      <c r="BZ49">
        <v>-0.76658159494400024</v>
      </c>
      <c r="CA49">
        <v>-5.9859752655029297E-2</v>
      </c>
      <c r="CB49">
        <v>0.64686614274978638</v>
      </c>
      <c r="CC49">
        <v>1.5392847061157227</v>
      </c>
      <c r="CD49">
        <v>2.4317035675048828</v>
      </c>
      <c r="CE49">
        <v>3.4025406837463379</v>
      </c>
      <c r="CF49">
        <v>4.3733682632446289</v>
      </c>
      <c r="CG49">
        <v>5.3240160942077637</v>
      </c>
      <c r="CH49">
        <v>6.2746543884277344</v>
      </c>
      <c r="CI49">
        <v>7.1834526062011719</v>
      </c>
      <c r="CJ49">
        <v>8.092249870300293</v>
      </c>
      <c r="CK49">
        <v>8.8883495330810547</v>
      </c>
      <c r="CL49">
        <v>9.6844558715820313</v>
      </c>
      <c r="CM49">
        <v>10.375953674316406</v>
      </c>
      <c r="CN49">
        <v>11.06745719909668</v>
      </c>
      <c r="CO49">
        <v>11.69456672668457</v>
      </c>
      <c r="CP49">
        <v>12.321670532226563</v>
      </c>
      <c r="CQ49">
        <v>9.7641267776489258</v>
      </c>
      <c r="CR49">
        <v>7.206599235534668</v>
      </c>
      <c r="CS49">
        <v>7.3795833587646484</v>
      </c>
      <c r="CT49">
        <v>7.5525784492492676</v>
      </c>
      <c r="CU49">
        <v>8.2427530288696289</v>
      </c>
      <c r="CV49">
        <v>8.9329319000244141</v>
      </c>
      <c r="CW49">
        <v>8.6351356506347656</v>
      </c>
      <c r="CX49">
        <v>8.337336540222168</v>
      </c>
      <c r="CY49">
        <v>8.5342502593994141</v>
      </c>
      <c r="CZ49">
        <v>8.7311630249023438</v>
      </c>
      <c r="DA49">
        <v>8.9012289047241211</v>
      </c>
      <c r="DB49">
        <v>9.071293830871582</v>
      </c>
      <c r="DC49">
        <v>11.11800479888916</v>
      </c>
      <c r="DD49">
        <v>13.164712905883789</v>
      </c>
      <c r="DE49">
        <v>12.383707046508789</v>
      </c>
      <c r="DF49">
        <v>11.602694511413574</v>
      </c>
      <c r="DG49">
        <v>11.032540321350098</v>
      </c>
      <c r="DH49">
        <v>10.462380409240723</v>
      </c>
      <c r="DI49">
        <v>10.685420989990234</v>
      </c>
      <c r="DJ49">
        <v>10.908458709716797</v>
      </c>
      <c r="DK49">
        <v>11.092846870422363</v>
      </c>
      <c r="DL49">
        <v>11.277233123779297</v>
      </c>
      <c r="DM49">
        <v>11.39998722076416</v>
      </c>
      <c r="DN49">
        <v>11.522740364074707</v>
      </c>
      <c r="DO49">
        <v>11.600547790527344</v>
      </c>
      <c r="DP49">
        <v>11.678356170654297</v>
      </c>
      <c r="DQ49">
        <v>11.726223945617676</v>
      </c>
      <c r="DR49">
        <v>11.774091720581055</v>
      </c>
      <c r="DS49">
        <v>11.780497550964355</v>
      </c>
      <c r="DT49">
        <v>11.786899566650391</v>
      </c>
      <c r="DU49">
        <v>11.76927661895752</v>
      </c>
      <c r="DV49">
        <v>11.751653671264648</v>
      </c>
      <c r="DW49">
        <v>12.857787132263184</v>
      </c>
      <c r="DX49">
        <v>13.963934898376465</v>
      </c>
      <c r="DY49">
        <v>17.992397308349609</v>
      </c>
      <c r="DZ49">
        <v>22.020889282226563</v>
      </c>
      <c r="EA49">
        <v>21.831993103027344</v>
      </c>
      <c r="EB49">
        <v>21.643096923828125</v>
      </c>
      <c r="EC49">
        <v>21.474224090576172</v>
      </c>
      <c r="ED49">
        <v>21.305351257324219</v>
      </c>
      <c r="EE49">
        <v>21.207359313964844</v>
      </c>
      <c r="EF49">
        <v>21.109369277954102</v>
      </c>
      <c r="EG49">
        <v>21.107151031494141</v>
      </c>
      <c r="EH49">
        <v>21.10493278503418</v>
      </c>
      <c r="EI49">
        <v>21.250354766845703</v>
      </c>
      <c r="EJ49">
        <v>21.395784378051758</v>
      </c>
      <c r="EK49">
        <v>24.647966384887695</v>
      </c>
      <c r="EL49">
        <v>27.900180816650391</v>
      </c>
      <c r="EM49">
        <v>25.199743270874023</v>
      </c>
      <c r="EN49">
        <v>22.49932861328125</v>
      </c>
      <c r="EO49">
        <v>17.366115570068359</v>
      </c>
      <c r="EP49">
        <v>12.232949256896973</v>
      </c>
      <c r="EQ49">
        <v>12.346116065979004</v>
      </c>
      <c r="ER49">
        <v>12.45930290222168</v>
      </c>
      <c r="ES49">
        <v>12.541481971740723</v>
      </c>
      <c r="ET49">
        <v>12.623661994934082</v>
      </c>
      <c r="EU49">
        <v>12.695963859558105</v>
      </c>
      <c r="EV49">
        <v>12.768265724182129</v>
      </c>
      <c r="EW49">
        <v>12.855389595031738</v>
      </c>
      <c r="EX49">
        <v>12.942513465881348</v>
      </c>
      <c r="EY49">
        <v>13.027238845825195</v>
      </c>
      <c r="EZ49">
        <v>13.111964225769043</v>
      </c>
      <c r="FA49">
        <v>14.245323181152344</v>
      </c>
      <c r="FB49">
        <v>15.378683090209961</v>
      </c>
      <c r="FC49">
        <v>15.428241729736328</v>
      </c>
      <c r="FD49">
        <v>15.477798461914063</v>
      </c>
      <c r="FE49">
        <v>14.42875862121582</v>
      </c>
      <c r="FF49">
        <v>13.379709243774414</v>
      </c>
      <c r="FG49">
        <v>13.354215621948242</v>
      </c>
      <c r="FH49">
        <v>13.328719139099121</v>
      </c>
      <c r="FI49">
        <v>13.258654594421387</v>
      </c>
      <c r="FJ49">
        <v>13.18858814239502</v>
      </c>
      <c r="FK49">
        <v>13.124853134155273</v>
      </c>
      <c r="FL49">
        <v>13.061117172241211</v>
      </c>
      <c r="FM49">
        <v>13.04740047454834</v>
      </c>
      <c r="FN49">
        <v>13.033684730529785</v>
      </c>
      <c r="FO49">
        <v>13.012289047241211</v>
      </c>
      <c r="FP49">
        <v>12.99089241027832</v>
      </c>
      <c r="FQ49">
        <v>12.926878929138184</v>
      </c>
      <c r="FR49">
        <v>12.862874984741211</v>
      </c>
      <c r="FS49">
        <v>14.011466979980469</v>
      </c>
      <c r="FT49">
        <v>15.16008186340332</v>
      </c>
      <c r="FU49">
        <v>19.59071159362793</v>
      </c>
      <c r="FV49">
        <v>24.021337509155273</v>
      </c>
      <c r="FW49">
        <v>23.815532684326172</v>
      </c>
      <c r="FX49">
        <v>23.609731674194336</v>
      </c>
      <c r="FY49">
        <v>23.378440856933594</v>
      </c>
      <c r="FZ49">
        <v>23.147150039672852</v>
      </c>
      <c r="GA49">
        <v>23.021785736083984</v>
      </c>
      <c r="GB49">
        <v>22.896425247192383</v>
      </c>
      <c r="GC49">
        <v>22.851547241210938</v>
      </c>
      <c r="GD49">
        <v>22.806669235229492</v>
      </c>
      <c r="GE49">
        <v>22.854982376098633</v>
      </c>
      <c r="GF49">
        <v>22.903295516967773</v>
      </c>
      <c r="GG49">
        <v>23.052375793457031</v>
      </c>
      <c r="GH49">
        <v>23.201450347900391</v>
      </c>
      <c r="GI49">
        <v>18.952915191650391</v>
      </c>
      <c r="GJ49">
        <v>14.704342842102051</v>
      </c>
      <c r="GK49">
        <v>13.556798934936523</v>
      </c>
      <c r="GL49">
        <v>12.409262657165527</v>
      </c>
      <c r="GM49">
        <v>12.453474044799805</v>
      </c>
      <c r="GN49">
        <v>12.497685432434082</v>
      </c>
      <c r="GO49">
        <v>12.53156852722168</v>
      </c>
      <c r="GP49">
        <v>12.565451622009277</v>
      </c>
      <c r="GQ49">
        <v>12.550429344177246</v>
      </c>
      <c r="GR49">
        <v>12.535407066345215</v>
      </c>
      <c r="GS49">
        <v>12.541024208068848</v>
      </c>
      <c r="GT49">
        <v>12.546642303466797</v>
      </c>
      <c r="GU49">
        <v>13.598841667175293</v>
      </c>
      <c r="GV49">
        <v>14.651033401489258</v>
      </c>
      <c r="GW49">
        <v>14.66848087310791</v>
      </c>
      <c r="GX49">
        <v>14.685928344726563</v>
      </c>
      <c r="GY49">
        <v>16.63514518737793</v>
      </c>
      <c r="GZ49">
        <v>18.584356307983398</v>
      </c>
      <c r="HA49">
        <v>17.032510757446289</v>
      </c>
      <c r="HB49">
        <v>15.480693817138672</v>
      </c>
      <c r="HC49">
        <v>15.385363578796387</v>
      </c>
      <c r="HD49">
        <v>15.290044784545898</v>
      </c>
      <c r="HE49">
        <v>13.820426940917969</v>
      </c>
      <c r="HF49">
        <v>12.350818634033203</v>
      </c>
      <c r="HG49">
        <v>12.262415885925293</v>
      </c>
      <c r="HH49">
        <v>12.174010276794434</v>
      </c>
      <c r="HI49">
        <v>12.0411376953125</v>
      </c>
      <c r="HJ49">
        <v>11.908265113830566</v>
      </c>
      <c r="HK49">
        <v>11.762879371643066</v>
      </c>
      <c r="HL49">
        <v>11.617496490478516</v>
      </c>
      <c r="HM49">
        <v>11.540085792541504</v>
      </c>
      <c r="HN49">
        <v>11.462675094604492</v>
      </c>
      <c r="HO49">
        <v>11.400174140930176</v>
      </c>
      <c r="HP49">
        <v>11.337665557861328</v>
      </c>
      <c r="HQ49">
        <v>12.262577056884766</v>
      </c>
      <c r="HR49">
        <v>13.187505722045898</v>
      </c>
      <c r="HS49">
        <v>16.838512420654297</v>
      </c>
      <c r="HT49">
        <v>20.489517211914063</v>
      </c>
      <c r="HU49">
        <v>20.306842803955078</v>
      </c>
      <c r="HV49">
        <v>20.124172210693359</v>
      </c>
      <c r="HW49">
        <v>19.965957641601563</v>
      </c>
      <c r="HX49">
        <v>19.807743072509766</v>
      </c>
      <c r="HY49">
        <v>19.737722396850586</v>
      </c>
      <c r="HZ49">
        <v>19.667703628540039</v>
      </c>
      <c r="IA49">
        <v>19.779352188110352</v>
      </c>
      <c r="IB49">
        <v>19.891000747680664</v>
      </c>
      <c r="IC49">
        <v>20.103511810302734</v>
      </c>
      <c r="ID49">
        <v>20.316022872924805</v>
      </c>
      <c r="IE49">
        <v>20.628242492675781</v>
      </c>
      <c r="IF49">
        <v>20.940458297729492</v>
      </c>
      <c r="IG49">
        <v>17.28648567199707</v>
      </c>
      <c r="IH49">
        <v>13.632485389709473</v>
      </c>
      <c r="II49">
        <v>12.643051147460938</v>
      </c>
      <c r="IJ49">
        <v>11.653632164001465</v>
      </c>
      <c r="IK49">
        <v>11.689492225646973</v>
      </c>
      <c r="IL49">
        <v>11.725353240966797</v>
      </c>
      <c r="IM49">
        <v>11.786571502685547</v>
      </c>
      <c r="IN49">
        <v>11.847790718078613</v>
      </c>
      <c r="IO49">
        <v>11.906173706054688</v>
      </c>
      <c r="IP49">
        <v>11.964556694030762</v>
      </c>
      <c r="IQ49">
        <v>11.966672897338867</v>
      </c>
      <c r="IR49">
        <v>11.968789100646973</v>
      </c>
      <c r="IS49">
        <v>11.954692840576172</v>
      </c>
      <c r="IT49">
        <v>11.940604209899902</v>
      </c>
      <c r="IU49">
        <v>12.879501342773438</v>
      </c>
      <c r="IV49">
        <v>13.818416595458984</v>
      </c>
      <c r="IW49">
        <v>13.722932815551758</v>
      </c>
      <c r="IX49">
        <v>13.627445220947266</v>
      </c>
      <c r="IY49">
        <v>13.825249671936035</v>
      </c>
      <c r="IZ49">
        <v>14.023050308227539</v>
      </c>
      <c r="JA49">
        <v>13.460945129394531</v>
      </c>
      <c r="JB49">
        <v>12.898835182189941</v>
      </c>
      <c r="JC49">
        <v>11.834474563598633</v>
      </c>
      <c r="JD49">
        <v>10.770120620727539</v>
      </c>
      <c r="JE49">
        <v>10.619728088378906</v>
      </c>
      <c r="JF49">
        <v>10.469333648681641</v>
      </c>
      <c r="JG49">
        <v>10.364837646484375</v>
      </c>
      <c r="JH49">
        <v>10.260342597961426</v>
      </c>
      <c r="JI49">
        <v>10.181047439575195</v>
      </c>
      <c r="JJ49">
        <v>10.101755142211914</v>
      </c>
      <c r="JK49">
        <v>10.034322738647461</v>
      </c>
      <c r="JL49">
        <v>9.9668903350830078</v>
      </c>
      <c r="JM49">
        <v>9.9299793243408203</v>
      </c>
      <c r="JN49">
        <v>9.8930683135986328</v>
      </c>
      <c r="JO49">
        <v>9.8946552276611328</v>
      </c>
      <c r="JP49">
        <v>9.8962421417236328</v>
      </c>
      <c r="JQ49">
        <v>9.9087600708007813</v>
      </c>
      <c r="JR49">
        <v>9.9212770462036133</v>
      </c>
      <c r="JS49">
        <v>9.9490489959716797</v>
      </c>
      <c r="JT49">
        <v>9.9768199920654297</v>
      </c>
      <c r="JU49">
        <v>10.059284210205078</v>
      </c>
      <c r="JV49">
        <v>10.141749382019043</v>
      </c>
      <c r="JW49">
        <v>10.192722320556641</v>
      </c>
      <c r="JX49">
        <v>10.243694305419922</v>
      </c>
      <c r="JY49">
        <v>10.208367347717285</v>
      </c>
      <c r="JZ49">
        <v>10.173040390014648</v>
      </c>
      <c r="KA49">
        <v>11.157979011535645</v>
      </c>
      <c r="KB49">
        <v>12.142930030822754</v>
      </c>
      <c r="KC49">
        <v>15.739805221557617</v>
      </c>
      <c r="KD49">
        <v>19.336612701416016</v>
      </c>
      <c r="KE49">
        <v>9.6721706390380859</v>
      </c>
      <c r="KF49">
        <v>7.6270001009106636E-3</v>
      </c>
      <c r="KG49">
        <v>7.5294994749128819E-3</v>
      </c>
      <c r="KH49">
        <v>7.4984561651945114E-3</v>
      </c>
      <c r="KI49">
        <v>9.2986230850219727</v>
      </c>
      <c r="KJ49">
        <v>18.589925765991211</v>
      </c>
      <c r="KK49">
        <v>18.230937957763672</v>
      </c>
      <c r="KL49">
        <v>17.871913909912109</v>
      </c>
      <c r="KM49">
        <v>16.915298461914063</v>
      </c>
      <c r="KN49">
        <v>15.958702087402344</v>
      </c>
      <c r="KO49">
        <v>14.526073455810547</v>
      </c>
      <c r="KP49">
        <v>13.093441009521484</v>
      </c>
      <c r="KQ49">
        <v>11.876306533813477</v>
      </c>
      <c r="KR49">
        <v>10.659176826477051</v>
      </c>
      <c r="KS49">
        <v>9.519871711730957</v>
      </c>
      <c r="KT49">
        <v>8.3805446624755859</v>
      </c>
      <c r="KU49">
        <v>6.9353861808776855</v>
      </c>
      <c r="KV49">
        <v>5.4902257919311523</v>
      </c>
      <c r="KW49">
        <v>3.820429801940918</v>
      </c>
      <c r="KX49">
        <v>2.1506657600402832</v>
      </c>
      <c r="KY49">
        <v>0.51149380207061768</v>
      </c>
      <c r="KZ49">
        <v>-1.1276780366897583</v>
      </c>
      <c r="LA49">
        <v>-0.55984550714492798</v>
      </c>
      <c r="LB49">
        <v>7.9338634386658669E-3</v>
      </c>
      <c r="LC49">
        <v>-6.8617420196533203</v>
      </c>
      <c r="LD49">
        <v>-13.731549263000488</v>
      </c>
      <c r="LE49">
        <v>-15.786220550537109</v>
      </c>
      <c r="LF49">
        <v>-17.84089469909668</v>
      </c>
      <c r="LG49">
        <v>-25.33003044128418</v>
      </c>
      <c r="LH49">
        <v>-32.819023132324219</v>
      </c>
      <c r="LI49">
        <v>-36.911514282226563</v>
      </c>
      <c r="LJ49">
        <v>-41.003978729248047</v>
      </c>
      <c r="LK49">
        <v>-39.312324523925781</v>
      </c>
      <c r="LL49">
        <v>-37.620616912841797</v>
      </c>
      <c r="LM49">
        <v>-40.939678192138672</v>
      </c>
      <c r="LN49">
        <v>-44.258861541748047</v>
      </c>
      <c r="LO49">
        <v>-47.267353057861328</v>
      </c>
      <c r="LP49">
        <v>-50.275844573974609</v>
      </c>
      <c r="LQ49">
        <v>-52.711433410644531</v>
      </c>
      <c r="LR49">
        <v>-55.146923065185547</v>
      </c>
      <c r="LS49">
        <v>-47.545558929443359</v>
      </c>
      <c r="LT49">
        <v>-39.944408416748047</v>
      </c>
      <c r="LU49">
        <v>-41.146915435791016</v>
      </c>
      <c r="LV49">
        <v>-42.349460601806641</v>
      </c>
      <c r="LW49">
        <v>-42.581619262695313</v>
      </c>
      <c r="LX49">
        <v>-42.813762664794922</v>
      </c>
      <c r="LY49">
        <v>-41.611770629882813</v>
      </c>
      <c r="LZ49">
        <v>-40.409778594970703</v>
      </c>
      <c r="MA49">
        <v>-47.470432281494141</v>
      </c>
      <c r="MB49">
        <v>-54.530948638916016</v>
      </c>
      <c r="MC49">
        <v>-51.841617584228516</v>
      </c>
      <c r="MD49">
        <v>-49.152317047119141</v>
      </c>
      <c r="ME49">
        <v>-47.273002624511719</v>
      </c>
      <c r="MF49">
        <v>-45.393558502197266</v>
      </c>
      <c r="MG49">
        <v>-42.645290374755859</v>
      </c>
      <c r="MH49">
        <v>-39.896903991699219</v>
      </c>
      <c r="MI49">
        <v>-36.162590026855469</v>
      </c>
      <c r="MJ49">
        <v>-32.428272247314453</v>
      </c>
      <c r="MK49">
        <v>-29.363035202026367</v>
      </c>
      <c r="ML49">
        <v>-26.297924041748047</v>
      </c>
      <c r="MM49">
        <v>-21.289485931396484</v>
      </c>
      <c r="MN49">
        <v>-16.281223297119141</v>
      </c>
      <c r="MO49">
        <v>-16.343084335327148</v>
      </c>
      <c r="MP49">
        <v>-16.404945373535156</v>
      </c>
      <c r="MQ49">
        <v>-16.195087432861328</v>
      </c>
      <c r="MR49">
        <v>-15.985213279724121</v>
      </c>
      <c r="MS49">
        <v>-15.197188377380371</v>
      </c>
      <c r="MT49">
        <v>-14.409163475036621</v>
      </c>
      <c r="MU49">
        <v>-13.695938110351563</v>
      </c>
      <c r="MV49">
        <v>-12.98274040222168</v>
      </c>
      <c r="MW49">
        <v>-12.823619842529297</v>
      </c>
      <c r="MX49">
        <v>-12.664508819580078</v>
      </c>
      <c r="MY49">
        <v>-15.884646415710449</v>
      </c>
      <c r="MZ49">
        <v>-19.104848861694336</v>
      </c>
      <c r="NA49">
        <v>-19.094919204711914</v>
      </c>
      <c r="NB49">
        <v>-19.084987640380859</v>
      </c>
      <c r="NC49">
        <v>-19.017566680908203</v>
      </c>
      <c r="ND49">
        <v>-18.950145721435547</v>
      </c>
      <c r="NE49">
        <v>-19.569658279418945</v>
      </c>
      <c r="NF49">
        <v>-20.189159393310547</v>
      </c>
      <c r="NG49">
        <v>-21.426193237304688</v>
      </c>
      <c r="NH49">
        <v>-22.663185119628906</v>
      </c>
      <c r="NI49">
        <v>-24.025678634643555</v>
      </c>
      <c r="NJ49">
        <v>-25.388223648071289</v>
      </c>
      <c r="NK49">
        <v>-26.742843627929688</v>
      </c>
      <c r="NL49">
        <v>-28.097515106201172</v>
      </c>
      <c r="NM49">
        <v>-29.510753631591797</v>
      </c>
      <c r="NN49">
        <v>-30.923988342285156</v>
      </c>
      <c r="NO49">
        <v>-32.160251617431641</v>
      </c>
      <c r="NP49">
        <v>-33.396465301513672</v>
      </c>
      <c r="NQ49">
        <v>-28.580001831054688</v>
      </c>
      <c r="NR49">
        <v>-23.763681411743164</v>
      </c>
      <c r="NS49">
        <v>-24.087587356567383</v>
      </c>
      <c r="NT49">
        <v>-24.411495208740234</v>
      </c>
      <c r="NU49">
        <v>-24.613613128662109</v>
      </c>
      <c r="NV49">
        <v>-24.815830230712891</v>
      </c>
      <c r="NW49">
        <v>-30.950145721435547</v>
      </c>
      <c r="NX49">
        <v>-37.084461212158203</v>
      </c>
      <c r="NY49">
        <v>-37.017257690429688</v>
      </c>
      <c r="NZ49">
        <v>-36.949958801269531</v>
      </c>
      <c r="OA49">
        <v>-36.711616516113281</v>
      </c>
      <c r="OB49">
        <v>-36.473281860351563</v>
      </c>
      <c r="OC49">
        <v>-36.199291229248047</v>
      </c>
      <c r="OD49">
        <v>-35.925289154052734</v>
      </c>
      <c r="OE49">
        <v>-35.441917419433594</v>
      </c>
      <c r="OF49">
        <v>-34.958522796630859</v>
      </c>
      <c r="OG49">
        <v>-34.189685821533203</v>
      </c>
      <c r="OH49">
        <v>-33.420848846435547</v>
      </c>
      <c r="OI49">
        <v>-32.550384521484375</v>
      </c>
      <c r="OJ49">
        <v>-31.679954528808594</v>
      </c>
      <c r="OK49">
        <v>-30.914403915405273</v>
      </c>
      <c r="OL49">
        <v>-30.148881912231445</v>
      </c>
      <c r="OM49">
        <v>-29.52104377746582</v>
      </c>
      <c r="ON49">
        <v>-28.893215179443359</v>
      </c>
      <c r="OO49">
        <v>-28.217647552490234</v>
      </c>
      <c r="OP49">
        <v>-27.54205322265625</v>
      </c>
      <c r="OQ49">
        <v>-26.959434509277344</v>
      </c>
      <c r="OR49">
        <v>-26.376813888549805</v>
      </c>
      <c r="OS49">
        <v>-26.083511352539063</v>
      </c>
      <c r="OT49">
        <v>-25.790224075317383</v>
      </c>
      <c r="OU49">
        <v>-25.644277572631836</v>
      </c>
      <c r="OV49">
        <v>-25.49833869934082</v>
      </c>
      <c r="OW49">
        <v>-25.385488510131836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</row>
    <row r="50" spans="1:419">
      <c r="A50" t="s">
        <v>148</v>
      </c>
      <c r="B50">
        <v>-0.12436799705028534</v>
      </c>
      <c r="C50">
        <v>-0.12435849756002426</v>
      </c>
      <c r="D50">
        <v>-0.12434899806976318</v>
      </c>
      <c r="E50">
        <v>-0.12436100095510483</v>
      </c>
      <c r="F50">
        <v>-0.12437299638986588</v>
      </c>
      <c r="G50">
        <v>-0.12436850368976593</v>
      </c>
      <c r="H50">
        <v>-0.12436400353908539</v>
      </c>
      <c r="I50">
        <v>-0.12434800714254379</v>
      </c>
      <c r="J50">
        <v>-0.1243320032954216</v>
      </c>
      <c r="K50">
        <v>-0.12427300214767456</v>
      </c>
      <c r="L50">
        <v>-0.12421400099992752</v>
      </c>
      <c r="M50">
        <v>-0.12412650138139725</v>
      </c>
      <c r="N50">
        <v>-0.12403900176286697</v>
      </c>
      <c r="O50">
        <v>-0.12404400110244751</v>
      </c>
      <c r="P50">
        <v>-0.12404900044202805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-0.12404900044202805</v>
      </c>
      <c r="W50">
        <v>-0.12415999919176102</v>
      </c>
      <c r="X50">
        <v>-0.12427099794149399</v>
      </c>
      <c r="Y50">
        <v>-0.12436249852180481</v>
      </c>
      <c r="Z50">
        <v>-0.12445399910211563</v>
      </c>
      <c r="AA50">
        <v>-0.12447049468755722</v>
      </c>
      <c r="AB50">
        <v>-0.12448699772357941</v>
      </c>
      <c r="AC50">
        <v>-0.12447749823331833</v>
      </c>
      <c r="AD50">
        <v>-0.12446799874305725</v>
      </c>
      <c r="AE50">
        <v>-0.12449250370264053</v>
      </c>
      <c r="AF50">
        <v>-0.12451700121164322</v>
      </c>
      <c r="AG50">
        <v>-0.12459699809551239</v>
      </c>
      <c r="AH50">
        <v>-0.12467700242996216</v>
      </c>
      <c r="AI50">
        <v>-0.1247280016541481</v>
      </c>
      <c r="AJ50">
        <v>-0.12477900087833405</v>
      </c>
      <c r="AK50">
        <v>-0.1246974989771843</v>
      </c>
      <c r="AL50">
        <v>-0.12461599707603455</v>
      </c>
      <c r="AM50">
        <v>-0.12440499663352966</v>
      </c>
      <c r="AN50">
        <v>-0.12419400364160538</v>
      </c>
      <c r="AO50">
        <v>-0.12390650063753128</v>
      </c>
      <c r="AP50">
        <v>-0.12361899763345718</v>
      </c>
      <c r="AQ50">
        <v>-0.12320300191640854</v>
      </c>
      <c r="AR50">
        <v>-0.1227869987487793</v>
      </c>
      <c r="AS50">
        <v>-0.12192349880933762</v>
      </c>
      <c r="AT50">
        <v>-0.12105999886989594</v>
      </c>
      <c r="AU50">
        <v>-0.11962699890136719</v>
      </c>
      <c r="AV50">
        <v>-0.11819399893283844</v>
      </c>
      <c r="AW50">
        <v>-0.11690450459718704</v>
      </c>
      <c r="AX50">
        <v>-0.11561500281095505</v>
      </c>
      <c r="AY50">
        <v>-0.11506649851799011</v>
      </c>
      <c r="AZ50">
        <v>-0.11451800167560577</v>
      </c>
      <c r="BA50">
        <v>-0.11407250165939331</v>
      </c>
      <c r="BB50">
        <v>-0.11362700164318085</v>
      </c>
      <c r="BC50">
        <v>-0.11280149966478348</v>
      </c>
      <c r="BD50">
        <v>-0.11197599768638611</v>
      </c>
      <c r="BE50">
        <v>-0.11093850433826447</v>
      </c>
      <c r="BF50">
        <v>-0.10990100353956223</v>
      </c>
      <c r="BG50">
        <v>-0.10865100473165512</v>
      </c>
      <c r="BH50">
        <v>-0.10740099102258682</v>
      </c>
      <c r="BI50">
        <v>-0.1054764986038208</v>
      </c>
      <c r="BJ50">
        <v>-0.10355199873447418</v>
      </c>
      <c r="BK50">
        <v>-0.10040649771690369</v>
      </c>
      <c r="BL50">
        <v>-9.7261004149913788E-2</v>
      </c>
      <c r="BM50">
        <v>-9.3430995941162109E-2</v>
      </c>
      <c r="BN50">
        <v>-8.9601002633571625E-2</v>
      </c>
      <c r="BO50">
        <v>-8.5688002407550812E-2</v>
      </c>
      <c r="BP50">
        <v>-8.1775009632110596E-2</v>
      </c>
      <c r="BQ50">
        <v>-7.8088007867336273E-2</v>
      </c>
      <c r="BR50">
        <v>-7.4400991201400757E-2</v>
      </c>
      <c r="BS50">
        <v>-7.0753499865531921E-2</v>
      </c>
      <c r="BT50">
        <v>-6.7106001079082489E-2</v>
      </c>
      <c r="BU50">
        <v>-6.2880001962184906E-2</v>
      </c>
      <c r="BV50">
        <v>-5.865401029586792E-2</v>
      </c>
      <c r="BW50">
        <v>-5.4101992398500443E-2</v>
      </c>
      <c r="BX50">
        <v>-4.9549996852874756E-2</v>
      </c>
      <c r="BY50">
        <v>-4.5556500554084778E-2</v>
      </c>
      <c r="BZ50">
        <v>-4.15630042552948E-2</v>
      </c>
      <c r="CA50">
        <v>-3.7255007773637772E-2</v>
      </c>
      <c r="CB50">
        <v>-3.2946988940238953E-2</v>
      </c>
      <c r="CC50">
        <v>-2.805449441075325E-2</v>
      </c>
      <c r="CD50">
        <v>-2.3161999881267548E-2</v>
      </c>
      <c r="CE50">
        <v>-1.8687482923269272E-2</v>
      </c>
      <c r="CF50">
        <v>-1.4213008806109428E-2</v>
      </c>
      <c r="CG50">
        <v>-1.0214992798864841E-2</v>
      </c>
      <c r="CH50">
        <v>-6.2170149758458138E-3</v>
      </c>
      <c r="CI50">
        <v>-2.0400006324052811E-3</v>
      </c>
      <c r="CJ50">
        <v>2.1370148751884699E-3</v>
      </c>
      <c r="CK50">
        <v>6.3329916447401047E-3</v>
      </c>
      <c r="CL50">
        <v>1.0529007762670517E-2</v>
      </c>
      <c r="CM50">
        <v>1.4474984258413315E-2</v>
      </c>
      <c r="CN50">
        <v>1.8420999869704247E-2</v>
      </c>
      <c r="CO50">
        <v>2.2299513220787048E-2</v>
      </c>
      <c r="CP50">
        <v>2.6177991181612015E-2</v>
      </c>
      <c r="CQ50">
        <v>2.9985006898641586E-2</v>
      </c>
      <c r="CR50">
        <v>3.3791985362768173E-2</v>
      </c>
      <c r="CS50">
        <v>3.7011999636888504E-2</v>
      </c>
      <c r="CT50">
        <v>4.0232010185718536E-2</v>
      </c>
      <c r="CU50">
        <v>4.2890995740890503E-2</v>
      </c>
      <c r="CV50">
        <v>4.555000364780426E-2</v>
      </c>
      <c r="CW50">
        <v>4.7814492136240005E-2</v>
      </c>
      <c r="CX50">
        <v>5.0078995525836945E-2</v>
      </c>
      <c r="CY50">
        <v>5.2073508501052856E-2</v>
      </c>
      <c r="CZ50">
        <v>5.4067995399236679E-2</v>
      </c>
      <c r="DA50">
        <v>5.574200302362442E-2</v>
      </c>
      <c r="DB50">
        <v>5.7415992021560669E-2</v>
      </c>
      <c r="DC50">
        <v>5.8768000453710556E-2</v>
      </c>
      <c r="DD50">
        <v>6.0120005160570145E-2</v>
      </c>
      <c r="DE50">
        <v>6.108899787068367E-2</v>
      </c>
      <c r="DF50">
        <v>6.2058001756668091E-2</v>
      </c>
      <c r="DG50">
        <v>6.2665998935699463E-2</v>
      </c>
      <c r="DH50">
        <v>6.3274003565311432E-2</v>
      </c>
      <c r="DI50">
        <v>6.3542500138282776E-2</v>
      </c>
      <c r="DJ50">
        <v>6.381099671125412E-2</v>
      </c>
      <c r="DK50">
        <v>6.3753493130207062E-2</v>
      </c>
      <c r="DL50">
        <v>6.3695996999740601E-2</v>
      </c>
      <c r="DM50">
        <v>6.3424497842788696E-2</v>
      </c>
      <c r="DN50">
        <v>6.3152998685836792E-2</v>
      </c>
      <c r="DO50">
        <v>6.2780998647212982E-2</v>
      </c>
      <c r="DP50">
        <v>6.2408998608589172E-2</v>
      </c>
      <c r="DQ50">
        <v>6.1926499009132385E-2</v>
      </c>
      <c r="DR50">
        <v>6.1443999409675598E-2</v>
      </c>
      <c r="DS50">
        <v>6.0883995145559311E-2</v>
      </c>
      <c r="DT50">
        <v>6.0323998332023621E-2</v>
      </c>
      <c r="DU50">
        <v>5.9729497879743576E-2</v>
      </c>
      <c r="DV50">
        <v>5.9135004878044128E-2</v>
      </c>
      <c r="DW50">
        <v>5.8488503098487854E-2</v>
      </c>
      <c r="DX50">
        <v>5.7841997593641281E-2</v>
      </c>
      <c r="DY50">
        <v>5.7156000286340714E-2</v>
      </c>
      <c r="DZ50">
        <v>5.6469999253749847E-2</v>
      </c>
      <c r="EA50">
        <v>5.5870003998279572E-2</v>
      </c>
      <c r="EB50">
        <v>5.5270001292228699E-2</v>
      </c>
      <c r="EC50">
        <v>5.4809998720884323E-2</v>
      </c>
      <c r="ED50">
        <v>5.4349999874830246E-2</v>
      </c>
      <c r="EE50">
        <v>5.4057497531175613E-2</v>
      </c>
      <c r="EF50">
        <v>5.3764998912811279E-2</v>
      </c>
      <c r="EG50">
        <v>5.3674999624490738E-2</v>
      </c>
      <c r="EH50">
        <v>5.3585000336170197E-2</v>
      </c>
      <c r="EI50">
        <v>5.3725000470876694E-2</v>
      </c>
      <c r="EJ50">
        <v>5.3865000605583191E-2</v>
      </c>
      <c r="EK50">
        <v>5.4212499409914017E-2</v>
      </c>
      <c r="EL50">
        <v>5.4559998214244843E-2</v>
      </c>
      <c r="EM50">
        <v>5.507800355553627E-2</v>
      </c>
      <c r="EN50">
        <v>5.5596001446247101E-2</v>
      </c>
      <c r="EO50">
        <v>5.6237500160932541E-2</v>
      </c>
      <c r="EP50">
        <v>5.6878995150327682E-2</v>
      </c>
      <c r="EQ50">
        <v>5.7607997208833694E-2</v>
      </c>
      <c r="ER50">
        <v>5.8337002992630005E-2</v>
      </c>
      <c r="ES50">
        <v>5.9135500341653824E-2</v>
      </c>
      <c r="ET50">
        <v>5.9934001415967941E-2</v>
      </c>
      <c r="EU50">
        <v>6.07759989798069E-2</v>
      </c>
      <c r="EV50">
        <v>6.1618000268936157E-2</v>
      </c>
      <c r="EW50">
        <v>6.2458004802465439E-2</v>
      </c>
      <c r="EX50">
        <v>6.3298001885414124E-2</v>
      </c>
      <c r="EY50">
        <v>6.4107500016689301E-2</v>
      </c>
      <c r="EZ50">
        <v>6.4916998147964478E-2</v>
      </c>
      <c r="FA50">
        <v>6.5615497529506683E-2</v>
      </c>
      <c r="FB50">
        <v>6.6313996911048889E-2</v>
      </c>
      <c r="FC50">
        <v>6.6828496754169464E-2</v>
      </c>
      <c r="FD50">
        <v>6.7342996597290039E-2</v>
      </c>
      <c r="FE50">
        <v>6.7596495151519775E-2</v>
      </c>
      <c r="FF50">
        <v>6.7850001156330109E-2</v>
      </c>
      <c r="FG50">
        <v>6.7847996950149536E-2</v>
      </c>
      <c r="FH50">
        <v>6.7846998572349548E-2</v>
      </c>
      <c r="FI50">
        <v>6.7601002752780914E-2</v>
      </c>
      <c r="FJ50">
        <v>6.7354999482631683E-2</v>
      </c>
      <c r="FK50">
        <v>6.6959001123905182E-2</v>
      </c>
      <c r="FL50">
        <v>6.656300276517868E-2</v>
      </c>
      <c r="FM50">
        <v>6.6116496920585632E-2</v>
      </c>
      <c r="FN50">
        <v>6.5669998526573181E-2</v>
      </c>
      <c r="FO50">
        <v>6.510549783706665E-2</v>
      </c>
      <c r="FP50">
        <v>6.454099714756012E-2</v>
      </c>
      <c r="FQ50">
        <v>6.3864000141620636E-2</v>
      </c>
      <c r="FR50">
        <v>6.3186995685100555E-2</v>
      </c>
      <c r="FS50">
        <v>6.2523506581783295E-2</v>
      </c>
      <c r="FT50">
        <v>6.186000257730484E-2</v>
      </c>
      <c r="FU50">
        <v>6.1219997704029083E-2</v>
      </c>
      <c r="FV50">
        <v>6.0579996556043625E-2</v>
      </c>
      <c r="FW50">
        <v>5.9928994625806808E-2</v>
      </c>
      <c r="FX50">
        <v>5.9278003871440887E-2</v>
      </c>
      <c r="FY50">
        <v>5.8721501380205154E-2</v>
      </c>
      <c r="FZ50">
        <v>5.8164998888969421E-2</v>
      </c>
      <c r="GA50">
        <v>5.7817500084638596E-2</v>
      </c>
      <c r="GB50">
        <v>5.747000128030777E-2</v>
      </c>
      <c r="GC50">
        <v>5.7331003248691559E-2</v>
      </c>
      <c r="GD50">
        <v>5.7192001491785049E-2</v>
      </c>
      <c r="GE50">
        <v>5.7250998914241791E-2</v>
      </c>
      <c r="GF50">
        <v>5.7310000061988831E-2</v>
      </c>
      <c r="GG50">
        <v>5.7589501142501831E-2</v>
      </c>
      <c r="GH50">
        <v>5.7868994772434235E-2</v>
      </c>
      <c r="GI50">
        <v>5.8319497853517532E-2</v>
      </c>
      <c r="GJ50">
        <v>5.877000093460083E-2</v>
      </c>
      <c r="GK50">
        <v>5.9330504387617111E-2</v>
      </c>
      <c r="GL50">
        <v>5.9891004115343094E-2</v>
      </c>
      <c r="GM50">
        <v>6.0556996613740921E-2</v>
      </c>
      <c r="GN50">
        <v>6.1222996562719345E-2</v>
      </c>
      <c r="GO50">
        <v>6.1964999884366989E-2</v>
      </c>
      <c r="GP50">
        <v>6.2706999480724335E-2</v>
      </c>
      <c r="GQ50">
        <v>6.3438504934310913E-2</v>
      </c>
      <c r="GR50">
        <v>6.4169995486736298E-2</v>
      </c>
      <c r="GS50">
        <v>6.4912497997283936E-2</v>
      </c>
      <c r="GT50">
        <v>6.5655000507831573E-2</v>
      </c>
      <c r="GU50">
        <v>6.6408500075340271E-2</v>
      </c>
      <c r="GV50">
        <v>6.7162007093429565E-2</v>
      </c>
      <c r="GW50">
        <v>6.7778997123241425E-2</v>
      </c>
      <c r="GX50">
        <v>6.8396002054214478E-2</v>
      </c>
      <c r="GY50">
        <v>6.8801499903202057E-2</v>
      </c>
      <c r="GZ50">
        <v>6.9206997752189636E-2</v>
      </c>
      <c r="HA50">
        <v>6.9433003664016724E-2</v>
      </c>
      <c r="HB50">
        <v>6.9659002125263214E-2</v>
      </c>
      <c r="HC50">
        <v>6.9655999541282654E-2</v>
      </c>
      <c r="HD50">
        <v>6.9652996957302094E-2</v>
      </c>
      <c r="HE50">
        <v>6.9400496780872345E-2</v>
      </c>
      <c r="HF50">
        <v>6.9147996604442596E-2</v>
      </c>
      <c r="HG50">
        <v>6.8709500133991241E-2</v>
      </c>
      <c r="HH50">
        <v>6.8271003663539886E-2</v>
      </c>
      <c r="HI50">
        <v>6.7720502614974976E-2</v>
      </c>
      <c r="HJ50">
        <v>6.7170001566410065E-2</v>
      </c>
      <c r="HK50">
        <v>6.6547498106956482E-2</v>
      </c>
      <c r="HL50">
        <v>6.5925009548664093E-2</v>
      </c>
      <c r="HM50">
        <v>6.5248504281044006E-2</v>
      </c>
      <c r="HN50">
        <v>6.457199901342392E-2</v>
      </c>
      <c r="HO50">
        <v>6.3850998878479004E-2</v>
      </c>
      <c r="HP50">
        <v>6.3129991292953491E-2</v>
      </c>
      <c r="HQ50">
        <v>6.2414504587650299E-2</v>
      </c>
      <c r="HR50">
        <v>6.1699002981185913E-2</v>
      </c>
      <c r="HS50">
        <v>6.1029002070426941E-2</v>
      </c>
      <c r="HT50">
        <v>6.035899743437767E-2</v>
      </c>
      <c r="HU50">
        <v>5.9775497764348984E-2</v>
      </c>
      <c r="HV50">
        <v>5.9192005544900894E-2</v>
      </c>
      <c r="HW50">
        <v>5.8719001710414886E-2</v>
      </c>
      <c r="HX50">
        <v>5.8246001601219177E-2</v>
      </c>
      <c r="HY50">
        <v>5.7904001325368881E-2</v>
      </c>
      <c r="HZ50">
        <v>5.7562001049518585E-2</v>
      </c>
      <c r="IA50">
        <v>5.7435501366853714E-2</v>
      </c>
      <c r="IB50">
        <v>5.7309001684188843E-2</v>
      </c>
      <c r="IC50">
        <v>5.7401500642299652E-2</v>
      </c>
      <c r="ID50">
        <v>5.7493999600410461E-2</v>
      </c>
      <c r="IE50">
        <v>5.772000178694725E-2</v>
      </c>
      <c r="IF50">
        <v>5.7946000248193741E-2</v>
      </c>
      <c r="IG50">
        <v>5.8308500796556473E-2</v>
      </c>
      <c r="IH50">
        <v>5.8671001344919205E-2</v>
      </c>
      <c r="II50">
        <v>5.9126000851392746E-2</v>
      </c>
      <c r="IJ50">
        <v>5.9581004083156586E-2</v>
      </c>
      <c r="IK50">
        <v>6.0019996017217636E-2</v>
      </c>
      <c r="IL50">
        <v>6.0458999127149582E-2</v>
      </c>
      <c r="IM50">
        <v>6.0881499201059341E-2</v>
      </c>
      <c r="IN50">
        <v>6.1303999274969101E-2</v>
      </c>
      <c r="IO50">
        <v>6.1716500669717789E-2</v>
      </c>
      <c r="IP50">
        <v>6.212899461388588E-2</v>
      </c>
      <c r="IQ50">
        <v>6.2415000051259995E-2</v>
      </c>
      <c r="IR50">
        <v>6.2701001763343811E-2</v>
      </c>
      <c r="IS50">
        <v>6.2850505113601685E-2</v>
      </c>
      <c r="IT50">
        <v>6.3000001013278961E-2</v>
      </c>
      <c r="IU50">
        <v>6.3084997236728668E-2</v>
      </c>
      <c r="IV50">
        <v>6.3170000910758972E-2</v>
      </c>
      <c r="IW50">
        <v>6.3067495822906494E-2</v>
      </c>
      <c r="IX50">
        <v>6.2964998185634613E-2</v>
      </c>
      <c r="IY50">
        <v>6.2600493431091309E-2</v>
      </c>
      <c r="IZ50">
        <v>6.2236003577709198E-2</v>
      </c>
      <c r="JA50">
        <v>6.1742499470710754E-2</v>
      </c>
      <c r="JB50">
        <v>6.1248999089002609E-2</v>
      </c>
      <c r="JC50">
        <v>6.067899614572525E-2</v>
      </c>
      <c r="JD50">
        <v>6.0108993202447891E-2</v>
      </c>
      <c r="JE50">
        <v>5.9368506073951721E-2</v>
      </c>
      <c r="JF50">
        <v>5.8628004044294357E-2</v>
      </c>
      <c r="JG50">
        <v>5.7757001370191574E-2</v>
      </c>
      <c r="JH50">
        <v>5.6885994970798492E-2</v>
      </c>
      <c r="JI50">
        <v>5.6016493588685989E-2</v>
      </c>
      <c r="JJ50">
        <v>5.514700710773468E-2</v>
      </c>
      <c r="JK50">
        <v>5.4260004311800003E-2</v>
      </c>
      <c r="JL50">
        <v>5.3373001515865326E-2</v>
      </c>
      <c r="JM50">
        <v>5.2402999252080917E-2</v>
      </c>
      <c r="JN50">
        <v>5.143299326300621E-2</v>
      </c>
      <c r="JO50">
        <v>5.0382509827613831E-2</v>
      </c>
      <c r="JP50">
        <v>4.933200404047966E-2</v>
      </c>
      <c r="JQ50">
        <v>4.8128001391887665E-2</v>
      </c>
      <c r="JR50">
        <v>4.6923995018005371E-2</v>
      </c>
      <c r="JS50">
        <v>4.5390486717224121E-2</v>
      </c>
      <c r="JT50">
        <v>4.3857011944055557E-2</v>
      </c>
      <c r="JU50">
        <v>4.1933506727218628E-2</v>
      </c>
      <c r="JV50">
        <v>4.0010001510381699E-2</v>
      </c>
      <c r="JW50">
        <v>3.7503492087125778E-2</v>
      </c>
      <c r="JX50">
        <v>3.4996978938579559E-2</v>
      </c>
      <c r="JY50">
        <v>3.1909525394439697E-2</v>
      </c>
      <c r="JZ50">
        <v>2.8822010383009911E-2</v>
      </c>
      <c r="KA50">
        <v>2.535800077021122E-2</v>
      </c>
      <c r="KB50">
        <v>2.1893983706831932E-2</v>
      </c>
      <c r="KC50">
        <v>1.7461966723203659E-2</v>
      </c>
      <c r="KD50">
        <v>1.3030034489929676E-2</v>
      </c>
      <c r="KE50">
        <v>7.6970206573605537E-3</v>
      </c>
      <c r="KF50">
        <v>2.3640000727027655E-3</v>
      </c>
      <c r="KG50">
        <v>-1.8950153607875109E-3</v>
      </c>
      <c r="KH50">
        <v>-6.1540300957858562E-3</v>
      </c>
      <c r="KI50">
        <v>-1.0409967042505741E-2</v>
      </c>
      <c r="KJ50">
        <v>-1.4665985479950905E-2</v>
      </c>
      <c r="KK50">
        <v>-2.1368499845266342E-2</v>
      </c>
      <c r="KL50">
        <v>-2.8071021661162376E-2</v>
      </c>
      <c r="KM50">
        <v>-3.4121546894311905E-2</v>
      </c>
      <c r="KN50">
        <v>-4.017195850610733E-2</v>
      </c>
      <c r="KO50">
        <v>-4.3117988854646683E-2</v>
      </c>
      <c r="KP50">
        <v>-4.6064000576734543E-2</v>
      </c>
      <c r="KQ50">
        <v>-5.0024017691612244E-2</v>
      </c>
      <c r="KR50">
        <v>-5.3984042257070541E-2</v>
      </c>
      <c r="KS50">
        <v>-5.9568457305431366E-2</v>
      </c>
      <c r="KT50">
        <v>-6.5152980387210846E-2</v>
      </c>
      <c r="KU50">
        <v>-6.7859001457691193E-2</v>
      </c>
      <c r="KV50">
        <v>-7.0565007627010345E-2</v>
      </c>
      <c r="KW50">
        <v>-7.2133012115955353E-2</v>
      </c>
      <c r="KX50">
        <v>-7.3700986802577972E-2</v>
      </c>
      <c r="KY50">
        <v>-7.7963985502719879E-2</v>
      </c>
      <c r="KZ50">
        <v>-8.222699910402298E-2</v>
      </c>
      <c r="LA50">
        <v>-8.6545012891292572E-2</v>
      </c>
      <c r="LB50">
        <v>-9.086301177740097E-2</v>
      </c>
      <c r="LC50">
        <v>-9.2835478484630585E-2</v>
      </c>
      <c r="LD50">
        <v>-9.4807989895343781E-2</v>
      </c>
      <c r="LE50">
        <v>-9.6365496516227722E-2</v>
      </c>
      <c r="LF50">
        <v>-9.7923010587692261E-2</v>
      </c>
      <c r="LG50">
        <v>-0.10025002062320709</v>
      </c>
      <c r="LH50">
        <v>-0.10257698595523834</v>
      </c>
      <c r="LI50">
        <v>-0.10417049378156662</v>
      </c>
      <c r="LJ50">
        <v>-0.1057640016078949</v>
      </c>
      <c r="LK50">
        <v>-0.10693798214197159</v>
      </c>
      <c r="LL50">
        <v>-0.10811201483011246</v>
      </c>
      <c r="LM50">
        <v>-0.10975348949432373</v>
      </c>
      <c r="LN50">
        <v>-0.11139501631259918</v>
      </c>
      <c r="LO50">
        <v>-0.11239749938249588</v>
      </c>
      <c r="LP50">
        <v>-0.11339998245239258</v>
      </c>
      <c r="LQ50">
        <v>-0.11311599612236023</v>
      </c>
      <c r="LR50">
        <v>-0.11283200234174728</v>
      </c>
      <c r="LS50">
        <v>-0.11225799471139908</v>
      </c>
      <c r="LT50">
        <v>-0.11168400198221207</v>
      </c>
      <c r="LU50">
        <v>-0.11139850318431854</v>
      </c>
      <c r="LV50">
        <v>-0.11111299693584442</v>
      </c>
      <c r="LW50">
        <v>-0.11143699288368225</v>
      </c>
      <c r="LX50">
        <v>-0.11176101863384247</v>
      </c>
      <c r="LY50">
        <v>-0.11336599290370941</v>
      </c>
      <c r="LZ50">
        <v>-0.11497097462415695</v>
      </c>
      <c r="MA50">
        <v>-0.11687551438808441</v>
      </c>
      <c r="MB50">
        <v>-0.1187799870967865</v>
      </c>
      <c r="MC50">
        <v>-0.11976151913404465</v>
      </c>
      <c r="MD50">
        <v>-0.12074299901723862</v>
      </c>
      <c r="ME50">
        <v>-0.12088999897241592</v>
      </c>
      <c r="MF50">
        <v>-0.12103699892759323</v>
      </c>
      <c r="MG50">
        <v>-0.12096050381660461</v>
      </c>
      <c r="MH50">
        <v>-0.1208839938044548</v>
      </c>
      <c r="MI50">
        <v>-0.12054750323295593</v>
      </c>
      <c r="MJ50">
        <v>-0.12021100521087646</v>
      </c>
      <c r="MK50">
        <v>-0.11948349326848984</v>
      </c>
      <c r="ML50">
        <v>-0.1187560111284256</v>
      </c>
      <c r="MM50">
        <v>-0.1180034875869751</v>
      </c>
      <c r="MN50">
        <v>-0.11725100129842758</v>
      </c>
      <c r="MO50">
        <v>-0.11675550788640976</v>
      </c>
      <c r="MP50">
        <v>-0.11625999212265015</v>
      </c>
      <c r="MQ50">
        <v>-0.11550500243902206</v>
      </c>
      <c r="MR50">
        <v>-0.11474998295307159</v>
      </c>
      <c r="MS50">
        <v>-0.11355999857187271</v>
      </c>
      <c r="MT50">
        <v>-0.11237001419067383</v>
      </c>
      <c r="MU50">
        <v>-0.11143749207258224</v>
      </c>
      <c r="MV50">
        <v>-0.11050500720739365</v>
      </c>
      <c r="MW50">
        <v>-0.11034400016069412</v>
      </c>
      <c r="MX50">
        <v>-0.1101830005645752</v>
      </c>
      <c r="MY50">
        <v>-0.11059699207544327</v>
      </c>
      <c r="MZ50">
        <v>-0.11101099848747253</v>
      </c>
      <c r="NA50">
        <v>-0.11143099516630173</v>
      </c>
      <c r="NB50">
        <v>-0.11185100674629211</v>
      </c>
      <c r="NC50">
        <v>-0.11209949851036072</v>
      </c>
      <c r="ND50">
        <v>-0.11234799027442932</v>
      </c>
      <c r="NE50">
        <v>-0.11265800148248672</v>
      </c>
      <c r="NF50">
        <v>-0.11296799778938293</v>
      </c>
      <c r="NG50">
        <v>-0.11343900114297867</v>
      </c>
      <c r="NH50">
        <v>-0.1139099970459938</v>
      </c>
      <c r="NI50">
        <v>-0.11441598832607269</v>
      </c>
      <c r="NJ50">
        <v>-0.11492200195789337</v>
      </c>
      <c r="NK50">
        <v>-0.11525499820709229</v>
      </c>
      <c r="NL50">
        <v>-0.1155880019068718</v>
      </c>
      <c r="NM50">
        <v>-0.11578899621963501</v>
      </c>
      <c r="NN50">
        <v>-0.11598999798297882</v>
      </c>
      <c r="NO50">
        <v>-0.11634799838066101</v>
      </c>
      <c r="NP50">
        <v>-0.1167059987783432</v>
      </c>
      <c r="NQ50">
        <v>-0.11721900850534439</v>
      </c>
      <c r="NR50">
        <v>-0.11773200333118439</v>
      </c>
      <c r="NS50">
        <v>-0.11822248995304108</v>
      </c>
      <c r="NT50">
        <v>-0.11871299892663956</v>
      </c>
      <c r="NU50">
        <v>-0.11907099932432175</v>
      </c>
      <c r="NV50">
        <v>-0.11942899972200394</v>
      </c>
      <c r="NW50">
        <v>-0.11961499601602554</v>
      </c>
      <c r="NX50">
        <v>-0.11980099976062775</v>
      </c>
      <c r="NY50">
        <v>-0.11987350136041641</v>
      </c>
      <c r="NZ50">
        <v>-0.11994600296020508</v>
      </c>
      <c r="OA50">
        <v>-0.11999200284481049</v>
      </c>
      <c r="OB50">
        <v>-0.12003800272941589</v>
      </c>
      <c r="OC50">
        <v>-0.12007799744606018</v>
      </c>
      <c r="OD50">
        <v>-0.12011799961328506</v>
      </c>
      <c r="OE50">
        <v>-0.12014950066804886</v>
      </c>
      <c r="OF50">
        <v>-0.12018100172281265</v>
      </c>
      <c r="OG50">
        <v>-0.12017999589443207</v>
      </c>
      <c r="OH50">
        <v>-0.12017899751663208</v>
      </c>
      <c r="OI50">
        <v>-0.12013249844312668</v>
      </c>
      <c r="OJ50">
        <v>-0.12008599936962128</v>
      </c>
      <c r="OK50">
        <v>-0.11999249458312988</v>
      </c>
      <c r="OL50">
        <v>-0.11989899724721909</v>
      </c>
      <c r="OM50">
        <v>-0.11974149942398071</v>
      </c>
      <c r="ON50">
        <v>-0.11958400160074234</v>
      </c>
      <c r="OO50">
        <v>-0.11937000602483749</v>
      </c>
      <c r="OP50">
        <v>-0.11915600299835205</v>
      </c>
      <c r="OQ50">
        <v>-0.11895700544118881</v>
      </c>
      <c r="OR50">
        <v>-0.11875800043344498</v>
      </c>
      <c r="OS50">
        <v>-0.11862249672412872</v>
      </c>
      <c r="OT50">
        <v>-0.11848700046539307</v>
      </c>
      <c r="OU50">
        <v>-0.11837349832057953</v>
      </c>
      <c r="OV50">
        <v>-0.11826000362634659</v>
      </c>
      <c r="OW50">
        <v>-0.11814283579587936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</row>
    <row r="51" spans="1:419">
      <c r="A51" t="s">
        <v>149</v>
      </c>
      <c r="B51">
        <v>-40.368125915527344</v>
      </c>
      <c r="C51">
        <v>-40.372592926025391</v>
      </c>
      <c r="D51">
        <v>-40.377059936523438</v>
      </c>
      <c r="E51">
        <v>-40.392059326171875</v>
      </c>
      <c r="F51">
        <v>-40.407058715820313</v>
      </c>
      <c r="G51">
        <v>-40.420669555664063</v>
      </c>
      <c r="H51">
        <v>-40.434284210205078</v>
      </c>
      <c r="I51">
        <v>-40.443881988525391</v>
      </c>
      <c r="J51">
        <v>-40.453479766845703</v>
      </c>
      <c r="K51">
        <v>-40.463409423828125</v>
      </c>
      <c r="L51">
        <v>-40.473342895507813</v>
      </c>
      <c r="M51">
        <v>-40.470626831054688</v>
      </c>
      <c r="N51">
        <v>-40.467914581298828</v>
      </c>
      <c r="O51">
        <v>-40.413898468017578</v>
      </c>
      <c r="P51">
        <v>-40.359878540039063</v>
      </c>
      <c r="Q51">
        <v>0</v>
      </c>
      <c r="R51">
        <v>0</v>
      </c>
      <c r="S51">
        <v>0</v>
      </c>
      <c r="T51">
        <v>0</v>
      </c>
      <c r="U51">
        <v>0</v>
      </c>
      <c r="V51">
        <v>-40.359878540039063</v>
      </c>
      <c r="W51">
        <v>-40.232086181640625</v>
      </c>
      <c r="X51">
        <v>-40.104290008544922</v>
      </c>
      <c r="Y51">
        <v>-39.926677703857422</v>
      </c>
      <c r="Z51">
        <v>-39.749065399169922</v>
      </c>
      <c r="AA51">
        <v>-39.569149017333984</v>
      </c>
      <c r="AB51">
        <v>-39.389232635498047</v>
      </c>
      <c r="AC51">
        <v>-39.269943237304688</v>
      </c>
      <c r="AD51">
        <v>-39.150653839111328</v>
      </c>
      <c r="AE51">
        <v>-39.070796966552734</v>
      </c>
      <c r="AF51">
        <v>-38.990943908691406</v>
      </c>
      <c r="AG51">
        <v>-38.892364501953125</v>
      </c>
      <c r="AH51">
        <v>-38.793781280517578</v>
      </c>
      <c r="AI51">
        <v>-38.751228332519531</v>
      </c>
      <c r="AJ51">
        <v>-38.708671569824219</v>
      </c>
      <c r="AK51">
        <v>-38.784172058105469</v>
      </c>
      <c r="AL51">
        <v>-38.859668731689453</v>
      </c>
      <c r="AM51">
        <v>-38.981678009033203</v>
      </c>
      <c r="AN51">
        <v>-39.103687286376953</v>
      </c>
      <c r="AO51">
        <v>-39.168575286865234</v>
      </c>
      <c r="AP51">
        <v>-39.233463287353516</v>
      </c>
      <c r="AQ51">
        <v>-45.376728057861328</v>
      </c>
      <c r="AR51">
        <v>-51.519992828369141</v>
      </c>
      <c r="AS51">
        <v>-45.242897033691406</v>
      </c>
      <c r="AT51">
        <v>-38.965816497802734</v>
      </c>
      <c r="AU51">
        <v>-45.248470306396484</v>
      </c>
      <c r="AV51">
        <v>-51.531120300292969</v>
      </c>
      <c r="AW51">
        <v>-51.352611541748047</v>
      </c>
      <c r="AX51">
        <v>-51.174079895019531</v>
      </c>
      <c r="AY51">
        <v>-44.378402709960938</v>
      </c>
      <c r="AZ51">
        <v>-37.582725524902344</v>
      </c>
      <c r="BA51">
        <v>-37.123302459716797</v>
      </c>
      <c r="BB51">
        <v>-36.66387939453125</v>
      </c>
      <c r="BC51">
        <v>-30.812274932861328</v>
      </c>
      <c r="BD51">
        <v>-24.960689544677734</v>
      </c>
      <c r="BE51">
        <v>-24.475482940673828</v>
      </c>
      <c r="BF51">
        <v>-23.990274429321289</v>
      </c>
      <c r="BG51">
        <v>-23.48042106628418</v>
      </c>
      <c r="BH51">
        <v>-22.970575332641602</v>
      </c>
      <c r="BI51">
        <v>-26.8712158203125</v>
      </c>
      <c r="BJ51">
        <v>-30.771854400634766</v>
      </c>
      <c r="BK51">
        <v>-29.848447799682617</v>
      </c>
      <c r="BL51">
        <v>-28.925045013427734</v>
      </c>
      <c r="BM51">
        <v>-22.627124786376953</v>
      </c>
      <c r="BN51">
        <v>-16.329233169555664</v>
      </c>
      <c r="BO51">
        <v>-18.217885971069336</v>
      </c>
      <c r="BP51">
        <v>-20.106540679931641</v>
      </c>
      <c r="BQ51">
        <v>-16.74644660949707</v>
      </c>
      <c r="BR51">
        <v>-13.386340141296387</v>
      </c>
      <c r="BS51">
        <v>-14.709969520568848</v>
      </c>
      <c r="BT51">
        <v>-16.033597946166992</v>
      </c>
      <c r="BU51">
        <v>-15.269210815429688</v>
      </c>
      <c r="BV51">
        <v>-14.504823684692383</v>
      </c>
      <c r="BW51">
        <v>-12.19048023223877</v>
      </c>
      <c r="BX51">
        <v>-9.8761453628540039</v>
      </c>
      <c r="BY51">
        <v>-9.3540592193603516</v>
      </c>
      <c r="BZ51">
        <v>-8.8319721221923828</v>
      </c>
      <c r="CA51">
        <v>-8.3498678207397461</v>
      </c>
      <c r="CB51">
        <v>-7.8677611351013184</v>
      </c>
      <c r="CC51">
        <v>-7.4729375839233398</v>
      </c>
      <c r="CD51">
        <v>-7.0781135559082031</v>
      </c>
      <c r="CE51">
        <v>-6.7480735778808594</v>
      </c>
      <c r="CF51">
        <v>-6.4180355072021484</v>
      </c>
      <c r="CG51">
        <v>-6.1515522003173828</v>
      </c>
      <c r="CH51">
        <v>-5.8850717544555664</v>
      </c>
      <c r="CI51">
        <v>-5.6870670318603516</v>
      </c>
      <c r="CJ51">
        <v>-5.4890623092651367</v>
      </c>
      <c r="CK51">
        <v>-5.3463082313537598</v>
      </c>
      <c r="CL51">
        <v>-5.2035531997680664</v>
      </c>
      <c r="CM51">
        <v>-5.0810642242431641</v>
      </c>
      <c r="CN51">
        <v>-4.9585738182067871</v>
      </c>
      <c r="CO51">
        <v>-4.8301873207092285</v>
      </c>
      <c r="CP51">
        <v>-4.7018022537231445</v>
      </c>
      <c r="CQ51">
        <v>-5.2787570953369141</v>
      </c>
      <c r="CR51">
        <v>-5.855708122253418</v>
      </c>
      <c r="CS51">
        <v>-5.718358039855957</v>
      </c>
      <c r="CT51">
        <v>-5.5810017585754395</v>
      </c>
      <c r="CU51">
        <v>-4.3213100433349609</v>
      </c>
      <c r="CV51">
        <v>-3.0616111755371094</v>
      </c>
      <c r="CW51">
        <v>-4.0024356842041016</v>
      </c>
      <c r="CX51">
        <v>-4.9432687759399414</v>
      </c>
      <c r="CY51">
        <v>-4.7816171646118164</v>
      </c>
      <c r="CZ51">
        <v>-4.6199545860290527</v>
      </c>
      <c r="DA51">
        <v>-4.4775614738464355</v>
      </c>
      <c r="DB51">
        <v>-4.3351702690124512</v>
      </c>
      <c r="DC51">
        <v>-5.1633672714233398</v>
      </c>
      <c r="DD51">
        <v>-5.9915628433227539</v>
      </c>
      <c r="DE51">
        <v>-5.3301706314086914</v>
      </c>
      <c r="DF51">
        <v>-4.6687722206115723</v>
      </c>
      <c r="DG51">
        <v>-4.2480239868164063</v>
      </c>
      <c r="DH51">
        <v>-3.8272719383239746</v>
      </c>
      <c r="DI51">
        <v>-3.8531966209411621</v>
      </c>
      <c r="DJ51">
        <v>-3.8791210651397705</v>
      </c>
      <c r="DK51">
        <v>-3.9662606716156006</v>
      </c>
      <c r="DL51">
        <v>-4.0533995628356934</v>
      </c>
      <c r="DM51">
        <v>-4.1955728530883789</v>
      </c>
      <c r="DN51">
        <v>-4.3377466201782227</v>
      </c>
      <c r="DO51">
        <v>-4.4998445510864258</v>
      </c>
      <c r="DP51">
        <v>-4.6619443893432617</v>
      </c>
      <c r="DQ51">
        <v>-4.8395118713378906</v>
      </c>
      <c r="DR51">
        <v>-5.0170807838439941</v>
      </c>
      <c r="DS51">
        <v>-5.222236156463623</v>
      </c>
      <c r="DT51">
        <v>-5.4273824691772461</v>
      </c>
      <c r="DU51">
        <v>-5.6377172470092773</v>
      </c>
      <c r="DV51">
        <v>-5.8480501174926758</v>
      </c>
      <c r="DW51">
        <v>-6.7265152931213379</v>
      </c>
      <c r="DX51">
        <v>-7.604975700378418</v>
      </c>
      <c r="DY51">
        <v>-6.3417844772338867</v>
      </c>
      <c r="DZ51">
        <v>-5.0785846710205078</v>
      </c>
      <c r="EA51">
        <v>-5.2183284759521484</v>
      </c>
      <c r="EB51">
        <v>-5.3580741882324219</v>
      </c>
      <c r="EC51">
        <v>-5.4402203559875488</v>
      </c>
      <c r="ED51">
        <v>-5.5223660469055176</v>
      </c>
      <c r="EE51">
        <v>-5.5661435127258301</v>
      </c>
      <c r="EF51">
        <v>-5.6099209785461426</v>
      </c>
      <c r="EG51">
        <v>-5.6345691680908203</v>
      </c>
      <c r="EH51">
        <v>-5.6592178344726563</v>
      </c>
      <c r="EI51">
        <v>-5.639493465423584</v>
      </c>
      <c r="EJ51">
        <v>-5.6197614669799805</v>
      </c>
      <c r="EK51">
        <v>-2.3363537788391113</v>
      </c>
      <c r="EL51">
        <v>0.94708490371704102</v>
      </c>
      <c r="EM51">
        <v>-2.1775712966918945</v>
      </c>
      <c r="EN51">
        <v>-5.3021993637084961</v>
      </c>
      <c r="EO51">
        <v>-5.934173583984375</v>
      </c>
      <c r="EP51">
        <v>-6.5661368370056152</v>
      </c>
      <c r="EQ51">
        <v>-6.3704771995544434</v>
      </c>
      <c r="ER51">
        <v>-6.1748147010803223</v>
      </c>
      <c r="ES51">
        <v>-5.9786243438720703</v>
      </c>
      <c r="ET51">
        <v>-5.7824325561523438</v>
      </c>
      <c r="EU51">
        <v>-5.5663328170776367</v>
      </c>
      <c r="EV51">
        <v>-5.3502311706542969</v>
      </c>
      <c r="EW51">
        <v>-5.1213111877441406</v>
      </c>
      <c r="EX51">
        <v>-4.8923935890197754</v>
      </c>
      <c r="EY51">
        <v>-4.7030172348022461</v>
      </c>
      <c r="EZ51">
        <v>-4.5136423110961914</v>
      </c>
      <c r="FA51">
        <v>-4.798215389251709</v>
      </c>
      <c r="FB51">
        <v>-5.0827884674072266</v>
      </c>
      <c r="FC51">
        <v>-4.9706201553344727</v>
      </c>
      <c r="FD51">
        <v>-4.8584499359130859</v>
      </c>
      <c r="FE51">
        <v>-4.4217944145202637</v>
      </c>
      <c r="FF51">
        <v>-3.9851350784301758</v>
      </c>
      <c r="FG51">
        <v>-4.0122084617614746</v>
      </c>
      <c r="FH51">
        <v>-4.0392718315124512</v>
      </c>
      <c r="FI51">
        <v>-4.1591801643371582</v>
      </c>
      <c r="FJ51">
        <v>-4.279090404510498</v>
      </c>
      <c r="FK51">
        <v>-4.453650951385498</v>
      </c>
      <c r="FL51">
        <v>-4.628211498260498</v>
      </c>
      <c r="FM51">
        <v>-4.7880954742431641</v>
      </c>
      <c r="FN51">
        <v>-4.9479756355285645</v>
      </c>
      <c r="FO51">
        <v>-5.135587215423584</v>
      </c>
      <c r="FP51">
        <v>-5.3231987953186035</v>
      </c>
      <c r="FQ51">
        <v>-5.5717105865478516</v>
      </c>
      <c r="FR51">
        <v>-5.8202271461486816</v>
      </c>
      <c r="FS51">
        <v>-6.6940827369689941</v>
      </c>
      <c r="FT51">
        <v>-7.5679550170898438</v>
      </c>
      <c r="FU51">
        <v>-6.32147216796875</v>
      </c>
      <c r="FV51">
        <v>-5.0749874114990234</v>
      </c>
      <c r="FW51">
        <v>-5.1926493644714355</v>
      </c>
      <c r="FX51">
        <v>-5.3103089332580566</v>
      </c>
      <c r="FY51">
        <v>-5.3984289169311523</v>
      </c>
      <c r="FZ51">
        <v>-5.486548900604248</v>
      </c>
      <c r="GA51">
        <v>-5.5273151397705078</v>
      </c>
      <c r="GB51">
        <v>-5.5680780410766602</v>
      </c>
      <c r="GC51">
        <v>-5.5843186378479004</v>
      </c>
      <c r="GD51">
        <v>-5.6005592346191406</v>
      </c>
      <c r="GE51">
        <v>-5.5768747329711914</v>
      </c>
      <c r="GF51">
        <v>-5.553189754486084</v>
      </c>
      <c r="GG51">
        <v>-5.4771809577941895</v>
      </c>
      <c r="GH51">
        <v>-5.4011735916137695</v>
      </c>
      <c r="GI51">
        <v>-6.8173823356628418</v>
      </c>
      <c r="GJ51">
        <v>-8.2336025238037109</v>
      </c>
      <c r="GK51">
        <v>-7.3732004165649414</v>
      </c>
      <c r="GL51">
        <v>-6.5128035545349121</v>
      </c>
      <c r="GM51">
        <v>-6.2997140884399414</v>
      </c>
      <c r="GN51">
        <v>-6.0866208076477051</v>
      </c>
      <c r="GO51">
        <v>-5.8546247482299805</v>
      </c>
      <c r="GP51">
        <v>-5.6226296424865723</v>
      </c>
      <c r="GQ51">
        <v>-5.4266738891601563</v>
      </c>
      <c r="GR51">
        <v>-5.2307224273681641</v>
      </c>
      <c r="GS51">
        <v>-5.018742561340332</v>
      </c>
      <c r="GT51">
        <v>-4.8067622184753418</v>
      </c>
      <c r="GU51">
        <v>-4.9762735366821289</v>
      </c>
      <c r="GV51">
        <v>-5.145789623260498</v>
      </c>
      <c r="GW51">
        <v>-4.9345884323120117</v>
      </c>
      <c r="GX51">
        <v>-4.723383903503418</v>
      </c>
      <c r="GY51">
        <v>-5.2918758392333984</v>
      </c>
      <c r="GZ51">
        <v>-5.8603668212890625</v>
      </c>
      <c r="HA51">
        <v>-5.2278103828430176</v>
      </c>
      <c r="HB51">
        <v>-4.5952658653259277</v>
      </c>
      <c r="HC51">
        <v>-4.5832195281982422</v>
      </c>
      <c r="HD51">
        <v>-4.5711779594421387</v>
      </c>
      <c r="HE51">
        <v>-4.1529250144958496</v>
      </c>
      <c r="HF51">
        <v>-3.7346756458282471</v>
      </c>
      <c r="HG51">
        <v>-3.8416447639465332</v>
      </c>
      <c r="HH51">
        <v>-3.948615550994873</v>
      </c>
      <c r="HI51">
        <v>-4.1173815727233887</v>
      </c>
      <c r="HJ51">
        <v>-4.2861480712890625</v>
      </c>
      <c r="HK51">
        <v>-4.4866385459899902</v>
      </c>
      <c r="HL51">
        <v>-4.6871256828308105</v>
      </c>
      <c r="HM51">
        <v>-4.8577594757080078</v>
      </c>
      <c r="HN51">
        <v>-5.0283927917480469</v>
      </c>
      <c r="HO51">
        <v>-5.2081427574157715</v>
      </c>
      <c r="HP51">
        <v>-5.3878674507141113</v>
      </c>
      <c r="HQ51">
        <v>-6.2505183219909668</v>
      </c>
      <c r="HR51">
        <v>-7.1131858825683594</v>
      </c>
      <c r="HS51">
        <v>-5.9134535789489746</v>
      </c>
      <c r="HT51">
        <v>-4.7137184143066406</v>
      </c>
      <c r="HU51">
        <v>-4.7885465621948242</v>
      </c>
      <c r="HV51">
        <v>-4.8633737564086914</v>
      </c>
      <c r="HW51">
        <v>-4.9236640930175781</v>
      </c>
      <c r="HX51">
        <v>-4.9839539527893066</v>
      </c>
      <c r="HY51">
        <v>-5.0374579429626465</v>
      </c>
      <c r="HZ51">
        <v>-5.0909619331359863</v>
      </c>
      <c r="IA51">
        <v>-5.0965390205383301</v>
      </c>
      <c r="IB51">
        <v>-5.1021161079406738</v>
      </c>
      <c r="IC51">
        <v>-5.0638542175292969</v>
      </c>
      <c r="ID51">
        <v>-5.0255923271179199</v>
      </c>
      <c r="IE51">
        <v>-4.9486823081970215</v>
      </c>
      <c r="IF51">
        <v>-4.8717732429504395</v>
      </c>
      <c r="IG51">
        <v>-6.2026433944702148</v>
      </c>
      <c r="IH51">
        <v>-7.5335240364074707</v>
      </c>
      <c r="II51">
        <v>-6.6836881637573242</v>
      </c>
      <c r="IJ51">
        <v>-5.8338527679443359</v>
      </c>
      <c r="IK51">
        <v>-5.6746416091918945</v>
      </c>
      <c r="IL51">
        <v>-5.5154266357421875</v>
      </c>
      <c r="IM51">
        <v>-5.3082156181335449</v>
      </c>
      <c r="IN51">
        <v>-5.1010041236877441</v>
      </c>
      <c r="IO51">
        <v>-4.8696212768554688</v>
      </c>
      <c r="IP51">
        <v>-4.6382427215576172</v>
      </c>
      <c r="IQ51">
        <v>-4.4562416076660156</v>
      </c>
      <c r="IR51">
        <v>-4.2742409706115723</v>
      </c>
      <c r="IS51">
        <v>-4.1121969223022461</v>
      </c>
      <c r="IT51">
        <v>-3.9501552581787109</v>
      </c>
      <c r="IU51">
        <v>-4.1139035224914551</v>
      </c>
      <c r="IV51">
        <v>-4.2776546478271484</v>
      </c>
      <c r="IW51">
        <v>-4.0986475944519043</v>
      </c>
      <c r="IX51">
        <v>-3.919640064239502</v>
      </c>
      <c r="IY51">
        <v>-3.9287049770355225</v>
      </c>
      <c r="IZ51">
        <v>-3.937769889831543</v>
      </c>
      <c r="JA51">
        <v>-3.7460365295410156</v>
      </c>
      <c r="JB51">
        <v>-3.5543019771575928</v>
      </c>
      <c r="JC51">
        <v>-3.2399559020996094</v>
      </c>
      <c r="JD51">
        <v>-2.9256119728088379</v>
      </c>
      <c r="JE51">
        <v>-2.9200284481048584</v>
      </c>
      <c r="JF51">
        <v>-2.9144449234008789</v>
      </c>
      <c r="JG51">
        <v>-2.9271149635314941</v>
      </c>
      <c r="JH51">
        <v>-2.9397852420806885</v>
      </c>
      <c r="JI51">
        <v>-2.9801661968231201</v>
      </c>
      <c r="JJ51">
        <v>-3.0205466747283936</v>
      </c>
      <c r="JK51">
        <v>-3.1082637310028076</v>
      </c>
      <c r="JL51">
        <v>-3.1959810256958008</v>
      </c>
      <c r="JM51">
        <v>-3.3104188442230225</v>
      </c>
      <c r="JN51">
        <v>-3.4248569011688232</v>
      </c>
      <c r="JO51">
        <v>-3.5674588680267334</v>
      </c>
      <c r="JP51">
        <v>-3.7100634574890137</v>
      </c>
      <c r="JQ51">
        <v>-3.9375543594360352</v>
      </c>
      <c r="JR51">
        <v>-4.165046215057373</v>
      </c>
      <c r="JS51">
        <v>-4.5092496871948242</v>
      </c>
      <c r="JT51">
        <v>-4.8534464836120605</v>
      </c>
      <c r="JU51">
        <v>-5.3312430381774902</v>
      </c>
      <c r="JV51">
        <v>-5.8090410232543945</v>
      </c>
      <c r="JW51">
        <v>-6.2667374610900879</v>
      </c>
      <c r="JX51">
        <v>-6.7244324684143066</v>
      </c>
      <c r="JY51">
        <v>-6.895906925201416</v>
      </c>
      <c r="JZ51">
        <v>-7.0673847198486328</v>
      </c>
      <c r="KA51">
        <v>-7.750882625579834</v>
      </c>
      <c r="KB51">
        <v>-8.4343767166137695</v>
      </c>
      <c r="KC51">
        <v>-7.4172382354736328</v>
      </c>
      <c r="KD51">
        <v>-6.4001188278198242</v>
      </c>
      <c r="KE51">
        <v>-7.5970396995544434</v>
      </c>
      <c r="KF51">
        <v>-8.7939777374267578</v>
      </c>
      <c r="KG51">
        <v>-8.9953031539916992</v>
      </c>
      <c r="KH51">
        <v>-9.1966209411621094</v>
      </c>
      <c r="KI51">
        <v>-8.3690862655639648</v>
      </c>
      <c r="KJ51">
        <v>-7.5415358543395996</v>
      </c>
      <c r="KK51">
        <v>-8.1678218841552734</v>
      </c>
      <c r="KL51">
        <v>-8.7941122055053711</v>
      </c>
      <c r="KM51">
        <v>-9.3083200454711914</v>
      </c>
      <c r="KN51">
        <v>-9.8225183486938477</v>
      </c>
      <c r="KO51">
        <v>-10.154415130615234</v>
      </c>
      <c r="KP51">
        <v>-10.486310958862305</v>
      </c>
      <c r="KQ51">
        <v>-11.013009071350098</v>
      </c>
      <c r="KR51">
        <v>-11.539710998535156</v>
      </c>
      <c r="KS51">
        <v>-12.29982852935791</v>
      </c>
      <c r="KT51">
        <v>-13.059961318969727</v>
      </c>
      <c r="KU51">
        <v>-13.786257743835449</v>
      </c>
      <c r="KV51">
        <v>-14.512555122375488</v>
      </c>
      <c r="KW51">
        <v>-15.203024864196777</v>
      </c>
      <c r="KX51">
        <v>-15.893482208251953</v>
      </c>
      <c r="KY51">
        <v>-16.668874740600586</v>
      </c>
      <c r="KZ51">
        <v>-17.444269180297852</v>
      </c>
      <c r="LA51">
        <v>-35.674919128417969</v>
      </c>
      <c r="LB51">
        <v>-53.905342102050781</v>
      </c>
      <c r="LC51">
        <v>-41.076431274414063</v>
      </c>
      <c r="LD51">
        <v>-28.247274398803711</v>
      </c>
      <c r="LE51">
        <v>-29.279315948486328</v>
      </c>
      <c r="LF51">
        <v>-30.311386108398438</v>
      </c>
      <c r="LG51">
        <v>-25.510322570800781</v>
      </c>
      <c r="LH51">
        <v>-20.709348678588867</v>
      </c>
      <c r="LI51">
        <v>-20.67216682434082</v>
      </c>
      <c r="LJ51">
        <v>-20.635017395019531</v>
      </c>
      <c r="LK51">
        <v>-25.01078987121582</v>
      </c>
      <c r="LL51">
        <v>-29.386703491210938</v>
      </c>
      <c r="LM51">
        <v>-29.678895950317383</v>
      </c>
      <c r="LN51">
        <v>-29.971099853515625</v>
      </c>
      <c r="LO51">
        <v>-30.159631729125977</v>
      </c>
      <c r="LP51">
        <v>-30.348163604736328</v>
      </c>
      <c r="LQ51">
        <v>-30.226894378662109</v>
      </c>
      <c r="LR51">
        <v>-30.105623245239258</v>
      </c>
      <c r="LS51">
        <v>-34.736083984375</v>
      </c>
      <c r="LT51">
        <v>-39.366405487060547</v>
      </c>
      <c r="LU51">
        <v>-39.041275024414063</v>
      </c>
      <c r="LV51">
        <v>-38.716133117675781</v>
      </c>
      <c r="LW51">
        <v>-38.711585998535156</v>
      </c>
      <c r="LX51">
        <v>-38.707054138183594</v>
      </c>
      <c r="LY51">
        <v>-39.728652954101563</v>
      </c>
      <c r="LZ51">
        <v>-40.750247955322266</v>
      </c>
      <c r="MA51">
        <v>-36.919956207275391</v>
      </c>
      <c r="MB51">
        <v>-33.089733123779297</v>
      </c>
      <c r="MC51">
        <v>-34.035121917724609</v>
      </c>
      <c r="MD51">
        <v>-34.980506896972656</v>
      </c>
      <c r="ME51">
        <v>-35.449298858642578</v>
      </c>
      <c r="MF51">
        <v>-35.918128967285156</v>
      </c>
      <c r="MG51">
        <v>-36.580615997314453</v>
      </c>
      <c r="MH51">
        <v>-37.243129730224609</v>
      </c>
      <c r="MI51">
        <v>-38.182472229003906</v>
      </c>
      <c r="MJ51">
        <v>-39.121818542480469</v>
      </c>
      <c r="MK51">
        <v>-39.778820037841797</v>
      </c>
      <c r="ML51">
        <v>-40.435794830322266</v>
      </c>
      <c r="MM51">
        <v>-46.631118774414063</v>
      </c>
      <c r="MN51">
        <v>-52.826248168945313</v>
      </c>
      <c r="MO51">
        <v>-52.248428344726563</v>
      </c>
      <c r="MP51">
        <v>-51.670585632324219</v>
      </c>
      <c r="MQ51">
        <v>-51.178520202636719</v>
      </c>
      <c r="MR51">
        <v>-50.686443328857422</v>
      </c>
      <c r="MS51">
        <v>-50.485298156738281</v>
      </c>
      <c r="MT51">
        <v>-50.284156799316406</v>
      </c>
      <c r="MU51">
        <v>-50.19110107421875</v>
      </c>
      <c r="MV51">
        <v>-50.098049163818359</v>
      </c>
      <c r="MW51">
        <v>-49.964984893798828</v>
      </c>
      <c r="MX51">
        <v>-49.831928253173828</v>
      </c>
      <c r="MY51">
        <v>-43.893028259277344</v>
      </c>
      <c r="MZ51">
        <v>-37.953948974609375</v>
      </c>
      <c r="NA51">
        <v>-37.847034454345703</v>
      </c>
      <c r="NB51">
        <v>-37.740116119384766</v>
      </c>
      <c r="NC51">
        <v>-37.609977722167969</v>
      </c>
      <c r="ND51">
        <v>-37.479835510253906</v>
      </c>
      <c r="NE51">
        <v>-37.210773468017578</v>
      </c>
      <c r="NF51">
        <v>-36.941726684570313</v>
      </c>
      <c r="NG51">
        <v>-36.650260925292969</v>
      </c>
      <c r="NH51">
        <v>-36.358806610107422</v>
      </c>
      <c r="NI51">
        <v>-36.128925323486328</v>
      </c>
      <c r="NJ51">
        <v>-35.899036407470703</v>
      </c>
      <c r="NK51">
        <v>-35.655563354492188</v>
      </c>
      <c r="NL51">
        <v>-35.412082672119141</v>
      </c>
      <c r="NM51">
        <v>-35.158260345458984</v>
      </c>
      <c r="NN51">
        <v>-34.904438018798828</v>
      </c>
      <c r="NO51">
        <v>-34.726577758789063</v>
      </c>
      <c r="NP51">
        <v>-34.548725128173828</v>
      </c>
      <c r="NQ51">
        <v>-40.194911956787109</v>
      </c>
      <c r="NR51">
        <v>-45.840923309326172</v>
      </c>
      <c r="NS51">
        <v>-45.776763916015625</v>
      </c>
      <c r="NT51">
        <v>-45.71258544921875</v>
      </c>
      <c r="NU51">
        <v>-45.633922576904297</v>
      </c>
      <c r="NV51">
        <v>-45.555168151855469</v>
      </c>
      <c r="NW51">
        <v>-39.750431060791016</v>
      </c>
      <c r="NX51">
        <v>-33.945693969726563</v>
      </c>
      <c r="NY51">
        <v>-33.906314849853516</v>
      </c>
      <c r="NZ51">
        <v>-33.867031097412109</v>
      </c>
      <c r="OA51">
        <v>-33.903762817382813</v>
      </c>
      <c r="OB51">
        <v>-33.94049072265625</v>
      </c>
      <c r="OC51">
        <v>-34.004581451416016</v>
      </c>
      <c r="OD51">
        <v>-34.068675994873047</v>
      </c>
      <c r="OE51">
        <v>-34.179420471191406</v>
      </c>
      <c r="OF51">
        <v>-34.290168762207031</v>
      </c>
      <c r="OG51">
        <v>-34.479347229003906</v>
      </c>
      <c r="OH51">
        <v>-34.668521881103516</v>
      </c>
      <c r="OI51">
        <v>-34.904708862304688</v>
      </c>
      <c r="OJ51">
        <v>-35.140888214111328</v>
      </c>
      <c r="OK51">
        <v>-35.350227355957031</v>
      </c>
      <c r="OL51">
        <v>-35.559562683105469</v>
      </c>
      <c r="OM51">
        <v>-35.716304779052734</v>
      </c>
      <c r="ON51">
        <v>-35.873043060302734</v>
      </c>
      <c r="OO51">
        <v>-36.038646697998047</v>
      </c>
      <c r="OP51">
        <v>-36.204257965087891</v>
      </c>
      <c r="OQ51">
        <v>-36.362842559814453</v>
      </c>
      <c r="OR51">
        <v>-36.521427154541016</v>
      </c>
      <c r="OS51">
        <v>-36.62445068359375</v>
      </c>
      <c r="OT51">
        <v>-36.727466583251953</v>
      </c>
      <c r="OU51">
        <v>-36.795146942138672</v>
      </c>
      <c r="OV51">
        <v>-36.862823486328125</v>
      </c>
      <c r="OW51">
        <v>-36.920169830322266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</row>
    <row r="52" spans="1:419">
      <c r="A52" t="s">
        <v>150</v>
      </c>
      <c r="B52">
        <v>0.26799198985099792</v>
      </c>
      <c r="C52">
        <v>0.24796900153160095</v>
      </c>
      <c r="D52">
        <v>0.22794599831104279</v>
      </c>
      <c r="E52">
        <v>0.17965248227119446</v>
      </c>
      <c r="F52">
        <v>0.13135899603366852</v>
      </c>
      <c r="G52">
        <v>7.1717008948326111E-2</v>
      </c>
      <c r="H52">
        <v>1.2075000442564487E-2</v>
      </c>
      <c r="I52">
        <v>1.3971500098705292E-2</v>
      </c>
      <c r="J52">
        <v>1.5868000686168671E-2</v>
      </c>
      <c r="K52">
        <v>9.0113982558250427E-2</v>
      </c>
      <c r="L52">
        <v>0.16436000168323517</v>
      </c>
      <c r="M52">
        <v>0.25690498948097229</v>
      </c>
      <c r="N52">
        <v>0.34944999217987061</v>
      </c>
      <c r="O52">
        <v>0.61311781406402588</v>
      </c>
      <c r="P52">
        <v>0.8767859935760498</v>
      </c>
      <c r="Q52">
        <v>0</v>
      </c>
      <c r="R52">
        <v>0</v>
      </c>
      <c r="S52">
        <v>0</v>
      </c>
      <c r="T52">
        <v>0</v>
      </c>
      <c r="U52">
        <v>0</v>
      </c>
      <c r="V52">
        <v>0.8767859935760498</v>
      </c>
      <c r="W52">
        <v>1.347083568572998</v>
      </c>
      <c r="X52">
        <v>1.8173822164535522</v>
      </c>
      <c r="Y52">
        <v>2.3710818290710449</v>
      </c>
      <c r="Z52">
        <v>2.9247827529907227</v>
      </c>
      <c r="AA52">
        <v>3.7537825107574463</v>
      </c>
      <c r="AB52">
        <v>4.5827822685241699</v>
      </c>
      <c r="AC52">
        <v>5.8001632690429688</v>
      </c>
      <c r="AD52">
        <v>7.0175418853759766</v>
      </c>
      <c r="AE52">
        <v>8.4247112274169922</v>
      </c>
      <c r="AF52">
        <v>9.8318767547607422</v>
      </c>
      <c r="AG52">
        <v>11.288594245910645</v>
      </c>
      <c r="AH52">
        <v>12.745314598083496</v>
      </c>
      <c r="AI52">
        <v>14.70557975769043</v>
      </c>
      <c r="AJ52">
        <v>16.665851593017578</v>
      </c>
      <c r="AK52">
        <v>19.320728302001953</v>
      </c>
      <c r="AL52">
        <v>21.975603103637695</v>
      </c>
      <c r="AM52">
        <v>24.948549270629883</v>
      </c>
      <c r="AN52">
        <v>27.921487808227539</v>
      </c>
      <c r="AO52">
        <v>30.732494354248047</v>
      </c>
      <c r="AP52">
        <v>33.543495178222656</v>
      </c>
      <c r="AQ52">
        <v>41.927478790283203</v>
      </c>
      <c r="AR52">
        <v>50.31146240234375</v>
      </c>
      <c r="AS52">
        <v>46.567394256591797</v>
      </c>
      <c r="AT52">
        <v>42.823333740234375</v>
      </c>
      <c r="AU52">
        <v>53.102870941162109</v>
      </c>
      <c r="AV52">
        <v>63.382408142089844</v>
      </c>
      <c r="AW52">
        <v>67.105789184570313</v>
      </c>
      <c r="AX52">
        <v>70.829170227050781</v>
      </c>
      <c r="AY52">
        <v>65.0325927734375</v>
      </c>
      <c r="AZ52">
        <v>59.236026763916016</v>
      </c>
      <c r="BA52">
        <v>61.007499694824219</v>
      </c>
      <c r="BB52">
        <v>62.778976440429688</v>
      </c>
      <c r="BC52">
        <v>55.975627899169922</v>
      </c>
      <c r="BD52">
        <v>49.172298431396484</v>
      </c>
      <c r="BE52">
        <v>50.407867431640625</v>
      </c>
      <c r="BF52">
        <v>51.643436431884766</v>
      </c>
      <c r="BG52">
        <v>52.993865966796875</v>
      </c>
      <c r="BH52">
        <v>54.344318389892578</v>
      </c>
      <c r="BI52">
        <v>63.001079559326172</v>
      </c>
      <c r="BJ52">
        <v>71.6578369140625</v>
      </c>
      <c r="BK52">
        <v>71.858955383300781</v>
      </c>
      <c r="BL52">
        <v>72.060089111328125</v>
      </c>
      <c r="BM52">
        <v>63.069328308105469</v>
      </c>
      <c r="BN52">
        <v>54.078609466552734</v>
      </c>
      <c r="BO52">
        <v>58.513580322265625</v>
      </c>
      <c r="BP52">
        <v>62.948554992675781</v>
      </c>
      <c r="BQ52">
        <v>59.147087097167969</v>
      </c>
      <c r="BR52">
        <v>55.345600128173828</v>
      </c>
      <c r="BS52">
        <v>58.386589050292969</v>
      </c>
      <c r="BT52">
        <v>61.427574157714844</v>
      </c>
      <c r="BU52">
        <v>60.836635589599609</v>
      </c>
      <c r="BV52">
        <v>60.245693206787109</v>
      </c>
      <c r="BW52">
        <v>57.625827789306641</v>
      </c>
      <c r="BX52">
        <v>55.005970001220703</v>
      </c>
      <c r="BY52">
        <v>54.867874145507813</v>
      </c>
      <c r="BZ52">
        <v>54.729778289794922</v>
      </c>
      <c r="CA52">
        <v>54.662242889404297</v>
      </c>
      <c r="CB52">
        <v>54.594707489013672</v>
      </c>
      <c r="CC52">
        <v>54.317127227783203</v>
      </c>
      <c r="CD52">
        <v>54.039546966552734</v>
      </c>
      <c r="CE52">
        <v>53.786144256591797</v>
      </c>
      <c r="CF52">
        <v>53.532741546630859</v>
      </c>
      <c r="CG52">
        <v>53.523139953613281</v>
      </c>
      <c r="CH52">
        <v>53.513538360595703</v>
      </c>
      <c r="CI52">
        <v>53.53814697265625</v>
      </c>
      <c r="CJ52">
        <v>53.562759399414063</v>
      </c>
      <c r="CK52">
        <v>53.523761749267578</v>
      </c>
      <c r="CL52">
        <v>53.484760284423828</v>
      </c>
      <c r="CM52">
        <v>53.578044891357422</v>
      </c>
      <c r="CN52">
        <v>53.671329498291016</v>
      </c>
      <c r="CO52">
        <v>53.946002960205078</v>
      </c>
      <c r="CP52">
        <v>54.220672607421875</v>
      </c>
      <c r="CQ52">
        <v>53.959800720214844</v>
      </c>
      <c r="CR52">
        <v>53.698928833007813</v>
      </c>
      <c r="CS52">
        <v>53.774055480957031</v>
      </c>
      <c r="CT52">
        <v>53.849185943603516</v>
      </c>
      <c r="CU52">
        <v>53.425361633300781</v>
      </c>
      <c r="CV52">
        <v>53.001533508300781</v>
      </c>
      <c r="CW52">
        <v>53.676414489746094</v>
      </c>
      <c r="CX52">
        <v>54.351299285888672</v>
      </c>
      <c r="CY52">
        <v>54.412368774414063</v>
      </c>
      <c r="CZ52">
        <v>54.473434448242188</v>
      </c>
      <c r="DA52">
        <v>54.505710601806641</v>
      </c>
      <c r="DB52">
        <v>54.537986755371094</v>
      </c>
      <c r="DC52">
        <v>54.930900573730469</v>
      </c>
      <c r="DD52">
        <v>55.323818206787109</v>
      </c>
      <c r="DE52">
        <v>55.250621795654297</v>
      </c>
      <c r="DF52">
        <v>55.177425384521484</v>
      </c>
      <c r="DG52">
        <v>55.077030181884766</v>
      </c>
      <c r="DH52">
        <v>54.976631164550781</v>
      </c>
      <c r="DI52">
        <v>54.952606201171875</v>
      </c>
      <c r="DJ52">
        <v>54.928581237792969</v>
      </c>
      <c r="DK52">
        <v>54.815811157226563</v>
      </c>
      <c r="DL52">
        <v>54.703041076660156</v>
      </c>
      <c r="DM52">
        <v>54.531631469726563</v>
      </c>
      <c r="DN52">
        <v>54.360225677490234</v>
      </c>
      <c r="DO52">
        <v>54.209304809570313</v>
      </c>
      <c r="DP52">
        <v>54.058380126953125</v>
      </c>
      <c r="DQ52">
        <v>53.923595428466797</v>
      </c>
      <c r="DR52">
        <v>53.788810729980469</v>
      </c>
      <c r="DS52">
        <v>53.623805999755859</v>
      </c>
      <c r="DT52">
        <v>53.458778381347656</v>
      </c>
      <c r="DU52">
        <v>53.301723480224609</v>
      </c>
      <c r="DV52">
        <v>53.144672393798828</v>
      </c>
      <c r="DW52">
        <v>53.047565460205078</v>
      </c>
      <c r="DX52">
        <v>52.950458526611328</v>
      </c>
      <c r="DY52">
        <v>52.766262054443359</v>
      </c>
      <c r="DZ52">
        <v>52.582065582275391</v>
      </c>
      <c r="EA52">
        <v>52.218833923339844</v>
      </c>
      <c r="EB52">
        <v>51.855598449707031</v>
      </c>
      <c r="EC52">
        <v>51.585186004638672</v>
      </c>
      <c r="ED52">
        <v>51.314777374267578</v>
      </c>
      <c r="EE52">
        <v>51.172332763671875</v>
      </c>
      <c r="EF52">
        <v>51.029888153076172</v>
      </c>
      <c r="EG52">
        <v>51.039539337158203</v>
      </c>
      <c r="EH52">
        <v>51.049190521240234</v>
      </c>
      <c r="EI52">
        <v>51.257713317871094</v>
      </c>
      <c r="EJ52">
        <v>51.466239929199219</v>
      </c>
      <c r="EK52">
        <v>51.772216796875</v>
      </c>
      <c r="EL52">
        <v>52.078193664550781</v>
      </c>
      <c r="EM52">
        <v>52.37493896484375</v>
      </c>
      <c r="EN52">
        <v>52.671657562255859</v>
      </c>
      <c r="EO52">
        <v>52.798194885253906</v>
      </c>
      <c r="EP52">
        <v>52.924728393554688</v>
      </c>
      <c r="EQ52">
        <v>53.122325897216797</v>
      </c>
      <c r="ER52">
        <v>53.319923400878906</v>
      </c>
      <c r="ES52">
        <v>53.451648712158203</v>
      </c>
      <c r="ET52">
        <v>53.583377838134766</v>
      </c>
      <c r="EU52">
        <v>53.727565765380859</v>
      </c>
      <c r="EV52">
        <v>53.871753692626953</v>
      </c>
      <c r="EW52">
        <v>54.071632385253906</v>
      </c>
      <c r="EX52">
        <v>54.271511077880859</v>
      </c>
      <c r="EY52">
        <v>54.460456848144531</v>
      </c>
      <c r="EZ52">
        <v>54.649398803710938</v>
      </c>
      <c r="FA52">
        <v>54.920429229736328</v>
      </c>
      <c r="FB52">
        <v>55.191459655761719</v>
      </c>
      <c r="FC52">
        <v>55.279060363769531</v>
      </c>
      <c r="FD52">
        <v>55.366664886474609</v>
      </c>
      <c r="FE52">
        <v>55.230293273925781</v>
      </c>
      <c r="FF52">
        <v>55.093917846679688</v>
      </c>
      <c r="FG52">
        <v>55.002716064453125</v>
      </c>
      <c r="FH52">
        <v>54.911514282226563</v>
      </c>
      <c r="FI52">
        <v>54.697040557861328</v>
      </c>
      <c r="FJ52">
        <v>54.482566833496094</v>
      </c>
      <c r="FK52">
        <v>54.263782501220703</v>
      </c>
      <c r="FL52">
        <v>54.044998168945313</v>
      </c>
      <c r="FM52">
        <v>53.959945678710938</v>
      </c>
      <c r="FN52">
        <v>53.874897003173828</v>
      </c>
      <c r="FO52">
        <v>53.764656066894531</v>
      </c>
      <c r="FP52">
        <v>53.654415130615234</v>
      </c>
      <c r="FQ52">
        <v>53.408866882324219</v>
      </c>
      <c r="FR52">
        <v>53.163318634033203</v>
      </c>
      <c r="FS52">
        <v>52.996826171875</v>
      </c>
      <c r="FT52">
        <v>52.830333709716797</v>
      </c>
      <c r="FU52">
        <v>52.75225830078125</v>
      </c>
      <c r="FV52">
        <v>52.674182891845703</v>
      </c>
      <c r="FW52">
        <v>52.363319396972656</v>
      </c>
      <c r="FX52">
        <v>52.052467346191406</v>
      </c>
      <c r="FY52">
        <v>51.733303070068359</v>
      </c>
      <c r="FZ52">
        <v>51.414142608642578</v>
      </c>
      <c r="GA52">
        <v>51.306156158447266</v>
      </c>
      <c r="GB52">
        <v>51.198184967041016</v>
      </c>
      <c r="GC52">
        <v>51.212944030761719</v>
      </c>
      <c r="GD52">
        <v>51.227706909179688</v>
      </c>
      <c r="GE52">
        <v>51.445194244384766</v>
      </c>
      <c r="GF52">
        <v>51.662685394287109</v>
      </c>
      <c r="GG52">
        <v>52.066020965576172</v>
      </c>
      <c r="GH52">
        <v>52.469345092773438</v>
      </c>
      <c r="GI52">
        <v>52.62579345703125</v>
      </c>
      <c r="GJ52">
        <v>52.782241821289063</v>
      </c>
      <c r="GK52">
        <v>52.8880615234375</v>
      </c>
      <c r="GL52">
        <v>52.993881225585938</v>
      </c>
      <c r="GM52">
        <v>53.236392974853516</v>
      </c>
      <c r="GN52">
        <v>53.478908538818359</v>
      </c>
      <c r="GO52">
        <v>53.669845581054688</v>
      </c>
      <c r="GP52">
        <v>53.860782623291016</v>
      </c>
      <c r="GQ52">
        <v>53.915390014648438</v>
      </c>
      <c r="GR52">
        <v>53.969993591308594</v>
      </c>
      <c r="GS52">
        <v>54.093376159667969</v>
      </c>
      <c r="GT52">
        <v>54.216762542724609</v>
      </c>
      <c r="GU52">
        <v>54.563518524169922</v>
      </c>
      <c r="GV52">
        <v>54.910285949707031</v>
      </c>
      <c r="GW52">
        <v>55.056285858154297</v>
      </c>
      <c r="GX52">
        <v>55.202285766601563</v>
      </c>
      <c r="GY52">
        <v>55.546340942382813</v>
      </c>
      <c r="GZ52">
        <v>55.890396118164063</v>
      </c>
      <c r="HA52">
        <v>55.689559936523438</v>
      </c>
      <c r="HB52">
        <v>55.488727569580078</v>
      </c>
      <c r="HC52">
        <v>55.374477386474609</v>
      </c>
      <c r="HD52">
        <v>55.260227203369141</v>
      </c>
      <c r="HE52">
        <v>54.931095123291016</v>
      </c>
      <c r="HF52">
        <v>54.601966857910156</v>
      </c>
      <c r="HG52">
        <v>54.483085632324219</v>
      </c>
      <c r="HH52">
        <v>54.364200592041016</v>
      </c>
      <c r="HI52">
        <v>54.156837463378906</v>
      </c>
      <c r="HJ52">
        <v>53.949474334716797</v>
      </c>
      <c r="HK52">
        <v>53.719364166259766</v>
      </c>
      <c r="HL52">
        <v>53.4892578125</v>
      </c>
      <c r="HM52">
        <v>53.404087066650391</v>
      </c>
      <c r="HN52">
        <v>53.318916320800781</v>
      </c>
      <c r="HO52">
        <v>53.231002807617188</v>
      </c>
      <c r="HP52">
        <v>53.14361572265625</v>
      </c>
      <c r="HQ52">
        <v>52.896961212158203</v>
      </c>
      <c r="HR52">
        <v>52.650302886962891</v>
      </c>
      <c r="HS52">
        <v>52.293853759765625</v>
      </c>
      <c r="HT52">
        <v>51.937404632568359</v>
      </c>
      <c r="HU52">
        <v>51.737907409667969</v>
      </c>
      <c r="HV52">
        <v>51.538414001464844</v>
      </c>
      <c r="HW52">
        <v>51.319221496582031</v>
      </c>
      <c r="HX52">
        <v>51.100025177001953</v>
      </c>
      <c r="HY52">
        <v>50.967136383056641</v>
      </c>
      <c r="HZ52">
        <v>50.834251403808594</v>
      </c>
      <c r="IA52">
        <v>50.92987060546875</v>
      </c>
      <c r="IB52">
        <v>51.025489807128906</v>
      </c>
      <c r="IC52">
        <v>51.196037292480469</v>
      </c>
      <c r="ID52">
        <v>51.366584777832031</v>
      </c>
      <c r="IE52">
        <v>51.681827545166016</v>
      </c>
      <c r="IF52">
        <v>51.997058868408203</v>
      </c>
      <c r="IG52">
        <v>52.368633270263672</v>
      </c>
      <c r="IH52">
        <v>52.740203857421875</v>
      </c>
      <c r="II52">
        <v>52.882286071777344</v>
      </c>
      <c r="IJ52">
        <v>53.024261474609375</v>
      </c>
      <c r="IK52">
        <v>53.090465545654297</v>
      </c>
      <c r="IL52">
        <v>53.156669616699219</v>
      </c>
      <c r="IM52">
        <v>53.336147308349609</v>
      </c>
      <c r="IN52">
        <v>53.515628814697266</v>
      </c>
      <c r="IO52">
        <v>53.722064971923828</v>
      </c>
      <c r="IP52">
        <v>53.928497314453125</v>
      </c>
      <c r="IQ52">
        <v>54.008682250976563</v>
      </c>
      <c r="IR52">
        <v>54.0888671875</v>
      </c>
      <c r="IS52">
        <v>54.162925720214844</v>
      </c>
      <c r="IT52">
        <v>54.236984252929688</v>
      </c>
      <c r="IU52">
        <v>54.473911285400391</v>
      </c>
      <c r="IV52">
        <v>54.710842132568359</v>
      </c>
      <c r="IW52">
        <v>54.76678466796875</v>
      </c>
      <c r="IX52">
        <v>54.822727203369141</v>
      </c>
      <c r="IY52">
        <v>54.808361053466797</v>
      </c>
      <c r="IZ52">
        <v>54.793994903564453</v>
      </c>
      <c r="JA52">
        <v>54.686111450195313</v>
      </c>
      <c r="JB52">
        <v>54.578224182128906</v>
      </c>
      <c r="JC52">
        <v>54.425785064697266</v>
      </c>
      <c r="JD52">
        <v>54.273349761962891</v>
      </c>
      <c r="JE52">
        <v>54.23553466796875</v>
      </c>
      <c r="JF52">
        <v>54.197719573974609</v>
      </c>
      <c r="JG52">
        <v>54.205780029296875</v>
      </c>
      <c r="JH52">
        <v>54.213840484619141</v>
      </c>
      <c r="JI52">
        <v>54.235374450683594</v>
      </c>
      <c r="JJ52">
        <v>54.256904602050781</v>
      </c>
      <c r="JK52">
        <v>54.228481292724609</v>
      </c>
      <c r="JL52">
        <v>54.200057983398438</v>
      </c>
      <c r="JM52">
        <v>54.153556823730469</v>
      </c>
      <c r="JN52">
        <v>54.1070556640625</v>
      </c>
      <c r="JO52">
        <v>54.086067199707031</v>
      </c>
      <c r="JP52">
        <v>54.065074920654297</v>
      </c>
      <c r="JQ52">
        <v>54.008815765380859</v>
      </c>
      <c r="JR52">
        <v>53.952556610107422</v>
      </c>
      <c r="JS52">
        <v>53.830513000488281</v>
      </c>
      <c r="JT52">
        <v>53.708473205566406</v>
      </c>
      <c r="JU52">
        <v>53.558498382568359</v>
      </c>
      <c r="JV52">
        <v>53.408519744873047</v>
      </c>
      <c r="JW52">
        <v>53.073402404785156</v>
      </c>
      <c r="JX52">
        <v>52.738307952880859</v>
      </c>
      <c r="JY52">
        <v>52.146411895751953</v>
      </c>
      <c r="JZ52">
        <v>51.55450439453125</v>
      </c>
      <c r="KA52">
        <v>51.169448852539063</v>
      </c>
      <c r="KB52">
        <v>50.784397125244141</v>
      </c>
      <c r="KC52">
        <v>51.270538330078125</v>
      </c>
      <c r="KD52">
        <v>51.756668090820313</v>
      </c>
      <c r="KE52">
        <v>52.432468414306641</v>
      </c>
      <c r="KF52">
        <v>53.108272552490234</v>
      </c>
      <c r="KG52">
        <v>52.893562316894531</v>
      </c>
      <c r="KH52">
        <v>52.678844451904297</v>
      </c>
      <c r="KI52">
        <v>51.259124755859375</v>
      </c>
      <c r="KJ52">
        <v>49.839374542236328</v>
      </c>
      <c r="KK52">
        <v>49.546314239501953</v>
      </c>
      <c r="KL52">
        <v>49.253253936767578</v>
      </c>
      <c r="KM52">
        <v>48.683582305908203</v>
      </c>
      <c r="KN52">
        <v>48.113918304443359</v>
      </c>
      <c r="KO52">
        <v>47.235103607177734</v>
      </c>
      <c r="KP52">
        <v>46.356288909912109</v>
      </c>
      <c r="KQ52">
        <v>45.492343902587891</v>
      </c>
      <c r="KR52">
        <v>44.628410339355469</v>
      </c>
      <c r="KS52">
        <v>43.906513214111328</v>
      </c>
      <c r="KT52">
        <v>43.184608459472656</v>
      </c>
      <c r="KU52">
        <v>42.134880065917969</v>
      </c>
      <c r="KV52">
        <v>41.085151672363281</v>
      </c>
      <c r="KW52">
        <v>39.691978454589844</v>
      </c>
      <c r="KX52">
        <v>38.298831939697266</v>
      </c>
      <c r="KY52">
        <v>37.290603637695313</v>
      </c>
      <c r="KZ52">
        <v>36.282379150390625</v>
      </c>
      <c r="LA52">
        <v>77.302108764648438</v>
      </c>
      <c r="LB52">
        <v>118.32131958007813</v>
      </c>
      <c r="LC52">
        <v>85.160614013671875</v>
      </c>
      <c r="LD52">
        <v>51.999275207519531</v>
      </c>
      <c r="LE52">
        <v>51.290508270263672</v>
      </c>
      <c r="LF52">
        <v>50.581829071044922</v>
      </c>
      <c r="LG52">
        <v>39.856307983398438</v>
      </c>
      <c r="LH52">
        <v>29.130989074707031</v>
      </c>
      <c r="LI52">
        <v>27.703268051147461</v>
      </c>
      <c r="LJ52">
        <v>26.275611877441406</v>
      </c>
      <c r="LK52">
        <v>30.612335205078125</v>
      </c>
      <c r="LL52">
        <v>34.949176788330078</v>
      </c>
      <c r="LM52">
        <v>32.916389465332031</v>
      </c>
      <c r="LN52">
        <v>30.883525848388672</v>
      </c>
      <c r="LO52">
        <v>28.828174591064453</v>
      </c>
      <c r="LP52">
        <v>26.772823333740234</v>
      </c>
      <c r="LQ52">
        <v>24.780887603759766</v>
      </c>
      <c r="LR52">
        <v>22.789028167724609</v>
      </c>
      <c r="LS52">
        <v>24.889198303222656</v>
      </c>
      <c r="LT52">
        <v>26.989320755004883</v>
      </c>
      <c r="LU52">
        <v>25.56396484375</v>
      </c>
      <c r="LV52">
        <v>24.138553619384766</v>
      </c>
      <c r="LW52">
        <v>22.598779678344727</v>
      </c>
      <c r="LX52">
        <v>21.058938980102539</v>
      </c>
      <c r="LY52">
        <v>19.123115539550781</v>
      </c>
      <c r="LZ52">
        <v>17.187294006347656</v>
      </c>
      <c r="MA52">
        <v>13.144660949707031</v>
      </c>
      <c r="MB52">
        <v>9.1021490097045898</v>
      </c>
      <c r="MC52">
        <v>8.0432033538818359</v>
      </c>
      <c r="MD52">
        <v>6.9843196868896484</v>
      </c>
      <c r="ME52">
        <v>6.2934045791625977</v>
      </c>
      <c r="MF52">
        <v>5.6024594306945801</v>
      </c>
      <c r="MG52">
        <v>5.2771868705749512</v>
      </c>
      <c r="MH52">
        <v>4.9519104957580566</v>
      </c>
      <c r="MI52">
        <v>5.1855869293212891</v>
      </c>
      <c r="MJ52">
        <v>5.4192633628845215</v>
      </c>
      <c r="MK52">
        <v>6.0470066070556641</v>
      </c>
      <c r="ML52">
        <v>6.6747322082519531</v>
      </c>
      <c r="MM52">
        <v>8.966156005859375</v>
      </c>
      <c r="MN52">
        <v>11.257504463195801</v>
      </c>
      <c r="MO52">
        <v>11.892271041870117</v>
      </c>
      <c r="MP52">
        <v>12.527063369750977</v>
      </c>
      <c r="MQ52">
        <v>13.276957511901855</v>
      </c>
      <c r="MR52">
        <v>14.026880264282227</v>
      </c>
      <c r="MS52">
        <v>14.761510848999023</v>
      </c>
      <c r="MT52">
        <v>15.496142387390137</v>
      </c>
      <c r="MU52">
        <v>15.938558578491211</v>
      </c>
      <c r="MV52">
        <v>16.380952835083008</v>
      </c>
      <c r="MW52">
        <v>16.570585250854492</v>
      </c>
      <c r="MX52">
        <v>16.760208129882813</v>
      </c>
      <c r="MY52">
        <v>14.521688461303711</v>
      </c>
      <c r="MZ52">
        <v>12.283096313476563</v>
      </c>
      <c r="NA52">
        <v>12.314289093017578</v>
      </c>
      <c r="NB52">
        <v>12.34547233581543</v>
      </c>
      <c r="NC52">
        <v>11.726736068725586</v>
      </c>
      <c r="ND52">
        <v>11.107998847961426</v>
      </c>
      <c r="NE52">
        <v>10.166263580322266</v>
      </c>
      <c r="NF52">
        <v>9.2245597839355469</v>
      </c>
      <c r="NG52">
        <v>8.5296649932861328</v>
      </c>
      <c r="NH52">
        <v>7.8347997665405273</v>
      </c>
      <c r="NI52">
        <v>7.555088996887207</v>
      </c>
      <c r="NJ52">
        <v>7.2753663063049316</v>
      </c>
      <c r="NK52">
        <v>6.9072017669677734</v>
      </c>
      <c r="NL52">
        <v>6.5390200614929199</v>
      </c>
      <c r="NM52">
        <v>6.006840705871582</v>
      </c>
      <c r="NN52">
        <v>5.4746608734130859</v>
      </c>
      <c r="NO52">
        <v>5.2234034538269043</v>
      </c>
      <c r="NP52">
        <v>4.9721598625183105</v>
      </c>
      <c r="NQ52">
        <v>6.6813821792602539</v>
      </c>
      <c r="NR52">
        <v>8.3905534744262695</v>
      </c>
      <c r="NS52">
        <v>8.7025947570800781</v>
      </c>
      <c r="NT52">
        <v>9.0146408081054688</v>
      </c>
      <c r="NU52">
        <v>9.2057218551635742</v>
      </c>
      <c r="NV52">
        <v>9.396784782409668</v>
      </c>
      <c r="NW52">
        <v>7.8860492706298828</v>
      </c>
      <c r="NX52">
        <v>6.3753142356872559</v>
      </c>
      <c r="NY52">
        <v>6.3719544410705566</v>
      </c>
      <c r="NZ52">
        <v>6.3686180114746094</v>
      </c>
      <c r="OA52">
        <v>6.3708634376525879</v>
      </c>
      <c r="OB52">
        <v>6.3731088638305664</v>
      </c>
      <c r="OC52">
        <v>6.3432321548461914</v>
      </c>
      <c r="OD52">
        <v>6.3133540153503418</v>
      </c>
      <c r="OE52">
        <v>6.2048172950744629</v>
      </c>
      <c r="OF52">
        <v>6.0962753295898438</v>
      </c>
      <c r="OG52">
        <v>5.9237222671508789</v>
      </c>
      <c r="OH52">
        <v>5.7511696815490723</v>
      </c>
      <c r="OI52">
        <v>5.5590982437133789</v>
      </c>
      <c r="OJ52">
        <v>5.3670344352722168</v>
      </c>
      <c r="OK52">
        <v>5.1786174774169922</v>
      </c>
      <c r="OL52">
        <v>4.9902081489562988</v>
      </c>
      <c r="OM52">
        <v>4.8251018524169922</v>
      </c>
      <c r="ON52">
        <v>4.6599998474121094</v>
      </c>
      <c r="OO52">
        <v>4.5355744361877441</v>
      </c>
      <c r="OP52">
        <v>4.4111452102661133</v>
      </c>
      <c r="OQ52">
        <v>4.3328380584716797</v>
      </c>
      <c r="OR52">
        <v>4.2545313835144043</v>
      </c>
      <c r="OS52">
        <v>4.2053813934326172</v>
      </c>
      <c r="OT52">
        <v>4.1562342643737793</v>
      </c>
      <c r="OU52">
        <v>4.1252059936523438</v>
      </c>
      <c r="OV52">
        <v>4.0941791534423828</v>
      </c>
      <c r="OW52">
        <v>4.071159839630127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</row>
    <row r="53" spans="1:419">
      <c r="A53" t="s">
        <v>151</v>
      </c>
      <c r="B53">
        <v>2.9766709804534912</v>
      </c>
      <c r="C53">
        <v>2.9726874828338623</v>
      </c>
      <c r="D53">
        <v>2.9687039852142334</v>
      </c>
      <c r="E53">
        <v>2.9661388397216797</v>
      </c>
      <c r="F53">
        <v>2.9635739326477051</v>
      </c>
      <c r="G53">
        <v>2.9657633304595947</v>
      </c>
      <c r="H53">
        <v>2.9679529666900635</v>
      </c>
      <c r="I53">
        <v>2.9790635108947754</v>
      </c>
      <c r="J53">
        <v>2.9901740550994873</v>
      </c>
      <c r="K53">
        <v>3.0323550701141357</v>
      </c>
      <c r="L53">
        <v>3.0745360851287842</v>
      </c>
      <c r="M53">
        <v>3.1708211898803711</v>
      </c>
      <c r="N53">
        <v>3.2671060562133789</v>
      </c>
      <c r="O53">
        <v>3.4075660705566406</v>
      </c>
      <c r="P53">
        <v>3.5480260848999023</v>
      </c>
      <c r="Q53">
        <v>0</v>
      </c>
      <c r="R53">
        <v>0</v>
      </c>
      <c r="S53">
        <v>0</v>
      </c>
      <c r="T53">
        <v>0</v>
      </c>
      <c r="U53">
        <v>0</v>
      </c>
      <c r="V53">
        <v>3.5480260848999023</v>
      </c>
      <c r="W53">
        <v>3.7334494590759277</v>
      </c>
      <c r="X53">
        <v>3.9188730716705322</v>
      </c>
      <c r="Y53">
        <v>4.1593413352966309</v>
      </c>
      <c r="Z53">
        <v>4.3998103141784668</v>
      </c>
      <c r="AA53">
        <v>4.6687803268432617</v>
      </c>
      <c r="AB53">
        <v>4.9377503395080566</v>
      </c>
      <c r="AC53">
        <v>5.1832280158996582</v>
      </c>
      <c r="AD53">
        <v>5.4287052154541016</v>
      </c>
      <c r="AE53">
        <v>5.695737361907959</v>
      </c>
      <c r="AF53">
        <v>5.9627690315246582</v>
      </c>
      <c r="AG53">
        <v>6.302037239074707</v>
      </c>
      <c r="AH53">
        <v>6.6413059234619141</v>
      </c>
      <c r="AI53">
        <v>6.8989448547363281</v>
      </c>
      <c r="AJ53">
        <v>7.1565837860107422</v>
      </c>
      <c r="AK53">
        <v>7.1809720993041992</v>
      </c>
      <c r="AL53">
        <v>7.2053608894348145</v>
      </c>
      <c r="AM53">
        <v>7.0354828834533691</v>
      </c>
      <c r="AN53">
        <v>6.8656048774719238</v>
      </c>
      <c r="AO53">
        <v>6.6479921340942383</v>
      </c>
      <c r="AP53">
        <v>6.4303798675537109</v>
      </c>
      <c r="AQ53">
        <v>7.248591423034668</v>
      </c>
      <c r="AR53">
        <v>8.0668020248413086</v>
      </c>
      <c r="AS53">
        <v>6.7764883041381836</v>
      </c>
      <c r="AT53">
        <v>5.486177921295166</v>
      </c>
      <c r="AU53">
        <v>5.4491987228393555</v>
      </c>
      <c r="AV53">
        <v>5.4122190475463867</v>
      </c>
      <c r="AW53">
        <v>4.0595145225524902</v>
      </c>
      <c r="AX53">
        <v>2.7068014144897461</v>
      </c>
      <c r="AY53">
        <v>1.2845617532730103</v>
      </c>
      <c r="AZ53">
        <v>-0.13767799735069275</v>
      </c>
      <c r="BA53">
        <v>-1.0789378881454468</v>
      </c>
      <c r="BB53">
        <v>-2.0201976299285889</v>
      </c>
      <c r="BC53">
        <v>-2.2963371276855469</v>
      </c>
      <c r="BD53">
        <v>-2.5724740028381348</v>
      </c>
      <c r="BE53">
        <v>-3.4355614185333252</v>
      </c>
      <c r="BF53">
        <v>-4.2986488342285156</v>
      </c>
      <c r="BG53">
        <v>-5.3275437355041504</v>
      </c>
      <c r="BH53">
        <v>-6.3564486503601074</v>
      </c>
      <c r="BI53">
        <v>-9.5123958587646484</v>
      </c>
      <c r="BJ53">
        <v>-12.668343544006348</v>
      </c>
      <c r="BK53">
        <v>-14.038366317749023</v>
      </c>
      <c r="BL53">
        <v>-15.408378601074219</v>
      </c>
      <c r="BM53">
        <v>-12.659889221191406</v>
      </c>
      <c r="BN53">
        <v>-9.9114103317260742</v>
      </c>
      <c r="BO53">
        <v>-13.096748352050781</v>
      </c>
      <c r="BP53">
        <v>-16.282087326049805</v>
      </c>
      <c r="BQ53">
        <v>-14.538406372070313</v>
      </c>
      <c r="BR53">
        <v>-12.794720649719238</v>
      </c>
      <c r="BS53">
        <v>-16.021144866943359</v>
      </c>
      <c r="BT53">
        <v>-19.247570037841797</v>
      </c>
      <c r="BU53">
        <v>-19.732494354248047</v>
      </c>
      <c r="BV53">
        <v>-20.217416763305664</v>
      </c>
      <c r="BW53">
        <v>-17.978908538818359</v>
      </c>
      <c r="BX53">
        <v>-15.740405082702637</v>
      </c>
      <c r="BY53">
        <v>-16.10981559753418</v>
      </c>
      <c r="BZ53">
        <v>-16.479227066040039</v>
      </c>
      <c r="CA53">
        <v>-16.727350234985352</v>
      </c>
      <c r="CB53">
        <v>-16.975475311279297</v>
      </c>
      <c r="CC53">
        <v>-17.044406890869141</v>
      </c>
      <c r="CD53">
        <v>-17.113336563110352</v>
      </c>
      <c r="CE53">
        <v>-17.131555557250977</v>
      </c>
      <c r="CF53">
        <v>-17.149774551391602</v>
      </c>
      <c r="CG53">
        <v>-17.201026916503906</v>
      </c>
      <c r="CH53">
        <v>-17.252279281616211</v>
      </c>
      <c r="CI53">
        <v>-17.300701141357422</v>
      </c>
      <c r="CJ53">
        <v>-17.349124908447266</v>
      </c>
      <c r="CK53">
        <v>-17.381799697875977</v>
      </c>
      <c r="CL53">
        <v>-17.41447639465332</v>
      </c>
      <c r="CM53">
        <v>-17.500331878662109</v>
      </c>
      <c r="CN53">
        <v>-17.586187362670898</v>
      </c>
      <c r="CO53">
        <v>-17.765741348266602</v>
      </c>
      <c r="CP53">
        <v>-17.945293426513672</v>
      </c>
      <c r="CQ53">
        <v>-14.108522415161133</v>
      </c>
      <c r="CR53">
        <v>-10.271778106689453</v>
      </c>
      <c r="CS53">
        <v>-10.263391494750977</v>
      </c>
      <c r="CT53">
        <v>-10.255002021789551</v>
      </c>
      <c r="CU53">
        <v>-5.5700507164001465</v>
      </c>
      <c r="CV53">
        <v>-0.88507622480392456</v>
      </c>
      <c r="CW53">
        <v>-5.5734305381774902</v>
      </c>
      <c r="CX53">
        <v>-10.261829376220703</v>
      </c>
      <c r="CY53">
        <v>-10.256230354309082</v>
      </c>
      <c r="CZ53">
        <v>-10.250628471374512</v>
      </c>
      <c r="DA53">
        <v>-10.240012168884277</v>
      </c>
      <c r="DB53">
        <v>-10.229395866394043</v>
      </c>
      <c r="DC53">
        <v>-12.033360481262207</v>
      </c>
      <c r="DD53">
        <v>-13.837321281433105</v>
      </c>
      <c r="DE53">
        <v>-12.795539855957031</v>
      </c>
      <c r="DF53">
        <v>-11.753748893737793</v>
      </c>
      <c r="DG53">
        <v>-10.990841865539551</v>
      </c>
      <c r="DH53">
        <v>-10.227928161621094</v>
      </c>
      <c r="DI53">
        <v>-10.210508346557617</v>
      </c>
      <c r="DJ53">
        <v>-10.193088531494141</v>
      </c>
      <c r="DK53">
        <v>-10.161731719970703</v>
      </c>
      <c r="DL53">
        <v>-10.130374908447266</v>
      </c>
      <c r="DM53">
        <v>-10.092752456665039</v>
      </c>
      <c r="DN53">
        <v>-10.055129051208496</v>
      </c>
      <c r="DO53">
        <v>-10.033096313476563</v>
      </c>
      <c r="DP53">
        <v>-10.011062622070313</v>
      </c>
      <c r="DQ53">
        <v>-9.9982404708862305</v>
      </c>
      <c r="DR53">
        <v>-9.985417366027832</v>
      </c>
      <c r="DS53">
        <v>-9.9633207321166992</v>
      </c>
      <c r="DT53">
        <v>-9.94122314453125</v>
      </c>
      <c r="DU53">
        <v>-9.9232568740844727</v>
      </c>
      <c r="DV53">
        <v>-9.9052915573120117</v>
      </c>
      <c r="DW53">
        <v>-10.748869895935059</v>
      </c>
      <c r="DX53">
        <v>-11.592459678649902</v>
      </c>
      <c r="DY53">
        <v>-14.687106132507324</v>
      </c>
      <c r="DZ53">
        <v>-17.781776428222656</v>
      </c>
      <c r="EA53">
        <v>-17.658018112182617</v>
      </c>
      <c r="EB53">
        <v>-17.534259796142578</v>
      </c>
      <c r="EC53">
        <v>-17.444353103637695</v>
      </c>
      <c r="ED53">
        <v>-17.354448318481445</v>
      </c>
      <c r="EE53">
        <v>-17.305665969848633</v>
      </c>
      <c r="EF53">
        <v>-17.25688362121582</v>
      </c>
      <c r="EG53">
        <v>-17.25633430480957</v>
      </c>
      <c r="EH53">
        <v>-17.25578498840332</v>
      </c>
      <c r="EI53">
        <v>-17.313926696777344</v>
      </c>
      <c r="EJ53">
        <v>-17.372049331665039</v>
      </c>
      <c r="EK53">
        <v>-9.0596036911010742</v>
      </c>
      <c r="EL53">
        <v>-0.74707889556884766</v>
      </c>
      <c r="EM53">
        <v>-9.2110500335693359</v>
      </c>
      <c r="EN53">
        <v>-17.67494010925293</v>
      </c>
      <c r="EO53">
        <v>-13.737522125244141</v>
      </c>
      <c r="EP53">
        <v>-9.8001194000244141</v>
      </c>
      <c r="EQ53">
        <v>-9.8054447174072266</v>
      </c>
      <c r="ER53">
        <v>-9.8107852935791016</v>
      </c>
      <c r="ES53">
        <v>-9.7988548278808594</v>
      </c>
      <c r="ET53">
        <v>-9.7869234085083008</v>
      </c>
      <c r="EU53">
        <v>-9.7809791564941406</v>
      </c>
      <c r="EV53">
        <v>-9.7750339508056641</v>
      </c>
      <c r="EW53">
        <v>-9.7890195846557617</v>
      </c>
      <c r="EX53">
        <v>-9.803004264831543</v>
      </c>
      <c r="EY53">
        <v>-9.8190975189208984</v>
      </c>
      <c r="EZ53">
        <v>-9.8351898193359375</v>
      </c>
      <c r="FA53">
        <v>-10.57706356048584</v>
      </c>
      <c r="FB53">
        <v>-11.318937301635742</v>
      </c>
      <c r="FC53">
        <v>-11.324061393737793</v>
      </c>
      <c r="FD53">
        <v>-11.329184532165527</v>
      </c>
      <c r="FE53">
        <v>-10.60598087310791</v>
      </c>
      <c r="FF53">
        <v>-9.8827705383300781</v>
      </c>
      <c r="FG53">
        <v>-9.873906135559082</v>
      </c>
      <c r="FH53">
        <v>-9.8650407791137695</v>
      </c>
      <c r="FI53">
        <v>-9.8361606597900391</v>
      </c>
      <c r="FJ53">
        <v>-9.8072805404663086</v>
      </c>
      <c r="FK53">
        <v>-9.7837982177734375</v>
      </c>
      <c r="FL53">
        <v>-9.76031494140625</v>
      </c>
      <c r="FM53">
        <v>-9.7754449844360352</v>
      </c>
      <c r="FN53">
        <v>-9.7905740737915039</v>
      </c>
      <c r="FO53">
        <v>-9.7984886169433594</v>
      </c>
      <c r="FP53">
        <v>-9.8064041137695313</v>
      </c>
      <c r="FQ53">
        <v>-9.7752857208251953</v>
      </c>
      <c r="FR53">
        <v>-9.7441730499267578</v>
      </c>
      <c r="FS53">
        <v>-10.560864448547363</v>
      </c>
      <c r="FT53">
        <v>-11.377571105957031</v>
      </c>
      <c r="FU53">
        <v>-14.507968902587891</v>
      </c>
      <c r="FV53">
        <v>-17.638362884521484</v>
      </c>
      <c r="FW53">
        <v>-17.529806137084961</v>
      </c>
      <c r="FX53">
        <v>-17.421249389648438</v>
      </c>
      <c r="FY53">
        <v>-17.313934326171875</v>
      </c>
      <c r="FZ53">
        <v>-17.206619262695313</v>
      </c>
      <c r="GA53">
        <v>-17.182281494140625</v>
      </c>
      <c r="GB53">
        <v>-17.15794563293457</v>
      </c>
      <c r="GC53">
        <v>-17.176227569580078</v>
      </c>
      <c r="GD53">
        <v>-17.194509506225586</v>
      </c>
      <c r="GE53">
        <v>-17.268348693847656</v>
      </c>
      <c r="GF53">
        <v>-17.342189788818359</v>
      </c>
      <c r="GG53">
        <v>-17.473348617553711</v>
      </c>
      <c r="GH53">
        <v>-17.604501724243164</v>
      </c>
      <c r="GI53">
        <v>-14.517428398132324</v>
      </c>
      <c r="GJ53">
        <v>-11.430329322814941</v>
      </c>
      <c r="GK53">
        <v>-10.590610504150391</v>
      </c>
      <c r="GL53">
        <v>-9.7508983612060547</v>
      </c>
      <c r="GM53">
        <v>-9.7809267044067383</v>
      </c>
      <c r="GN53">
        <v>-9.8109560012817383</v>
      </c>
      <c r="GO53">
        <v>-9.8309040069580078</v>
      </c>
      <c r="GP53">
        <v>-9.8508510589599609</v>
      </c>
      <c r="GQ53">
        <v>-9.834564208984375</v>
      </c>
      <c r="GR53">
        <v>-9.8182783126831055</v>
      </c>
      <c r="GS53">
        <v>-9.8265628814697266</v>
      </c>
      <c r="GT53">
        <v>-9.8348474502563477</v>
      </c>
      <c r="GU53">
        <v>-10.603634834289551</v>
      </c>
      <c r="GV53">
        <v>-11.372418403625488</v>
      </c>
      <c r="GW53">
        <v>-11.381662368774414</v>
      </c>
      <c r="GX53">
        <v>-11.390907287597656</v>
      </c>
      <c r="GY53">
        <v>-12.793152809143066</v>
      </c>
      <c r="GZ53">
        <v>-14.195395469665527</v>
      </c>
      <c r="HA53">
        <v>-13.102055549621582</v>
      </c>
      <c r="HB53">
        <v>-12.008737564086914</v>
      </c>
      <c r="HC53">
        <v>-11.995402336120605</v>
      </c>
      <c r="HD53">
        <v>-11.982074737548828</v>
      </c>
      <c r="HE53">
        <v>-10.974325180053711</v>
      </c>
      <c r="HF53">
        <v>-9.966583251953125</v>
      </c>
      <c r="HG53">
        <v>-9.9784278869628906</v>
      </c>
      <c r="HH53">
        <v>-9.9902734756469727</v>
      </c>
      <c r="HI53">
        <v>-9.9843196868896484</v>
      </c>
      <c r="HJ53">
        <v>-9.9783658981323242</v>
      </c>
      <c r="HK53">
        <v>-9.9666213989257813</v>
      </c>
      <c r="HL53">
        <v>-9.9548768997192383</v>
      </c>
      <c r="HM53">
        <v>-9.9807825088500977</v>
      </c>
      <c r="HN53">
        <v>-10.006689071655273</v>
      </c>
      <c r="HO53">
        <v>-10.031420707702637</v>
      </c>
      <c r="HP53">
        <v>-10.056071281433105</v>
      </c>
      <c r="HQ53">
        <v>-10.883861541748047</v>
      </c>
      <c r="HR53">
        <v>-11.711668968200684</v>
      </c>
      <c r="HS53">
        <v>-14.820465087890625</v>
      </c>
      <c r="HT53">
        <v>-17.92926025390625</v>
      </c>
      <c r="HU53">
        <v>-17.871063232421875</v>
      </c>
      <c r="HV53">
        <v>-17.8128662109375</v>
      </c>
      <c r="HW53">
        <v>-17.735088348388672</v>
      </c>
      <c r="HX53">
        <v>-17.657308578491211</v>
      </c>
      <c r="HY53">
        <v>-17.600698471069336</v>
      </c>
      <c r="HZ53">
        <v>-17.544088363647461</v>
      </c>
      <c r="IA53">
        <v>-17.5648193359375</v>
      </c>
      <c r="IB53">
        <v>-17.585552215576172</v>
      </c>
      <c r="IC53">
        <v>-17.625724792480469</v>
      </c>
      <c r="ID53">
        <v>-17.665897369384766</v>
      </c>
      <c r="IE53">
        <v>-17.746278762817383</v>
      </c>
      <c r="IF53">
        <v>-17.82666015625</v>
      </c>
      <c r="IG53">
        <v>-14.760004997253418</v>
      </c>
      <c r="IH53">
        <v>-11.693327903747559</v>
      </c>
      <c r="II53">
        <v>-10.828967094421387</v>
      </c>
      <c r="IJ53">
        <v>-9.9645967483520508</v>
      </c>
      <c r="IK53">
        <v>-9.9286651611328125</v>
      </c>
      <c r="IL53">
        <v>-9.8927326202392578</v>
      </c>
      <c r="IM53">
        <v>-9.8876266479492188</v>
      </c>
      <c r="IN53">
        <v>-9.8825206756591797</v>
      </c>
      <c r="IO53">
        <v>-9.8861417770385742</v>
      </c>
      <c r="IP53">
        <v>-9.8897628784179688</v>
      </c>
      <c r="IQ53">
        <v>-9.8634366989135742</v>
      </c>
      <c r="IR53">
        <v>-9.8371095657348633</v>
      </c>
      <c r="IS53">
        <v>-9.8170356750488281</v>
      </c>
      <c r="IT53">
        <v>-9.796966552734375</v>
      </c>
      <c r="IU53">
        <v>-10.529621124267578</v>
      </c>
      <c r="IV53">
        <v>-11.262288093566895</v>
      </c>
      <c r="IW53">
        <v>-11.242703437805176</v>
      </c>
      <c r="IX53">
        <v>-11.223116874694824</v>
      </c>
      <c r="IY53">
        <v>-11.466553688049316</v>
      </c>
      <c r="IZ53">
        <v>-11.709985733032227</v>
      </c>
      <c r="JA53">
        <v>-11.393682479858398</v>
      </c>
      <c r="JB53">
        <v>-11.077375411987305</v>
      </c>
      <c r="JC53">
        <v>-10.350870132446289</v>
      </c>
      <c r="JD53">
        <v>-9.6243705749511719</v>
      </c>
      <c r="JE53">
        <v>-9.6158323287963867</v>
      </c>
      <c r="JF53">
        <v>-9.6072931289672852</v>
      </c>
      <c r="JG53">
        <v>-9.6131219863891602</v>
      </c>
      <c r="JH53">
        <v>-9.6189508438110352</v>
      </c>
      <c r="JI53">
        <v>-9.6342744827270508</v>
      </c>
      <c r="JJ53">
        <v>-9.64959716796875</v>
      </c>
      <c r="JK53">
        <v>-9.6659040451049805</v>
      </c>
      <c r="JL53">
        <v>-9.6822118759155273</v>
      </c>
      <c r="JM53">
        <v>-9.7101020812988281</v>
      </c>
      <c r="JN53">
        <v>-9.7379922866821289</v>
      </c>
      <c r="JO53">
        <v>-9.7840404510498047</v>
      </c>
      <c r="JP53">
        <v>-9.8300895690917969</v>
      </c>
      <c r="JQ53">
        <v>-9.8686408996582031</v>
      </c>
      <c r="JR53">
        <v>-9.907191276550293</v>
      </c>
      <c r="JS53">
        <v>-9.9283828735351563</v>
      </c>
      <c r="JT53">
        <v>-9.9495744705200195</v>
      </c>
      <c r="JU53">
        <v>-9.9663200378417969</v>
      </c>
      <c r="JV53">
        <v>-9.9830665588378906</v>
      </c>
      <c r="JW53">
        <v>-9.9539051055908203</v>
      </c>
      <c r="JX53">
        <v>-9.9247426986694336</v>
      </c>
      <c r="JY53">
        <v>-9.7931861877441406</v>
      </c>
      <c r="JZ53">
        <v>-9.6616277694702148</v>
      </c>
      <c r="KA53">
        <v>-10.253688812255859</v>
      </c>
      <c r="KB53">
        <v>-10.845759391784668</v>
      </c>
      <c r="KC53">
        <v>-13.177696228027344</v>
      </c>
      <c r="KD53">
        <v>-15.509589195251465</v>
      </c>
      <c r="KE53">
        <v>-16.819986343383789</v>
      </c>
      <c r="KF53">
        <v>-18.130376815795898</v>
      </c>
      <c r="KG53">
        <v>-17.101619720458984</v>
      </c>
      <c r="KH53">
        <v>-16.072849273681641</v>
      </c>
      <c r="KI53">
        <v>-13.203805923461914</v>
      </c>
      <c r="KJ53">
        <v>-10.334707260131836</v>
      </c>
      <c r="KK53">
        <v>-9.1369466781616211</v>
      </c>
      <c r="KL53">
        <v>-7.9391908645629883</v>
      </c>
      <c r="KM53">
        <v>-6.4975900650024414</v>
      </c>
      <c r="KN53">
        <v>-5.0560159683227539</v>
      </c>
      <c r="KO53">
        <v>-3.4132752418518066</v>
      </c>
      <c r="KP53">
        <v>-1.7705326080322266</v>
      </c>
      <c r="KQ53">
        <v>-0.18025684356689453</v>
      </c>
      <c r="KR53">
        <v>1.4100226163864136</v>
      </c>
      <c r="KS53">
        <v>2.935429573059082</v>
      </c>
      <c r="KT53">
        <v>4.4608654975891113</v>
      </c>
      <c r="KU53">
        <v>5.8736004829406738</v>
      </c>
      <c r="KV53">
        <v>7.2863340377807617</v>
      </c>
      <c r="KW53">
        <v>8.4123067855834961</v>
      </c>
      <c r="KX53">
        <v>9.5382575988769531</v>
      </c>
      <c r="KY53">
        <v>10.398468017578125</v>
      </c>
      <c r="KZ53">
        <v>11.258675575256348</v>
      </c>
      <c r="LA53">
        <v>24.787744522094727</v>
      </c>
      <c r="LB53">
        <v>38.316646575927734</v>
      </c>
      <c r="LC53">
        <v>28.648519515991211</v>
      </c>
      <c r="LD53">
        <v>18.980207443237305</v>
      </c>
      <c r="LE53">
        <v>19.011775970458984</v>
      </c>
      <c r="LF53">
        <v>19.043365478515625</v>
      </c>
      <c r="LG53">
        <v>15.158193588256836</v>
      </c>
      <c r="LH53">
        <v>11.273096084594727</v>
      </c>
      <c r="LI53">
        <v>10.45938777923584</v>
      </c>
      <c r="LJ53">
        <v>9.6457014083862305</v>
      </c>
      <c r="LK53">
        <v>10.676820755004883</v>
      </c>
      <c r="LL53">
        <v>11.707956314086914</v>
      </c>
      <c r="LM53">
        <v>10.736530303955078</v>
      </c>
      <c r="LN53">
        <v>9.7650699615478516</v>
      </c>
      <c r="LO53">
        <v>8.9671592712402344</v>
      </c>
      <c r="LP53">
        <v>8.1692476272583008</v>
      </c>
      <c r="LQ53">
        <v>7.7246904373168945</v>
      </c>
      <c r="LR53">
        <v>7.280156135559082</v>
      </c>
      <c r="LS53">
        <v>7.9992237091064453</v>
      </c>
      <c r="LT53">
        <v>8.7182722091674805</v>
      </c>
      <c r="LU53">
        <v>8.1418361663818359</v>
      </c>
      <c r="LV53">
        <v>7.5653839111328125</v>
      </c>
      <c r="LW53">
        <v>7.6957798004150391</v>
      </c>
      <c r="LX53">
        <v>7.8261942863464355</v>
      </c>
      <c r="LY53">
        <v>8.8177013397216797</v>
      </c>
      <c r="LZ53">
        <v>9.8092079162597656</v>
      </c>
      <c r="MA53">
        <v>9.3229131698608398</v>
      </c>
      <c r="MB53">
        <v>8.836613655090332</v>
      </c>
      <c r="MC53">
        <v>9.1048402786254883</v>
      </c>
      <c r="MD53">
        <v>9.3730621337890625</v>
      </c>
      <c r="ME53">
        <v>9.4259147644042969</v>
      </c>
      <c r="MF53">
        <v>9.4787817001342773</v>
      </c>
      <c r="MG53">
        <v>9.6987371444702148</v>
      </c>
      <c r="MH53">
        <v>9.9187021255493164</v>
      </c>
      <c r="MI53">
        <v>10.158156394958496</v>
      </c>
      <c r="MJ53">
        <v>10.397611618041992</v>
      </c>
      <c r="MK53">
        <v>10.357121467590332</v>
      </c>
      <c r="ML53">
        <v>10.316628456115723</v>
      </c>
      <c r="MM53">
        <v>11.603815078735352</v>
      </c>
      <c r="MN53">
        <v>12.890962600708008</v>
      </c>
      <c r="MO53">
        <v>12.481511116027832</v>
      </c>
      <c r="MP53">
        <v>12.072043418884277</v>
      </c>
      <c r="MQ53">
        <v>11.490652084350586</v>
      </c>
      <c r="MR53">
        <v>10.909236907958984</v>
      </c>
      <c r="MS53">
        <v>10.179618835449219</v>
      </c>
      <c r="MT53">
        <v>9.4500007629394531</v>
      </c>
      <c r="MU53">
        <v>8.8452072143554688</v>
      </c>
      <c r="MV53">
        <v>8.2404384613037109</v>
      </c>
      <c r="MW53">
        <v>7.9224848747253418</v>
      </c>
      <c r="MX53">
        <v>7.6045451164245605</v>
      </c>
      <c r="MY53">
        <v>6.627079963684082</v>
      </c>
      <c r="MZ53">
        <v>5.6495895385742188</v>
      </c>
      <c r="NA53">
        <v>5.6121058464050293</v>
      </c>
      <c r="NB53">
        <v>5.5746212005615234</v>
      </c>
      <c r="NC53">
        <v>5.5769863128662109</v>
      </c>
      <c r="ND53">
        <v>5.5793519020080566</v>
      </c>
      <c r="NE53">
        <v>5.5800366401672363</v>
      </c>
      <c r="NF53">
        <v>5.5807209014892578</v>
      </c>
      <c r="NG53">
        <v>5.5190620422363281</v>
      </c>
      <c r="NH53">
        <v>5.4574050903320313</v>
      </c>
      <c r="NI53">
        <v>5.3187570571899414</v>
      </c>
      <c r="NJ53">
        <v>5.1801037788391113</v>
      </c>
      <c r="NK53">
        <v>5.0085968971252441</v>
      </c>
      <c r="NL53">
        <v>4.8370833396911621</v>
      </c>
      <c r="NM53">
        <v>4.6636896133422852</v>
      </c>
      <c r="NN53">
        <v>4.4902958869934082</v>
      </c>
      <c r="NO53">
        <v>4.3114504814147949</v>
      </c>
      <c r="NP53">
        <v>4.1326122283935547</v>
      </c>
      <c r="NQ53">
        <v>4.5032377243041992</v>
      </c>
      <c r="NR53">
        <v>4.8738532066345215</v>
      </c>
      <c r="NS53">
        <v>4.5640501976013184</v>
      </c>
      <c r="NT53">
        <v>4.2542343139648438</v>
      </c>
      <c r="NU53">
        <v>3.9870841503143311</v>
      </c>
      <c r="NV53">
        <v>3.7199184894561768</v>
      </c>
      <c r="NW53">
        <v>3.100193977355957</v>
      </c>
      <c r="NX53">
        <v>2.4804697036743164</v>
      </c>
      <c r="NY53">
        <v>2.3416810035705566</v>
      </c>
      <c r="NZ53">
        <v>2.2029051780700684</v>
      </c>
      <c r="OA53">
        <v>2.1060245037078857</v>
      </c>
      <c r="OB53">
        <v>2.0091478824615479</v>
      </c>
      <c r="OC53">
        <v>1.971858024597168</v>
      </c>
      <c r="OD53">
        <v>1.9345672130584717</v>
      </c>
      <c r="OE53">
        <v>1.9724627733230591</v>
      </c>
      <c r="OF53">
        <v>2.0103604793548584</v>
      </c>
      <c r="OG53">
        <v>2.1038179397583008</v>
      </c>
      <c r="OH53">
        <v>2.1972756385803223</v>
      </c>
      <c r="OI53">
        <v>2.3056080341339111</v>
      </c>
      <c r="OJ53">
        <v>2.4139363765716553</v>
      </c>
      <c r="OK53">
        <v>2.530897855758667</v>
      </c>
      <c r="OL53">
        <v>2.6478550434112549</v>
      </c>
      <c r="OM53">
        <v>2.778855562210083</v>
      </c>
      <c r="ON53">
        <v>2.9098579883575439</v>
      </c>
      <c r="OO53">
        <v>3.0509092807769775</v>
      </c>
      <c r="OP53">
        <v>3.1919658184051514</v>
      </c>
      <c r="OQ53">
        <v>3.3151814937591553</v>
      </c>
      <c r="OR53">
        <v>3.4383971691131592</v>
      </c>
      <c r="OS53">
        <v>3.5368623733520508</v>
      </c>
      <c r="OT53">
        <v>3.6353232860565186</v>
      </c>
      <c r="OU53">
        <v>3.7419860363006592</v>
      </c>
      <c r="OV53">
        <v>3.8486449718475342</v>
      </c>
      <c r="OW53">
        <v>3.9635543823242188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</row>
    <row r="54" spans="1:419">
      <c r="A54" t="s">
        <v>152</v>
      </c>
      <c r="B54">
        <v>-5.3726649284362793</v>
      </c>
      <c r="C54">
        <v>-5.4136276245117188</v>
      </c>
      <c r="D54">
        <v>-5.45458984375</v>
      </c>
      <c r="E54">
        <v>-5.535193920135498</v>
      </c>
      <c r="F54">
        <v>-5.6157979965209961</v>
      </c>
      <c r="G54">
        <v>-5.7277159690856934</v>
      </c>
      <c r="H54">
        <v>-5.8396339416503906</v>
      </c>
      <c r="I54">
        <v>-5.9134564399719238</v>
      </c>
      <c r="J54">
        <v>-5.987278938293457</v>
      </c>
      <c r="K54">
        <v>-6.0539379119873047</v>
      </c>
      <c r="L54">
        <v>-6.1205968856811523</v>
      </c>
      <c r="M54">
        <v>-6.2875590324401855</v>
      </c>
      <c r="N54">
        <v>-6.4545211791992188</v>
      </c>
      <c r="O54">
        <v>-6.5390548706054688</v>
      </c>
      <c r="P54">
        <v>-6.623589038848877</v>
      </c>
      <c r="Q54">
        <v>0</v>
      </c>
      <c r="R54">
        <v>0</v>
      </c>
      <c r="S54">
        <v>0</v>
      </c>
      <c r="T54">
        <v>0</v>
      </c>
      <c r="U54">
        <v>0</v>
      </c>
      <c r="V54">
        <v>-6.623589038848877</v>
      </c>
      <c r="W54">
        <v>-6.6118655204772949</v>
      </c>
      <c r="X54">
        <v>-6.6001420021057129</v>
      </c>
      <c r="Y54">
        <v>-6.656585693359375</v>
      </c>
      <c r="Z54">
        <v>-6.7130298614501953</v>
      </c>
      <c r="AA54">
        <v>-6.550560474395752</v>
      </c>
      <c r="AB54">
        <v>-6.3880910873413086</v>
      </c>
      <c r="AC54">
        <v>-5.7632222175598145</v>
      </c>
      <c r="AD54">
        <v>-5.1383543014526367</v>
      </c>
      <c r="AE54">
        <v>-4.4169278144836426</v>
      </c>
      <c r="AF54">
        <v>-3.6955029964447021</v>
      </c>
      <c r="AG54">
        <v>-3.1673927307128906</v>
      </c>
      <c r="AH54">
        <v>-2.6392810344696045</v>
      </c>
      <c r="AI54">
        <v>-1.377102255821228</v>
      </c>
      <c r="AJ54">
        <v>-0.11491884291172028</v>
      </c>
      <c r="AK54">
        <v>2.5328519344329834</v>
      </c>
      <c r="AL54">
        <v>5.1806225776672363</v>
      </c>
      <c r="AM54">
        <v>8.7427387237548828</v>
      </c>
      <c r="AN54">
        <v>12.304847717285156</v>
      </c>
      <c r="AO54">
        <v>15.783116340637207</v>
      </c>
      <c r="AP54">
        <v>19.261377334594727</v>
      </c>
      <c r="AQ54">
        <v>25.057361602783203</v>
      </c>
      <c r="AR54">
        <v>30.85334587097168</v>
      </c>
      <c r="AS54">
        <v>30.840970993041992</v>
      </c>
      <c r="AT54">
        <v>30.828596115112305</v>
      </c>
      <c r="AU54">
        <v>41.838176727294922</v>
      </c>
      <c r="AV54">
        <v>52.847755432128906</v>
      </c>
      <c r="AW54">
        <v>61.885406494140625</v>
      </c>
      <c r="AX54">
        <v>70.923080444335938</v>
      </c>
      <c r="AY54">
        <v>69.201644897460938</v>
      </c>
      <c r="AZ54">
        <v>67.480216979980469</v>
      </c>
      <c r="BA54">
        <v>72.26123046875</v>
      </c>
      <c r="BB54">
        <v>77.042251586914063</v>
      </c>
      <c r="BC54">
        <v>68.523651123046875</v>
      </c>
      <c r="BD54">
        <v>60.005081176757813</v>
      </c>
      <c r="BE54">
        <v>63.145637512207031</v>
      </c>
      <c r="BF54">
        <v>66.28619384765625</v>
      </c>
      <c r="BG54">
        <v>69.864654541015625</v>
      </c>
      <c r="BH54">
        <v>73.443168640136719</v>
      </c>
      <c r="BI54">
        <v>93.811172485351563</v>
      </c>
      <c r="BJ54">
        <v>114.17916870117188</v>
      </c>
      <c r="BK54">
        <v>116.92247772216797</v>
      </c>
      <c r="BL54">
        <v>119.66580963134766</v>
      </c>
      <c r="BM54">
        <v>95.97808837890625</v>
      </c>
      <c r="BN54">
        <v>72.290458679199219</v>
      </c>
      <c r="BO54">
        <v>86.756942749023438</v>
      </c>
      <c r="BP54">
        <v>101.22343444824219</v>
      </c>
      <c r="BQ54">
        <v>88.105979919433594</v>
      </c>
      <c r="BR54">
        <v>74.988471984863281</v>
      </c>
      <c r="BS54">
        <v>87.773857116699219</v>
      </c>
      <c r="BT54">
        <v>100.55923461914063</v>
      </c>
      <c r="BU54">
        <v>99.786308288574219</v>
      </c>
      <c r="BV54">
        <v>99.013381958007813</v>
      </c>
      <c r="BW54">
        <v>87.079574584960938</v>
      </c>
      <c r="BX54">
        <v>75.14581298828125</v>
      </c>
      <c r="BY54">
        <v>75.097259521484375</v>
      </c>
      <c r="BZ54">
        <v>75.048713684082031</v>
      </c>
      <c r="CA54">
        <v>74.961318969726563</v>
      </c>
      <c r="CB54">
        <v>74.873916625976563</v>
      </c>
      <c r="CC54">
        <v>74.388839721679688</v>
      </c>
      <c r="CD54">
        <v>73.903762817382813</v>
      </c>
      <c r="CE54">
        <v>73.423362731933594</v>
      </c>
      <c r="CF54">
        <v>72.942962646484375</v>
      </c>
      <c r="CG54">
        <v>72.795066833496094</v>
      </c>
      <c r="CH54">
        <v>72.647178649902344</v>
      </c>
      <c r="CI54">
        <v>72.575347900390625</v>
      </c>
      <c r="CJ54">
        <v>72.503517150878906</v>
      </c>
      <c r="CK54">
        <v>72.386436462402344</v>
      </c>
      <c r="CL54">
        <v>72.269355773925781</v>
      </c>
      <c r="CM54">
        <v>72.414199829101563</v>
      </c>
      <c r="CN54">
        <v>72.559051513671875</v>
      </c>
      <c r="CO54">
        <v>73.090805053710938</v>
      </c>
      <c r="CP54">
        <v>73.622550964355469</v>
      </c>
      <c r="CQ54">
        <v>59.732631683349609</v>
      </c>
      <c r="CR54">
        <v>45.842811584472656</v>
      </c>
      <c r="CS54">
        <v>45.705955505371094</v>
      </c>
      <c r="CT54">
        <v>45.569084167480469</v>
      </c>
      <c r="CU54">
        <v>28.817584991455078</v>
      </c>
      <c r="CV54">
        <v>12.066004753112793</v>
      </c>
      <c r="CW54">
        <v>28.688747406005859</v>
      </c>
      <c r="CX54">
        <v>45.311649322509766</v>
      </c>
      <c r="CY54">
        <v>45.243968963623047</v>
      </c>
      <c r="CZ54">
        <v>45.176277160644531</v>
      </c>
      <c r="DA54">
        <v>45.121372222900391</v>
      </c>
      <c r="DB54">
        <v>45.06646728515625</v>
      </c>
      <c r="DC54">
        <v>51.501564025878906</v>
      </c>
      <c r="DD54">
        <v>57.936653137207031</v>
      </c>
      <c r="DE54">
        <v>54.256072998046875</v>
      </c>
      <c r="DF54">
        <v>50.575466156005859</v>
      </c>
      <c r="DG54">
        <v>47.896358489990234</v>
      </c>
      <c r="DH54">
        <v>45.217227935791016</v>
      </c>
      <c r="DI54">
        <v>45.204547882080078</v>
      </c>
      <c r="DJ54">
        <v>45.191871643066406</v>
      </c>
      <c r="DK54">
        <v>45.1014404296875</v>
      </c>
      <c r="DL54">
        <v>45.011009216308594</v>
      </c>
      <c r="DM54">
        <v>44.877521514892578</v>
      </c>
      <c r="DN54">
        <v>44.744033813476563</v>
      </c>
      <c r="DO54">
        <v>44.662742614746094</v>
      </c>
      <c r="DP54">
        <v>44.581447601318359</v>
      </c>
      <c r="DQ54">
        <v>44.529865264892578</v>
      </c>
      <c r="DR54">
        <v>44.478279113769531</v>
      </c>
      <c r="DS54">
        <v>44.383384704589844</v>
      </c>
      <c r="DT54">
        <v>44.288482666015625</v>
      </c>
      <c r="DU54">
        <v>44.196331024169922</v>
      </c>
      <c r="DV54">
        <v>44.104183197021484</v>
      </c>
      <c r="DW54">
        <v>47.013832092285156</v>
      </c>
      <c r="DX54">
        <v>49.923519134521484</v>
      </c>
      <c r="DY54">
        <v>60.606449127197266</v>
      </c>
      <c r="DZ54">
        <v>71.289459228515625</v>
      </c>
      <c r="EA54">
        <v>70.729118347167969</v>
      </c>
      <c r="EB54">
        <v>70.168769836425781</v>
      </c>
      <c r="EC54">
        <v>69.776611328125</v>
      </c>
      <c r="ED54">
        <v>69.384452819824219</v>
      </c>
      <c r="EE54">
        <v>69.182281494140625</v>
      </c>
      <c r="EF54">
        <v>68.980117797851563</v>
      </c>
      <c r="EG54">
        <v>69.007965087890625</v>
      </c>
      <c r="EH54">
        <v>69.035820007324219</v>
      </c>
      <c r="EI54">
        <v>69.357017517089844</v>
      </c>
      <c r="EJ54">
        <v>69.678153991699219</v>
      </c>
      <c r="EK54">
        <v>40.998867034912109</v>
      </c>
      <c r="EL54">
        <v>12.319305419921875</v>
      </c>
      <c r="EM54">
        <v>41.901729583740234</v>
      </c>
      <c r="EN54">
        <v>71.483871459960938</v>
      </c>
      <c r="EO54">
        <v>57.825241088867188</v>
      </c>
      <c r="EP54">
        <v>44.166656494140625</v>
      </c>
      <c r="EQ54">
        <v>44.29241943359375</v>
      </c>
      <c r="ER54">
        <v>44.418235778808594</v>
      </c>
      <c r="ES54">
        <v>44.468246459960938</v>
      </c>
      <c r="ET54">
        <v>44.518260955810547</v>
      </c>
      <c r="EU54">
        <v>44.588764190673828</v>
      </c>
      <c r="EV54">
        <v>44.659267425537109</v>
      </c>
      <c r="EW54">
        <v>44.794155120849609</v>
      </c>
      <c r="EX54">
        <v>44.929039001464844</v>
      </c>
      <c r="EY54">
        <v>45.044300079345703</v>
      </c>
      <c r="EZ54">
        <v>45.159557342529297</v>
      </c>
      <c r="FA54">
        <v>47.909423828125</v>
      </c>
      <c r="FB54">
        <v>50.659294128417969</v>
      </c>
      <c r="FC54">
        <v>50.701679229736328</v>
      </c>
      <c r="FD54">
        <v>50.744060516357422</v>
      </c>
      <c r="FE54">
        <v>48.091182708740234</v>
      </c>
      <c r="FF54">
        <v>45.438278198242188</v>
      </c>
      <c r="FG54">
        <v>45.376712799072266</v>
      </c>
      <c r="FH54">
        <v>45.315135955810547</v>
      </c>
      <c r="FI54">
        <v>45.124797821044922</v>
      </c>
      <c r="FJ54">
        <v>44.934455871582031</v>
      </c>
      <c r="FK54">
        <v>44.756324768066406</v>
      </c>
      <c r="FL54">
        <v>44.578189849853516</v>
      </c>
      <c r="FM54">
        <v>44.585975646972656</v>
      </c>
      <c r="FN54">
        <v>44.593757629394531</v>
      </c>
      <c r="FO54">
        <v>44.563980102539063</v>
      </c>
      <c r="FP54">
        <v>44.534198760986328</v>
      </c>
      <c r="FQ54">
        <v>44.317825317382813</v>
      </c>
      <c r="FR54">
        <v>44.101474761962891</v>
      </c>
      <c r="FS54">
        <v>46.89862060546875</v>
      </c>
      <c r="FT54">
        <v>49.695816040039063</v>
      </c>
      <c r="FU54">
        <v>60.649078369140625</v>
      </c>
      <c r="FV54">
        <v>71.602325439453125</v>
      </c>
      <c r="FW54">
        <v>71.105216979980469</v>
      </c>
      <c r="FX54">
        <v>70.608123779296875</v>
      </c>
      <c r="FY54">
        <v>70.105926513671875</v>
      </c>
      <c r="FZ54">
        <v>69.603729248046875</v>
      </c>
      <c r="GA54">
        <v>69.445381164550781</v>
      </c>
      <c r="GB54">
        <v>69.287040710449219</v>
      </c>
      <c r="GC54">
        <v>69.3140869140625</v>
      </c>
      <c r="GD54">
        <v>69.341133117675781</v>
      </c>
      <c r="GE54">
        <v>69.677215576171875</v>
      </c>
      <c r="GF54">
        <v>70.0133056640625</v>
      </c>
      <c r="GG54">
        <v>70.658538818359375</v>
      </c>
      <c r="GH54">
        <v>71.303749084472656</v>
      </c>
      <c r="GI54">
        <v>60.586807250976563</v>
      </c>
      <c r="GJ54">
        <v>49.869770050048828</v>
      </c>
      <c r="GK54">
        <v>46.976207733154297</v>
      </c>
      <c r="GL54">
        <v>44.082668304443359</v>
      </c>
      <c r="GM54">
        <v>44.288612365722656</v>
      </c>
      <c r="GN54">
        <v>44.494560241699219</v>
      </c>
      <c r="GO54">
        <v>44.641166687011719</v>
      </c>
      <c r="GP54">
        <v>44.787773132324219</v>
      </c>
      <c r="GQ54">
        <v>44.745075225830078</v>
      </c>
      <c r="GR54">
        <v>44.702381134033203</v>
      </c>
      <c r="GS54">
        <v>44.754295349121094</v>
      </c>
      <c r="GT54">
        <v>44.806209564208984</v>
      </c>
      <c r="GU54">
        <v>47.635002136230469</v>
      </c>
      <c r="GV54">
        <v>50.463779449462891</v>
      </c>
      <c r="GW54">
        <v>50.529682159423828</v>
      </c>
      <c r="GX54">
        <v>50.595584869384766</v>
      </c>
      <c r="GY54">
        <v>55.707138061523438</v>
      </c>
      <c r="GZ54">
        <v>60.818675994873047</v>
      </c>
      <c r="HA54">
        <v>56.791290283203125</v>
      </c>
      <c r="HB54">
        <v>52.763980865478516</v>
      </c>
      <c r="HC54">
        <v>52.597705841064453</v>
      </c>
      <c r="HD54">
        <v>52.43145751953125</v>
      </c>
      <c r="HE54">
        <v>48.664600372314453</v>
      </c>
      <c r="HF54">
        <v>44.897773742675781</v>
      </c>
      <c r="HG54">
        <v>44.834205627441406</v>
      </c>
      <c r="HH54">
        <v>44.770633697509766</v>
      </c>
      <c r="HI54">
        <v>44.607376098632813</v>
      </c>
      <c r="HJ54">
        <v>44.444118499755859</v>
      </c>
      <c r="HK54">
        <v>44.253425598144531</v>
      </c>
      <c r="HL54">
        <v>44.062732696533203</v>
      </c>
      <c r="HM54">
        <v>44.060756683349609</v>
      </c>
      <c r="HN54">
        <v>44.05877685546875</v>
      </c>
      <c r="HO54">
        <v>44.043270111083984</v>
      </c>
      <c r="HP54">
        <v>44.028312683105469</v>
      </c>
      <c r="HQ54">
        <v>46.716205596923828</v>
      </c>
      <c r="HR54">
        <v>49.404144287109375</v>
      </c>
      <c r="HS54">
        <v>59.849506378173828</v>
      </c>
      <c r="HT54">
        <v>70.29486083984375</v>
      </c>
      <c r="HU54">
        <v>69.996719360351563</v>
      </c>
      <c r="HV54">
        <v>69.698585510253906</v>
      </c>
      <c r="HW54">
        <v>69.365821838378906</v>
      </c>
      <c r="HX54">
        <v>69.033058166503906</v>
      </c>
      <c r="HY54">
        <v>68.829963684082031</v>
      </c>
      <c r="HZ54">
        <v>68.626876831054688</v>
      </c>
      <c r="IA54">
        <v>68.7803955078125</v>
      </c>
      <c r="IB54">
        <v>68.933921813964844</v>
      </c>
      <c r="IC54">
        <v>69.184738159179688</v>
      </c>
      <c r="ID54">
        <v>69.435562133789063</v>
      </c>
      <c r="IE54">
        <v>69.92376708984375</v>
      </c>
      <c r="IF54">
        <v>70.411964416503906</v>
      </c>
      <c r="IG54">
        <v>60.104915618896484</v>
      </c>
      <c r="IH54">
        <v>49.797794342041016</v>
      </c>
      <c r="II54">
        <v>46.937389373779297</v>
      </c>
      <c r="IJ54">
        <v>44.076923370361328</v>
      </c>
      <c r="IK54">
        <v>44.048213958740234</v>
      </c>
      <c r="IL54">
        <v>44.019500732421875</v>
      </c>
      <c r="IM54">
        <v>44.153274536132813</v>
      </c>
      <c r="IN54">
        <v>44.287052154541016</v>
      </c>
      <c r="IO54">
        <v>44.446006774902344</v>
      </c>
      <c r="IP54">
        <v>44.604957580566406</v>
      </c>
      <c r="IQ54">
        <v>44.575504302978516</v>
      </c>
      <c r="IR54">
        <v>44.546047210693359</v>
      </c>
      <c r="IS54">
        <v>44.514335632324219</v>
      </c>
      <c r="IT54">
        <v>44.482646942138672</v>
      </c>
      <c r="IU54">
        <v>47.155609130859375</v>
      </c>
      <c r="IV54">
        <v>49.828620910644531</v>
      </c>
      <c r="IW54">
        <v>49.796363830566406</v>
      </c>
      <c r="IX54">
        <v>49.764102935791016</v>
      </c>
      <c r="IY54">
        <v>50.632419586181641</v>
      </c>
      <c r="IZ54">
        <v>51.500717163085938</v>
      </c>
      <c r="JA54">
        <v>50.344306945800781</v>
      </c>
      <c r="JB54">
        <v>49.187877655029297</v>
      </c>
      <c r="JC54">
        <v>46.550399780273438</v>
      </c>
      <c r="JD54">
        <v>43.912948608398438</v>
      </c>
      <c r="JE54">
        <v>43.829933166503906</v>
      </c>
      <c r="JF54">
        <v>43.746913909912109</v>
      </c>
      <c r="JG54">
        <v>43.733242034912109</v>
      </c>
      <c r="JH54">
        <v>43.719566345214844</v>
      </c>
      <c r="JI54">
        <v>43.718975067138672</v>
      </c>
      <c r="JJ54">
        <v>43.7183837890625</v>
      </c>
      <c r="JK54">
        <v>43.676136016845703</v>
      </c>
      <c r="JL54">
        <v>43.633884429931641</v>
      </c>
      <c r="JM54">
        <v>43.653438568115234</v>
      </c>
      <c r="JN54">
        <v>43.672992706298828</v>
      </c>
      <c r="JO54">
        <v>43.776508331298828</v>
      </c>
      <c r="JP54">
        <v>43.880027770996094</v>
      </c>
      <c r="JQ54">
        <v>43.91790771484375</v>
      </c>
      <c r="JR54">
        <v>43.955787658691406</v>
      </c>
      <c r="JS54">
        <v>43.979850769042969</v>
      </c>
      <c r="JT54">
        <v>44.003913879394531</v>
      </c>
      <c r="JU54">
        <v>44.23272705078125</v>
      </c>
      <c r="JV54">
        <v>44.461544036865234</v>
      </c>
      <c r="JW54">
        <v>44.695907592773438</v>
      </c>
      <c r="JX54">
        <v>44.930267333984375</v>
      </c>
      <c r="JY54">
        <v>44.856449127197266</v>
      </c>
      <c r="JZ54">
        <v>44.782630920410156</v>
      </c>
      <c r="KA54">
        <v>47.702053070068359</v>
      </c>
      <c r="KB54">
        <v>50.621517181396484</v>
      </c>
      <c r="KC54">
        <v>61.343498229980469</v>
      </c>
      <c r="KD54">
        <v>72.065269470214844</v>
      </c>
      <c r="KE54">
        <v>80.246681213378906</v>
      </c>
      <c r="KF54">
        <v>88.428077697753906</v>
      </c>
      <c r="KG54">
        <v>87.278694152832031</v>
      </c>
      <c r="KH54">
        <v>86.129249572753906</v>
      </c>
      <c r="KI54">
        <v>76.559768676757813</v>
      </c>
      <c r="KJ54">
        <v>66.9901123046875</v>
      </c>
      <c r="KK54">
        <v>66.116226196289063</v>
      </c>
      <c r="KL54">
        <v>65.24237060546875</v>
      </c>
      <c r="KM54">
        <v>62.972679138183594</v>
      </c>
      <c r="KN54">
        <v>60.703033447265625</v>
      </c>
      <c r="KO54">
        <v>56.769279479980469</v>
      </c>
      <c r="KP54">
        <v>52.83551025390625</v>
      </c>
      <c r="KQ54">
        <v>49.297847747802734</v>
      </c>
      <c r="KR54">
        <v>45.76019287109375</v>
      </c>
      <c r="KS54">
        <v>42.418128967285156</v>
      </c>
      <c r="KT54">
        <v>39.076000213623047</v>
      </c>
      <c r="KU54">
        <v>34.319599151611328</v>
      </c>
      <c r="KV54">
        <v>29.563194274902344</v>
      </c>
      <c r="KW54">
        <v>24.643068313598633</v>
      </c>
      <c r="KX54">
        <v>19.72303581237793</v>
      </c>
      <c r="KY54">
        <v>16.467546463012695</v>
      </c>
      <c r="KZ54">
        <v>13.212070465087891</v>
      </c>
      <c r="LA54">
        <v>7.7625060081481934</v>
      </c>
      <c r="LB54">
        <v>2.3129689693450928</v>
      </c>
      <c r="LC54">
        <v>0.65772783756256104</v>
      </c>
      <c r="LD54">
        <v>-0.99754500389099121</v>
      </c>
      <c r="LE54">
        <v>-4.0068840980529785</v>
      </c>
      <c r="LF54">
        <v>-7.0162086486816406</v>
      </c>
      <c r="LG54">
        <v>-4.6042118072509766</v>
      </c>
      <c r="LH54">
        <v>-2.1922612190246582</v>
      </c>
      <c r="LI54">
        <v>-2.5803802013397217</v>
      </c>
      <c r="LJ54">
        <v>-2.9685173034667969</v>
      </c>
      <c r="LK54">
        <v>-6.2849321365356445</v>
      </c>
      <c r="LL54">
        <v>-9.6013975143432617</v>
      </c>
      <c r="LM54">
        <v>-9.9007482528686523</v>
      </c>
      <c r="LN54">
        <v>-10.200105667114258</v>
      </c>
      <c r="LO54">
        <v>-10.225728034973145</v>
      </c>
      <c r="LP54">
        <v>-10.251351356506348</v>
      </c>
      <c r="LQ54">
        <v>-10.449223518371582</v>
      </c>
      <c r="LR54">
        <v>-10.647089958190918</v>
      </c>
      <c r="LS54">
        <v>-12.997869491577148</v>
      </c>
      <c r="LT54">
        <v>-15.348576545715332</v>
      </c>
      <c r="LU54">
        <v>-14.790945053100586</v>
      </c>
      <c r="LV54">
        <v>-14.233301162719727</v>
      </c>
      <c r="LW54">
        <v>-14.907909393310547</v>
      </c>
      <c r="LX54">
        <v>-15.582575798034668</v>
      </c>
      <c r="LY54">
        <v>-18.401798248291016</v>
      </c>
      <c r="LZ54">
        <v>-21.22102165222168</v>
      </c>
      <c r="MA54">
        <v>-21.074010848999023</v>
      </c>
      <c r="MB54">
        <v>-20.926959991455078</v>
      </c>
      <c r="MC54">
        <v>-22.802421569824219</v>
      </c>
      <c r="MD54">
        <v>-24.677827835083008</v>
      </c>
      <c r="ME54">
        <v>-25.808834075927734</v>
      </c>
      <c r="MF54">
        <v>-26.939918518066406</v>
      </c>
      <c r="MG54">
        <v>-27.873916625976563</v>
      </c>
      <c r="MH54">
        <v>-28.807939529418945</v>
      </c>
      <c r="MI54">
        <v>-28.968822479248047</v>
      </c>
      <c r="MJ54">
        <v>-29.129707336425781</v>
      </c>
      <c r="MK54">
        <v>-28.102943420410156</v>
      </c>
      <c r="ML54">
        <v>-27.076200485229492</v>
      </c>
      <c r="MM54">
        <v>-29.588768005371094</v>
      </c>
      <c r="MN54">
        <v>-32.101264953613281</v>
      </c>
      <c r="MO54">
        <v>-29.930343627929688</v>
      </c>
      <c r="MP54">
        <v>-27.759334564208984</v>
      </c>
      <c r="MQ54">
        <v>-25.073537826538086</v>
      </c>
      <c r="MR54">
        <v>-22.387638092041016</v>
      </c>
      <c r="MS54">
        <v>-19.592887878417969</v>
      </c>
      <c r="MT54">
        <v>-16.798135757446289</v>
      </c>
      <c r="MU54">
        <v>-14.786458969116211</v>
      </c>
      <c r="MV54">
        <v>-12.774870872497559</v>
      </c>
      <c r="MW54">
        <v>-11.670719146728516</v>
      </c>
      <c r="MX54">
        <v>-10.566617012023926</v>
      </c>
      <c r="MY54">
        <v>-8.4619426727294922</v>
      </c>
      <c r="MZ54">
        <v>-6.3572053909301758</v>
      </c>
      <c r="NA54">
        <v>-6.1519312858581543</v>
      </c>
      <c r="NB54">
        <v>-5.9466657638549805</v>
      </c>
      <c r="NC54">
        <v>-6.7882928848266602</v>
      </c>
      <c r="ND54">
        <v>-7.6299200057983398</v>
      </c>
      <c r="NE54">
        <v>-8.8369340896606445</v>
      </c>
      <c r="NF54">
        <v>-10.043907165527344</v>
      </c>
      <c r="NG54">
        <v>-10.686599731445313</v>
      </c>
      <c r="NH54">
        <v>-11.329262733459473</v>
      </c>
      <c r="NI54">
        <v>-11.245365142822266</v>
      </c>
      <c r="NJ54">
        <v>-11.161466598510742</v>
      </c>
      <c r="NK54">
        <v>-11.228171348571777</v>
      </c>
      <c r="NL54">
        <v>-11.294883728027344</v>
      </c>
      <c r="NM54">
        <v>-11.690893173217773</v>
      </c>
      <c r="NN54">
        <v>-12.08690357208252</v>
      </c>
      <c r="NO54">
        <v>-12.053030014038086</v>
      </c>
      <c r="NP54">
        <v>-12.019150733947754</v>
      </c>
      <c r="NQ54">
        <v>-13.148372650146484</v>
      </c>
      <c r="NR54">
        <v>-14.277560234069824</v>
      </c>
      <c r="NS54">
        <v>-12.934661865234375</v>
      </c>
      <c r="NT54">
        <v>-11.591714859008789</v>
      </c>
      <c r="NU54">
        <v>-10.474302291870117</v>
      </c>
      <c r="NV54">
        <v>-9.3568363189697266</v>
      </c>
      <c r="NW54">
        <v>-7.5417652130126953</v>
      </c>
      <c r="NX54">
        <v>-5.7266941070556641</v>
      </c>
      <c r="NY54">
        <v>-5.2826347351074219</v>
      </c>
      <c r="NZ54">
        <v>-4.8386135101318359</v>
      </c>
      <c r="OA54">
        <v>-4.529271125793457</v>
      </c>
      <c r="OB54">
        <v>-4.2199411392211914</v>
      </c>
      <c r="OC54">
        <v>-4.1132054328918457</v>
      </c>
      <c r="OD54">
        <v>-4.0064678192138672</v>
      </c>
      <c r="OE54">
        <v>-4.1508512496948242</v>
      </c>
      <c r="OF54">
        <v>-4.2952432632446289</v>
      </c>
      <c r="OG54">
        <v>-4.6389007568359375</v>
      </c>
      <c r="OH54">
        <v>-4.9825577735900879</v>
      </c>
      <c r="OI54">
        <v>-5.3858957290649414</v>
      </c>
      <c r="OJ54">
        <v>-5.7892189025878906</v>
      </c>
      <c r="OK54">
        <v>-6.1618008613586426</v>
      </c>
      <c r="OL54">
        <v>-6.5343680381774902</v>
      </c>
      <c r="OM54">
        <v>-6.8685493469238281</v>
      </c>
      <c r="ON54">
        <v>-7.202723503112793</v>
      </c>
      <c r="OO54">
        <v>-7.4997215270996094</v>
      </c>
      <c r="OP54">
        <v>-7.7967286109924316</v>
      </c>
      <c r="OQ54">
        <v>-7.9660120010375977</v>
      </c>
      <c r="OR54">
        <v>-8.1352949142456055</v>
      </c>
      <c r="OS54">
        <v>-8.1610755920410156</v>
      </c>
      <c r="OT54">
        <v>-8.1868524551391602</v>
      </c>
      <c r="OU54">
        <v>-8.1824159622192383</v>
      </c>
      <c r="OV54">
        <v>-8.1779804229736328</v>
      </c>
      <c r="OW54">
        <v>-8.1828193664550781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</row>
    <row r="55" spans="1:419">
      <c r="A55" t="s">
        <v>153</v>
      </c>
      <c r="B55">
        <v>20.283649444580078</v>
      </c>
      <c r="C55">
        <v>20.16523551940918</v>
      </c>
      <c r="D55">
        <v>20.046821594238281</v>
      </c>
      <c r="E55">
        <v>19.867086410522461</v>
      </c>
      <c r="F55">
        <v>19.687353134155273</v>
      </c>
      <c r="G55">
        <v>19.465343475341797</v>
      </c>
      <c r="H55">
        <v>19.243331909179688</v>
      </c>
      <c r="I55">
        <v>19.099174499511719</v>
      </c>
      <c r="J55">
        <v>18.955015182495117</v>
      </c>
      <c r="K55">
        <v>18.838188171386719</v>
      </c>
      <c r="L55">
        <v>18.72136116027832</v>
      </c>
      <c r="M55">
        <v>18.440515518188477</v>
      </c>
      <c r="N55">
        <v>18.159669876098633</v>
      </c>
      <c r="O55">
        <v>17.989160537719727</v>
      </c>
      <c r="P55">
        <v>17.818649291992188</v>
      </c>
      <c r="Q55">
        <v>0</v>
      </c>
      <c r="R55">
        <v>0</v>
      </c>
      <c r="S55">
        <v>0</v>
      </c>
      <c r="T55">
        <v>0</v>
      </c>
      <c r="U55">
        <v>0</v>
      </c>
      <c r="V55">
        <v>17.818649291992188</v>
      </c>
      <c r="W55">
        <v>17.79316520690918</v>
      </c>
      <c r="X55">
        <v>17.767681121826172</v>
      </c>
      <c r="Y55">
        <v>17.645456314086914</v>
      </c>
      <c r="Z55">
        <v>17.523231506347656</v>
      </c>
      <c r="AA55">
        <v>17.788904190063477</v>
      </c>
      <c r="AB55">
        <v>18.054576873779297</v>
      </c>
      <c r="AC55">
        <v>19.124841690063477</v>
      </c>
      <c r="AD55">
        <v>20.195104598999023</v>
      </c>
      <c r="AE55">
        <v>21.465009689331055</v>
      </c>
      <c r="AF55">
        <v>22.734912872314453</v>
      </c>
      <c r="AG55">
        <v>23.733123779296875</v>
      </c>
      <c r="AH55">
        <v>24.731338500976563</v>
      </c>
      <c r="AI55">
        <v>27.034530639648438</v>
      </c>
      <c r="AJ55">
        <v>29.337732315063477</v>
      </c>
      <c r="AK55">
        <v>34.000137329101563</v>
      </c>
      <c r="AL55">
        <v>38.66253662109375</v>
      </c>
      <c r="AM55">
        <v>44.879447937011719</v>
      </c>
      <c r="AN55">
        <v>51.096340179443359</v>
      </c>
      <c r="AO55">
        <v>57.203319549560547</v>
      </c>
      <c r="AP55">
        <v>63.310283660888672</v>
      </c>
      <c r="AQ55">
        <v>79.870620727539063</v>
      </c>
      <c r="AR55">
        <v>96.430953979492188</v>
      </c>
      <c r="AS55">
        <v>90.006889343261719</v>
      </c>
      <c r="AT55">
        <v>83.582847595214844</v>
      </c>
      <c r="AU55">
        <v>109.46751403808594</v>
      </c>
      <c r="AV55">
        <v>135.3521728515625</v>
      </c>
      <c r="AW55">
        <v>150.41021728515625</v>
      </c>
      <c r="AX55">
        <v>165.46827697753906</v>
      </c>
      <c r="AY55">
        <v>153.87661743164063</v>
      </c>
      <c r="AZ55">
        <v>142.28495788574219</v>
      </c>
      <c r="BA55">
        <v>149.16250610351563</v>
      </c>
      <c r="BB55">
        <v>156.04006958007813</v>
      </c>
      <c r="BC55">
        <v>134.09634399414063</v>
      </c>
      <c r="BD55">
        <v>112.15269470214844</v>
      </c>
      <c r="BE55">
        <v>116.13191223144531</v>
      </c>
      <c r="BF55">
        <v>120.11113739013672</v>
      </c>
      <c r="BG55">
        <v>124.68590545654297</v>
      </c>
      <c r="BH55">
        <v>129.26077270507813</v>
      </c>
      <c r="BI55">
        <v>167.38882446289063</v>
      </c>
      <c r="BJ55">
        <v>205.516845703125</v>
      </c>
      <c r="BK55">
        <v>208.85061645507813</v>
      </c>
      <c r="BL55">
        <v>212.18441772460938</v>
      </c>
      <c r="BM55">
        <v>165.18728637695313</v>
      </c>
      <c r="BN55">
        <v>118.19035339355469</v>
      </c>
      <c r="BO55">
        <v>145.00198364257813</v>
      </c>
      <c r="BP55">
        <v>171.81361389160156</v>
      </c>
      <c r="BQ55">
        <v>146.11570739746094</v>
      </c>
      <c r="BR55">
        <v>120.41770172119141</v>
      </c>
      <c r="BS55">
        <v>144.08403015136719</v>
      </c>
      <c r="BT55">
        <v>167.75035095214844</v>
      </c>
      <c r="BU55">
        <v>166.26657104492188</v>
      </c>
      <c r="BV55">
        <v>164.78277587890625</v>
      </c>
      <c r="BW55">
        <v>142.47752380371094</v>
      </c>
      <c r="BX55">
        <v>120.17234802246094</v>
      </c>
      <c r="BY55">
        <v>120.16226196289063</v>
      </c>
      <c r="BZ55">
        <v>120.15216827392578</v>
      </c>
      <c r="CA55">
        <v>120.02964782714844</v>
      </c>
      <c r="CB55">
        <v>119.90712738037109</v>
      </c>
      <c r="CC55">
        <v>119.19817352294922</v>
      </c>
      <c r="CD55">
        <v>118.48921966552734</v>
      </c>
      <c r="CE55">
        <v>117.77124786376953</v>
      </c>
      <c r="CF55">
        <v>117.05327606201172</v>
      </c>
      <c r="CG55">
        <v>116.80750274658203</v>
      </c>
      <c r="CH55">
        <v>116.56172943115234</v>
      </c>
      <c r="CI55">
        <v>116.43733978271484</v>
      </c>
      <c r="CJ55">
        <v>116.31294250488281</v>
      </c>
      <c r="CK55">
        <v>116.10989379882813</v>
      </c>
      <c r="CL55">
        <v>115.90683746337891</v>
      </c>
      <c r="CM55">
        <v>116.07473754882813</v>
      </c>
      <c r="CN55">
        <v>116.24264526367188</v>
      </c>
      <c r="CO55">
        <v>116.99715423583984</v>
      </c>
      <c r="CP55">
        <v>117.75165557861328</v>
      </c>
      <c r="CQ55">
        <v>91.088035583496094</v>
      </c>
      <c r="CR55">
        <v>64.424606323242188</v>
      </c>
      <c r="CS55">
        <v>64.06939697265625</v>
      </c>
      <c r="CT55">
        <v>63.714179992675781</v>
      </c>
      <c r="CU55">
        <v>32.039138793945313</v>
      </c>
      <c r="CV55">
        <v>0.36394631862640381</v>
      </c>
      <c r="CW55">
        <v>31.540023803710938</v>
      </c>
      <c r="CX55">
        <v>62.716396331787109</v>
      </c>
      <c r="CY55">
        <v>62.492382049560547</v>
      </c>
      <c r="CZ55">
        <v>62.268344879150391</v>
      </c>
      <c r="DA55">
        <v>62.083152770996094</v>
      </c>
      <c r="DB55">
        <v>61.897960662841797</v>
      </c>
      <c r="DC55">
        <v>73.677017211914063</v>
      </c>
      <c r="DD55">
        <v>85.456047058105469</v>
      </c>
      <c r="DE55">
        <v>78.5670166015625</v>
      </c>
      <c r="DF55">
        <v>71.677925109863281</v>
      </c>
      <c r="DG55">
        <v>66.702224731445313</v>
      </c>
      <c r="DH55">
        <v>61.726470947265625</v>
      </c>
      <c r="DI55">
        <v>61.691368103027344</v>
      </c>
      <c r="DJ55">
        <v>61.656269073486328</v>
      </c>
      <c r="DK55">
        <v>61.541095733642578</v>
      </c>
      <c r="DL55">
        <v>61.425926208496094</v>
      </c>
      <c r="DM55">
        <v>61.276878356933594</v>
      </c>
      <c r="DN55">
        <v>61.127834320068359</v>
      </c>
      <c r="DO55">
        <v>61.073219299316406</v>
      </c>
      <c r="DP55">
        <v>61.018604278564453</v>
      </c>
      <c r="DQ55">
        <v>61.020473480224609</v>
      </c>
      <c r="DR55">
        <v>61.022342681884766</v>
      </c>
      <c r="DS55">
        <v>60.973972320556641</v>
      </c>
      <c r="DT55">
        <v>60.925601959228516</v>
      </c>
      <c r="DU55">
        <v>60.892284393310547</v>
      </c>
      <c r="DV55">
        <v>60.858966827392578</v>
      </c>
      <c r="DW55">
        <v>66.528709411621094</v>
      </c>
      <c r="DX55">
        <v>72.198524475097656</v>
      </c>
      <c r="DY55">
        <v>92.873695373535156</v>
      </c>
      <c r="DZ55">
        <v>113.54902648925781</v>
      </c>
      <c r="EA55">
        <v>112.82196807861328</v>
      </c>
      <c r="EB55">
        <v>112.09490203857422</v>
      </c>
      <c r="EC55">
        <v>111.58806610107422</v>
      </c>
      <c r="ED55">
        <v>111.08123016357422</v>
      </c>
      <c r="EE55">
        <v>110.83082580566406</v>
      </c>
      <c r="EF55">
        <v>110.58042144775391</v>
      </c>
      <c r="EG55">
        <v>110.64175415039063</v>
      </c>
      <c r="EH55">
        <v>110.70309448242188</v>
      </c>
      <c r="EI55">
        <v>111.14505767822266</v>
      </c>
      <c r="EJ55">
        <v>111.58689880371094</v>
      </c>
      <c r="EK55">
        <v>56.018119812011719</v>
      </c>
      <c r="EL55">
        <v>0.44881439208984375</v>
      </c>
      <c r="EM55">
        <v>57.167293548583984</v>
      </c>
      <c r="EN55">
        <v>113.88523101806641</v>
      </c>
      <c r="EO55">
        <v>87.524978637695313</v>
      </c>
      <c r="EP55">
        <v>61.164813995361328</v>
      </c>
      <c r="EQ55">
        <v>61.235870361328125</v>
      </c>
      <c r="ER55">
        <v>61.307029724121094</v>
      </c>
      <c r="ES55">
        <v>61.274139404296875</v>
      </c>
      <c r="ET55">
        <v>61.241249084472656</v>
      </c>
      <c r="EU55">
        <v>61.242427825927734</v>
      </c>
      <c r="EV55">
        <v>61.243606567382813</v>
      </c>
      <c r="EW55">
        <v>61.350555419921875</v>
      </c>
      <c r="EX55">
        <v>61.457504272460938</v>
      </c>
      <c r="EY55">
        <v>61.557044982910156</v>
      </c>
      <c r="EZ55">
        <v>61.656585693359375</v>
      </c>
      <c r="FA55">
        <v>66.653213500976563</v>
      </c>
      <c r="FB55">
        <v>71.649833679199219</v>
      </c>
      <c r="FC55">
        <v>71.666847229003906</v>
      </c>
      <c r="FD55">
        <v>71.683853149414063</v>
      </c>
      <c r="FE55">
        <v>66.789100646972656</v>
      </c>
      <c r="FF55">
        <v>61.894290924072266</v>
      </c>
      <c r="FG55">
        <v>61.825328826904297</v>
      </c>
      <c r="FH55">
        <v>61.756340026855469</v>
      </c>
      <c r="FI55">
        <v>61.538612365722656</v>
      </c>
      <c r="FJ55">
        <v>61.320884704589844</v>
      </c>
      <c r="FK55">
        <v>61.14312744140625</v>
      </c>
      <c r="FL55">
        <v>60.965366363525391</v>
      </c>
      <c r="FM55">
        <v>61.054267883300781</v>
      </c>
      <c r="FN55">
        <v>61.143169403076172</v>
      </c>
      <c r="FO55">
        <v>61.190288543701172</v>
      </c>
      <c r="FP55">
        <v>61.237407684326172</v>
      </c>
      <c r="FQ55">
        <v>61.043228149414063</v>
      </c>
      <c r="FR55">
        <v>60.849090576171875</v>
      </c>
      <c r="FS55">
        <v>66.366249084472656</v>
      </c>
      <c r="FT55">
        <v>71.883514404296875</v>
      </c>
      <c r="FU55">
        <v>92.995429992675781</v>
      </c>
      <c r="FV55">
        <v>114.10732269287109</v>
      </c>
      <c r="FW55">
        <v>113.44241333007813</v>
      </c>
      <c r="FX55">
        <v>112.77751922607422</v>
      </c>
      <c r="FY55">
        <v>112.09896087646484</v>
      </c>
      <c r="FZ55">
        <v>111.42041015625</v>
      </c>
      <c r="GA55">
        <v>111.2271728515625</v>
      </c>
      <c r="GB55">
        <v>111.033935546875</v>
      </c>
      <c r="GC55">
        <v>111.09457397460938</v>
      </c>
      <c r="GD55">
        <v>111.15522003173828</v>
      </c>
      <c r="GE55">
        <v>111.61790466308594</v>
      </c>
      <c r="GF55">
        <v>112.08058929443359</v>
      </c>
      <c r="GG55">
        <v>112.94370269775391</v>
      </c>
      <c r="GH55">
        <v>113.80679321289063</v>
      </c>
      <c r="GI55">
        <v>93.034355163574219</v>
      </c>
      <c r="GJ55">
        <v>72.261749267578125</v>
      </c>
      <c r="GK55">
        <v>66.609504699707031</v>
      </c>
      <c r="GL55">
        <v>60.957298278808594</v>
      </c>
      <c r="GM55">
        <v>61.144290924072266</v>
      </c>
      <c r="GN55">
        <v>61.331287384033203</v>
      </c>
      <c r="GO55">
        <v>61.442596435546875</v>
      </c>
      <c r="GP55">
        <v>61.553905487060547</v>
      </c>
      <c r="GQ55">
        <v>61.413043975830078</v>
      </c>
      <c r="GR55">
        <v>61.272186279296875</v>
      </c>
      <c r="GS55">
        <v>61.274196624755859</v>
      </c>
      <c r="GT55">
        <v>61.276206970214844</v>
      </c>
      <c r="GU55">
        <v>66.364242553710938</v>
      </c>
      <c r="GV55">
        <v>71.452247619628906</v>
      </c>
      <c r="GW55">
        <v>71.470237731933594</v>
      </c>
      <c r="GX55">
        <v>71.488235473632813</v>
      </c>
      <c r="GY55">
        <v>80.841102600097656</v>
      </c>
      <c r="GZ55">
        <v>90.193946838378906</v>
      </c>
      <c r="HA55">
        <v>82.777427673339844</v>
      </c>
      <c r="HB55">
        <v>75.361053466796875</v>
      </c>
      <c r="HC55">
        <v>75.136741638183594</v>
      </c>
      <c r="HD55">
        <v>74.912483215332031</v>
      </c>
      <c r="HE55">
        <v>68.070098876953125</v>
      </c>
      <c r="HF55">
        <v>61.227764129638672</v>
      </c>
      <c r="HG55">
        <v>61.193920135498047</v>
      </c>
      <c r="HH55">
        <v>61.160076141357422</v>
      </c>
      <c r="HI55">
        <v>61.007400512695313</v>
      </c>
      <c r="HJ55">
        <v>60.854728698730469</v>
      </c>
      <c r="HK55">
        <v>60.675621032714844</v>
      </c>
      <c r="HL55">
        <v>60.496517181396484</v>
      </c>
      <c r="HM55">
        <v>60.584136962890625</v>
      </c>
      <c r="HN55">
        <v>60.671760559082031</v>
      </c>
      <c r="HO55">
        <v>60.754425048828125</v>
      </c>
      <c r="HP55">
        <v>60.837673187255859</v>
      </c>
      <c r="HQ55">
        <v>66.215049743652344</v>
      </c>
      <c r="HR55">
        <v>71.592521667480469</v>
      </c>
      <c r="HS55">
        <v>91.985252380371094</v>
      </c>
      <c r="HT55">
        <v>112.37796783447266</v>
      </c>
      <c r="HU55">
        <v>111.9903564453125</v>
      </c>
      <c r="HV55">
        <v>111.60274505615234</v>
      </c>
      <c r="HW55">
        <v>111.14982604980469</v>
      </c>
      <c r="HX55">
        <v>110.6968994140625</v>
      </c>
      <c r="HY55">
        <v>110.42678833007813</v>
      </c>
      <c r="HZ55">
        <v>110.15668487548828</v>
      </c>
      <c r="IA55">
        <v>110.38511657714844</v>
      </c>
      <c r="IB55">
        <v>110.61355590820313</v>
      </c>
      <c r="IC55">
        <v>110.95848083496094</v>
      </c>
      <c r="ID55">
        <v>111.30340576171875</v>
      </c>
      <c r="IE55">
        <v>111.95023345947266</v>
      </c>
      <c r="IF55">
        <v>112.5970458984375</v>
      </c>
      <c r="IG55">
        <v>92.423583984375</v>
      </c>
      <c r="IH55">
        <v>72.249969482421875</v>
      </c>
      <c r="II55">
        <v>66.633811950683594</v>
      </c>
      <c r="IJ55">
        <v>61.017650604248047</v>
      </c>
      <c r="IK55">
        <v>60.882827758789063</v>
      </c>
      <c r="IL55">
        <v>60.748001098632813</v>
      </c>
      <c r="IM55">
        <v>60.836277008056641</v>
      </c>
      <c r="IN55">
        <v>60.924556732177734</v>
      </c>
      <c r="IO55">
        <v>61.060764312744141</v>
      </c>
      <c r="IP55">
        <v>61.196968078613281</v>
      </c>
      <c r="IQ55">
        <v>61.086910247802734</v>
      </c>
      <c r="IR55">
        <v>60.976848602294922</v>
      </c>
      <c r="IS55">
        <v>60.870330810546875</v>
      </c>
      <c r="IT55">
        <v>60.763847351074219</v>
      </c>
      <c r="IU55">
        <v>65.634429931640625</v>
      </c>
      <c r="IV55">
        <v>70.505111694335938</v>
      </c>
      <c r="IW55">
        <v>70.381881713867188</v>
      </c>
      <c r="IX55">
        <v>70.258651733398438</v>
      </c>
      <c r="IY55">
        <v>71.874443054199219</v>
      </c>
      <c r="IZ55">
        <v>73.490203857421875</v>
      </c>
      <c r="JA55">
        <v>71.365997314453125</v>
      </c>
      <c r="JB55">
        <v>69.241775512695313</v>
      </c>
      <c r="JC55">
        <v>64.373550415039063</v>
      </c>
      <c r="JD55">
        <v>59.505355834960938</v>
      </c>
      <c r="JE55">
        <v>59.366683959960938</v>
      </c>
      <c r="JF55">
        <v>59.228012084960938</v>
      </c>
      <c r="JG55">
        <v>59.189651489257813</v>
      </c>
      <c r="JH55">
        <v>59.151287078857422</v>
      </c>
      <c r="JI55">
        <v>59.148792266845703</v>
      </c>
      <c r="JJ55">
        <v>59.146297454833984</v>
      </c>
      <c r="JK55">
        <v>59.106216430664063</v>
      </c>
      <c r="JL55">
        <v>59.066131591796875</v>
      </c>
      <c r="JM55">
        <v>59.121395111083984</v>
      </c>
      <c r="JN55">
        <v>59.176658630371094</v>
      </c>
      <c r="JO55">
        <v>59.378559112548828</v>
      </c>
      <c r="JP55">
        <v>59.580463409423828</v>
      </c>
      <c r="JQ55">
        <v>59.751087188720703</v>
      </c>
      <c r="JR55">
        <v>59.921710968017578</v>
      </c>
      <c r="JS55">
        <v>60.101409912109375</v>
      </c>
      <c r="JT55">
        <v>60.281108856201172</v>
      </c>
      <c r="JU55">
        <v>60.722660064697266</v>
      </c>
      <c r="JV55">
        <v>61.164211273193359</v>
      </c>
      <c r="JW55">
        <v>61.621910095214844</v>
      </c>
      <c r="JX55">
        <v>62.079593658447266</v>
      </c>
      <c r="JY55">
        <v>62.159175872802734</v>
      </c>
      <c r="JZ55">
        <v>62.238758087158203</v>
      </c>
      <c r="KA55">
        <v>68.075218200683594</v>
      </c>
      <c r="KB55">
        <v>73.911758422851563</v>
      </c>
      <c r="KC55">
        <v>94.693893432617188</v>
      </c>
      <c r="KD55">
        <v>115.47563934326172</v>
      </c>
      <c r="KE55">
        <v>132.23129272460938</v>
      </c>
      <c r="KF55">
        <v>148.98690795898438</v>
      </c>
      <c r="KG55">
        <v>149.0634765625</v>
      </c>
      <c r="KH55">
        <v>149.13990783691406</v>
      </c>
      <c r="KI55">
        <v>131.86859130859375</v>
      </c>
      <c r="KJ55">
        <v>114.59696197509766</v>
      </c>
      <c r="KK55">
        <v>114.97743988037109</v>
      </c>
      <c r="KL55">
        <v>115.35797119140625</v>
      </c>
      <c r="KM55">
        <v>113.99613952636719</v>
      </c>
      <c r="KN55">
        <v>112.63433074951172</v>
      </c>
      <c r="KO55">
        <v>108.85113525390625</v>
      </c>
      <c r="KP55">
        <v>105.06792449951172</v>
      </c>
      <c r="KQ55">
        <v>102.05404663085938</v>
      </c>
      <c r="KR55">
        <v>99.040184020996094</v>
      </c>
      <c r="KS55">
        <v>96.847160339355469</v>
      </c>
      <c r="KT55">
        <v>94.654098510742188</v>
      </c>
      <c r="KU55">
        <v>90.433631896972656</v>
      </c>
      <c r="KV55">
        <v>86.213150024414063</v>
      </c>
      <c r="KW55">
        <v>81.469398498535156</v>
      </c>
      <c r="KX55">
        <v>76.725746154785156</v>
      </c>
      <c r="KY55">
        <v>74.362098693847656</v>
      </c>
      <c r="KZ55">
        <v>71.998466491699219</v>
      </c>
      <c r="LA55">
        <v>153.06683349609375</v>
      </c>
      <c r="LB55">
        <v>234.13410949707031</v>
      </c>
      <c r="LC55">
        <v>166.28543090820313</v>
      </c>
      <c r="LD55">
        <v>98.435470581054688</v>
      </c>
      <c r="LE55">
        <v>95.820083618164063</v>
      </c>
      <c r="LF55">
        <v>93.20489501953125</v>
      </c>
      <c r="LG55">
        <v>75.161819458007813</v>
      </c>
      <c r="LH55">
        <v>57.119091033935547</v>
      </c>
      <c r="LI55">
        <v>55.324161529541016</v>
      </c>
      <c r="LJ55">
        <v>53.529350280761719</v>
      </c>
      <c r="LK55">
        <v>61.819118499755859</v>
      </c>
      <c r="LL55">
        <v>70.109199523925781</v>
      </c>
      <c r="LM55">
        <v>67.784904479980469</v>
      </c>
      <c r="LN55">
        <v>65.460525512695313</v>
      </c>
      <c r="LO55">
        <v>62.874336242675781</v>
      </c>
      <c r="LP55">
        <v>60.28814697265625</v>
      </c>
      <c r="LQ55">
        <v>56.578136444091797</v>
      </c>
      <c r="LR55">
        <v>52.868247985839844</v>
      </c>
      <c r="LS55">
        <v>56.665691375732422</v>
      </c>
      <c r="LT55">
        <v>60.463043212890625</v>
      </c>
      <c r="LU55">
        <v>57.695224761962891</v>
      </c>
      <c r="LV55">
        <v>54.927288055419922</v>
      </c>
      <c r="LW55">
        <v>50.517631530761719</v>
      </c>
      <c r="LX55">
        <v>46.107769012451172</v>
      </c>
      <c r="LY55">
        <v>38.952342987060547</v>
      </c>
      <c r="LZ55">
        <v>31.796915054321289</v>
      </c>
      <c r="MA55">
        <v>22.578250885009766</v>
      </c>
      <c r="MB55">
        <v>13.359909057617188</v>
      </c>
      <c r="MC55">
        <v>9.6735572814941406</v>
      </c>
      <c r="MD55">
        <v>5.9873886108398438</v>
      </c>
      <c r="ME55">
        <v>3.7670300006866455</v>
      </c>
      <c r="MF55">
        <v>1.5465273857116699</v>
      </c>
      <c r="MG55">
        <v>-0.3788992166519165</v>
      </c>
      <c r="MH55">
        <v>-2.3043830394744873</v>
      </c>
      <c r="MI55">
        <v>-3.1663751602172852</v>
      </c>
      <c r="MJ55">
        <v>-4.0283675193786621</v>
      </c>
      <c r="MK55">
        <v>-3.0889139175415039</v>
      </c>
      <c r="ML55">
        <v>-2.1494684219360352</v>
      </c>
      <c r="MM55">
        <v>0.15831160545349121</v>
      </c>
      <c r="MN55">
        <v>2.4660139083862305</v>
      </c>
      <c r="MO55">
        <v>5.4275436401367188</v>
      </c>
      <c r="MP55">
        <v>8.3891916275024414</v>
      </c>
      <c r="MQ55">
        <v>12.070963859558105</v>
      </c>
      <c r="MR55">
        <v>15.752875328063965</v>
      </c>
      <c r="MS55">
        <v>19.336599349975586</v>
      </c>
      <c r="MT55">
        <v>22.920324325561523</v>
      </c>
      <c r="MU55">
        <v>25.091360092163086</v>
      </c>
      <c r="MV55">
        <v>27.262292861938477</v>
      </c>
      <c r="MW55">
        <v>27.959682464599609</v>
      </c>
      <c r="MX55">
        <v>28.657035827636719</v>
      </c>
      <c r="MY55">
        <v>25.524688720703125</v>
      </c>
      <c r="MZ55">
        <v>22.392229080200195</v>
      </c>
      <c r="NA55">
        <v>21.866788864135742</v>
      </c>
      <c r="NB55">
        <v>21.341302871704102</v>
      </c>
      <c r="NC55">
        <v>19.235877990722656</v>
      </c>
      <c r="ND55">
        <v>17.130453109741211</v>
      </c>
      <c r="NE55">
        <v>14.606429100036621</v>
      </c>
      <c r="NF55">
        <v>12.082494735717773</v>
      </c>
      <c r="NG55">
        <v>10.533672332763672</v>
      </c>
      <c r="NH55">
        <v>8.9849166870117188</v>
      </c>
      <c r="NI55">
        <v>8.5226631164550781</v>
      </c>
      <c r="NJ55">
        <v>8.060389518737793</v>
      </c>
      <c r="NK55">
        <v>7.193840503692627</v>
      </c>
      <c r="NL55">
        <v>6.3272500038146973</v>
      </c>
      <c r="NM55">
        <v>4.903874397277832</v>
      </c>
      <c r="NN55">
        <v>3.480499267578125</v>
      </c>
      <c r="NO55">
        <v>2.8601706027984619</v>
      </c>
      <c r="NP55">
        <v>2.2398781776428223</v>
      </c>
      <c r="NQ55">
        <v>3.4899373054504395</v>
      </c>
      <c r="NR55">
        <v>4.7399616241455078</v>
      </c>
      <c r="NS55">
        <v>6.4484333992004395</v>
      </c>
      <c r="NT55">
        <v>8.1569614410400391</v>
      </c>
      <c r="NU55">
        <v>9.7303104400634766</v>
      </c>
      <c r="NV55">
        <v>11.303689002990723</v>
      </c>
      <c r="NW55">
        <v>10.796920776367188</v>
      </c>
      <c r="NX55">
        <v>10.290151596069336</v>
      </c>
      <c r="NY55">
        <v>11.092801094055176</v>
      </c>
      <c r="NZ55">
        <v>11.895439147949219</v>
      </c>
      <c r="OA55">
        <v>12.513875007629395</v>
      </c>
      <c r="OB55">
        <v>13.132286071777344</v>
      </c>
      <c r="OC55">
        <v>13.464523315429688</v>
      </c>
      <c r="OD55">
        <v>13.796771049499512</v>
      </c>
      <c r="OE55">
        <v>13.83082103729248</v>
      </c>
      <c r="OF55">
        <v>13.864869117736816</v>
      </c>
      <c r="OG55">
        <v>13.745449066162109</v>
      </c>
      <c r="OH55">
        <v>13.626029968261719</v>
      </c>
      <c r="OI55">
        <v>13.529979705810547</v>
      </c>
      <c r="OJ55">
        <v>13.433933258056641</v>
      </c>
      <c r="OK55">
        <v>13.38946533203125</v>
      </c>
      <c r="OL55">
        <v>13.344999313354492</v>
      </c>
      <c r="OM55">
        <v>13.316508293151855</v>
      </c>
      <c r="ON55">
        <v>13.288036346435547</v>
      </c>
      <c r="OO55">
        <v>13.286675453186035</v>
      </c>
      <c r="OP55">
        <v>13.285316467285156</v>
      </c>
      <c r="OQ55">
        <v>13.400002479553223</v>
      </c>
      <c r="OR55">
        <v>13.514689445495605</v>
      </c>
      <c r="OS55">
        <v>13.74131965637207</v>
      </c>
      <c r="OT55">
        <v>13.967942237854004</v>
      </c>
      <c r="OU55">
        <v>14.186825752258301</v>
      </c>
      <c r="OV55">
        <v>14.40570068359375</v>
      </c>
      <c r="OW55">
        <v>14.574097633361816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</row>
    <row r="56" spans="1:419">
      <c r="A56" t="s">
        <v>154</v>
      </c>
      <c r="B56">
        <v>-42.118255615234375</v>
      </c>
      <c r="C56">
        <v>-42.168621063232422</v>
      </c>
      <c r="D56">
        <v>-42.218986511230469</v>
      </c>
      <c r="E56">
        <v>-42.299957275390625</v>
      </c>
      <c r="F56">
        <v>-42.380924224853516</v>
      </c>
      <c r="G56">
        <v>-42.483104705810547</v>
      </c>
      <c r="H56">
        <v>-42.585285186767578</v>
      </c>
      <c r="I56">
        <v>-42.666553497314453</v>
      </c>
      <c r="J56">
        <v>-42.747821807861328</v>
      </c>
      <c r="K56">
        <v>-42.850963592529297</v>
      </c>
      <c r="L56">
        <v>-42.954109191894531</v>
      </c>
      <c r="M56">
        <v>-43.111663818359375</v>
      </c>
      <c r="N56">
        <v>-43.269218444824219</v>
      </c>
      <c r="O56">
        <v>-43.300052642822266</v>
      </c>
      <c r="P56">
        <v>-43.330886840820313</v>
      </c>
      <c r="Q56">
        <v>0</v>
      </c>
      <c r="R56">
        <v>0</v>
      </c>
      <c r="S56">
        <v>0</v>
      </c>
      <c r="T56">
        <v>0</v>
      </c>
      <c r="U56">
        <v>0</v>
      </c>
      <c r="V56">
        <v>-43.330886840820313</v>
      </c>
      <c r="W56">
        <v>-43.122081756591797</v>
      </c>
      <c r="X56">
        <v>-42.913276672363281</v>
      </c>
      <c r="Y56">
        <v>-42.530200958251953</v>
      </c>
      <c r="Z56">
        <v>-42.147125244140625</v>
      </c>
      <c r="AA56">
        <v>-41.567371368408203</v>
      </c>
      <c r="AB56">
        <v>-40.987613677978516</v>
      </c>
      <c r="AC56">
        <v>-40.347831726074219</v>
      </c>
      <c r="AD56">
        <v>-39.708053588867188</v>
      </c>
      <c r="AE56">
        <v>-39.215385437011719</v>
      </c>
      <c r="AF56">
        <v>-38.722721099853516</v>
      </c>
      <c r="AG56">
        <v>-38.3223876953125</v>
      </c>
      <c r="AH56">
        <v>-37.922054290771484</v>
      </c>
      <c r="AI56">
        <v>-37.380912780761719</v>
      </c>
      <c r="AJ56">
        <v>-36.839767456054688</v>
      </c>
      <c r="AK56">
        <v>-36.134613037109375</v>
      </c>
      <c r="AL56">
        <v>-35.429454803466797</v>
      </c>
      <c r="AM56">
        <v>-34.696842193603516</v>
      </c>
      <c r="AN56">
        <v>-33.964229583740234</v>
      </c>
      <c r="AO56">
        <v>-33.246795654296875</v>
      </c>
      <c r="AP56">
        <v>-32.529365539550781</v>
      </c>
      <c r="AQ56">
        <v>-36.862876892089844</v>
      </c>
      <c r="AR56">
        <v>-41.196388244628906</v>
      </c>
      <c r="AS56">
        <v>-35.469547271728516</v>
      </c>
      <c r="AT56">
        <v>-29.742725372314453</v>
      </c>
      <c r="AU56">
        <v>-34.00665283203125</v>
      </c>
      <c r="AV56">
        <v>-38.270584106445313</v>
      </c>
      <c r="AW56">
        <v>-37.569126129150391</v>
      </c>
      <c r="AX56">
        <v>-36.867649078369141</v>
      </c>
      <c r="AY56">
        <v>-31.179510116577148</v>
      </c>
      <c r="AZ56">
        <v>-25.491369247436523</v>
      </c>
      <c r="BA56">
        <v>-24.344318389892578</v>
      </c>
      <c r="BB56">
        <v>-23.197265625</v>
      </c>
      <c r="BC56">
        <v>-18.441595077514648</v>
      </c>
      <c r="BD56">
        <v>-13.685942649841309</v>
      </c>
      <c r="BE56">
        <v>-12.341468811035156</v>
      </c>
      <c r="BF56">
        <v>-10.99699592590332</v>
      </c>
      <c r="BG56">
        <v>-9.4447641372680664</v>
      </c>
      <c r="BH56">
        <v>-7.8925266265869141</v>
      </c>
      <c r="BI56">
        <v>-7.3774628639221191</v>
      </c>
      <c r="BJ56">
        <v>-6.8624000549316406</v>
      </c>
      <c r="BK56">
        <v>-4.4690160751342773</v>
      </c>
      <c r="BL56">
        <v>-2.075653076171875</v>
      </c>
      <c r="BM56">
        <v>-0.3071286678314209</v>
      </c>
      <c r="BN56">
        <v>1.4613863229751587</v>
      </c>
      <c r="BO56">
        <v>3.9362635612487793</v>
      </c>
      <c r="BP56">
        <v>6.4111404418945313</v>
      </c>
      <c r="BQ56">
        <v>7.0849952697753906</v>
      </c>
      <c r="BR56">
        <v>7.7588558197021484</v>
      </c>
      <c r="BS56">
        <v>11.504674911499023</v>
      </c>
      <c r="BT56">
        <v>15.250493049621582</v>
      </c>
      <c r="BU56">
        <v>17.091691970825195</v>
      </c>
      <c r="BV56">
        <v>18.932889938354492</v>
      </c>
      <c r="BW56">
        <v>17.733566284179688</v>
      </c>
      <c r="BX56">
        <v>16.534244537353516</v>
      </c>
      <c r="BY56">
        <v>17.981937408447266</v>
      </c>
      <c r="BZ56">
        <v>19.429632186889648</v>
      </c>
      <c r="CA56">
        <v>20.71788215637207</v>
      </c>
      <c r="CB56">
        <v>22.006137847900391</v>
      </c>
      <c r="CC56">
        <v>22.812309265136719</v>
      </c>
      <c r="CD56">
        <v>23.618480682373047</v>
      </c>
      <c r="CE56">
        <v>24.324382781982422</v>
      </c>
      <c r="CF56">
        <v>25.030279159545898</v>
      </c>
      <c r="CG56">
        <v>25.840202331542969</v>
      </c>
      <c r="CH56">
        <v>26.650117874145508</v>
      </c>
      <c r="CI56">
        <v>27.298667907714844</v>
      </c>
      <c r="CJ56">
        <v>27.947216033935547</v>
      </c>
      <c r="CK56">
        <v>28.347219467163086</v>
      </c>
      <c r="CL56">
        <v>28.747226715087891</v>
      </c>
      <c r="CM56">
        <v>29.107654571533203</v>
      </c>
      <c r="CN56">
        <v>29.468084335327148</v>
      </c>
      <c r="CO56">
        <v>29.900741577148438</v>
      </c>
      <c r="CP56">
        <v>30.333395004272461</v>
      </c>
      <c r="CQ56">
        <v>23.532339096069336</v>
      </c>
      <c r="CR56">
        <v>16.731330871582031</v>
      </c>
      <c r="CS56">
        <v>16.684484481811523</v>
      </c>
      <c r="CT56">
        <v>16.637632369995117</v>
      </c>
      <c r="CU56">
        <v>8.323155403137207</v>
      </c>
      <c r="CV56">
        <v>8.6367093026638031E-3</v>
      </c>
      <c r="CW56">
        <v>8.2755546569824219</v>
      </c>
      <c r="CX56">
        <v>16.542551040649414</v>
      </c>
      <c r="CY56">
        <v>16.521268844604492</v>
      </c>
      <c r="CZ56">
        <v>16.499982833862305</v>
      </c>
      <c r="DA56">
        <v>16.475736618041992</v>
      </c>
      <c r="DB56">
        <v>16.451492309570313</v>
      </c>
      <c r="DC56">
        <v>19.590633392333984</v>
      </c>
      <c r="DD56">
        <v>22.729766845703125</v>
      </c>
      <c r="DE56">
        <v>20.824417114257813</v>
      </c>
      <c r="DF56">
        <v>18.919050216674805</v>
      </c>
      <c r="DG56">
        <v>17.506004333496094</v>
      </c>
      <c r="DH56">
        <v>16.092945098876953</v>
      </c>
      <c r="DI56">
        <v>15.971083641052246</v>
      </c>
      <c r="DJ56">
        <v>15.849223136901855</v>
      </c>
      <c r="DK56">
        <v>15.67360782623291</v>
      </c>
      <c r="DL56">
        <v>15.497994422912598</v>
      </c>
      <c r="DM56">
        <v>15.297733306884766</v>
      </c>
      <c r="DN56">
        <v>15.09747314453125</v>
      </c>
      <c r="DO56">
        <v>14.934621810913086</v>
      </c>
      <c r="DP56">
        <v>14.771769523620605</v>
      </c>
      <c r="DQ56">
        <v>14.631814956665039</v>
      </c>
      <c r="DR56">
        <v>14.491859436035156</v>
      </c>
      <c r="DS56">
        <v>14.341076850891113</v>
      </c>
      <c r="DT56">
        <v>14.190295219421387</v>
      </c>
      <c r="DU56">
        <v>14.055191993713379</v>
      </c>
      <c r="DV56">
        <v>13.920089721679688</v>
      </c>
      <c r="DW56">
        <v>15.093512535095215</v>
      </c>
      <c r="DX56">
        <v>16.266952514648438</v>
      </c>
      <c r="DY56">
        <v>20.752017974853516</v>
      </c>
      <c r="DZ56">
        <v>25.237117767333984</v>
      </c>
      <c r="EA56">
        <v>24.918170928955078</v>
      </c>
      <c r="EB56">
        <v>24.599222183227539</v>
      </c>
      <c r="EC56">
        <v>24.382482528686523</v>
      </c>
      <c r="ED56">
        <v>24.165742874145508</v>
      </c>
      <c r="EE56">
        <v>24.045818328857422</v>
      </c>
      <c r="EF56">
        <v>23.925893783569336</v>
      </c>
      <c r="EG56">
        <v>23.923545837402344</v>
      </c>
      <c r="EH56">
        <v>23.921197891235352</v>
      </c>
      <c r="EI56">
        <v>24.052410125732422</v>
      </c>
      <c r="EJ56">
        <v>24.18359375</v>
      </c>
      <c r="EK56">
        <v>12.094254493713379</v>
      </c>
      <c r="EL56">
        <v>4.8007965087890625E-3</v>
      </c>
      <c r="EM56">
        <v>12.472953796386719</v>
      </c>
      <c r="EN56">
        <v>24.940988540649414</v>
      </c>
      <c r="EO56">
        <v>19.210111618041992</v>
      </c>
      <c r="EP56">
        <v>13.479256629943848</v>
      </c>
      <c r="EQ56">
        <v>13.562332153320313</v>
      </c>
      <c r="ER56">
        <v>13.645429611206055</v>
      </c>
      <c r="ES56">
        <v>13.695144653320313</v>
      </c>
      <c r="ET56">
        <v>13.74485969543457</v>
      </c>
      <c r="EU56">
        <v>13.808139801025391</v>
      </c>
      <c r="EV56">
        <v>13.871420860290527</v>
      </c>
      <c r="EW56">
        <v>13.963503837585449</v>
      </c>
      <c r="EX56">
        <v>14.055586814880371</v>
      </c>
      <c r="EY56">
        <v>14.138470649719238</v>
      </c>
      <c r="EZ56">
        <v>14.221353530883789</v>
      </c>
      <c r="FA56">
        <v>15.431608200073242</v>
      </c>
      <c r="FB56">
        <v>16.641862869262695</v>
      </c>
      <c r="FC56">
        <v>16.672239303588867</v>
      </c>
      <c r="FD56">
        <v>16.702615737915039</v>
      </c>
      <c r="FE56">
        <v>15.556881904602051</v>
      </c>
      <c r="FF56">
        <v>14.411137580871582</v>
      </c>
      <c r="FG56">
        <v>14.377007484436035</v>
      </c>
      <c r="FH56">
        <v>14.342873573303223</v>
      </c>
      <c r="FI56">
        <v>14.246212005615234</v>
      </c>
      <c r="FJ56">
        <v>14.149547576904297</v>
      </c>
      <c r="FK56">
        <v>14.042299270629883</v>
      </c>
      <c r="FL56">
        <v>13.935050964355469</v>
      </c>
      <c r="FM56">
        <v>13.895784378051758</v>
      </c>
      <c r="FN56">
        <v>13.856518745422363</v>
      </c>
      <c r="FO56">
        <v>13.806122779846191</v>
      </c>
      <c r="FP56">
        <v>13.75572681427002</v>
      </c>
      <c r="FQ56">
        <v>13.638050079345703</v>
      </c>
      <c r="FR56">
        <v>13.520382881164551</v>
      </c>
      <c r="FS56">
        <v>14.679527282714844</v>
      </c>
      <c r="FT56">
        <v>15.838693618774414</v>
      </c>
      <c r="FU56">
        <v>20.420089721679688</v>
      </c>
      <c r="FV56">
        <v>25.001483917236328</v>
      </c>
      <c r="FW56">
        <v>24.760833740234375</v>
      </c>
      <c r="FX56">
        <v>24.520187377929688</v>
      </c>
      <c r="FY56">
        <v>24.320611953735352</v>
      </c>
      <c r="FZ56">
        <v>24.121036529541016</v>
      </c>
      <c r="GA56">
        <v>24.069492340087891</v>
      </c>
      <c r="GB56">
        <v>24.017951965332031</v>
      </c>
      <c r="GC56">
        <v>24.039520263671875</v>
      </c>
      <c r="GD56">
        <v>24.061090469360352</v>
      </c>
      <c r="GE56">
        <v>24.209390640258789</v>
      </c>
      <c r="GF56">
        <v>24.357694625854492</v>
      </c>
      <c r="GG56">
        <v>24.635704040527344</v>
      </c>
      <c r="GH56">
        <v>24.91370964050293</v>
      </c>
      <c r="GI56">
        <v>20.405708312988281</v>
      </c>
      <c r="GJ56">
        <v>15.897669792175293</v>
      </c>
      <c r="GK56">
        <v>14.702661514282227</v>
      </c>
      <c r="GL56">
        <v>13.507662773132324</v>
      </c>
      <c r="GM56">
        <v>13.63242244720459</v>
      </c>
      <c r="GN56">
        <v>13.757184982299805</v>
      </c>
      <c r="GO56">
        <v>13.870756149291992</v>
      </c>
      <c r="GP56">
        <v>13.984328269958496</v>
      </c>
      <c r="GQ56">
        <v>14.031135559082031</v>
      </c>
      <c r="GR56">
        <v>14.07794189453125</v>
      </c>
      <c r="GS56">
        <v>14.17261791229248</v>
      </c>
      <c r="GT56">
        <v>14.267294883728027</v>
      </c>
      <c r="GU56">
        <v>15.580028533935547</v>
      </c>
      <c r="GV56">
        <v>16.892753601074219</v>
      </c>
      <c r="GW56">
        <v>16.980218887329102</v>
      </c>
      <c r="GX56">
        <v>17.067684173583984</v>
      </c>
      <c r="GY56">
        <v>19.383703231811523</v>
      </c>
      <c r="GZ56">
        <v>21.699716567993164</v>
      </c>
      <c r="HA56">
        <v>19.960899353027344</v>
      </c>
      <c r="HB56">
        <v>18.222114562988281</v>
      </c>
      <c r="HC56">
        <v>18.216285705566406</v>
      </c>
      <c r="HD56">
        <v>18.210468292236328</v>
      </c>
      <c r="HE56">
        <v>16.558099746704102</v>
      </c>
      <c r="HF56">
        <v>14.905742645263672</v>
      </c>
      <c r="HG56">
        <v>14.902896881103516</v>
      </c>
      <c r="HH56">
        <v>14.900050163269043</v>
      </c>
      <c r="HI56">
        <v>14.855615615844727</v>
      </c>
      <c r="HJ56">
        <v>14.811182022094727</v>
      </c>
      <c r="HK56">
        <v>14.760558128356934</v>
      </c>
      <c r="HL56">
        <v>14.709934234619141</v>
      </c>
      <c r="HM56">
        <v>14.726940155029297</v>
      </c>
      <c r="HN56">
        <v>14.743946075439453</v>
      </c>
      <c r="HO56">
        <v>14.76020622253418</v>
      </c>
      <c r="HP56">
        <v>14.776483535766602</v>
      </c>
      <c r="HQ56">
        <v>16.097152709960938</v>
      </c>
      <c r="HR56">
        <v>17.417848587036133</v>
      </c>
      <c r="HS56">
        <v>22.435535430908203</v>
      </c>
      <c r="HT56">
        <v>27.453218460083008</v>
      </c>
      <c r="HU56">
        <v>27.377019882202148</v>
      </c>
      <c r="HV56">
        <v>27.300821304321289</v>
      </c>
      <c r="HW56">
        <v>27.197853088378906</v>
      </c>
      <c r="HX56">
        <v>27.094884872436523</v>
      </c>
      <c r="HY56">
        <v>27.021844863891602</v>
      </c>
      <c r="HZ56">
        <v>26.948806762695313</v>
      </c>
      <c r="IA56">
        <v>26.972206115722656</v>
      </c>
      <c r="IB56">
        <v>26.99560546875</v>
      </c>
      <c r="IC56">
        <v>27.019744873046875</v>
      </c>
      <c r="ID56">
        <v>27.043886184692383</v>
      </c>
      <c r="IE56">
        <v>27.146320343017578</v>
      </c>
      <c r="IF56">
        <v>27.248752593994141</v>
      </c>
      <c r="IG56">
        <v>22.316417694091797</v>
      </c>
      <c r="IH56">
        <v>17.38404655456543</v>
      </c>
      <c r="II56">
        <v>15.989188194274902</v>
      </c>
      <c r="IJ56">
        <v>14.594321250915527</v>
      </c>
      <c r="IK56">
        <v>14.516836166381836</v>
      </c>
      <c r="IL56">
        <v>14.439348220825195</v>
      </c>
      <c r="IM56">
        <v>14.412871360778809</v>
      </c>
      <c r="IN56">
        <v>14.386393547058105</v>
      </c>
      <c r="IO56">
        <v>14.374706268310547</v>
      </c>
      <c r="IP56">
        <v>14.363019943237305</v>
      </c>
      <c r="IQ56">
        <v>14.30754280090332</v>
      </c>
      <c r="IR56">
        <v>14.25206470489502</v>
      </c>
      <c r="IS56">
        <v>14.215384483337402</v>
      </c>
      <c r="IT56">
        <v>14.178713798522949</v>
      </c>
      <c r="IU56">
        <v>15.322773933410645</v>
      </c>
      <c r="IV56">
        <v>16.466856002807617</v>
      </c>
      <c r="IW56">
        <v>16.438755035400391</v>
      </c>
      <c r="IX56">
        <v>16.410650253295898</v>
      </c>
      <c r="IY56">
        <v>16.80401611328125</v>
      </c>
      <c r="IZ56">
        <v>17.197376251220703</v>
      </c>
      <c r="JA56">
        <v>16.727642059326172</v>
      </c>
      <c r="JB56">
        <v>16.257904052734375</v>
      </c>
      <c r="JC56">
        <v>15.141687393188477</v>
      </c>
      <c r="JD56">
        <v>14.025477409362793</v>
      </c>
      <c r="JE56">
        <v>14.032154083251953</v>
      </c>
      <c r="JF56">
        <v>14.03883171081543</v>
      </c>
      <c r="JG56">
        <v>14.07351016998291</v>
      </c>
      <c r="JH56">
        <v>14.108188629150391</v>
      </c>
      <c r="JI56">
        <v>14.151590347290039</v>
      </c>
      <c r="JJ56">
        <v>14.194991111755371</v>
      </c>
      <c r="JK56">
        <v>14.226805686950684</v>
      </c>
      <c r="JL56">
        <v>14.258621215820313</v>
      </c>
      <c r="JM56">
        <v>14.299783706665039</v>
      </c>
      <c r="JN56">
        <v>14.340945243835449</v>
      </c>
      <c r="JO56">
        <v>14.376926422119141</v>
      </c>
      <c r="JP56">
        <v>14.412907600402832</v>
      </c>
      <c r="JQ56">
        <v>14.373939514160156</v>
      </c>
      <c r="JR56">
        <v>14.334970474243164</v>
      </c>
      <c r="JS56">
        <v>14.252804756164551</v>
      </c>
      <c r="JT56">
        <v>14.17064094543457</v>
      </c>
      <c r="JU56">
        <v>14.118635177612305</v>
      </c>
      <c r="JV56">
        <v>14.066630363464355</v>
      </c>
      <c r="JW56">
        <v>13.901390075683594</v>
      </c>
      <c r="JX56">
        <v>13.736144065856934</v>
      </c>
      <c r="JY56">
        <v>13.233733177185059</v>
      </c>
      <c r="JZ56">
        <v>12.731311798095703</v>
      </c>
      <c r="KA56">
        <v>13.024168014526367</v>
      </c>
      <c r="KB56">
        <v>13.317033767700195</v>
      </c>
      <c r="KC56">
        <v>15.345229148864746</v>
      </c>
      <c r="KD56">
        <v>17.373386383056641</v>
      </c>
      <c r="KE56">
        <v>17.281242370605469</v>
      </c>
      <c r="KF56">
        <v>17.189083099365234</v>
      </c>
      <c r="KG56">
        <v>14.243913650512695</v>
      </c>
      <c r="KH56">
        <v>11.298737525939941</v>
      </c>
      <c r="KI56">
        <v>7.5869121551513672</v>
      </c>
      <c r="KJ56">
        <v>3.8750152587890625</v>
      </c>
      <c r="KK56">
        <v>1.5103869438171387</v>
      </c>
      <c r="KL56">
        <v>-0.85423576831817627</v>
      </c>
      <c r="KM56">
        <v>-3.0271525382995605</v>
      </c>
      <c r="KN56">
        <v>-5.2000274658203125</v>
      </c>
      <c r="KO56">
        <v>-6.9549016952514648</v>
      </c>
      <c r="KP56">
        <v>-8.7097721099853516</v>
      </c>
      <c r="KQ56">
        <v>-10.183077812194824</v>
      </c>
      <c r="KR56">
        <v>-11.656386375427246</v>
      </c>
      <c r="KS56">
        <v>-12.863472938537598</v>
      </c>
      <c r="KT56">
        <v>-14.070582389831543</v>
      </c>
      <c r="KU56">
        <v>-14.613827705383301</v>
      </c>
      <c r="KV56">
        <v>-15.157069206237793</v>
      </c>
      <c r="KW56">
        <v>-15.259669303894043</v>
      </c>
      <c r="KX56">
        <v>-15.36226749420166</v>
      </c>
      <c r="KY56">
        <v>-15.535894393920898</v>
      </c>
      <c r="KZ56">
        <v>-15.709522247314453</v>
      </c>
      <c r="LA56">
        <v>-34.615520477294922</v>
      </c>
      <c r="LB56">
        <v>-53.521278381347656</v>
      </c>
      <c r="LC56">
        <v>-38.632568359375</v>
      </c>
      <c r="LD56">
        <v>-23.74357795715332</v>
      </c>
      <c r="LE56">
        <v>-23.508152008056641</v>
      </c>
      <c r="LF56">
        <v>-23.272764205932617</v>
      </c>
      <c r="LG56">
        <v>-18.513526916503906</v>
      </c>
      <c r="LH56">
        <v>-13.754382133483887</v>
      </c>
      <c r="LI56">
        <v>-13.077316284179688</v>
      </c>
      <c r="LJ56">
        <v>-12.40027904510498</v>
      </c>
      <c r="LK56">
        <v>-14.150765419006348</v>
      </c>
      <c r="LL56">
        <v>-15.901324272155762</v>
      </c>
      <c r="LM56">
        <v>-14.838258743286133</v>
      </c>
      <c r="LN56">
        <v>-13.775152206420898</v>
      </c>
      <c r="LO56">
        <v>-12.694464683532715</v>
      </c>
      <c r="LP56">
        <v>-11.613777160644531</v>
      </c>
      <c r="LQ56">
        <v>-10.535806655883789</v>
      </c>
      <c r="LR56">
        <v>-9.4578781127929688</v>
      </c>
      <c r="LS56">
        <v>-9.1569833755493164</v>
      </c>
      <c r="LT56">
        <v>-8.8561058044433594</v>
      </c>
      <c r="LU56">
        <v>-6.8355178833007813</v>
      </c>
      <c r="LV56">
        <v>-4.8148627281188965</v>
      </c>
      <c r="LW56">
        <v>-4.1924266815185547</v>
      </c>
      <c r="LX56">
        <v>-3.570009708404541</v>
      </c>
      <c r="LY56">
        <v>-5.6767187118530273</v>
      </c>
      <c r="LZ56">
        <v>-7.7834281921386719</v>
      </c>
      <c r="MA56">
        <v>-10.035508155822754</v>
      </c>
      <c r="MB56">
        <v>-12.287504196166992</v>
      </c>
      <c r="MC56">
        <v>-15.005472183227539</v>
      </c>
      <c r="MD56">
        <v>-17.723339080810547</v>
      </c>
      <c r="ME56">
        <v>-19.162574768066406</v>
      </c>
      <c r="MF56">
        <v>-20.601932525634766</v>
      </c>
      <c r="MG56">
        <v>-22.607759475708008</v>
      </c>
      <c r="MH56">
        <v>-24.613674163818359</v>
      </c>
      <c r="MI56">
        <v>-27.378389358520508</v>
      </c>
      <c r="MJ56">
        <v>-30.143104553222656</v>
      </c>
      <c r="MK56">
        <v>-31.953350067138672</v>
      </c>
      <c r="ML56">
        <v>-33.763507843017578</v>
      </c>
      <c r="MM56">
        <v>-38.568332672119141</v>
      </c>
      <c r="MN56">
        <v>-43.372997283935547</v>
      </c>
      <c r="MO56">
        <v>-41.011203765869141</v>
      </c>
      <c r="MP56">
        <v>-38.649322509765625</v>
      </c>
      <c r="MQ56">
        <v>-37.124431610107422</v>
      </c>
      <c r="MR56">
        <v>-35.599506378173828</v>
      </c>
      <c r="MS56">
        <v>-35.744953155517578</v>
      </c>
      <c r="MT56">
        <v>-35.890399932861328</v>
      </c>
      <c r="MU56">
        <v>-36.362285614013672</v>
      </c>
      <c r="MV56">
        <v>-36.834156036376953</v>
      </c>
      <c r="MW56">
        <v>-36.559619903564453</v>
      </c>
      <c r="MX56">
        <v>-36.285087585449219</v>
      </c>
      <c r="MY56">
        <v>-31.523237228393555</v>
      </c>
      <c r="MZ56">
        <v>-26.76130485534668</v>
      </c>
      <c r="NA56">
        <v>-26.948974609375</v>
      </c>
      <c r="NB56">
        <v>-27.13665771484375</v>
      </c>
      <c r="NC56">
        <v>-27.808341979980469</v>
      </c>
      <c r="ND56">
        <v>-28.48002815246582</v>
      </c>
      <c r="NE56">
        <v>-28.610862731933594</v>
      </c>
      <c r="NF56">
        <v>-28.741683959960938</v>
      </c>
      <c r="NG56">
        <v>-28.215387344360352</v>
      </c>
      <c r="NH56">
        <v>-27.689105987548828</v>
      </c>
      <c r="NI56">
        <v>-26.945575714111328</v>
      </c>
      <c r="NJ56">
        <v>-26.202014923095703</v>
      </c>
      <c r="NK56">
        <v>-25.446651458740234</v>
      </c>
      <c r="NL56">
        <v>-24.691257476806641</v>
      </c>
      <c r="NM56">
        <v>-23.773853302001953</v>
      </c>
      <c r="NN56">
        <v>-22.856451034545898</v>
      </c>
      <c r="NO56">
        <v>-22.001298904418945</v>
      </c>
      <c r="NP56">
        <v>-21.146177291870117</v>
      </c>
      <c r="NQ56">
        <v>-23.805068969726563</v>
      </c>
      <c r="NR56">
        <v>-26.463882446289063</v>
      </c>
      <c r="NS56">
        <v>-26.24150276184082</v>
      </c>
      <c r="NT56">
        <v>-26.019109725952148</v>
      </c>
      <c r="NU56">
        <v>-26.111612319946289</v>
      </c>
      <c r="NV56">
        <v>-26.204071044921875</v>
      </c>
      <c r="NW56">
        <v>-23.288228988647461</v>
      </c>
      <c r="NX56">
        <v>-20.37238883972168</v>
      </c>
      <c r="NY56">
        <v>-20.847063064575195</v>
      </c>
      <c r="NZ56">
        <v>-21.321771621704102</v>
      </c>
      <c r="OA56">
        <v>-21.886962890625</v>
      </c>
      <c r="OB56">
        <v>-22.452131271362305</v>
      </c>
      <c r="OC56">
        <v>-22.93046760559082</v>
      </c>
      <c r="OD56">
        <v>-23.408823013305664</v>
      </c>
      <c r="OE56">
        <v>-23.97831916809082</v>
      </c>
      <c r="OF56">
        <v>-24.54783821105957</v>
      </c>
      <c r="OG56">
        <v>-25.284265518188477</v>
      </c>
      <c r="OH56">
        <v>-26.020692825317383</v>
      </c>
      <c r="OI56">
        <v>-26.743869781494141</v>
      </c>
      <c r="OJ56">
        <v>-27.467018127441406</v>
      </c>
      <c r="OK56">
        <v>-27.996807098388672</v>
      </c>
      <c r="OL56">
        <v>-28.526573181152344</v>
      </c>
      <c r="OM56">
        <v>-28.867864608764648</v>
      </c>
      <c r="ON56">
        <v>-29.209152221679688</v>
      </c>
      <c r="OO56">
        <v>-29.544303894042969</v>
      </c>
      <c r="OP56">
        <v>-29.879463195800781</v>
      </c>
      <c r="OQ56">
        <v>-30.067348480224609</v>
      </c>
      <c r="OR56">
        <v>-30.255233764648438</v>
      </c>
      <c r="OS56">
        <v>-30.143827438354492</v>
      </c>
      <c r="OT56">
        <v>-30.032417297363281</v>
      </c>
      <c r="OU56">
        <v>-29.842126846313477</v>
      </c>
      <c r="OV56">
        <v>-29.65184211730957</v>
      </c>
      <c r="OW56">
        <v>-29.497762680053711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</row>
    <row r="57" spans="1:419">
      <c r="A57" t="s">
        <v>155</v>
      </c>
      <c r="B57">
        <v>-0.12283200025558472</v>
      </c>
      <c r="C57">
        <v>-0.12284800410270691</v>
      </c>
      <c r="D57">
        <v>-0.1228640004992485</v>
      </c>
      <c r="E57">
        <v>-0.12288900464773178</v>
      </c>
      <c r="F57">
        <v>-0.12291400134563446</v>
      </c>
      <c r="G57">
        <v>-0.12293650209903717</v>
      </c>
      <c r="H57">
        <v>-0.12295900285243988</v>
      </c>
      <c r="I57">
        <v>-0.12297750264406204</v>
      </c>
      <c r="J57">
        <v>-0.1229960024356842</v>
      </c>
      <c r="K57">
        <v>-0.12298700213432312</v>
      </c>
      <c r="L57">
        <v>-0.12297800183296204</v>
      </c>
      <c r="M57">
        <v>-0.12293300032615662</v>
      </c>
      <c r="N57">
        <v>-0.1228879988193512</v>
      </c>
      <c r="O57">
        <v>-0.12281899899244308</v>
      </c>
      <c r="P57">
        <v>-0.12274999916553497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-0.12274999916553497</v>
      </c>
      <c r="W57">
        <v>-0.12265100330114365</v>
      </c>
      <c r="X57">
        <v>-0.12255199998617172</v>
      </c>
      <c r="Y57">
        <v>-0.1224220022559166</v>
      </c>
      <c r="Z57">
        <v>-0.12229199707508087</v>
      </c>
      <c r="AA57">
        <v>-0.12215349823236465</v>
      </c>
      <c r="AB57">
        <v>-0.12201499938964844</v>
      </c>
      <c r="AC57">
        <v>-0.12186449766159058</v>
      </c>
      <c r="AD57">
        <v>-0.12171400338411331</v>
      </c>
      <c r="AE57">
        <v>-0.121458999812603</v>
      </c>
      <c r="AF57">
        <v>-0.12120400369167328</v>
      </c>
      <c r="AG57">
        <v>-0.12082700431346893</v>
      </c>
      <c r="AH57">
        <v>-0.12044999748468399</v>
      </c>
      <c r="AI57">
        <v>-0.12011399865150452</v>
      </c>
      <c r="AJ57">
        <v>-0.11977799981832504</v>
      </c>
      <c r="AK57">
        <v>-0.1195714995265007</v>
      </c>
      <c r="AL57">
        <v>-0.11936499923467636</v>
      </c>
      <c r="AM57">
        <v>-0.11927499622106552</v>
      </c>
      <c r="AN57">
        <v>-0.11918500065803528</v>
      </c>
      <c r="AO57">
        <v>-0.11907500028610229</v>
      </c>
      <c r="AP57">
        <v>-0.11896499991416931</v>
      </c>
      <c r="AQ57">
        <v>-0.11868450045585632</v>
      </c>
      <c r="AR57">
        <v>-0.11840400099754333</v>
      </c>
      <c r="AS57">
        <v>-0.11815550178289413</v>
      </c>
      <c r="AT57">
        <v>-0.11790700256824493</v>
      </c>
      <c r="AU57">
        <v>-0.1178315058350563</v>
      </c>
      <c r="AV57">
        <v>-0.11775600165128708</v>
      </c>
      <c r="AW57">
        <v>-0.11759800463914871</v>
      </c>
      <c r="AX57">
        <v>-0.11744000017642975</v>
      </c>
      <c r="AY57">
        <v>-0.11674249917268753</v>
      </c>
      <c r="AZ57">
        <v>-0.11604499816894531</v>
      </c>
      <c r="BA57">
        <v>-0.11463549733161926</v>
      </c>
      <c r="BB57">
        <v>-0.11322599649429321</v>
      </c>
      <c r="BC57">
        <v>-0.11165199428796768</v>
      </c>
      <c r="BD57">
        <v>-0.11007799953222275</v>
      </c>
      <c r="BE57">
        <v>-0.10840800404548645</v>
      </c>
      <c r="BF57">
        <v>-0.10673800110816956</v>
      </c>
      <c r="BG57">
        <v>-0.10457000881433487</v>
      </c>
      <c r="BH57">
        <v>-0.10240199416875839</v>
      </c>
      <c r="BI57">
        <v>-9.9536001682281494E-2</v>
      </c>
      <c r="BJ57">
        <v>-9.6670001745223999E-2</v>
      </c>
      <c r="BK57">
        <v>-9.347900003194809E-2</v>
      </c>
      <c r="BL57">
        <v>-9.0288005769252777E-2</v>
      </c>
      <c r="BM57">
        <v>-8.716699481010437E-2</v>
      </c>
      <c r="BN57">
        <v>-8.4045998752117157E-2</v>
      </c>
      <c r="BO57">
        <v>-8.0645002424716949E-2</v>
      </c>
      <c r="BP57">
        <v>-7.7244006097316742E-2</v>
      </c>
      <c r="BQ57">
        <v>-7.3687002062797546E-2</v>
      </c>
      <c r="BR57">
        <v>-7.0129990577697754E-2</v>
      </c>
      <c r="BS57">
        <v>-6.6947497427463531E-2</v>
      </c>
      <c r="BT57">
        <v>-6.3764996826648712E-2</v>
      </c>
      <c r="BU57">
        <v>-6.1362002044916153E-2</v>
      </c>
      <c r="BV57">
        <v>-5.8959007263183594E-2</v>
      </c>
      <c r="BW57">
        <v>-5.7217497378587723E-2</v>
      </c>
      <c r="BX57">
        <v>-5.5475994944572449E-2</v>
      </c>
      <c r="BY57">
        <v>-5.3826499730348587E-2</v>
      </c>
      <c r="BZ57">
        <v>-5.2177004516124725E-2</v>
      </c>
      <c r="CA57">
        <v>-5.0532504916191101E-2</v>
      </c>
      <c r="CB57">
        <v>-4.888799786567688E-2</v>
      </c>
      <c r="CC57">
        <v>-4.7421999275684357E-2</v>
      </c>
      <c r="CD57">
        <v>-4.5956000685691833E-2</v>
      </c>
      <c r="CE57">
        <v>-4.4517993927001953E-2</v>
      </c>
      <c r="CF57">
        <v>-4.3080002069473267E-2</v>
      </c>
      <c r="CG57">
        <v>-4.1496496647596359E-2</v>
      </c>
      <c r="CH57">
        <v>-3.9913006126880646E-2</v>
      </c>
      <c r="CI57">
        <v>-3.8215000182390213E-2</v>
      </c>
      <c r="CJ57">
        <v>-3.651699423789978E-2</v>
      </c>
      <c r="CK57">
        <v>-3.4785002470016479E-2</v>
      </c>
      <c r="CL57">
        <v>-3.3052995800971985E-2</v>
      </c>
      <c r="CM57">
        <v>-3.1176507472991943E-2</v>
      </c>
      <c r="CN57">
        <v>-2.930000051856041E-2</v>
      </c>
      <c r="CO57">
        <v>-2.7123993262648582E-2</v>
      </c>
      <c r="CP57">
        <v>-2.4948006495833397E-2</v>
      </c>
      <c r="CQ57">
        <v>-2.2511497139930725E-2</v>
      </c>
      <c r="CR57">
        <v>-2.0075010135769844E-2</v>
      </c>
      <c r="CS57">
        <v>-1.7593499273061752E-2</v>
      </c>
      <c r="CT57">
        <v>-1.511199027299881E-2</v>
      </c>
      <c r="CU57">
        <v>-1.2495504692196846E-2</v>
      </c>
      <c r="CV57">
        <v>-9.878993034362793E-3</v>
      </c>
      <c r="CW57">
        <v>-7.1970093995332718E-3</v>
      </c>
      <c r="CX57">
        <v>-4.5149996876716614E-3</v>
      </c>
      <c r="CY57">
        <v>-1.8914900720119476E-3</v>
      </c>
      <c r="CZ57">
        <v>7.319948635995388E-4</v>
      </c>
      <c r="DA57">
        <v>3.1900047324597836E-3</v>
      </c>
      <c r="DB57">
        <v>5.6479908525943756E-3</v>
      </c>
      <c r="DC57">
        <v>8.0225002020597458E-3</v>
      </c>
      <c r="DD57">
        <v>1.0397007688879967E-2</v>
      </c>
      <c r="DE57">
        <v>1.2489495798945427E-2</v>
      </c>
      <c r="DF57">
        <v>1.4582002535462379E-2</v>
      </c>
      <c r="DG57">
        <v>1.6331993043422699E-2</v>
      </c>
      <c r="DH57">
        <v>1.8082000315189362E-2</v>
      </c>
      <c r="DI57">
        <v>1.9458504393696785E-2</v>
      </c>
      <c r="DJ57">
        <v>2.0834995433688164E-2</v>
      </c>
      <c r="DK57">
        <v>2.1783001720905304E-2</v>
      </c>
      <c r="DL57">
        <v>2.2730996832251549E-2</v>
      </c>
      <c r="DM57">
        <v>2.3245500400662422E-2</v>
      </c>
      <c r="DN57">
        <v>2.3760000243782997E-2</v>
      </c>
      <c r="DO57">
        <v>2.3961000144481659E-2</v>
      </c>
      <c r="DP57">
        <v>2.4162000045180321E-2</v>
      </c>
      <c r="DQ57">
        <v>2.408900111913681E-2</v>
      </c>
      <c r="DR57">
        <v>2.4016000330448151E-2</v>
      </c>
      <c r="DS57">
        <v>2.3657998070120811E-2</v>
      </c>
      <c r="DT57">
        <v>2.3299999535083771E-2</v>
      </c>
      <c r="DU57">
        <v>2.272149920463562E-2</v>
      </c>
      <c r="DV57">
        <v>2.2143002599477768E-2</v>
      </c>
      <c r="DW57">
        <v>2.1379001438617706E-2</v>
      </c>
      <c r="DX57">
        <v>2.0614996552467346E-2</v>
      </c>
      <c r="DY57">
        <v>1.9656002521514893E-2</v>
      </c>
      <c r="DZ57">
        <v>1.8696997314691544E-2</v>
      </c>
      <c r="EA57">
        <v>1.7698504030704498E-2</v>
      </c>
      <c r="EB57">
        <v>1.6699999570846558E-2</v>
      </c>
      <c r="EC57">
        <v>1.5789497643709183E-2</v>
      </c>
      <c r="ED57">
        <v>1.487900223582983E-2</v>
      </c>
      <c r="EE57">
        <v>1.4168499037623405E-2</v>
      </c>
      <c r="EF57">
        <v>1.3458002358675003E-2</v>
      </c>
      <c r="EG57">
        <v>1.3003500178456306E-2</v>
      </c>
      <c r="EH57">
        <v>1.2548999860882759E-2</v>
      </c>
      <c r="EI57">
        <v>1.2497999705374241E-2</v>
      </c>
      <c r="EJ57">
        <v>1.2447000481188297E-2</v>
      </c>
      <c r="EK57">
        <v>1.2793499045073986E-2</v>
      </c>
      <c r="EL57">
        <v>1.3140000402927399E-2</v>
      </c>
      <c r="EM57">
        <v>1.3788002543151379E-2</v>
      </c>
      <c r="EN57">
        <v>1.4435999095439911E-2</v>
      </c>
      <c r="EO57">
        <v>1.5339501202106476E-2</v>
      </c>
      <c r="EP57">
        <v>1.6242995858192444E-2</v>
      </c>
      <c r="EQ57">
        <v>1.7350999638438225E-2</v>
      </c>
      <c r="ER57">
        <v>1.8459003418684006E-2</v>
      </c>
      <c r="ES57">
        <v>1.9709497690200806E-2</v>
      </c>
      <c r="ET57">
        <v>2.0960001274943352E-2</v>
      </c>
      <c r="EU57">
        <v>2.2336995229125023E-2</v>
      </c>
      <c r="EV57">
        <v>2.3714000359177589E-2</v>
      </c>
      <c r="EW57">
        <v>2.5162005797028542E-2</v>
      </c>
      <c r="EX57">
        <v>2.66099963337183E-2</v>
      </c>
      <c r="EY57">
        <v>2.8042502701282501E-2</v>
      </c>
      <c r="EZ57">
        <v>2.9474994167685509E-2</v>
      </c>
      <c r="FA57">
        <v>3.0729500576853752E-2</v>
      </c>
      <c r="FB57">
        <v>3.1984005123376846E-2</v>
      </c>
      <c r="FC57">
        <v>3.300749883055687E-2</v>
      </c>
      <c r="FD57">
        <v>3.403099998831749E-2</v>
      </c>
      <c r="FE57">
        <v>3.4705497324466705E-2</v>
      </c>
      <c r="FF57">
        <v>3.5379998385906219E-2</v>
      </c>
      <c r="FG57">
        <v>3.569750115275383E-2</v>
      </c>
      <c r="FH57">
        <v>3.6015000194311142E-2</v>
      </c>
      <c r="FI57">
        <v>3.5995002835988998E-2</v>
      </c>
      <c r="FJ57">
        <v>3.5975001752376556E-2</v>
      </c>
      <c r="FK57">
        <v>3.577050194144249E-2</v>
      </c>
      <c r="FL57">
        <v>3.5565998405218124E-2</v>
      </c>
      <c r="FM57">
        <v>3.5324998199939728E-2</v>
      </c>
      <c r="FN57">
        <v>3.508400171995163E-2</v>
      </c>
      <c r="FO57">
        <v>3.472450003027916E-2</v>
      </c>
      <c r="FP57">
        <v>3.4364998340606689E-2</v>
      </c>
      <c r="FQ57">
        <v>3.3862996846437454E-2</v>
      </c>
      <c r="FR57">
        <v>3.3360995352268219E-2</v>
      </c>
      <c r="FS57">
        <v>3.2861504703760147E-2</v>
      </c>
      <c r="FT57">
        <v>3.2361999154090881E-2</v>
      </c>
      <c r="FU57">
        <v>3.1884998083114624E-2</v>
      </c>
      <c r="FV57">
        <v>3.1408000737428665E-2</v>
      </c>
      <c r="FW57">
        <v>3.0919997021555901E-2</v>
      </c>
      <c r="FX57">
        <v>3.0432004481554031E-2</v>
      </c>
      <c r="FY57">
        <v>3.0041001737117767E-2</v>
      </c>
      <c r="FZ57">
        <v>2.9650000855326653E-2</v>
      </c>
      <c r="GA57">
        <v>2.9455000534653664E-2</v>
      </c>
      <c r="GB57">
        <v>2.9260000213980675E-2</v>
      </c>
      <c r="GC57">
        <v>2.9233001172542572E-2</v>
      </c>
      <c r="GD57">
        <v>2.920600026845932E-2</v>
      </c>
      <c r="GE57">
        <v>2.9345499351620674E-2</v>
      </c>
      <c r="GF57">
        <v>2.9485002160072327E-2</v>
      </c>
      <c r="GG57">
        <v>2.9797501862049103E-2</v>
      </c>
      <c r="GH57">
        <v>3.010999783873558E-2</v>
      </c>
      <c r="GI57">
        <v>3.0508497729897499E-2</v>
      </c>
      <c r="GJ57">
        <v>3.0906999483704567E-2</v>
      </c>
      <c r="GK57">
        <v>3.1345002353191376E-2</v>
      </c>
      <c r="GL57">
        <v>3.1783003360033035E-2</v>
      </c>
      <c r="GM57">
        <v>3.2307993620634079E-2</v>
      </c>
      <c r="GN57">
        <v>3.2832995057106018E-2</v>
      </c>
      <c r="GO57">
        <v>3.3413499593734741E-2</v>
      </c>
      <c r="GP57">
        <v>3.3994004130363464E-2</v>
      </c>
      <c r="GQ57">
        <v>3.4538503736257553E-2</v>
      </c>
      <c r="GR57">
        <v>3.5082995891571045E-2</v>
      </c>
      <c r="GS57">
        <v>3.5650495439767838E-2</v>
      </c>
      <c r="GT57">
        <v>3.6217998713254929E-2</v>
      </c>
      <c r="GU57">
        <v>3.6842502653598785E-2</v>
      </c>
      <c r="GV57">
        <v>3.7467002868652344E-2</v>
      </c>
      <c r="GW57">
        <v>3.7988994270563126E-2</v>
      </c>
      <c r="GX57">
        <v>3.8510996848344803E-2</v>
      </c>
      <c r="GY57">
        <v>3.8859497755765915E-2</v>
      </c>
      <c r="GZ57">
        <v>3.9207998663187027E-2</v>
      </c>
      <c r="HA57">
        <v>3.9386499673128128E-2</v>
      </c>
      <c r="HB57">
        <v>3.9565000683069229E-2</v>
      </c>
      <c r="HC57">
        <v>3.9499502629041672E-2</v>
      </c>
      <c r="HD57">
        <v>3.9434000849723816E-2</v>
      </c>
      <c r="HE57">
        <v>3.9188999682664871E-2</v>
      </c>
      <c r="HF57">
        <v>3.8943994790315628E-2</v>
      </c>
      <c r="HG57">
        <v>3.8583002984523773E-2</v>
      </c>
      <c r="HH57">
        <v>3.8222000002861023E-2</v>
      </c>
      <c r="HI57">
        <v>3.7697002291679382E-2</v>
      </c>
      <c r="HJ57">
        <v>3.7171997129917145E-2</v>
      </c>
      <c r="HK57">
        <v>3.659149631857872E-2</v>
      </c>
      <c r="HL57">
        <v>3.6011002957820892E-2</v>
      </c>
      <c r="HM57">
        <v>3.5508502274751663E-2</v>
      </c>
      <c r="HN57">
        <v>3.5006001591682434E-2</v>
      </c>
      <c r="HO57">
        <v>3.4470498561859131E-2</v>
      </c>
      <c r="HP57">
        <v>3.3934995532035828E-2</v>
      </c>
      <c r="HQ57">
        <v>3.3268004655838013E-2</v>
      </c>
      <c r="HR57">
        <v>3.2601002603769302E-2</v>
      </c>
      <c r="HS57">
        <v>3.1938999891281128E-2</v>
      </c>
      <c r="HT57">
        <v>3.1276997178792953E-2</v>
      </c>
      <c r="HU57">
        <v>3.072749637067318E-2</v>
      </c>
      <c r="HV57">
        <v>3.0178003013134003E-2</v>
      </c>
      <c r="HW57">
        <v>2.9698001220822334E-2</v>
      </c>
      <c r="HX57">
        <v>2.9217999428510666E-2</v>
      </c>
      <c r="HY57">
        <v>2.8842998668551445E-2</v>
      </c>
      <c r="HZ57">
        <v>2.8467997908592224E-2</v>
      </c>
      <c r="IA57">
        <v>2.830050140619278E-2</v>
      </c>
      <c r="IB57">
        <v>2.8132999315857887E-2</v>
      </c>
      <c r="IC57">
        <v>2.8172500431537628E-2</v>
      </c>
      <c r="ID57">
        <v>2.821199968457222E-2</v>
      </c>
      <c r="IE57">
        <v>2.8423001989722252E-2</v>
      </c>
      <c r="IF57">
        <v>2.8633998706936836E-2</v>
      </c>
      <c r="IG57">
        <v>2.8991498053073883E-2</v>
      </c>
      <c r="IH57">
        <v>2.9348999261856079E-2</v>
      </c>
      <c r="II57">
        <v>2.9740000143647194E-2</v>
      </c>
      <c r="IJ57">
        <v>3.0131002888083458E-2</v>
      </c>
      <c r="IK57">
        <v>3.0513497069478035E-2</v>
      </c>
      <c r="IL57">
        <v>3.0895998701453209E-2</v>
      </c>
      <c r="IM57">
        <v>3.1390000134706497E-2</v>
      </c>
      <c r="IN57">
        <v>3.1884003430604935E-2</v>
      </c>
      <c r="IO57">
        <v>3.2476004213094711E-2</v>
      </c>
      <c r="IP57">
        <v>3.3067997545003891E-2</v>
      </c>
      <c r="IQ57">
        <v>3.3585496246814728E-2</v>
      </c>
      <c r="IR57">
        <v>3.4102998673915863E-2</v>
      </c>
      <c r="IS57">
        <v>3.4579500555992126E-2</v>
      </c>
      <c r="IT57">
        <v>3.505600243806839E-2</v>
      </c>
      <c r="IU57">
        <v>3.5570494830608368E-2</v>
      </c>
      <c r="IV57">
        <v>3.6084994673728943E-2</v>
      </c>
      <c r="IW57">
        <v>3.6488998681306839E-2</v>
      </c>
      <c r="IX57">
        <v>3.6892998963594437E-2</v>
      </c>
      <c r="IY57">
        <v>3.711250051856041E-2</v>
      </c>
      <c r="IZ57">
        <v>3.7331998348236084E-2</v>
      </c>
      <c r="JA57">
        <v>3.7466999143362045E-2</v>
      </c>
      <c r="JB57">
        <v>3.7601999938488007E-2</v>
      </c>
      <c r="JC57">
        <v>3.7714499980211258E-2</v>
      </c>
      <c r="JD57">
        <v>3.7827000021934509E-2</v>
      </c>
      <c r="JE57">
        <v>3.7944000214338303E-2</v>
      </c>
      <c r="JF57">
        <v>3.8061000406742096E-2</v>
      </c>
      <c r="JG57">
        <v>3.8210500031709671E-2</v>
      </c>
      <c r="JH57">
        <v>3.8359999656677246E-2</v>
      </c>
      <c r="JI57">
        <v>3.8515500724315643E-2</v>
      </c>
      <c r="JJ57">
        <v>3.8671001791954041E-2</v>
      </c>
      <c r="JK57">
        <v>3.8788501173257828E-2</v>
      </c>
      <c r="JL57">
        <v>3.8906000554561615E-2</v>
      </c>
      <c r="JM57">
        <v>3.9034999907016754E-2</v>
      </c>
      <c r="JN57">
        <v>3.9163999259471893E-2</v>
      </c>
      <c r="JO57">
        <v>3.9288997650146484E-2</v>
      </c>
      <c r="JP57">
        <v>3.9413999766111374E-2</v>
      </c>
      <c r="JQ57">
        <v>3.9315499365329742E-2</v>
      </c>
      <c r="JR57">
        <v>3.9216998964548111E-2</v>
      </c>
      <c r="JS57">
        <v>3.8771495223045349E-2</v>
      </c>
      <c r="JT57">
        <v>3.8326002657413483E-2</v>
      </c>
      <c r="JU57">
        <v>3.7523500621318817E-2</v>
      </c>
      <c r="JV57">
        <v>3.6720998585224152E-2</v>
      </c>
      <c r="JW57">
        <v>3.5218991339206696E-2</v>
      </c>
      <c r="JX57">
        <v>3.371698409318924E-2</v>
      </c>
      <c r="JY57">
        <v>3.1619016081094742E-2</v>
      </c>
      <c r="JZ57">
        <v>2.9521007090806961E-2</v>
      </c>
      <c r="KA57">
        <v>2.7242500334978104E-2</v>
      </c>
      <c r="KB57">
        <v>2.4963987991213799E-2</v>
      </c>
      <c r="KC57">
        <v>2.1877976134419441E-2</v>
      </c>
      <c r="KD57">
        <v>1.8792023882269859E-2</v>
      </c>
      <c r="KE57">
        <v>1.487551536411047E-2</v>
      </c>
      <c r="KF57">
        <v>1.0959000326693058E-2</v>
      </c>
      <c r="KG57">
        <v>7.5834877789020538E-3</v>
      </c>
      <c r="KH57">
        <v>4.2079710401594639E-3</v>
      </c>
      <c r="KI57">
        <v>1.9553117454051971E-4</v>
      </c>
      <c r="KJ57">
        <v>-3.8169859908521175E-3</v>
      </c>
      <c r="KK57">
        <v>-1.0476499795913696E-2</v>
      </c>
      <c r="KL57">
        <v>-1.7136022448539734E-2</v>
      </c>
      <c r="KM57">
        <v>-2.3608550429344177E-2</v>
      </c>
      <c r="KN57">
        <v>-3.0080953612923622E-2</v>
      </c>
      <c r="KO57">
        <v>-3.4157484769821167E-2</v>
      </c>
      <c r="KP57">
        <v>-3.8234002888202667E-2</v>
      </c>
      <c r="KQ57">
        <v>-4.3060518801212311E-2</v>
      </c>
      <c r="KR57">
        <v>-4.788704589009285E-2</v>
      </c>
      <c r="KS57">
        <v>-5.3631957620382309E-2</v>
      </c>
      <c r="KT57">
        <v>-5.9376977384090424E-2</v>
      </c>
      <c r="KU57">
        <v>-6.2593497335910797E-2</v>
      </c>
      <c r="KV57">
        <v>-6.5810009837150574E-2</v>
      </c>
      <c r="KW57">
        <v>-6.7940019071102142E-2</v>
      </c>
      <c r="KX57">
        <v>-7.0069983601570129E-2</v>
      </c>
      <c r="KY57">
        <v>-7.4147485196590424E-2</v>
      </c>
      <c r="KZ57">
        <v>-7.8225001692771912E-2</v>
      </c>
      <c r="LA57">
        <v>-8.1905514001846313E-2</v>
      </c>
      <c r="LB57">
        <v>-8.5586003959178925E-2</v>
      </c>
      <c r="LC57">
        <v>-8.6666986346244812E-2</v>
      </c>
      <c r="LD57">
        <v>-8.774799108505249E-2</v>
      </c>
      <c r="LE57">
        <v>-8.8478997349739075E-2</v>
      </c>
      <c r="LF57">
        <v>-8.9210011065006256E-2</v>
      </c>
      <c r="LG57">
        <v>-9.0947017073631287E-2</v>
      </c>
      <c r="LH57">
        <v>-9.2683985829353333E-2</v>
      </c>
      <c r="LI57">
        <v>-9.4058491289615631E-2</v>
      </c>
      <c r="LJ57">
        <v>-9.543299674987793E-2</v>
      </c>
      <c r="LK57">
        <v>-9.6275486052036285E-2</v>
      </c>
      <c r="LL57">
        <v>-9.7118005156517029E-2</v>
      </c>
      <c r="LM57">
        <v>-9.8408490419387817E-2</v>
      </c>
      <c r="LN57">
        <v>-9.9699020385742188E-2</v>
      </c>
      <c r="LO57">
        <v>-0.10113899409770966</v>
      </c>
      <c r="LP57">
        <v>-0.10257897526025772</v>
      </c>
      <c r="LQ57">
        <v>-0.10334600508213043</v>
      </c>
      <c r="LR57">
        <v>-0.10411299020051956</v>
      </c>
      <c r="LS57">
        <v>-0.10420399904251099</v>
      </c>
      <c r="LT57">
        <v>-0.10429500043392181</v>
      </c>
      <c r="LU57">
        <v>-0.10432250052690506</v>
      </c>
      <c r="LV57">
        <v>-0.10435000061988831</v>
      </c>
      <c r="LW57">
        <v>-0.10471349954605103</v>
      </c>
      <c r="LX57">
        <v>-0.10507700592279434</v>
      </c>
      <c r="LY57">
        <v>-0.10535000264644623</v>
      </c>
      <c r="LZ57">
        <v>-0.10562299191951752</v>
      </c>
      <c r="MA57">
        <v>-0.10569050163030624</v>
      </c>
      <c r="MB57">
        <v>-0.10575799643993378</v>
      </c>
      <c r="MC57">
        <v>-0.10582800209522247</v>
      </c>
      <c r="MD57">
        <v>-0.10589800029993057</v>
      </c>
      <c r="ME57">
        <v>-0.1061599925160408</v>
      </c>
      <c r="MF57">
        <v>-0.10642200708389282</v>
      </c>
      <c r="MG57">
        <v>-0.10694599151611328</v>
      </c>
      <c r="MH57">
        <v>-0.10747001320123672</v>
      </c>
      <c r="MI57">
        <v>-0.10836799442768097</v>
      </c>
      <c r="MJ57">
        <v>-0.10926598310470581</v>
      </c>
      <c r="MK57">
        <v>-0.11053550988435745</v>
      </c>
      <c r="ML57">
        <v>-0.11180499196052551</v>
      </c>
      <c r="MM57">
        <v>-0.11295801401138306</v>
      </c>
      <c r="MN57">
        <v>-0.11411099880933762</v>
      </c>
      <c r="MO57">
        <v>-0.11483648419380188</v>
      </c>
      <c r="MP57">
        <v>-0.11556200683116913</v>
      </c>
      <c r="MQ57">
        <v>-0.11636599153280258</v>
      </c>
      <c r="MR57">
        <v>-0.11717001348733902</v>
      </c>
      <c r="MS57">
        <v>-0.11815400421619415</v>
      </c>
      <c r="MT57">
        <v>-0.11913798749446869</v>
      </c>
      <c r="MU57">
        <v>-0.11980350315570831</v>
      </c>
      <c r="MV57">
        <v>-0.12046898901462555</v>
      </c>
      <c r="MW57">
        <v>-0.12061449885368347</v>
      </c>
      <c r="MX57">
        <v>-0.1207600012421608</v>
      </c>
      <c r="MY57">
        <v>-0.1206585019826889</v>
      </c>
      <c r="MZ57">
        <v>-0.12055700272321701</v>
      </c>
      <c r="NA57">
        <v>-0.12039900571107864</v>
      </c>
      <c r="NB57">
        <v>-0.12024099379777908</v>
      </c>
      <c r="NC57">
        <v>-0.11997700482606888</v>
      </c>
      <c r="ND57">
        <v>-0.11971300840377808</v>
      </c>
      <c r="NE57">
        <v>-0.11960399895906448</v>
      </c>
      <c r="NF57">
        <v>-0.11949499696493149</v>
      </c>
      <c r="NG57">
        <v>-0.11963199824094772</v>
      </c>
      <c r="NH57">
        <v>-0.11976899951696396</v>
      </c>
      <c r="NI57">
        <v>-0.11989700049161911</v>
      </c>
      <c r="NJ57">
        <v>-0.12002500146627426</v>
      </c>
      <c r="NK57">
        <v>-0.11992549896240234</v>
      </c>
      <c r="NL57">
        <v>-0.11982598900794983</v>
      </c>
      <c r="NM57">
        <v>-0.11955749988555908</v>
      </c>
      <c r="NN57">
        <v>-0.11928901076316833</v>
      </c>
      <c r="NO57">
        <v>-0.11908949911594391</v>
      </c>
      <c r="NP57">
        <v>-0.11889000236988068</v>
      </c>
      <c r="NQ57">
        <v>-0.11881250143051147</v>
      </c>
      <c r="NR57">
        <v>-0.11873500049114227</v>
      </c>
      <c r="NS57">
        <v>-0.1187015026807785</v>
      </c>
      <c r="NT57">
        <v>-0.11866799741983414</v>
      </c>
      <c r="NU57">
        <v>-0.11861450225114822</v>
      </c>
      <c r="NV57">
        <v>-0.11856099963188171</v>
      </c>
      <c r="NW57">
        <v>-0.11849699914455414</v>
      </c>
      <c r="NX57">
        <v>-0.11843299865722656</v>
      </c>
      <c r="NY57">
        <v>-0.11842399835586548</v>
      </c>
      <c r="NZ57">
        <v>-0.11841499805450439</v>
      </c>
      <c r="OA57">
        <v>-0.11845199763774872</v>
      </c>
      <c r="OB57">
        <v>-0.11848899722099304</v>
      </c>
      <c r="OC57">
        <v>-0.11854049563407898</v>
      </c>
      <c r="OD57">
        <v>-0.11859200149774551</v>
      </c>
      <c r="OE57">
        <v>-0.11866649985313416</v>
      </c>
      <c r="OF57">
        <v>-0.1187409982085228</v>
      </c>
      <c r="OG57">
        <v>-0.11887899786233902</v>
      </c>
      <c r="OH57">
        <v>-0.11901699751615524</v>
      </c>
      <c r="OI57">
        <v>-0.11921349912881851</v>
      </c>
      <c r="OJ57">
        <v>-0.11941000074148178</v>
      </c>
      <c r="OK57">
        <v>-0.1196105033159256</v>
      </c>
      <c r="OL57">
        <v>-0.11981099843978882</v>
      </c>
      <c r="OM57">
        <v>-0.12001499533653259</v>
      </c>
      <c r="ON57">
        <v>-0.12021899968385696</v>
      </c>
      <c r="OO57">
        <v>-0.12043900042772293</v>
      </c>
      <c r="OP57">
        <v>-0.1206590011715889</v>
      </c>
      <c r="OQ57">
        <v>-0.12085749953985214</v>
      </c>
      <c r="OR57">
        <v>-0.12105599790811539</v>
      </c>
      <c r="OS57">
        <v>-0.12123150378465652</v>
      </c>
      <c r="OT57">
        <v>-0.12140700221061707</v>
      </c>
      <c r="OU57">
        <v>-0.12155549973249435</v>
      </c>
      <c r="OV57">
        <v>-0.12170399725437164</v>
      </c>
      <c r="OW57">
        <v>-0.1218278780579567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C83"/>
  <sheetViews>
    <sheetView workbookViewId="0"/>
  </sheetViews>
  <sheetFormatPr defaultRowHeight="15"/>
  <sheetData>
    <row r="1" spans="1:419">
      <c r="A1" t="s">
        <v>156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157</v>
      </c>
      <c r="B3">
        <v>8.9803062379360199E-2</v>
      </c>
      <c r="C3">
        <v>8.9740082621574402E-2</v>
      </c>
      <c r="D3">
        <v>8.9677110314369202E-2</v>
      </c>
      <c r="E3">
        <v>8.9595511555671692E-2</v>
      </c>
      <c r="F3">
        <v>8.9513920247554779E-2</v>
      </c>
      <c r="G3">
        <v>8.9409485459327698E-2</v>
      </c>
      <c r="H3">
        <v>8.930504322052002E-2</v>
      </c>
      <c r="I3">
        <v>8.9165851473808289E-2</v>
      </c>
      <c r="J3">
        <v>8.9026652276515961E-2</v>
      </c>
      <c r="K3">
        <v>8.8859930634498596E-2</v>
      </c>
      <c r="L3">
        <v>8.8693201541900635E-2</v>
      </c>
      <c r="M3">
        <v>8.8504701852798462E-2</v>
      </c>
      <c r="N3">
        <v>8.8316209614276886E-2</v>
      </c>
      <c r="O3">
        <v>8.8023364543914795E-2</v>
      </c>
      <c r="P3">
        <v>8.7730519473552704E-2</v>
      </c>
      <c r="Q3">
        <v>0</v>
      </c>
      <c r="R3">
        <v>0</v>
      </c>
      <c r="S3">
        <v>0</v>
      </c>
      <c r="T3">
        <v>0</v>
      </c>
      <c r="U3">
        <v>0</v>
      </c>
      <c r="V3">
        <v>8.7730519473552704E-2</v>
      </c>
      <c r="W3">
        <v>8.7014548480510712E-2</v>
      </c>
      <c r="X3">
        <v>8.6298570036888123E-2</v>
      </c>
      <c r="Y3">
        <v>8.4604851901531219E-2</v>
      </c>
      <c r="Z3">
        <v>8.2911126315593719E-2</v>
      </c>
      <c r="AA3">
        <v>7.9567901790142059E-2</v>
      </c>
      <c r="AB3">
        <v>7.6224684715270996E-2</v>
      </c>
      <c r="AC3">
        <v>7.1006044745445251E-2</v>
      </c>
      <c r="AD3">
        <v>6.5787412226200104E-2</v>
      </c>
      <c r="AE3">
        <v>5.8737453073263168E-2</v>
      </c>
      <c r="AF3">
        <v>5.1687508821487427E-2</v>
      </c>
      <c r="AG3">
        <v>4.3060224503278732E-2</v>
      </c>
      <c r="AH3">
        <v>3.4432921558618546E-2</v>
      </c>
      <c r="AI3">
        <v>2.3634731769561768E-2</v>
      </c>
      <c r="AJ3">
        <v>1.2836514040827751E-2</v>
      </c>
      <c r="AK3">
        <v>-4.4291000813245773E-4</v>
      </c>
      <c r="AL3">
        <v>-1.3722334988415241E-2</v>
      </c>
      <c r="AM3">
        <v>-2.9054120182991028E-2</v>
      </c>
      <c r="AN3">
        <v>-4.4385869055986404E-2</v>
      </c>
      <c r="AO3">
        <v>-6.1197776347398758E-2</v>
      </c>
      <c r="AP3">
        <v>-7.8009642660617828E-2</v>
      </c>
      <c r="AQ3">
        <v>-0.16066999733448029</v>
      </c>
      <c r="AR3">
        <v>-0.24333035945892334</v>
      </c>
      <c r="AS3">
        <v>-0.19712632894515991</v>
      </c>
      <c r="AT3">
        <v>-0.15092234313488007</v>
      </c>
      <c r="AU3">
        <v>-0.17085951566696167</v>
      </c>
      <c r="AV3">
        <v>-0.19079667329788208</v>
      </c>
      <c r="AW3">
        <v>-0.20940662920475006</v>
      </c>
      <c r="AX3">
        <v>-0.22801667451858521</v>
      </c>
      <c r="AY3">
        <v>-0.24314327538013458</v>
      </c>
      <c r="AZ3">
        <v>-0.25826987624168396</v>
      </c>
      <c r="BA3">
        <v>-0.2693077027797699</v>
      </c>
      <c r="BB3">
        <v>-0.28034549951553345</v>
      </c>
      <c r="BC3">
        <v>-0.28034552931785583</v>
      </c>
      <c r="BD3">
        <v>-0.28034535050392151</v>
      </c>
      <c r="BE3">
        <v>-0.14017276465892792</v>
      </c>
      <c r="BF3">
        <v>-1.7881393432617188E-7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-0.56461155414581299</v>
      </c>
      <c r="LL3">
        <v>-0.56461149454116821</v>
      </c>
      <c r="LM3">
        <v>-0.55442047119140625</v>
      </c>
      <c r="LN3">
        <v>-0.54422903060913086</v>
      </c>
      <c r="LO3">
        <v>-0.52953648567199707</v>
      </c>
      <c r="LP3">
        <v>-0.51484388113021851</v>
      </c>
      <c r="LQ3">
        <v>-0.49710744619369507</v>
      </c>
      <c r="LR3">
        <v>-0.47937163710594177</v>
      </c>
      <c r="LS3">
        <v>-0.47627317905426025</v>
      </c>
      <c r="LT3">
        <v>-0.47317495942115784</v>
      </c>
      <c r="LU3">
        <v>-0.44979631900787354</v>
      </c>
      <c r="LV3">
        <v>-0.42641681432723999</v>
      </c>
      <c r="LW3">
        <v>-0.40675348043441772</v>
      </c>
      <c r="LX3">
        <v>-0.38708949089050293</v>
      </c>
      <c r="LY3">
        <v>-0.37291803956031799</v>
      </c>
      <c r="LZ3">
        <v>-0.35874658823013306</v>
      </c>
      <c r="MA3">
        <v>-0.36251029372215271</v>
      </c>
      <c r="MB3">
        <v>-0.3662741482257843</v>
      </c>
      <c r="MC3">
        <v>-0.36301305890083313</v>
      </c>
      <c r="MD3">
        <v>-0.35975202918052673</v>
      </c>
      <c r="ME3">
        <v>-0.35581380128860474</v>
      </c>
      <c r="MF3">
        <v>-0.3518756628036499</v>
      </c>
      <c r="MG3">
        <v>-0.34595167636871338</v>
      </c>
      <c r="MH3">
        <v>-0.34002739191055298</v>
      </c>
      <c r="MI3">
        <v>-0.33082520961761475</v>
      </c>
      <c r="MJ3">
        <v>-0.32162299752235413</v>
      </c>
      <c r="MK3">
        <v>-0.30852481722831726</v>
      </c>
      <c r="ML3">
        <v>-0.29542705416679382</v>
      </c>
      <c r="MM3">
        <v>-0.26459795236587524</v>
      </c>
      <c r="MN3">
        <v>-0.23376989364624023</v>
      </c>
      <c r="MO3">
        <v>-0.21802802383899689</v>
      </c>
      <c r="MP3">
        <v>-0.20228555798530579</v>
      </c>
      <c r="MQ3">
        <v>-0.18461254239082336</v>
      </c>
      <c r="MR3">
        <v>-0.16693884134292603</v>
      </c>
      <c r="MS3">
        <v>-0.14851893484592438</v>
      </c>
      <c r="MT3">
        <v>-0.13009902834892273</v>
      </c>
      <c r="MU3">
        <v>-0.11317715793848038</v>
      </c>
      <c r="MV3">
        <v>-9.6255950629711151E-2</v>
      </c>
      <c r="MW3">
        <v>-8.2370258867740631E-2</v>
      </c>
      <c r="MX3">
        <v>-6.8485110998153687E-2</v>
      </c>
      <c r="MY3">
        <v>-3.5489495843648911E-2</v>
      </c>
      <c r="MZ3">
        <v>-2.4927714839577675E-3</v>
      </c>
      <c r="NA3">
        <v>1.0456119664013386E-2</v>
      </c>
      <c r="NB3">
        <v>2.3405442014336586E-2</v>
      </c>
      <c r="NC3">
        <v>3.2131239771842957E-2</v>
      </c>
      <c r="ND3">
        <v>4.0857031941413879E-2</v>
      </c>
      <c r="NE3">
        <v>4.54423688352108E-2</v>
      </c>
      <c r="NF3">
        <v>5.0027467310428619E-2</v>
      </c>
      <c r="NG3">
        <v>5.1246017217636108E-2</v>
      </c>
      <c r="NH3">
        <v>5.2464500069618225E-2</v>
      </c>
      <c r="NI3">
        <v>5.1375932991504669E-2</v>
      </c>
      <c r="NJ3">
        <v>5.0287310034036636E-2</v>
      </c>
      <c r="NK3">
        <v>4.7806199640035629E-2</v>
      </c>
      <c r="NL3">
        <v>4.5324984937906265E-2</v>
      </c>
      <c r="NM3">
        <v>4.2473100125789642E-2</v>
      </c>
      <c r="NN3">
        <v>3.9621215313673019E-2</v>
      </c>
      <c r="NO3">
        <v>3.7585314363241196E-2</v>
      </c>
      <c r="NP3">
        <v>3.5549506545066833E-2</v>
      </c>
      <c r="NQ3">
        <v>-2.2012274712324142E-2</v>
      </c>
      <c r="NR3">
        <v>-7.957226037979126E-2</v>
      </c>
      <c r="NS3">
        <v>-8.0003827810287476E-2</v>
      </c>
      <c r="NT3">
        <v>-8.0435402691364288E-2</v>
      </c>
      <c r="NU3">
        <v>-8.0105490982532501E-2</v>
      </c>
      <c r="NV3">
        <v>-7.9774685204029083E-2</v>
      </c>
      <c r="NW3">
        <v>-2.1216563880443573E-2</v>
      </c>
      <c r="NX3">
        <v>3.734154999256134E-2</v>
      </c>
      <c r="NY3">
        <v>3.827136754989624E-2</v>
      </c>
      <c r="NZ3">
        <v>3.9200253784656525E-2</v>
      </c>
      <c r="OA3">
        <v>4.0073230862617493E-2</v>
      </c>
      <c r="OB3">
        <v>4.0946170687675476E-2</v>
      </c>
      <c r="OC3">
        <v>4.1704807430505753E-2</v>
      </c>
      <c r="OD3">
        <v>4.2463473975658417E-2</v>
      </c>
      <c r="OE3">
        <v>4.3127033859491348E-2</v>
      </c>
      <c r="OF3">
        <v>4.3790616095066071E-2</v>
      </c>
      <c r="OG3">
        <v>4.4340118765830994E-2</v>
      </c>
      <c r="OH3">
        <v>4.4889621436595917E-2</v>
      </c>
      <c r="OI3">
        <v>4.5305576175451279E-2</v>
      </c>
      <c r="OJ3">
        <v>4.5721516013145447E-2</v>
      </c>
      <c r="OK3">
        <v>4.6033833175897598E-2</v>
      </c>
      <c r="OL3">
        <v>4.6346142888069153E-2</v>
      </c>
      <c r="OM3">
        <v>4.6603687107563019E-2</v>
      </c>
      <c r="ON3">
        <v>4.686085507273674E-2</v>
      </c>
      <c r="OO3">
        <v>4.711773619055748E-2</v>
      </c>
      <c r="OP3">
        <v>4.7374632209539413E-2</v>
      </c>
      <c r="OQ3">
        <v>4.7625590115785599E-2</v>
      </c>
      <c r="OR3">
        <v>4.7876548022031784E-2</v>
      </c>
      <c r="OS3">
        <v>4.8082835972309113E-2</v>
      </c>
      <c r="OT3">
        <v>4.8289120197296143E-2</v>
      </c>
      <c r="OU3">
        <v>4.8441752791404724E-2</v>
      </c>
      <c r="OV3">
        <v>4.8594381660223007E-2</v>
      </c>
      <c r="OW3">
        <v>4.8684727400541306E-2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</row>
    <row r="4" spans="1:419">
      <c r="A4" t="s">
        <v>158</v>
      </c>
      <c r="B4">
        <v>0.86631482839584351</v>
      </c>
      <c r="C4">
        <v>0.86590564250946045</v>
      </c>
      <c r="D4">
        <v>0.86549651622772217</v>
      </c>
      <c r="E4">
        <v>0.86509466171264648</v>
      </c>
      <c r="F4">
        <v>0.86469286680221558</v>
      </c>
      <c r="G4">
        <v>0.8643304705619812</v>
      </c>
      <c r="H4">
        <v>0.86396807432174683</v>
      </c>
      <c r="I4">
        <v>0.86366504430770874</v>
      </c>
      <c r="J4">
        <v>0.86336201429367065</v>
      </c>
      <c r="K4">
        <v>0.86313897371292114</v>
      </c>
      <c r="L4">
        <v>0.86291593313217163</v>
      </c>
      <c r="M4">
        <v>0.86278718709945679</v>
      </c>
      <c r="N4">
        <v>0.86265844106674194</v>
      </c>
      <c r="O4">
        <v>0.8626258373260498</v>
      </c>
      <c r="P4">
        <v>0.86259317398071289</v>
      </c>
      <c r="Q4">
        <v>0</v>
      </c>
      <c r="R4">
        <v>0</v>
      </c>
      <c r="S4">
        <v>0</v>
      </c>
      <c r="T4">
        <v>0</v>
      </c>
      <c r="U4">
        <v>0</v>
      </c>
      <c r="V4">
        <v>0.86259317398071289</v>
      </c>
      <c r="W4">
        <v>0.86264413595199585</v>
      </c>
      <c r="X4">
        <v>0.86269509792327881</v>
      </c>
      <c r="Y4">
        <v>0.86264938116073608</v>
      </c>
      <c r="Z4">
        <v>0.86260366439819336</v>
      </c>
      <c r="AA4">
        <v>0.86229515075683594</v>
      </c>
      <c r="AB4">
        <v>0.86198657751083374</v>
      </c>
      <c r="AC4">
        <v>0.86140626668930054</v>
      </c>
      <c r="AD4">
        <v>0.86082601547241211</v>
      </c>
      <c r="AE4">
        <v>0.86010503768920898</v>
      </c>
      <c r="AF4">
        <v>0.85938411951065063</v>
      </c>
      <c r="AG4">
        <v>0.85864686965942383</v>
      </c>
      <c r="AH4">
        <v>0.85790956020355225</v>
      </c>
      <c r="AI4">
        <v>0.85715317726135254</v>
      </c>
      <c r="AJ4">
        <v>0.85639673471450806</v>
      </c>
      <c r="AK4">
        <v>0.85563302040100098</v>
      </c>
      <c r="AL4">
        <v>0.85486924648284912</v>
      </c>
      <c r="AM4">
        <v>0.85413575172424316</v>
      </c>
      <c r="AN4">
        <v>0.85340231657028198</v>
      </c>
      <c r="AO4">
        <v>0.85271590948104858</v>
      </c>
      <c r="AP4">
        <v>0.85202956199645996</v>
      </c>
      <c r="AQ4">
        <v>0.82821327447891235</v>
      </c>
      <c r="AR4">
        <v>0.80439704656600952</v>
      </c>
      <c r="AS4">
        <v>0.8266180157661438</v>
      </c>
      <c r="AT4">
        <v>0.8488389253616333</v>
      </c>
      <c r="AU4">
        <v>0.84762668609619141</v>
      </c>
      <c r="AV4">
        <v>0.84641444683074951</v>
      </c>
      <c r="AW4">
        <v>0.84506309032440186</v>
      </c>
      <c r="AX4">
        <v>0.8437117338180542</v>
      </c>
      <c r="AY4">
        <v>0.84212714433670044</v>
      </c>
      <c r="AZ4">
        <v>0.84054255485534668</v>
      </c>
      <c r="BA4">
        <v>0.8385009765625</v>
      </c>
      <c r="BB4">
        <v>0.83645939826965332</v>
      </c>
      <c r="BC4">
        <v>0.83645939826965332</v>
      </c>
      <c r="BD4">
        <v>0.83645892143249512</v>
      </c>
      <c r="BE4">
        <v>0.41822969913482666</v>
      </c>
      <c r="BF4">
        <v>4.76837158203125E-7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0.85286325216293335</v>
      </c>
      <c r="LL4">
        <v>0.85286325216293335</v>
      </c>
      <c r="LM4">
        <v>0.8553500771522522</v>
      </c>
      <c r="LN4">
        <v>0.85783696174621582</v>
      </c>
      <c r="LO4">
        <v>0.86112773418426514</v>
      </c>
      <c r="LP4">
        <v>0.86441850662231445</v>
      </c>
      <c r="LQ4">
        <v>0.86888909339904785</v>
      </c>
      <c r="LR4">
        <v>0.87335950136184692</v>
      </c>
      <c r="LS4">
        <v>0.84378266334533691</v>
      </c>
      <c r="LT4">
        <v>0.81420671939849854</v>
      </c>
      <c r="LU4">
        <v>0.81928527355194092</v>
      </c>
      <c r="LV4">
        <v>0.82436400651931763</v>
      </c>
      <c r="LW4">
        <v>0.82752537727355957</v>
      </c>
      <c r="LX4">
        <v>0.83068680763244629</v>
      </c>
      <c r="LY4">
        <v>0.83139574527740479</v>
      </c>
      <c r="LZ4">
        <v>0.83210462331771851</v>
      </c>
      <c r="MA4">
        <v>0.8651576042175293</v>
      </c>
      <c r="MB4">
        <v>0.89820981025695801</v>
      </c>
      <c r="MC4">
        <v>0.897216796875</v>
      </c>
      <c r="MD4">
        <v>0.89622354507446289</v>
      </c>
      <c r="ME4">
        <v>0.89537841081619263</v>
      </c>
      <c r="MF4">
        <v>0.89453315734863281</v>
      </c>
      <c r="MG4">
        <v>0.89415335655212402</v>
      </c>
      <c r="MH4">
        <v>0.89377355575561523</v>
      </c>
      <c r="MI4">
        <v>0.89410567283630371</v>
      </c>
      <c r="MJ4">
        <v>0.89443778991699219</v>
      </c>
      <c r="MK4">
        <v>0.89551681280136108</v>
      </c>
      <c r="ML4">
        <v>0.89659577608108521</v>
      </c>
      <c r="MM4">
        <v>0.85693258047103882</v>
      </c>
      <c r="MN4">
        <v>0.81727057695388794</v>
      </c>
      <c r="MO4">
        <v>0.81797921657562256</v>
      </c>
      <c r="MP4">
        <v>0.81868785619735718</v>
      </c>
      <c r="MQ4">
        <v>0.81950396299362183</v>
      </c>
      <c r="MR4">
        <v>0.82032006978988647</v>
      </c>
      <c r="MS4">
        <v>0.82097810506820679</v>
      </c>
      <c r="MT4">
        <v>0.8216361403465271</v>
      </c>
      <c r="MU4">
        <v>0.82189822196960449</v>
      </c>
      <c r="MV4">
        <v>0.82216024398803711</v>
      </c>
      <c r="MW4">
        <v>0.82202696800231934</v>
      </c>
      <c r="MX4">
        <v>0.82189369201660156</v>
      </c>
      <c r="MY4">
        <v>0.86313658952713013</v>
      </c>
      <c r="MZ4">
        <v>0.90438073873519897</v>
      </c>
      <c r="NA4">
        <v>0.90263330936431885</v>
      </c>
      <c r="NB4">
        <v>0.90088576078414917</v>
      </c>
      <c r="NC4">
        <v>0.89870315790176392</v>
      </c>
      <c r="ND4">
        <v>0.89652049541473389</v>
      </c>
      <c r="NE4">
        <v>0.89426207542419434</v>
      </c>
      <c r="NF4">
        <v>0.89200371503829956</v>
      </c>
      <c r="NG4">
        <v>0.88992208242416382</v>
      </c>
      <c r="NH4">
        <v>0.88784056901931763</v>
      </c>
      <c r="NI4">
        <v>0.88607674837112427</v>
      </c>
      <c r="NJ4">
        <v>0.88431292772293091</v>
      </c>
      <c r="NK4">
        <v>0.882801353931427</v>
      </c>
      <c r="NL4">
        <v>0.88128972053527832</v>
      </c>
      <c r="NM4">
        <v>0.880074143409729</v>
      </c>
      <c r="NN4">
        <v>0.87885856628417969</v>
      </c>
      <c r="NO4">
        <v>0.87800776958465576</v>
      </c>
      <c r="NP4">
        <v>0.87715703248977661</v>
      </c>
      <c r="NQ4">
        <v>0.84768432378768921</v>
      </c>
      <c r="NR4">
        <v>0.81821250915527344</v>
      </c>
      <c r="NS4">
        <v>0.81844043731689453</v>
      </c>
      <c r="NT4">
        <v>0.8186684250831604</v>
      </c>
      <c r="NU4">
        <v>0.81878364086151123</v>
      </c>
      <c r="NV4">
        <v>0.81889927387237549</v>
      </c>
      <c r="NW4">
        <v>0.84662991762161255</v>
      </c>
      <c r="NX4">
        <v>0.87436062097549438</v>
      </c>
      <c r="NY4">
        <v>0.87398993968963623</v>
      </c>
      <c r="NZ4">
        <v>0.87361884117126465</v>
      </c>
      <c r="OA4">
        <v>0.87322038412094116</v>
      </c>
      <c r="OB4">
        <v>0.87282198667526245</v>
      </c>
      <c r="OC4">
        <v>0.87243175506591797</v>
      </c>
      <c r="OD4">
        <v>0.87204146385192871</v>
      </c>
      <c r="OE4">
        <v>0.87168455123901367</v>
      </c>
      <c r="OF4">
        <v>0.87132757902145386</v>
      </c>
      <c r="OG4">
        <v>0.87103772163391113</v>
      </c>
      <c r="OH4">
        <v>0.87074780464172363</v>
      </c>
      <c r="OI4">
        <v>0.87057387828826904</v>
      </c>
      <c r="OJ4">
        <v>0.87039995193481445</v>
      </c>
      <c r="OK4">
        <v>0.87034779787063599</v>
      </c>
      <c r="OL4">
        <v>0.87029570341110229</v>
      </c>
      <c r="OM4">
        <v>0.87034183740615845</v>
      </c>
      <c r="ON4">
        <v>0.87038791179656982</v>
      </c>
      <c r="OO4">
        <v>0.87050062417984009</v>
      </c>
      <c r="OP4">
        <v>0.87061339616775513</v>
      </c>
      <c r="OQ4">
        <v>0.8708040714263916</v>
      </c>
      <c r="OR4">
        <v>0.87099480628967285</v>
      </c>
      <c r="OS4">
        <v>0.87125122547149658</v>
      </c>
      <c r="OT4">
        <v>0.87150758504867554</v>
      </c>
      <c r="OU4">
        <v>0.8717646598815918</v>
      </c>
      <c r="OV4">
        <v>0.87202167510986328</v>
      </c>
      <c r="OW4">
        <v>0.87224900722503662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</row>
    <row r="5" spans="1:419">
      <c r="A5" t="s">
        <v>159</v>
      </c>
      <c r="B5">
        <v>-0.12605792284011841</v>
      </c>
      <c r="C5">
        <v>-0.12584251165390015</v>
      </c>
      <c r="D5">
        <v>-0.12562710046768188</v>
      </c>
      <c r="E5">
        <v>-0.12541475892066956</v>
      </c>
      <c r="F5">
        <v>-0.12520241737365723</v>
      </c>
      <c r="G5">
        <v>-0.12501099705696106</v>
      </c>
      <c r="H5">
        <v>-0.1248195692896843</v>
      </c>
      <c r="I5">
        <v>-0.12463787198066711</v>
      </c>
      <c r="J5">
        <v>-0.12445616722106934</v>
      </c>
      <c r="K5">
        <v>-0.12422788888216019</v>
      </c>
      <c r="L5">
        <v>-0.12399961054325104</v>
      </c>
      <c r="M5">
        <v>-0.12370182573795319</v>
      </c>
      <c r="N5">
        <v>-0.12340404093265533</v>
      </c>
      <c r="O5">
        <v>-0.12296066433191299</v>
      </c>
      <c r="P5">
        <v>-0.12251728773117065</v>
      </c>
      <c r="Q5">
        <v>0</v>
      </c>
      <c r="R5">
        <v>0</v>
      </c>
      <c r="S5">
        <v>0</v>
      </c>
      <c r="T5">
        <v>0</v>
      </c>
      <c r="U5">
        <v>0</v>
      </c>
      <c r="V5">
        <v>-0.12251728773117065</v>
      </c>
      <c r="W5">
        <v>-0.12184959650039673</v>
      </c>
      <c r="X5">
        <v>-0.12118189781904221</v>
      </c>
      <c r="Y5">
        <v>-0.12032130360603333</v>
      </c>
      <c r="Z5">
        <v>-0.11946070939302444</v>
      </c>
      <c r="AA5">
        <v>-0.11857321858406067</v>
      </c>
      <c r="AB5">
        <v>-0.1176857203245163</v>
      </c>
      <c r="AC5">
        <v>-0.11714871972799301</v>
      </c>
      <c r="AD5">
        <v>-0.11661172658205032</v>
      </c>
      <c r="AE5">
        <v>-0.11673588305711746</v>
      </c>
      <c r="AF5">
        <v>-0.116860032081604</v>
      </c>
      <c r="AG5">
        <v>-0.11773213744163513</v>
      </c>
      <c r="AH5">
        <v>-0.11860424280166626</v>
      </c>
      <c r="AI5">
        <v>-0.12020252645015717</v>
      </c>
      <c r="AJ5">
        <v>-0.12180081009864807</v>
      </c>
      <c r="AK5">
        <v>-0.12410374730825424</v>
      </c>
      <c r="AL5">
        <v>-0.12640668451786041</v>
      </c>
      <c r="AM5">
        <v>-0.12929068505764008</v>
      </c>
      <c r="AN5">
        <v>-0.13217468559741974</v>
      </c>
      <c r="AO5">
        <v>-0.13538274168968201</v>
      </c>
      <c r="AP5">
        <v>-0.13859078288078308</v>
      </c>
      <c r="AQ5">
        <v>-0.15098844468593597</v>
      </c>
      <c r="AR5">
        <v>-0.16338609158992767</v>
      </c>
      <c r="AS5">
        <v>-0.15714757144451141</v>
      </c>
      <c r="AT5">
        <v>-0.15090905129909515</v>
      </c>
      <c r="AU5">
        <v>-0.15367119014263153</v>
      </c>
      <c r="AV5">
        <v>-0.1564333438873291</v>
      </c>
      <c r="AW5">
        <v>-0.15849389135837555</v>
      </c>
      <c r="AX5">
        <v>-0.160554438829422</v>
      </c>
      <c r="AY5">
        <v>-0.16116483509540558</v>
      </c>
      <c r="AZ5">
        <v>-0.16177523136138916</v>
      </c>
      <c r="BA5">
        <v>-0.16116823256015778</v>
      </c>
      <c r="BB5">
        <v>-0.16056123375892639</v>
      </c>
      <c r="BC5">
        <v>-0.16056123375892639</v>
      </c>
      <c r="BD5">
        <v>-0.16056114435195923</v>
      </c>
      <c r="BE5">
        <v>-8.0280616879463196E-2</v>
      </c>
      <c r="BF5">
        <v>-8.9406967163085938E-8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1.2428900226950645E-2</v>
      </c>
      <c r="LL5">
        <v>1.2428903020918369E-2</v>
      </c>
      <c r="LM5">
        <v>1.2778912670910358E-2</v>
      </c>
      <c r="LN5">
        <v>1.3128980062901974E-2</v>
      </c>
      <c r="LO5">
        <v>1.6453195363283157E-2</v>
      </c>
      <c r="LP5">
        <v>1.9777407869696617E-2</v>
      </c>
      <c r="LQ5">
        <v>2.6607375591993332E-2</v>
      </c>
      <c r="LR5">
        <v>3.3437136560678482E-2</v>
      </c>
      <c r="LS5">
        <v>-1.4018554240465164E-2</v>
      </c>
      <c r="LT5">
        <v>-6.1472851783037186E-2</v>
      </c>
      <c r="LU5">
        <v>-4.8975303769111633E-2</v>
      </c>
      <c r="LV5">
        <v>-3.647724911570549E-2</v>
      </c>
      <c r="LW5">
        <v>-2.0037485286593437E-2</v>
      </c>
      <c r="LX5">
        <v>-3.59707185998559E-3</v>
      </c>
      <c r="LY5">
        <v>1.4359873719513416E-2</v>
      </c>
      <c r="LZ5">
        <v>3.2316818833351135E-2</v>
      </c>
      <c r="MA5">
        <v>0.10717795789241791</v>
      </c>
      <c r="MB5">
        <v>0.18203712999820709</v>
      </c>
      <c r="MC5">
        <v>0.1921507865190506</v>
      </c>
      <c r="MD5">
        <v>0.20226359367370605</v>
      </c>
      <c r="ME5">
        <v>0.20853790640830994</v>
      </c>
      <c r="MF5">
        <v>0.21481257677078247</v>
      </c>
      <c r="MG5">
        <v>0.21817147731781006</v>
      </c>
      <c r="MH5">
        <v>0.22153046727180481</v>
      </c>
      <c r="MI5">
        <v>0.22248014807701111</v>
      </c>
      <c r="MJ5">
        <v>0.22342982888221741</v>
      </c>
      <c r="MK5">
        <v>0.22241254150867462</v>
      </c>
      <c r="ML5">
        <v>0.22139526903629303</v>
      </c>
      <c r="MM5">
        <v>0.16418303549289703</v>
      </c>
      <c r="MN5">
        <v>0.10697256773710251</v>
      </c>
      <c r="MO5">
        <v>0.10187368839979172</v>
      </c>
      <c r="MP5">
        <v>9.6774592995643616E-2</v>
      </c>
      <c r="MQ5">
        <v>8.8535435497760773E-2</v>
      </c>
      <c r="MR5">
        <v>8.029591292142868E-2</v>
      </c>
      <c r="MS5">
        <v>6.8565301597118378E-2</v>
      </c>
      <c r="MT5">
        <v>5.6834693998098373E-2</v>
      </c>
      <c r="MU5">
        <v>4.2709190398454666E-2</v>
      </c>
      <c r="MV5">
        <v>2.8584189713001251E-2</v>
      </c>
      <c r="MW5">
        <v>1.3556191697716713E-2</v>
      </c>
      <c r="MX5">
        <v>-1.4712363481521606E-3</v>
      </c>
      <c r="MY5">
        <v>3.4699738025665283E-2</v>
      </c>
      <c r="MZ5">
        <v>7.0871688425540924E-2</v>
      </c>
      <c r="NA5">
        <v>5.3438525646924973E-2</v>
      </c>
      <c r="NB5">
        <v>3.6004692316055298E-2</v>
      </c>
      <c r="NC5">
        <v>1.8461832776665688E-2</v>
      </c>
      <c r="ND5">
        <v>9.1897323727607727E-4</v>
      </c>
      <c r="NE5">
        <v>-1.5067114494740963E-2</v>
      </c>
      <c r="NF5">
        <v>-3.1052568927407265E-2</v>
      </c>
      <c r="NG5">
        <v>-4.4540669769048691E-2</v>
      </c>
      <c r="NH5">
        <v>-5.8028239756822586E-2</v>
      </c>
      <c r="NI5">
        <v>-6.866937130689621E-2</v>
      </c>
      <c r="NJ5">
        <v>-7.9310886561870575E-2</v>
      </c>
      <c r="NK5">
        <v>-8.7638325989246368E-2</v>
      </c>
      <c r="NL5">
        <v>-9.5966048538684845E-2</v>
      </c>
      <c r="NM5">
        <v>-0.10191722214221954</v>
      </c>
      <c r="NN5">
        <v>-0.10786838829517365</v>
      </c>
      <c r="NO5">
        <v>-0.11145233362913132</v>
      </c>
      <c r="NP5">
        <v>-0.11503610759973526</v>
      </c>
      <c r="NQ5">
        <v>-0.1450619250535965</v>
      </c>
      <c r="NR5">
        <v>-0.17508678138256073</v>
      </c>
      <c r="NS5">
        <v>-0.17539499700069427</v>
      </c>
      <c r="NT5">
        <v>-0.17570322751998901</v>
      </c>
      <c r="NU5">
        <v>-0.17588971555233002</v>
      </c>
      <c r="NV5">
        <v>-0.17607581615447998</v>
      </c>
      <c r="NW5">
        <v>-0.14953784644603729</v>
      </c>
      <c r="NX5">
        <v>-0.12299986928701401</v>
      </c>
      <c r="NY5">
        <v>-0.1236870065331459</v>
      </c>
      <c r="NZ5">
        <v>-0.12437453120946884</v>
      </c>
      <c r="OA5">
        <v>-0.12499258667230606</v>
      </c>
      <c r="OB5">
        <v>-0.12561061978340149</v>
      </c>
      <c r="OC5">
        <v>-0.12607648968696594</v>
      </c>
      <c r="OD5">
        <v>-0.12654237449169159</v>
      </c>
      <c r="OE5">
        <v>-0.12685127556324005</v>
      </c>
      <c r="OF5">
        <v>-0.12716017663478851</v>
      </c>
      <c r="OG5">
        <v>-0.12737569212913513</v>
      </c>
      <c r="OH5">
        <v>-0.12759119272232056</v>
      </c>
      <c r="OI5">
        <v>-0.12774519622325897</v>
      </c>
      <c r="OJ5">
        <v>-0.12789918482303619</v>
      </c>
      <c r="OK5">
        <v>-0.12797479331493378</v>
      </c>
      <c r="OL5">
        <v>-0.12805038690567017</v>
      </c>
      <c r="OM5">
        <v>-0.12808279693126678</v>
      </c>
      <c r="ON5">
        <v>-0.12811532616615295</v>
      </c>
      <c r="OO5">
        <v>-0.12811118364334106</v>
      </c>
      <c r="OP5">
        <v>-0.12810702621936798</v>
      </c>
      <c r="OQ5">
        <v>-0.12793809175491333</v>
      </c>
      <c r="OR5">
        <v>-0.12776915729045868</v>
      </c>
      <c r="OS5">
        <v>-0.12737499177455902</v>
      </c>
      <c r="OT5">
        <v>-0.12698082625865936</v>
      </c>
      <c r="OU5">
        <v>-0.1263936460018158</v>
      </c>
      <c r="OV5">
        <v>-0.12580649554729462</v>
      </c>
      <c r="OW5">
        <v>-0.12513704597949982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</row>
    <row r="6" spans="1:419">
      <c r="A6" t="s">
        <v>160</v>
      </c>
      <c r="B6">
        <v>-7.6871111989021301E-2</v>
      </c>
      <c r="C6">
        <v>-0.11209303885698318</v>
      </c>
      <c r="D6">
        <v>-0.14731496572494507</v>
      </c>
      <c r="E6">
        <v>-0.21122032403945923</v>
      </c>
      <c r="F6">
        <v>-0.275125652551651</v>
      </c>
      <c r="G6">
        <v>-0.36327731609344482</v>
      </c>
      <c r="H6">
        <v>-0.45142897963523865</v>
      </c>
      <c r="I6">
        <v>-0.53181743621826172</v>
      </c>
      <c r="J6">
        <v>-0.61220592260360718</v>
      </c>
      <c r="K6">
        <v>-0.71492093801498413</v>
      </c>
      <c r="L6">
        <v>-0.81763601303100586</v>
      </c>
      <c r="M6">
        <v>-1.0269806385040283</v>
      </c>
      <c r="N6">
        <v>-1.2363251447677612</v>
      </c>
      <c r="O6">
        <v>-1.4842878580093384</v>
      </c>
      <c r="P6">
        <v>-1.7322509288787842</v>
      </c>
      <c r="Q6">
        <v>0</v>
      </c>
      <c r="R6">
        <v>0</v>
      </c>
      <c r="S6">
        <v>0</v>
      </c>
      <c r="T6">
        <v>0</v>
      </c>
      <c r="U6">
        <v>0</v>
      </c>
      <c r="V6">
        <v>-1.7322509288787842</v>
      </c>
      <c r="W6">
        <v>-2.0282356739044189</v>
      </c>
      <c r="X6">
        <v>-2.324221134185791</v>
      </c>
      <c r="Y6">
        <v>-2.7589061260223389</v>
      </c>
      <c r="Z6">
        <v>-3.1935923099517822</v>
      </c>
      <c r="AA6">
        <v>-3.6095921993255615</v>
      </c>
      <c r="AB6">
        <v>-4.0255923271179199</v>
      </c>
      <c r="AC6">
        <v>-4.2614850997924805</v>
      </c>
      <c r="AD6">
        <v>-4.4973769187927246</v>
      </c>
      <c r="AE6">
        <v>-4.8229784965515137</v>
      </c>
      <c r="AF6">
        <v>-5.1485795974731445</v>
      </c>
      <c r="AG6">
        <v>-5.808408260345459</v>
      </c>
      <c r="AH6">
        <v>-6.4682388305664063</v>
      </c>
      <c r="AI6">
        <v>-6.9008564949035645</v>
      </c>
      <c r="AJ6">
        <v>-7.3334741592407227</v>
      </c>
      <c r="AK6">
        <v>-7.1164102554321289</v>
      </c>
      <c r="AL6">
        <v>-6.899345874786377</v>
      </c>
      <c r="AM6">
        <v>-6.3333401679992676</v>
      </c>
      <c r="AN6">
        <v>-5.7673358917236328</v>
      </c>
      <c r="AO6">
        <v>-5.5618820190429688</v>
      </c>
      <c r="AP6">
        <v>-5.3564291000366211</v>
      </c>
      <c r="AQ6">
        <v>-7.1164541244506836</v>
      </c>
      <c r="AR6">
        <v>-8.8764781951904297</v>
      </c>
      <c r="AS6">
        <v>-8.3495035171508789</v>
      </c>
      <c r="AT6">
        <v>-7.8225278854370117</v>
      </c>
      <c r="AU6">
        <v>-8.2152738571166992</v>
      </c>
      <c r="AV6">
        <v>-8.6080188751220703</v>
      </c>
      <c r="AW6">
        <v>-6.2863035202026367</v>
      </c>
      <c r="AX6">
        <v>-3.9645736217498779</v>
      </c>
      <c r="AY6">
        <v>-1.8055953979492188</v>
      </c>
      <c r="AZ6">
        <v>0.35338220000267029</v>
      </c>
      <c r="BA6">
        <v>0.55574995279312134</v>
      </c>
      <c r="BB6">
        <v>0.75811773538589478</v>
      </c>
      <c r="BC6">
        <v>0.37905842065811157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2.786928653717041</v>
      </c>
      <c r="LL6">
        <v>5.5739412307739258</v>
      </c>
      <c r="LM6">
        <v>5.4216971397399902</v>
      </c>
      <c r="LN6">
        <v>5.2694435119628906</v>
      </c>
      <c r="LO6">
        <v>4.8160409927368164</v>
      </c>
      <c r="LP6">
        <v>4.3626384735107422</v>
      </c>
      <c r="LQ6">
        <v>3.4732785224914551</v>
      </c>
      <c r="LR6">
        <v>2.5839459896087646</v>
      </c>
      <c r="LS6">
        <v>2.6221787929534912</v>
      </c>
      <c r="LT6">
        <v>2.6604175567626953</v>
      </c>
      <c r="LU6">
        <v>3.4730484485626221</v>
      </c>
      <c r="LV6">
        <v>4.2857074737548828</v>
      </c>
      <c r="LW6">
        <v>4.6895194053649902</v>
      </c>
      <c r="LX6">
        <v>5.0933332443237305</v>
      </c>
      <c r="LY6">
        <v>4.6412911415100098</v>
      </c>
      <c r="LZ6">
        <v>4.1892490386962891</v>
      </c>
      <c r="MA6">
        <v>3.1931071281433105</v>
      </c>
      <c r="MB6">
        <v>2.1969950199127197</v>
      </c>
      <c r="MC6">
        <v>2.1749029159545898</v>
      </c>
      <c r="MD6">
        <v>2.1528186798095703</v>
      </c>
      <c r="ME6">
        <v>2.7088212966918945</v>
      </c>
      <c r="MF6">
        <v>3.2648389339447021</v>
      </c>
      <c r="MG6">
        <v>3.069462776184082</v>
      </c>
      <c r="MH6">
        <v>2.8740622997283936</v>
      </c>
      <c r="MI6">
        <v>1.552653431892395</v>
      </c>
      <c r="MJ6">
        <v>0.23124480247497559</v>
      </c>
      <c r="MK6">
        <v>-1.1459879875183105</v>
      </c>
      <c r="ML6">
        <v>-2.5231688022613525</v>
      </c>
      <c r="MM6">
        <v>-3.3833250999450684</v>
      </c>
      <c r="MN6">
        <v>-4.2434444427490234</v>
      </c>
      <c r="MO6">
        <v>-3.4183199405670166</v>
      </c>
      <c r="MP6">
        <v>-2.5931689739227295</v>
      </c>
      <c r="MQ6">
        <v>-2.4745903015136719</v>
      </c>
      <c r="MR6">
        <v>-2.3560249805450439</v>
      </c>
      <c r="MS6">
        <v>-3.406280517578125</v>
      </c>
      <c r="MT6">
        <v>-4.4565362930297852</v>
      </c>
      <c r="MU6">
        <v>-5.3357634544372559</v>
      </c>
      <c r="MV6">
        <v>-6.2149548530578613</v>
      </c>
      <c r="MW6">
        <v>-6.0276069641113281</v>
      </c>
      <c r="MX6">
        <v>-5.8402585983276367</v>
      </c>
      <c r="MY6">
        <v>-4.3933162689208984</v>
      </c>
      <c r="MZ6">
        <v>-2.946373462677002</v>
      </c>
      <c r="NA6">
        <v>-2.5917720794677734</v>
      </c>
      <c r="NB6">
        <v>-2.2371673583984375</v>
      </c>
      <c r="NC6">
        <v>-2.5386500358581543</v>
      </c>
      <c r="ND6">
        <v>-2.8401327133178711</v>
      </c>
      <c r="NE6">
        <v>-3.2039468288421631</v>
      </c>
      <c r="NF6">
        <v>-3.5677478313446045</v>
      </c>
      <c r="NG6">
        <v>-3.5558464527130127</v>
      </c>
      <c r="NH6">
        <v>-3.5439426898956299</v>
      </c>
      <c r="NI6">
        <v>-3.1867256164550781</v>
      </c>
      <c r="NJ6">
        <v>-2.8294970989227295</v>
      </c>
      <c r="NK6">
        <v>-2.7592675685882568</v>
      </c>
      <c r="NL6">
        <v>-2.6890408992767334</v>
      </c>
      <c r="NM6">
        <v>-2.9717650413513184</v>
      </c>
      <c r="NN6">
        <v>-3.2544889450073242</v>
      </c>
      <c r="NO6">
        <v>-3.4233798980712891</v>
      </c>
      <c r="NP6">
        <v>-3.5922627449035645</v>
      </c>
      <c r="NQ6">
        <v>-3.9670450687408447</v>
      </c>
      <c r="NR6">
        <v>-4.3418145179748535</v>
      </c>
      <c r="NS6">
        <v>-3.8858215808868408</v>
      </c>
      <c r="NT6">
        <v>-3.4298107624053955</v>
      </c>
      <c r="NU6">
        <v>-3.1284208297729492</v>
      </c>
      <c r="NV6">
        <v>-2.8270168304443359</v>
      </c>
      <c r="NW6">
        <v>-2.370800256729126</v>
      </c>
      <c r="NX6">
        <v>-1.914583683013916</v>
      </c>
      <c r="NY6">
        <v>-1.7466890811920166</v>
      </c>
      <c r="NZ6">
        <v>-1.5788053274154663</v>
      </c>
      <c r="OA6">
        <v>-1.3712731599807739</v>
      </c>
      <c r="OB6">
        <v>-1.1637487411499023</v>
      </c>
      <c r="OC6">
        <v>-0.98544013500213623</v>
      </c>
      <c r="OD6">
        <v>-0.8071252703666687</v>
      </c>
      <c r="OE6">
        <v>-0.70225322246551514</v>
      </c>
      <c r="OF6">
        <v>-0.59737789630889893</v>
      </c>
      <c r="OG6">
        <v>-0.53822433948516846</v>
      </c>
      <c r="OH6">
        <v>-0.4790707528591156</v>
      </c>
      <c r="OI6">
        <v>-0.42784571647644043</v>
      </c>
      <c r="OJ6">
        <v>-0.37662273645401001</v>
      </c>
      <c r="OK6">
        <v>-0.33571276068687439</v>
      </c>
      <c r="OL6">
        <v>-0.29480457305908203</v>
      </c>
      <c r="OM6">
        <v>-0.2771376371383667</v>
      </c>
      <c r="ON6">
        <v>-0.259468674659729</v>
      </c>
      <c r="OO6">
        <v>-0.26094293594360352</v>
      </c>
      <c r="OP6">
        <v>-0.26241707801818848</v>
      </c>
      <c r="OQ6">
        <v>-0.25431287288665771</v>
      </c>
      <c r="OR6">
        <v>-0.24620868265628815</v>
      </c>
      <c r="OS6">
        <v>-0.21615102887153625</v>
      </c>
      <c r="OT6">
        <v>-0.18609417974948883</v>
      </c>
      <c r="OU6">
        <v>-0.15198865532875061</v>
      </c>
      <c r="OV6">
        <v>-0.11788439750671387</v>
      </c>
      <c r="OW6">
        <v>-9.6235617995262146E-2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</row>
    <row r="7" spans="1:419">
      <c r="A7" t="s">
        <v>161</v>
      </c>
      <c r="B7">
        <v>168.59159851074219</v>
      </c>
      <c r="C7">
        <v>168.59268188476563</v>
      </c>
      <c r="D7">
        <v>168.59375</v>
      </c>
      <c r="E7">
        <v>168.59841918945313</v>
      </c>
      <c r="F7">
        <v>168.60307312011719</v>
      </c>
      <c r="G7">
        <v>168.57621765136719</v>
      </c>
      <c r="H7">
        <v>168.54936218261719</v>
      </c>
      <c r="I7">
        <v>168.52461242675781</v>
      </c>
      <c r="J7">
        <v>168.49986267089844</v>
      </c>
      <c r="K7">
        <v>168.43788146972656</v>
      </c>
      <c r="L7">
        <v>168.37590026855469</v>
      </c>
      <c r="M7">
        <v>168.23390197753906</v>
      </c>
      <c r="N7">
        <v>168.09190368652344</v>
      </c>
      <c r="O7">
        <v>167.9588623046875</v>
      </c>
      <c r="P7">
        <v>167.82582092285156</v>
      </c>
      <c r="Q7">
        <v>0</v>
      </c>
      <c r="R7">
        <v>0</v>
      </c>
      <c r="S7">
        <v>0</v>
      </c>
      <c r="T7">
        <v>0</v>
      </c>
      <c r="U7">
        <v>0</v>
      </c>
      <c r="V7">
        <v>167.82582092285156</v>
      </c>
      <c r="W7">
        <v>167.70782470703125</v>
      </c>
      <c r="X7">
        <v>167.58981323242188</v>
      </c>
      <c r="Y7">
        <v>167.42329406738281</v>
      </c>
      <c r="Z7">
        <v>167.25675964355469</v>
      </c>
      <c r="AA7">
        <v>167.1265869140625</v>
      </c>
      <c r="AB7">
        <v>166.99639892578125</v>
      </c>
      <c r="AC7">
        <v>166.93673706054688</v>
      </c>
      <c r="AD7">
        <v>166.87709045410156</v>
      </c>
      <c r="AE7">
        <v>166.73129272460938</v>
      </c>
      <c r="AF7">
        <v>166.58549499511719</v>
      </c>
      <c r="AG7">
        <v>166.23194885253906</v>
      </c>
      <c r="AH7">
        <v>165.87838745117188</v>
      </c>
      <c r="AI7">
        <v>165.4248046875</v>
      </c>
      <c r="AJ7">
        <v>164.97122192382813</v>
      </c>
      <c r="AK7">
        <v>164.557373046875</v>
      </c>
      <c r="AL7">
        <v>164.14350891113281</v>
      </c>
      <c r="AM7">
        <v>163.74221801757813</v>
      </c>
      <c r="AN7">
        <v>163.34092712402344</v>
      </c>
      <c r="AO7">
        <v>162.8660888671875</v>
      </c>
      <c r="AP7">
        <v>162.39125061035156</v>
      </c>
      <c r="AQ7">
        <v>187.83033752441406</v>
      </c>
      <c r="AR7">
        <v>213.26942443847656</v>
      </c>
      <c r="AS7">
        <v>186.32406616210938</v>
      </c>
      <c r="AT7">
        <v>159.3787841796875</v>
      </c>
      <c r="AU7">
        <v>185.40560913085938</v>
      </c>
      <c r="AV7">
        <v>211.43244934082031</v>
      </c>
      <c r="AW7">
        <v>210.6414794921875</v>
      </c>
      <c r="AX7">
        <v>209.85043334960938</v>
      </c>
      <c r="AY7">
        <v>180.74995422363281</v>
      </c>
      <c r="AZ7">
        <v>151.64947509765625</v>
      </c>
      <c r="BA7">
        <v>150.01937866210938</v>
      </c>
      <c r="BB7">
        <v>148.38926696777344</v>
      </c>
      <c r="BC7">
        <v>74.194503784179688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78.194778442382813</v>
      </c>
      <c r="LL7">
        <v>156.39195251464844</v>
      </c>
      <c r="LM7">
        <v>158.11662292480469</v>
      </c>
      <c r="LN7">
        <v>159.84135437011719</v>
      </c>
      <c r="LO7">
        <v>161.17573547363281</v>
      </c>
      <c r="LP7">
        <v>162.5101318359375</v>
      </c>
      <c r="LQ7">
        <v>162.9796142578125</v>
      </c>
      <c r="LR7">
        <v>163.44908142089844</v>
      </c>
      <c r="LS7">
        <v>188.58607482910156</v>
      </c>
      <c r="LT7">
        <v>213.7222900390625</v>
      </c>
      <c r="LU7">
        <v>214.6705322265625</v>
      </c>
      <c r="LV7">
        <v>215.61880493164063</v>
      </c>
      <c r="LW7">
        <v>216.38282775878906</v>
      </c>
      <c r="LX7">
        <v>217.14688110351563</v>
      </c>
      <c r="LY7">
        <v>217.83860778808594</v>
      </c>
      <c r="LZ7">
        <v>218.53033447265625</v>
      </c>
      <c r="MA7">
        <v>193.96554565429688</v>
      </c>
      <c r="MB7">
        <v>169.40130615234375</v>
      </c>
      <c r="MC7">
        <v>169.97296142578125</v>
      </c>
      <c r="MD7">
        <v>170.54478454589844</v>
      </c>
      <c r="ME7">
        <v>171.08029174804688</v>
      </c>
      <c r="MF7">
        <v>171.61579895019531</v>
      </c>
      <c r="MG7">
        <v>171.6629638671875</v>
      </c>
      <c r="MH7">
        <v>171.71014404296875</v>
      </c>
      <c r="MI7">
        <v>171.27259826660156</v>
      </c>
      <c r="MJ7">
        <v>170.83505249023438</v>
      </c>
      <c r="MK7">
        <v>170.49046325683594</v>
      </c>
      <c r="ML7">
        <v>170.1458740234375</v>
      </c>
      <c r="MM7">
        <v>196.23690795898438</v>
      </c>
      <c r="MN7">
        <v>222.32713317871094</v>
      </c>
      <c r="MO7">
        <v>222.6224365234375</v>
      </c>
      <c r="MP7">
        <v>222.91773986816406</v>
      </c>
      <c r="MQ7">
        <v>223.00187683105469</v>
      </c>
      <c r="MR7">
        <v>223.08602905273438</v>
      </c>
      <c r="MS7">
        <v>222.8966064453125</v>
      </c>
      <c r="MT7">
        <v>222.70716857910156</v>
      </c>
      <c r="MU7">
        <v>222.53811645507813</v>
      </c>
      <c r="MV7">
        <v>222.36907958984375</v>
      </c>
      <c r="MW7">
        <v>222.37297058105469</v>
      </c>
      <c r="MX7">
        <v>222.37686157226563</v>
      </c>
      <c r="MY7">
        <v>196.78271484375</v>
      </c>
      <c r="MZ7">
        <v>171.187744140625</v>
      </c>
      <c r="NA7">
        <v>171.03428649902344</v>
      </c>
      <c r="NB7">
        <v>170.88082885742188</v>
      </c>
      <c r="NC7">
        <v>170.55706787109375</v>
      </c>
      <c r="ND7">
        <v>170.23329162597656</v>
      </c>
      <c r="NE7">
        <v>169.99140930175781</v>
      </c>
      <c r="NF7">
        <v>169.74952697753906</v>
      </c>
      <c r="NG7">
        <v>169.70751953125</v>
      </c>
      <c r="NH7">
        <v>169.66551208496094</v>
      </c>
      <c r="NI7">
        <v>169.71736145019531</v>
      </c>
      <c r="NJ7">
        <v>169.76922607421875</v>
      </c>
      <c r="NK7">
        <v>169.82284545898438</v>
      </c>
      <c r="NL7">
        <v>169.87646484375</v>
      </c>
      <c r="NM7">
        <v>170.00543212890625</v>
      </c>
      <c r="NN7">
        <v>170.13441467285156</v>
      </c>
      <c r="NO7">
        <v>170.35554504394531</v>
      </c>
      <c r="NP7">
        <v>170.57666015625</v>
      </c>
      <c r="NQ7">
        <v>197.88629150390625</v>
      </c>
      <c r="NR7">
        <v>225.19508361816406</v>
      </c>
      <c r="NS7">
        <v>225.25776672363281</v>
      </c>
      <c r="NT7">
        <v>225.32038879394531</v>
      </c>
      <c r="NU7">
        <v>225.27096557617188</v>
      </c>
      <c r="NV7">
        <v>225.22111511230469</v>
      </c>
      <c r="NW7">
        <v>198.02812194824219</v>
      </c>
      <c r="NX7">
        <v>170.83514404296875</v>
      </c>
      <c r="NY7">
        <v>170.68632507324219</v>
      </c>
      <c r="NZ7">
        <v>170.53794860839844</v>
      </c>
      <c r="OA7">
        <v>170.41140747070313</v>
      </c>
      <c r="OB7">
        <v>170.28488159179688</v>
      </c>
      <c r="OC7">
        <v>170.23725891113281</v>
      </c>
      <c r="OD7">
        <v>170.18963623046875</v>
      </c>
      <c r="OE7">
        <v>170.13632202148438</v>
      </c>
      <c r="OF7">
        <v>170.0830078125</v>
      </c>
      <c r="OG7">
        <v>169.9625244140625</v>
      </c>
      <c r="OH7">
        <v>169.84205627441406</v>
      </c>
      <c r="OI7">
        <v>169.68734741210938</v>
      </c>
      <c r="OJ7">
        <v>169.53263854980469</v>
      </c>
      <c r="OK7">
        <v>169.40544128417969</v>
      </c>
      <c r="OL7">
        <v>169.27824401855469</v>
      </c>
      <c r="OM7">
        <v>169.18644714355469</v>
      </c>
      <c r="ON7">
        <v>169.09458923339844</v>
      </c>
      <c r="OO7">
        <v>168.92959594726563</v>
      </c>
      <c r="OP7">
        <v>168.76460266113281</v>
      </c>
      <c r="OQ7">
        <v>168.525146484375</v>
      </c>
      <c r="OR7">
        <v>168.28567504882813</v>
      </c>
      <c r="OS7">
        <v>168.10597229003906</v>
      </c>
      <c r="OT7">
        <v>167.92626953125</v>
      </c>
      <c r="OU7">
        <v>167.87933349609375</v>
      </c>
      <c r="OV7">
        <v>167.8323974609375</v>
      </c>
      <c r="OW7">
        <v>167.87010192871094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</row>
    <row r="8" spans="1:419">
      <c r="A8" t="s">
        <v>162</v>
      </c>
      <c r="B8">
        <v>7.1927733719348907E-2</v>
      </c>
      <c r="C8">
        <v>7.5698584318161011E-2</v>
      </c>
      <c r="D8">
        <v>7.9469442367553711E-2</v>
      </c>
      <c r="E8">
        <v>9.7778394818305969E-2</v>
      </c>
      <c r="F8">
        <v>0.11608733981847763</v>
      </c>
      <c r="G8">
        <v>0.16232006251811981</v>
      </c>
      <c r="H8">
        <v>0.20855279266834259</v>
      </c>
      <c r="I8">
        <v>0.257834792137146</v>
      </c>
      <c r="J8">
        <v>0.3071168065071106</v>
      </c>
      <c r="K8">
        <v>0.37461349368095398</v>
      </c>
      <c r="L8">
        <v>0.44211021065711975</v>
      </c>
      <c r="M8">
        <v>0.54571455717086792</v>
      </c>
      <c r="N8">
        <v>0.6493188738822937</v>
      </c>
      <c r="O8">
        <v>0.68813377618789673</v>
      </c>
      <c r="P8">
        <v>0.72694873809814453</v>
      </c>
      <c r="Q8">
        <v>0</v>
      </c>
      <c r="R8">
        <v>0</v>
      </c>
      <c r="S8">
        <v>0</v>
      </c>
      <c r="T8">
        <v>0</v>
      </c>
      <c r="U8">
        <v>0</v>
      </c>
      <c r="V8">
        <v>0.72694867849349976</v>
      </c>
      <c r="W8">
        <v>0.65471208095550537</v>
      </c>
      <c r="X8">
        <v>0.58247524499893188</v>
      </c>
      <c r="Y8">
        <v>0.42344039678573608</v>
      </c>
      <c r="Z8">
        <v>0.26440504193305969</v>
      </c>
      <c r="AA8">
        <v>-1.0745406150817871E-2</v>
      </c>
      <c r="AB8">
        <v>-0.28589579463005066</v>
      </c>
      <c r="AC8">
        <v>-0.57850968837738037</v>
      </c>
      <c r="AD8">
        <v>-0.87112271785736084</v>
      </c>
      <c r="AE8">
        <v>-1.0419051647186279</v>
      </c>
      <c r="AF8">
        <v>-1.2126870155334473</v>
      </c>
      <c r="AG8">
        <v>-1.3018263578414917</v>
      </c>
      <c r="AH8">
        <v>-1.3909658193588257</v>
      </c>
      <c r="AI8">
        <v>-1.4842549562454224</v>
      </c>
      <c r="AJ8">
        <v>-1.5775442123413086</v>
      </c>
      <c r="AK8">
        <v>-1.6538279056549072</v>
      </c>
      <c r="AL8">
        <v>-1.7301115989685059</v>
      </c>
      <c r="AM8">
        <v>-1.7174193859100342</v>
      </c>
      <c r="AN8">
        <v>-1.7047270536422729</v>
      </c>
      <c r="AO8">
        <v>-1.6551636457443237</v>
      </c>
      <c r="AP8">
        <v>-1.6056003570556641</v>
      </c>
      <c r="AQ8">
        <v>-1.8924453258514404</v>
      </c>
      <c r="AR8">
        <v>-2.179290771484375</v>
      </c>
      <c r="AS8">
        <v>-1.863746166229248</v>
      </c>
      <c r="AT8">
        <v>-1.5482020378112793</v>
      </c>
      <c r="AU8">
        <v>-1.3707876205444336</v>
      </c>
      <c r="AV8">
        <v>-1.1933733224868774</v>
      </c>
      <c r="AW8">
        <v>-0.48945361375808716</v>
      </c>
      <c r="AX8">
        <v>0.21446947753429413</v>
      </c>
      <c r="AY8">
        <v>0.58226001262664795</v>
      </c>
      <c r="AZ8">
        <v>0.9500504732131958</v>
      </c>
      <c r="BA8">
        <v>1.0610442161560059</v>
      </c>
      <c r="BB8">
        <v>1.1720379590988159</v>
      </c>
      <c r="BC8">
        <v>0.58601802587509155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0.83337348699569702</v>
      </c>
      <c r="LL8">
        <v>1.6667732000350952</v>
      </c>
      <c r="LM8">
        <v>1.7708675861358643</v>
      </c>
      <c r="LN8">
        <v>1.8749662637710571</v>
      </c>
      <c r="LO8">
        <v>1.9953211545944214</v>
      </c>
      <c r="LP8">
        <v>2.1156759262084961</v>
      </c>
      <c r="LQ8">
        <v>1.8030098676681519</v>
      </c>
      <c r="LR8">
        <v>1.4903490543365479</v>
      </c>
      <c r="LS8">
        <v>0.82337135076522827</v>
      </c>
      <c r="LT8">
        <v>0.15641650557518005</v>
      </c>
      <c r="LU8">
        <v>-0.64919662475585938</v>
      </c>
      <c r="LV8">
        <v>-1.4548420906066895</v>
      </c>
      <c r="LW8">
        <v>-2.4908289909362793</v>
      </c>
      <c r="LX8">
        <v>-3.5268604755401611</v>
      </c>
      <c r="LY8">
        <v>-4.910149097442627</v>
      </c>
      <c r="LZ8">
        <v>-6.2934374809265137</v>
      </c>
      <c r="MA8">
        <v>-6.1763486862182617</v>
      </c>
      <c r="MB8">
        <v>-6.0592408180236816</v>
      </c>
      <c r="MC8">
        <v>-6.1274876594543457</v>
      </c>
      <c r="MD8">
        <v>-6.1957330703735352</v>
      </c>
      <c r="ME8">
        <v>-6.1668624877929688</v>
      </c>
      <c r="MF8">
        <v>-6.1379885673522949</v>
      </c>
      <c r="MG8">
        <v>-5.9380431175231934</v>
      </c>
      <c r="MH8">
        <v>-5.7380828857421875</v>
      </c>
      <c r="MI8">
        <v>-5.0473699569702148</v>
      </c>
      <c r="MJ8">
        <v>-4.3566570281982422</v>
      </c>
      <c r="MK8">
        <v>-3.3599710464477539</v>
      </c>
      <c r="ML8">
        <v>-2.3633184432983398</v>
      </c>
      <c r="MM8">
        <v>-1.8113948106765747</v>
      </c>
      <c r="MN8">
        <v>-1.2594958543777466</v>
      </c>
      <c r="MO8">
        <v>-0.90181076526641846</v>
      </c>
      <c r="MP8">
        <v>-0.54410898685455322</v>
      </c>
      <c r="MQ8">
        <v>0.23880851268768311</v>
      </c>
      <c r="MR8">
        <v>1.0217649936676025</v>
      </c>
      <c r="MS8">
        <v>2.3932571411132813</v>
      </c>
      <c r="MT8">
        <v>3.7647490501403809</v>
      </c>
      <c r="MU8">
        <v>4.8425765037536621</v>
      </c>
      <c r="MV8">
        <v>5.9203586578369141</v>
      </c>
      <c r="MW8">
        <v>6.189723014831543</v>
      </c>
      <c r="MX8">
        <v>6.459071159362793</v>
      </c>
      <c r="MY8">
        <v>5.5863327980041504</v>
      </c>
      <c r="MZ8">
        <v>4.7135896682739258</v>
      </c>
      <c r="NA8">
        <v>4.7350869178771973</v>
      </c>
      <c r="NB8">
        <v>4.7565841674804688</v>
      </c>
      <c r="NC8">
        <v>4.7228579521179199</v>
      </c>
      <c r="ND8">
        <v>4.6891312599182129</v>
      </c>
      <c r="NE8">
        <v>4.3002352714538574</v>
      </c>
      <c r="NF8">
        <v>3.911348819732666</v>
      </c>
      <c r="NG8">
        <v>3.3740696907043457</v>
      </c>
      <c r="NH8">
        <v>2.8368098735809326</v>
      </c>
      <c r="NI8">
        <v>2.4166049957275391</v>
      </c>
      <c r="NJ8">
        <v>1.9963840246200562</v>
      </c>
      <c r="NK8">
        <v>1.5910028219223022</v>
      </c>
      <c r="NL8">
        <v>1.1856043338775635</v>
      </c>
      <c r="NM8">
        <v>0.65194374322891235</v>
      </c>
      <c r="NN8">
        <v>0.11828315258026123</v>
      </c>
      <c r="NO8">
        <v>-0.40935340523719788</v>
      </c>
      <c r="NP8">
        <v>-0.93696969747543335</v>
      </c>
      <c r="NQ8">
        <v>-1.5194320678710938</v>
      </c>
      <c r="NR8">
        <v>-2.101872444152832</v>
      </c>
      <c r="NS8">
        <v>-2.3025615215301514</v>
      </c>
      <c r="NT8">
        <v>-2.5032556056976318</v>
      </c>
      <c r="NU8">
        <v>-2.6580450534820557</v>
      </c>
      <c r="NV8">
        <v>-2.8128335475921631</v>
      </c>
      <c r="NW8">
        <v>-2.519242525100708</v>
      </c>
      <c r="NX8">
        <v>-2.2256515026092529</v>
      </c>
      <c r="NY8">
        <v>-2.0969061851501465</v>
      </c>
      <c r="NZ8">
        <v>-1.9681684970855713</v>
      </c>
      <c r="OA8">
        <v>-1.7746447324752808</v>
      </c>
      <c r="OB8">
        <v>-1.5811277627944946</v>
      </c>
      <c r="OC8">
        <v>-1.45225989818573</v>
      </c>
      <c r="OD8">
        <v>-1.3233869075775146</v>
      </c>
      <c r="OE8">
        <v>-1.171891450881958</v>
      </c>
      <c r="OF8">
        <v>-1.0203887224197388</v>
      </c>
      <c r="OG8">
        <v>-0.76504600048065186</v>
      </c>
      <c r="OH8">
        <v>-0.50970333814620972</v>
      </c>
      <c r="OI8">
        <v>-0.22535574436187744</v>
      </c>
      <c r="OJ8">
        <v>5.8981478214263916E-2</v>
      </c>
      <c r="OK8">
        <v>0.25653719902038574</v>
      </c>
      <c r="OL8">
        <v>0.45408487319946289</v>
      </c>
      <c r="OM8">
        <v>0.58943569660186768</v>
      </c>
      <c r="ON8">
        <v>0.72479057312011719</v>
      </c>
      <c r="OO8">
        <v>0.93016910552978516</v>
      </c>
      <c r="OP8">
        <v>1.1355547904968262</v>
      </c>
      <c r="OQ8">
        <v>1.2903982400894165</v>
      </c>
      <c r="OR8">
        <v>1.4452416896820068</v>
      </c>
      <c r="OS8">
        <v>1.407471776008606</v>
      </c>
      <c r="OT8">
        <v>1.3697003126144409</v>
      </c>
      <c r="OU8">
        <v>1.2459836006164551</v>
      </c>
      <c r="OV8">
        <v>1.122270941734314</v>
      </c>
      <c r="OW8">
        <v>1.0050597190856934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</row>
    <row r="9" spans="1:419">
      <c r="A9" t="s">
        <v>163</v>
      </c>
      <c r="B9">
        <v>23.916278839111328</v>
      </c>
      <c r="C9">
        <v>23.918451309204102</v>
      </c>
      <c r="D9">
        <v>23.920623779296875</v>
      </c>
      <c r="E9">
        <v>23.939140319824219</v>
      </c>
      <c r="F9">
        <v>23.95765495300293</v>
      </c>
      <c r="G9">
        <v>23.989206314086914</v>
      </c>
      <c r="H9">
        <v>24.020757675170898</v>
      </c>
      <c r="I9">
        <v>24.042150497436523</v>
      </c>
      <c r="J9">
        <v>24.063543319702148</v>
      </c>
      <c r="K9">
        <v>24.098783493041992</v>
      </c>
      <c r="L9">
        <v>24.134023666381836</v>
      </c>
      <c r="M9">
        <v>24.196567535400391</v>
      </c>
      <c r="N9">
        <v>24.259113311767578</v>
      </c>
      <c r="O9">
        <v>24.239694595336914</v>
      </c>
      <c r="P9">
        <v>24.220273971557617</v>
      </c>
      <c r="Q9">
        <v>0</v>
      </c>
      <c r="R9">
        <v>0</v>
      </c>
      <c r="S9">
        <v>0</v>
      </c>
      <c r="T9">
        <v>0</v>
      </c>
      <c r="U9">
        <v>0</v>
      </c>
      <c r="V9">
        <v>24.220273971557617</v>
      </c>
      <c r="W9">
        <v>24.05158805847168</v>
      </c>
      <c r="X9">
        <v>23.882902145385742</v>
      </c>
      <c r="Y9">
        <v>23.60240364074707</v>
      </c>
      <c r="Z9">
        <v>23.321903228759766</v>
      </c>
      <c r="AA9">
        <v>22.925785064697266</v>
      </c>
      <c r="AB9">
        <v>22.529666900634766</v>
      </c>
      <c r="AC9">
        <v>22.118314743041992</v>
      </c>
      <c r="AD9">
        <v>21.706962585449219</v>
      </c>
      <c r="AE9">
        <v>21.389804840087891</v>
      </c>
      <c r="AF9">
        <v>21.072647094726563</v>
      </c>
      <c r="AG9">
        <v>20.799449920654297</v>
      </c>
      <c r="AH9">
        <v>20.526250839233398</v>
      </c>
      <c r="AI9">
        <v>20.217716217041016</v>
      </c>
      <c r="AJ9">
        <v>19.9091796875</v>
      </c>
      <c r="AK9">
        <v>19.600639343261719</v>
      </c>
      <c r="AL9">
        <v>19.292097091674805</v>
      </c>
      <c r="AM9">
        <v>19.040088653564453</v>
      </c>
      <c r="AN9">
        <v>18.788082122802734</v>
      </c>
      <c r="AO9">
        <v>18.555913925170898</v>
      </c>
      <c r="AP9">
        <v>18.323747634887695</v>
      </c>
      <c r="AQ9">
        <v>20.927978515625</v>
      </c>
      <c r="AR9">
        <v>23.532211303710938</v>
      </c>
      <c r="AS9">
        <v>20.428312301635742</v>
      </c>
      <c r="AT9">
        <v>17.324424743652344</v>
      </c>
      <c r="AU9">
        <v>20.240594863891602</v>
      </c>
      <c r="AV9">
        <v>23.156764984130859</v>
      </c>
      <c r="AW9">
        <v>23.376789093017578</v>
      </c>
      <c r="AX9">
        <v>23.596803665161133</v>
      </c>
      <c r="AY9">
        <v>20.548389434814453</v>
      </c>
      <c r="AZ9">
        <v>17.499975204467773</v>
      </c>
      <c r="BA9">
        <v>17.345321655273438</v>
      </c>
      <c r="BB9">
        <v>17.190668106079102</v>
      </c>
      <c r="BC9">
        <v>8.5953187942504883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9.7697534561157227</v>
      </c>
      <c r="LL9">
        <v>19.53980827331543</v>
      </c>
      <c r="LM9">
        <v>19.965087890625</v>
      </c>
      <c r="LN9">
        <v>20.390382766723633</v>
      </c>
      <c r="LO9">
        <v>20.619329452514648</v>
      </c>
      <c r="LP9">
        <v>20.848276138305664</v>
      </c>
      <c r="LQ9">
        <v>20.478818893432617</v>
      </c>
      <c r="LR9">
        <v>20.109367370605469</v>
      </c>
      <c r="LS9">
        <v>22.272726058959961</v>
      </c>
      <c r="LT9">
        <v>24.43602180480957</v>
      </c>
      <c r="LU9">
        <v>23.652246475219727</v>
      </c>
      <c r="LV9">
        <v>22.868438720703125</v>
      </c>
      <c r="LW9">
        <v>21.844499588012695</v>
      </c>
      <c r="LX9">
        <v>20.820512771606445</v>
      </c>
      <c r="LY9">
        <v>19.361305236816406</v>
      </c>
      <c r="LZ9">
        <v>17.902099609375</v>
      </c>
      <c r="MA9">
        <v>14.811454772949219</v>
      </c>
      <c r="MB9">
        <v>11.720902442932129</v>
      </c>
      <c r="MC9">
        <v>10.934281349182129</v>
      </c>
      <c r="MD9">
        <v>10.147706985473633</v>
      </c>
      <c r="ME9">
        <v>9.410029411315918</v>
      </c>
      <c r="MF9">
        <v>8.6723127365112305</v>
      </c>
      <c r="MG9">
        <v>8.0690755844116211</v>
      </c>
      <c r="MH9">
        <v>7.4658246040344238</v>
      </c>
      <c r="MI9">
        <v>7.4637279510498047</v>
      </c>
      <c r="MJ9">
        <v>7.4616308212280273</v>
      </c>
      <c r="MK9">
        <v>8.1949739456176758</v>
      </c>
      <c r="ML9">
        <v>8.9283008575439453</v>
      </c>
      <c r="MM9">
        <v>11.575227737426758</v>
      </c>
      <c r="MN9">
        <v>14.222067832946777</v>
      </c>
      <c r="MO9">
        <v>15.424837112426758</v>
      </c>
      <c r="MP9">
        <v>16.627656936645508</v>
      </c>
      <c r="MQ9">
        <v>18.402072906494141</v>
      </c>
      <c r="MR9">
        <v>20.176565170288086</v>
      </c>
      <c r="MS9">
        <v>22.348773956298828</v>
      </c>
      <c r="MT9">
        <v>24.520980834960938</v>
      </c>
      <c r="MU9">
        <v>26.121036529541016</v>
      </c>
      <c r="MV9">
        <v>27.72102165222168</v>
      </c>
      <c r="MW9">
        <v>28.276535034179688</v>
      </c>
      <c r="MX9">
        <v>28.832021713256836</v>
      </c>
      <c r="MY9">
        <v>25.464189529418945</v>
      </c>
      <c r="MZ9">
        <v>22.096267700195313</v>
      </c>
      <c r="NA9">
        <v>21.951122283935547</v>
      </c>
      <c r="NB9">
        <v>21.805963516235352</v>
      </c>
      <c r="NC9">
        <v>21.356155395507813</v>
      </c>
      <c r="ND9">
        <v>20.906347274780273</v>
      </c>
      <c r="NE9">
        <v>20.141651153564453</v>
      </c>
      <c r="NF9">
        <v>19.376979827880859</v>
      </c>
      <c r="NG9">
        <v>18.54145622253418</v>
      </c>
      <c r="NH9">
        <v>17.705965042114258</v>
      </c>
      <c r="NI9">
        <v>16.957813262939453</v>
      </c>
      <c r="NJ9">
        <v>16.209630966186523</v>
      </c>
      <c r="NK9">
        <v>15.381089210510254</v>
      </c>
      <c r="NL9">
        <v>14.55251407623291</v>
      </c>
      <c r="NM9">
        <v>13.598318099975586</v>
      </c>
      <c r="NN9">
        <v>12.644121170043945</v>
      </c>
      <c r="NO9">
        <v>11.859537124633789</v>
      </c>
      <c r="NP9">
        <v>11.074986457824707</v>
      </c>
      <c r="NQ9">
        <v>12.227330207824707</v>
      </c>
      <c r="NR9">
        <v>13.379643440246582</v>
      </c>
      <c r="NS9">
        <v>13.149913787841797</v>
      </c>
      <c r="NT9">
        <v>12.920172691345215</v>
      </c>
      <c r="NU9">
        <v>12.890349388122559</v>
      </c>
      <c r="NV9">
        <v>12.860504150390625</v>
      </c>
      <c r="NW9">
        <v>11.403117179870605</v>
      </c>
      <c r="NX9">
        <v>9.9457302093505859</v>
      </c>
      <c r="NY9">
        <v>10.216154098510742</v>
      </c>
      <c r="NZ9">
        <v>10.486595153808594</v>
      </c>
      <c r="OA9">
        <v>10.834976196289063</v>
      </c>
      <c r="OB9">
        <v>11.183343887329102</v>
      </c>
      <c r="OC9">
        <v>11.480320930480957</v>
      </c>
      <c r="OD9">
        <v>11.777309417724609</v>
      </c>
      <c r="OE9">
        <v>12.127945899963379</v>
      </c>
      <c r="OF9">
        <v>12.478598594665527</v>
      </c>
      <c r="OG9">
        <v>12.940776824951172</v>
      </c>
      <c r="OH9">
        <v>13.4029541015625</v>
      </c>
      <c r="OI9">
        <v>13.875213623046875</v>
      </c>
      <c r="OJ9">
        <v>14.347455024719238</v>
      </c>
      <c r="OK9">
        <v>14.70945930480957</v>
      </c>
      <c r="OL9">
        <v>15.071449279785156</v>
      </c>
      <c r="OM9">
        <v>15.319283485412598</v>
      </c>
      <c r="ON9">
        <v>15.567119598388672</v>
      </c>
      <c r="OO9">
        <v>15.820084571838379</v>
      </c>
      <c r="OP9">
        <v>16.073057174682617</v>
      </c>
      <c r="OQ9">
        <v>16.247613906860352</v>
      </c>
      <c r="OR9">
        <v>16.422170639038086</v>
      </c>
      <c r="OS9">
        <v>16.419261932373047</v>
      </c>
      <c r="OT9">
        <v>16.416351318359375</v>
      </c>
      <c r="OU9">
        <v>16.354185104370117</v>
      </c>
      <c r="OV9">
        <v>16.292020797729492</v>
      </c>
      <c r="OW9">
        <v>16.241300582885742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</row>
    <row r="10" spans="1:419">
      <c r="A10" t="s">
        <v>164</v>
      </c>
      <c r="B10">
        <v>2.1737579256296158E-2</v>
      </c>
      <c r="C10">
        <v>2.7852844446897507E-2</v>
      </c>
      <c r="D10">
        <v>3.3968109637498856E-2</v>
      </c>
      <c r="E10">
        <v>4.4006370007991791E-2</v>
      </c>
      <c r="F10">
        <v>5.4044630378484726E-2</v>
      </c>
      <c r="G10">
        <v>6.8955674767494202E-2</v>
      </c>
      <c r="H10">
        <v>8.3866730332374573E-2</v>
      </c>
      <c r="I10">
        <v>9.7471192479133606E-2</v>
      </c>
      <c r="J10">
        <v>0.11107566952705383</v>
      </c>
      <c r="K10">
        <v>0.13228043913841248</v>
      </c>
      <c r="L10">
        <v>0.15348522365093231</v>
      </c>
      <c r="M10">
        <v>0.19853284955024719</v>
      </c>
      <c r="N10">
        <v>0.24358049035072327</v>
      </c>
      <c r="O10">
        <v>0.2916528582572937</v>
      </c>
      <c r="P10">
        <v>0.33972525596618652</v>
      </c>
      <c r="Q10">
        <v>0</v>
      </c>
      <c r="R10">
        <v>0</v>
      </c>
      <c r="S10">
        <v>0</v>
      </c>
      <c r="T10">
        <v>0</v>
      </c>
      <c r="U10">
        <v>0</v>
      </c>
      <c r="V10">
        <v>0.33972525596618652</v>
      </c>
      <c r="W10">
        <v>0.3848225474357605</v>
      </c>
      <c r="X10">
        <v>0.42991998791694641</v>
      </c>
      <c r="Y10">
        <v>0.48671376705169678</v>
      </c>
      <c r="Z10">
        <v>0.54350769519805908</v>
      </c>
      <c r="AA10">
        <v>0.58530145883560181</v>
      </c>
      <c r="AB10">
        <v>0.62709522247314453</v>
      </c>
      <c r="AC10">
        <v>0.63271826505661011</v>
      </c>
      <c r="AD10">
        <v>0.63834124803543091</v>
      </c>
      <c r="AE10">
        <v>0.65823453664779663</v>
      </c>
      <c r="AF10">
        <v>0.67812782526016235</v>
      </c>
      <c r="AG10">
        <v>0.74998384714126587</v>
      </c>
      <c r="AH10">
        <v>0.82183998823165894</v>
      </c>
      <c r="AI10">
        <v>0.84936040639877319</v>
      </c>
      <c r="AJ10">
        <v>0.8768807053565979</v>
      </c>
      <c r="AK10">
        <v>0.79912698268890381</v>
      </c>
      <c r="AL10">
        <v>0.72137331962585449</v>
      </c>
      <c r="AM10">
        <v>0.60269749164581299</v>
      </c>
      <c r="AN10">
        <v>0.48402196168899536</v>
      </c>
      <c r="AO10">
        <v>0.41917198896408081</v>
      </c>
      <c r="AP10">
        <v>0.35432213544845581</v>
      </c>
      <c r="AQ10">
        <v>0.45546543598175049</v>
      </c>
      <c r="AR10">
        <v>0.55660843849182129</v>
      </c>
      <c r="AS10">
        <v>0.51626378297805786</v>
      </c>
      <c r="AT10">
        <v>0.47591912746429443</v>
      </c>
      <c r="AU10">
        <v>0.49743455648422241</v>
      </c>
      <c r="AV10">
        <v>0.51895004510879517</v>
      </c>
      <c r="AW10">
        <v>0.43931519985198975</v>
      </c>
      <c r="AX10">
        <v>0.35967990756034851</v>
      </c>
      <c r="AY10">
        <v>0.27743238210678101</v>
      </c>
      <c r="AZ10">
        <v>0.19518488645553589</v>
      </c>
      <c r="BA10">
        <v>0.23969876766204834</v>
      </c>
      <c r="BB10">
        <v>0.28421264886856079</v>
      </c>
      <c r="BC10">
        <v>0.14210611581802368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-0.43434980511665344</v>
      </c>
      <c r="LL10">
        <v>-0.86871272325515747</v>
      </c>
      <c r="LM10">
        <v>-0.84932762384414673</v>
      </c>
      <c r="LN10">
        <v>-0.8299400806427002</v>
      </c>
      <c r="LO10">
        <v>-0.69573855400085449</v>
      </c>
      <c r="LP10">
        <v>-0.56153708696365356</v>
      </c>
      <c r="LQ10">
        <v>-0.34795966744422913</v>
      </c>
      <c r="LR10">
        <v>-0.13438922166824341</v>
      </c>
      <c r="LS10">
        <v>-8.3990246057510376E-2</v>
      </c>
      <c r="LT10">
        <v>-3.3594459295272827E-2</v>
      </c>
      <c r="LU10">
        <v>-0.14702458679676056</v>
      </c>
      <c r="LV10">
        <v>-0.26045775413513184</v>
      </c>
      <c r="LW10">
        <v>-0.19363045692443848</v>
      </c>
      <c r="LX10">
        <v>-0.1267971396446228</v>
      </c>
      <c r="LY10">
        <v>0.16284622251987457</v>
      </c>
      <c r="LZ10">
        <v>0.45248961448669434</v>
      </c>
      <c r="MA10">
        <v>0.61601418256759644</v>
      </c>
      <c r="MB10">
        <v>0.77953052520751953</v>
      </c>
      <c r="MC10">
        <v>0.85367292165756226</v>
      </c>
      <c r="MD10">
        <v>0.92781186103820801</v>
      </c>
      <c r="ME10">
        <v>0.91485708951950073</v>
      </c>
      <c r="MF10">
        <v>0.90190446376800537</v>
      </c>
      <c r="MG10">
        <v>0.98068457841873169</v>
      </c>
      <c r="MH10">
        <v>1.0594682693481445</v>
      </c>
      <c r="MI10">
        <v>1.1806528568267822</v>
      </c>
      <c r="MJ10">
        <v>1.3018373250961304</v>
      </c>
      <c r="MK10">
        <v>1.327578067779541</v>
      </c>
      <c r="ML10">
        <v>1.3533161878585815</v>
      </c>
      <c r="MM10">
        <v>1.4851727485656738</v>
      </c>
      <c r="MN10">
        <v>1.6170250177383423</v>
      </c>
      <c r="MO10">
        <v>1.5153738260269165</v>
      </c>
      <c r="MP10">
        <v>1.4137187004089355</v>
      </c>
      <c r="MQ10">
        <v>1.3149957656860352</v>
      </c>
      <c r="MR10">
        <v>1.2162692546844482</v>
      </c>
      <c r="MS10">
        <v>1.1271356344223022</v>
      </c>
      <c r="MT10">
        <v>1.0380020141601563</v>
      </c>
      <c r="MU10">
        <v>0.94060057401657104</v>
      </c>
      <c r="MV10">
        <v>0.84320276975631714</v>
      </c>
      <c r="MW10">
        <v>0.73825931549072266</v>
      </c>
      <c r="MX10">
        <v>0.63331979513168335</v>
      </c>
      <c r="MY10">
        <v>0.49202591180801392</v>
      </c>
      <c r="MZ10">
        <v>0.35073241591453552</v>
      </c>
      <c r="NA10">
        <v>0.28835925459861755</v>
      </c>
      <c r="NB10">
        <v>0.22598357498645782</v>
      </c>
      <c r="NC10">
        <v>0.15351924300193787</v>
      </c>
      <c r="ND10">
        <v>8.1054925918579102E-2</v>
      </c>
      <c r="NE10">
        <v>1.5821494162082672E-2</v>
      </c>
      <c r="NF10">
        <v>-4.9409322440624237E-2</v>
      </c>
      <c r="NG10">
        <v>-9.3005113303661346E-2</v>
      </c>
      <c r="NH10">
        <v>-0.13659906387329102</v>
      </c>
      <c r="NI10">
        <v>-0.16306933760643005</v>
      </c>
      <c r="NJ10">
        <v>-0.18954059481620789</v>
      </c>
      <c r="NK10">
        <v>-0.21458572149276733</v>
      </c>
      <c r="NL10">
        <v>-0.23963183164596558</v>
      </c>
      <c r="NM10">
        <v>-0.26679086685180664</v>
      </c>
      <c r="NN10">
        <v>-0.29394993185997009</v>
      </c>
      <c r="NO10">
        <v>-0.30098959803581238</v>
      </c>
      <c r="NP10">
        <v>-0.30802866816520691</v>
      </c>
      <c r="NQ10">
        <v>-0.34117171168327332</v>
      </c>
      <c r="NR10">
        <v>-0.3743135929107666</v>
      </c>
      <c r="NS10">
        <v>-0.3497394323348999</v>
      </c>
      <c r="NT10">
        <v>-0.32516399025917053</v>
      </c>
      <c r="NU10">
        <v>-0.29282417893409729</v>
      </c>
      <c r="NV10">
        <v>-0.26048272848129272</v>
      </c>
      <c r="NW10">
        <v>-0.20216202735900879</v>
      </c>
      <c r="NX10">
        <v>-0.14384132623672485</v>
      </c>
      <c r="NY10">
        <v>-0.11459682881832123</v>
      </c>
      <c r="NZ10">
        <v>-8.5353896021842957E-2</v>
      </c>
      <c r="OA10">
        <v>-5.9214703738689423E-2</v>
      </c>
      <c r="OB10">
        <v>-3.3076528459787369E-2</v>
      </c>
      <c r="OC10">
        <v>-1.3808567076921463E-2</v>
      </c>
      <c r="OD10">
        <v>5.4601798765361309E-3</v>
      </c>
      <c r="OE10">
        <v>3.2009661197662354E-2</v>
      </c>
      <c r="OF10">
        <v>5.8560222387313843E-2</v>
      </c>
      <c r="OG10">
        <v>8.950621634721756E-2</v>
      </c>
      <c r="OH10">
        <v>0.12045221030712128</v>
      </c>
      <c r="OI10">
        <v>0.13811793923377991</v>
      </c>
      <c r="OJ10">
        <v>0.1557827889919281</v>
      </c>
      <c r="OK10">
        <v>0.1587153822183609</v>
      </c>
      <c r="OL10">
        <v>0.16164776682853699</v>
      </c>
      <c r="OM10">
        <v>0.15911492705345154</v>
      </c>
      <c r="ON10">
        <v>0.15658067166805267</v>
      </c>
      <c r="OO10">
        <v>0.15390913188457489</v>
      </c>
      <c r="OP10">
        <v>0.15123735368251801</v>
      </c>
      <c r="OQ10">
        <v>0.13866093754768372</v>
      </c>
      <c r="OR10">
        <v>0.12608450651168823</v>
      </c>
      <c r="OS10">
        <v>0.10105324536561966</v>
      </c>
      <c r="OT10">
        <v>7.602275162935257E-2</v>
      </c>
      <c r="OU10">
        <v>5.7159557938575745E-2</v>
      </c>
      <c r="OV10">
        <v>3.8297131657600403E-2</v>
      </c>
      <c r="OW10">
        <v>2.9795730486512184E-2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</row>
    <row r="11" spans="1:419">
      <c r="A11" t="s">
        <v>165</v>
      </c>
      <c r="B11">
        <v>-14.417320251464844</v>
      </c>
      <c r="C11">
        <v>-14.369608879089355</v>
      </c>
      <c r="D11">
        <v>-14.321897506713867</v>
      </c>
      <c r="E11">
        <v>-14.245150566101074</v>
      </c>
      <c r="F11">
        <v>-14.168404579162598</v>
      </c>
      <c r="G11">
        <v>-14.071517944335938</v>
      </c>
      <c r="H11">
        <v>-13.974630355834961</v>
      </c>
      <c r="I11">
        <v>-13.919758796691895</v>
      </c>
      <c r="J11">
        <v>-13.864887237548828</v>
      </c>
      <c r="K11">
        <v>-13.824058532714844</v>
      </c>
      <c r="L11">
        <v>-13.783228874206543</v>
      </c>
      <c r="M11">
        <v>-13.65709400177002</v>
      </c>
      <c r="N11">
        <v>-13.530959129333496</v>
      </c>
      <c r="O11">
        <v>-13.45986270904541</v>
      </c>
      <c r="P11">
        <v>-13.388766288757324</v>
      </c>
      <c r="Q11">
        <v>0</v>
      </c>
      <c r="R11">
        <v>0</v>
      </c>
      <c r="S11">
        <v>0</v>
      </c>
      <c r="T11">
        <v>0</v>
      </c>
      <c r="U11">
        <v>0</v>
      </c>
      <c r="V11">
        <v>-13.388766288757324</v>
      </c>
      <c r="W11">
        <v>-13.385601997375488</v>
      </c>
      <c r="X11">
        <v>-13.382436752319336</v>
      </c>
      <c r="Y11">
        <v>-13.320077896118164</v>
      </c>
      <c r="Z11">
        <v>-13.257719039916992</v>
      </c>
      <c r="AA11">
        <v>-13.378876686096191</v>
      </c>
      <c r="AB11">
        <v>-13.500035285949707</v>
      </c>
      <c r="AC11">
        <v>-14.014513969421387</v>
      </c>
      <c r="AD11">
        <v>-14.528992652893066</v>
      </c>
      <c r="AE11">
        <v>-15.137018203735352</v>
      </c>
      <c r="AF11">
        <v>-15.74504280090332</v>
      </c>
      <c r="AG11">
        <v>-16.213359832763672</v>
      </c>
      <c r="AH11">
        <v>-16.681678771972656</v>
      </c>
      <c r="AI11">
        <v>-17.796211242675781</v>
      </c>
      <c r="AJ11">
        <v>-18.910747528076172</v>
      </c>
      <c r="AK11">
        <v>-21.182235717773438</v>
      </c>
      <c r="AL11">
        <v>-23.453720092773438</v>
      </c>
      <c r="AM11">
        <v>-26.46275520324707</v>
      </c>
      <c r="AN11">
        <v>-29.471782684326172</v>
      </c>
      <c r="AO11">
        <v>-32.395256042480469</v>
      </c>
      <c r="AP11">
        <v>-35.3187255859375</v>
      </c>
      <c r="AQ11">
        <v>-43.981391906738281</v>
      </c>
      <c r="AR11">
        <v>-52.644065856933594</v>
      </c>
      <c r="AS11">
        <v>-48.751880645751953</v>
      </c>
      <c r="AT11">
        <v>-44.859703063964844</v>
      </c>
      <c r="AU11">
        <v>-57.939624786376953</v>
      </c>
      <c r="AV11">
        <v>-71.019546508789063</v>
      </c>
      <c r="AW11">
        <v>-78.102775573730469</v>
      </c>
      <c r="AX11">
        <v>-85.186004638671875</v>
      </c>
      <c r="AY11">
        <v>-78.771194458007813</v>
      </c>
      <c r="AZ11">
        <v>-72.35638427734375</v>
      </c>
      <c r="BA11">
        <v>-75.566551208496094</v>
      </c>
      <c r="BB11">
        <v>-78.776718139648438</v>
      </c>
      <c r="BC11">
        <v>-39.388294219970703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-18.301139831542969</v>
      </c>
      <c r="LL11">
        <v>-36.602821350097656</v>
      </c>
      <c r="LM11">
        <v>-34.814365386962891</v>
      </c>
      <c r="LN11">
        <v>-33.025836944580078</v>
      </c>
      <c r="LO11">
        <v>-31.094507217407227</v>
      </c>
      <c r="LP11">
        <v>-29.163177490234375</v>
      </c>
      <c r="LQ11">
        <v>-26.868721008300781</v>
      </c>
      <c r="LR11">
        <v>-24.574346542358398</v>
      </c>
      <c r="LS11">
        <v>-25.96673583984375</v>
      </c>
      <c r="LT11">
        <v>-27.359100341796875</v>
      </c>
      <c r="LU11">
        <v>-26.076547622680664</v>
      </c>
      <c r="LV11">
        <v>-24.793939590454102</v>
      </c>
      <c r="LW11">
        <v>-22.77876091003418</v>
      </c>
      <c r="LX11">
        <v>-20.763477325439453</v>
      </c>
      <c r="LY11">
        <v>-17.047456741333008</v>
      </c>
      <c r="LZ11">
        <v>-13.331436157226563</v>
      </c>
      <c r="MA11">
        <v>-8.3225784301757813</v>
      </c>
      <c r="MB11">
        <v>-3.3138923645019531</v>
      </c>
      <c r="MC11">
        <v>-0.59477615356445313</v>
      </c>
      <c r="MD11">
        <v>2.1242191791534424</v>
      </c>
      <c r="ME11">
        <v>3.6778521537780762</v>
      </c>
      <c r="MF11">
        <v>5.2316069602966309</v>
      </c>
      <c r="MG11">
        <v>6.9707622528076172</v>
      </c>
      <c r="MH11">
        <v>8.7099876403808594</v>
      </c>
      <c r="MI11">
        <v>10.724045753479004</v>
      </c>
      <c r="MJ11">
        <v>12.738103866577148</v>
      </c>
      <c r="MK11">
        <v>13.900641441345215</v>
      </c>
      <c r="ML11">
        <v>15.063119888305664</v>
      </c>
      <c r="MM11">
        <v>16.868154525756836</v>
      </c>
      <c r="MN11">
        <v>18.673124313354492</v>
      </c>
      <c r="MO11">
        <v>16.668951034545898</v>
      </c>
      <c r="MP11">
        <v>14.664702415466309</v>
      </c>
      <c r="MQ11">
        <v>12.910697937011719</v>
      </c>
      <c r="MR11">
        <v>11.156637191772461</v>
      </c>
      <c r="MS11">
        <v>10.131963729858398</v>
      </c>
      <c r="MT11">
        <v>9.1072902679443359</v>
      </c>
      <c r="MU11">
        <v>8.0774869918823242</v>
      </c>
      <c r="MV11">
        <v>7.0477228164672852</v>
      </c>
      <c r="MW11">
        <v>5.5051698684692383</v>
      </c>
      <c r="MX11">
        <v>3.9626724720001221</v>
      </c>
      <c r="MY11">
        <v>2.056870698928833</v>
      </c>
      <c r="MZ11">
        <v>0.15104229748249054</v>
      </c>
      <c r="NA11">
        <v>-0.77262508869171143</v>
      </c>
      <c r="NB11">
        <v>-1.696316123008728</v>
      </c>
      <c r="NC11">
        <v>-1.8507711887359619</v>
      </c>
      <c r="ND11">
        <v>-2.0052263736724854</v>
      </c>
      <c r="NE11">
        <v>-2.0311474800109863</v>
      </c>
      <c r="NF11">
        <v>-2.0570657253265381</v>
      </c>
      <c r="NG11">
        <v>-2.4467453956604004</v>
      </c>
      <c r="NH11">
        <v>-2.8364129066467285</v>
      </c>
      <c r="NI11">
        <v>-3.5129218101501465</v>
      </c>
      <c r="NJ11">
        <v>-4.1894536018371582</v>
      </c>
      <c r="NK11">
        <v>-4.4691319465637207</v>
      </c>
      <c r="NL11">
        <v>-4.7488141059875488</v>
      </c>
      <c r="NM11">
        <v>-4.5945367813110352</v>
      </c>
      <c r="NN11">
        <v>-4.4402599334716797</v>
      </c>
      <c r="NO11">
        <v>-4.510767936706543</v>
      </c>
      <c r="NP11">
        <v>-4.5812768936157227</v>
      </c>
      <c r="NQ11">
        <v>-6.0213127136230469</v>
      </c>
      <c r="NR11">
        <v>-7.4613037109375</v>
      </c>
      <c r="NS11">
        <v>-8.4996623992919922</v>
      </c>
      <c r="NT11">
        <v>-9.5380544662475586</v>
      </c>
      <c r="NU11">
        <v>-10.439462661743164</v>
      </c>
      <c r="NV11">
        <v>-11.340878486633301</v>
      </c>
      <c r="NW11">
        <v>-10.488032341003418</v>
      </c>
      <c r="NX11">
        <v>-9.6351861953735352</v>
      </c>
      <c r="NY11">
        <v>-10.057998657226563</v>
      </c>
      <c r="NZ11">
        <v>-10.480815887451172</v>
      </c>
      <c r="OA11">
        <v>-10.79388427734375</v>
      </c>
      <c r="OB11">
        <v>-11.106939315795898</v>
      </c>
      <c r="OC11">
        <v>-11.274741172790527</v>
      </c>
      <c r="OD11">
        <v>-11.442547798156738</v>
      </c>
      <c r="OE11">
        <v>-11.460958480834961</v>
      </c>
      <c r="OF11">
        <v>-11.479369163513184</v>
      </c>
      <c r="OG11">
        <v>-11.424603462219238</v>
      </c>
      <c r="OH11">
        <v>-11.369837760925293</v>
      </c>
      <c r="OI11">
        <v>-11.335044860839844</v>
      </c>
      <c r="OJ11">
        <v>-11.300252914428711</v>
      </c>
      <c r="OK11">
        <v>-11.298457145690918</v>
      </c>
      <c r="OL11">
        <v>-11.296661376953125</v>
      </c>
      <c r="OM11">
        <v>-11.306324005126953</v>
      </c>
      <c r="ON11">
        <v>-11.315994262695313</v>
      </c>
      <c r="OO11">
        <v>-11.33392333984375</v>
      </c>
      <c r="OP11">
        <v>-11.351853370666504</v>
      </c>
      <c r="OQ11">
        <v>-11.408869743347168</v>
      </c>
      <c r="OR11">
        <v>-11.465886116027832</v>
      </c>
      <c r="OS11">
        <v>-11.560957908630371</v>
      </c>
      <c r="OT11">
        <v>-11.656025886535645</v>
      </c>
      <c r="OU11">
        <v>-11.742639541625977</v>
      </c>
      <c r="OV11">
        <v>-11.829250335693359</v>
      </c>
      <c r="OW11">
        <v>-11.887236595153809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</row>
    <row r="12" spans="1:419">
      <c r="A12" t="s">
        <v>166</v>
      </c>
      <c r="B12">
        <v>-4.0905039757490158E-2</v>
      </c>
      <c r="C12">
        <v>-4.0914133191108704E-2</v>
      </c>
      <c r="D12">
        <v>-4.0923230350017548E-2</v>
      </c>
      <c r="E12">
        <v>-4.0951572358608246E-2</v>
      </c>
      <c r="F12">
        <v>-4.0979910641908646E-2</v>
      </c>
      <c r="G12">
        <v>-4.1034694761037827E-2</v>
      </c>
      <c r="H12">
        <v>-4.1089478880167007E-2</v>
      </c>
      <c r="I12">
        <v>-4.1184108704328537E-2</v>
      </c>
      <c r="J12">
        <v>-4.1278738528490067E-2</v>
      </c>
      <c r="K12">
        <v>-4.1408192366361618E-2</v>
      </c>
      <c r="L12">
        <v>-4.1537649929523468E-2</v>
      </c>
      <c r="M12">
        <v>-4.1691780090332031E-2</v>
      </c>
      <c r="N12">
        <v>-4.1845910251140594E-2</v>
      </c>
      <c r="O12">
        <v>-4.2080685496330261E-2</v>
      </c>
      <c r="P12">
        <v>-4.2315460741519928E-2</v>
      </c>
      <c r="Q12">
        <v>0</v>
      </c>
      <c r="R12">
        <v>0</v>
      </c>
      <c r="S12">
        <v>0</v>
      </c>
      <c r="T12">
        <v>0</v>
      </c>
      <c r="U12">
        <v>0</v>
      </c>
      <c r="V12">
        <v>-4.2315460741519928E-2</v>
      </c>
      <c r="W12">
        <v>-4.2941972613334656E-2</v>
      </c>
      <c r="X12">
        <v>-4.3568488210439682E-2</v>
      </c>
      <c r="Y12">
        <v>-4.5208647847175598E-2</v>
      </c>
      <c r="Z12">
        <v>-4.6848814934492111E-2</v>
      </c>
      <c r="AA12">
        <v>-5.0212584435939789E-2</v>
      </c>
      <c r="AB12">
        <v>-5.3576357662677765E-2</v>
      </c>
      <c r="AC12">
        <v>-5.887555330991745E-2</v>
      </c>
      <c r="AD12">
        <v>-6.4174741506576538E-2</v>
      </c>
      <c r="AE12">
        <v>-7.1316853165626526E-2</v>
      </c>
      <c r="AF12">
        <v>-7.8458957374095917E-2</v>
      </c>
      <c r="AG12">
        <v>-8.7160103023052216E-2</v>
      </c>
      <c r="AH12">
        <v>-9.5861271023750305E-2</v>
      </c>
      <c r="AI12">
        <v>-0.10671249777078629</v>
      </c>
      <c r="AJ12">
        <v>-0.11756375432014465</v>
      </c>
      <c r="AK12">
        <v>-0.13086903095245361</v>
      </c>
      <c r="AL12">
        <v>-0.14417432248592377</v>
      </c>
      <c r="AM12">
        <v>-0.15949015319347382</v>
      </c>
      <c r="AN12">
        <v>-0.17480595409870148</v>
      </c>
      <c r="AO12">
        <v>-0.19155372679233551</v>
      </c>
      <c r="AP12">
        <v>-0.20830145478248596</v>
      </c>
      <c r="AQ12">
        <v>-5.1798403263092041E-2</v>
      </c>
      <c r="AR12">
        <v>0.10470464825630188</v>
      </c>
      <c r="AS12">
        <v>-8.8006600737571716E-2</v>
      </c>
      <c r="AT12">
        <v>-0.28071722388267517</v>
      </c>
      <c r="AU12">
        <v>-8.2181200385093689E-2</v>
      </c>
      <c r="AV12">
        <v>0.11635482311248779</v>
      </c>
      <c r="AW12">
        <v>0.11927954107522964</v>
      </c>
      <c r="AX12">
        <v>0.12220356613397598</v>
      </c>
      <c r="AY12">
        <v>-0.13085292279720306</v>
      </c>
      <c r="AZ12">
        <v>-0.38390940427780151</v>
      </c>
      <c r="BA12">
        <v>-0.39320918917655945</v>
      </c>
      <c r="BB12">
        <v>-0.40250897407531738</v>
      </c>
      <c r="BC12">
        <v>-0.3490978479385376</v>
      </c>
      <c r="BD12">
        <v>-0.29568690061569214</v>
      </c>
      <c r="BE12">
        <v>-0.30058780312538147</v>
      </c>
      <c r="BF12">
        <v>-0.3054887056350708</v>
      </c>
      <c r="BG12">
        <v>-0.30730909109115601</v>
      </c>
      <c r="BH12">
        <v>-0.30912962555885315</v>
      </c>
      <c r="BI12">
        <v>-0.35607528686523438</v>
      </c>
      <c r="BJ12">
        <v>-0.40302097797393799</v>
      </c>
      <c r="BK12">
        <v>-0.39398947358131409</v>
      </c>
      <c r="BL12">
        <v>-0.38495799899101257</v>
      </c>
      <c r="BM12">
        <v>-0.37241357564926147</v>
      </c>
      <c r="BN12">
        <v>-0.35986903309822083</v>
      </c>
      <c r="BO12">
        <v>-0.16153642535209656</v>
      </c>
      <c r="BP12">
        <v>3.679618239402771E-2</v>
      </c>
      <c r="BQ12">
        <v>-0.12274070084095001</v>
      </c>
      <c r="BR12">
        <v>-0.28227818012237549</v>
      </c>
      <c r="BS12">
        <v>-0.12980954349040985</v>
      </c>
      <c r="BT12">
        <v>2.26590596139431E-2</v>
      </c>
      <c r="BU12">
        <v>1.9538773223757744E-2</v>
      </c>
      <c r="BV12">
        <v>1.6418486833572388E-2</v>
      </c>
      <c r="BW12">
        <v>-6.2032058835029602E-2</v>
      </c>
      <c r="BX12">
        <v>-0.14048227667808533</v>
      </c>
      <c r="BY12">
        <v>-0.12012328207492828</v>
      </c>
      <c r="BZ12">
        <v>-9.9764272570610046E-2</v>
      </c>
      <c r="CA12">
        <v>-8.1979259848594666E-2</v>
      </c>
      <c r="CB12">
        <v>-6.4194165170192719E-2</v>
      </c>
      <c r="CC12">
        <v>-4.992278665304184E-2</v>
      </c>
      <c r="CD12">
        <v>-3.565138578414917E-2</v>
      </c>
      <c r="CE12">
        <v>-2.3883219808340073E-2</v>
      </c>
      <c r="CF12">
        <v>-1.2115152552723885E-2</v>
      </c>
      <c r="CG12">
        <v>-2.6961518451571465E-3</v>
      </c>
      <c r="CH12">
        <v>6.7227557301521301E-3</v>
      </c>
      <c r="CI12">
        <v>1.3421604409813881E-2</v>
      </c>
      <c r="CJ12">
        <v>2.0120434463024139E-2</v>
      </c>
      <c r="CK12">
        <v>2.4276835843920708E-2</v>
      </c>
      <c r="CL12">
        <v>2.8433274477720261E-2</v>
      </c>
      <c r="CM12">
        <v>3.0627261847257614E-2</v>
      </c>
      <c r="CN12">
        <v>3.2821271568536758E-2</v>
      </c>
      <c r="CO12">
        <v>3.33990678191185E-2</v>
      </c>
      <c r="CP12">
        <v>3.3976860344409943E-2</v>
      </c>
      <c r="CQ12">
        <v>1.0745905339717865E-2</v>
      </c>
      <c r="CR12">
        <v>-1.248488575220108E-2</v>
      </c>
      <c r="CS12">
        <v>-1.3340259902179241E-2</v>
      </c>
      <c r="CT12">
        <v>-1.4195550233125687E-2</v>
      </c>
      <c r="CU12">
        <v>-1.4195550233125687E-2</v>
      </c>
      <c r="CV12">
        <v>-1.4195553958415985E-2</v>
      </c>
      <c r="CW12">
        <v>-1.5761189162731171E-2</v>
      </c>
      <c r="CX12">
        <v>-1.732683926820755E-2</v>
      </c>
      <c r="CY12">
        <v>-1.790701225399971E-2</v>
      </c>
      <c r="CZ12">
        <v>-1.8487177789211273E-2</v>
      </c>
      <c r="DA12">
        <v>-1.886417530477047E-2</v>
      </c>
      <c r="DB12">
        <v>-1.9241167232394218E-2</v>
      </c>
      <c r="DC12">
        <v>-1.9321413710713387E-2</v>
      </c>
      <c r="DD12">
        <v>-1.9401658326387405E-2</v>
      </c>
      <c r="DE12">
        <v>-1.9082950428128242E-2</v>
      </c>
      <c r="DF12">
        <v>-1.8764238804578781E-2</v>
      </c>
      <c r="DG12">
        <v>-1.8093941733241081E-2</v>
      </c>
      <c r="DH12">
        <v>-1.7423639073967934E-2</v>
      </c>
      <c r="DI12">
        <v>-1.6532385721802711E-2</v>
      </c>
      <c r="DJ12">
        <v>-1.5641141682863235E-2</v>
      </c>
      <c r="DK12">
        <v>-1.4529108069837093E-2</v>
      </c>
      <c r="DL12">
        <v>-1.3417083770036697E-2</v>
      </c>
      <c r="DM12">
        <v>-1.2206485494971275E-2</v>
      </c>
      <c r="DN12">
        <v>-1.0995886288583279E-2</v>
      </c>
      <c r="DO12">
        <v>-9.8680425435304642E-3</v>
      </c>
      <c r="DP12">
        <v>-8.7401876226067543E-3</v>
      </c>
      <c r="DQ12">
        <v>-7.7309138141572475E-3</v>
      </c>
      <c r="DR12">
        <v>-6.7216306924819946E-3</v>
      </c>
      <c r="DS12">
        <v>-5.8456165716052055E-3</v>
      </c>
      <c r="DT12">
        <v>-4.9696117639541626E-3</v>
      </c>
      <c r="DU12">
        <v>-4.2444337159395218E-3</v>
      </c>
      <c r="DV12">
        <v>-3.5192628856748343E-3</v>
      </c>
      <c r="DW12">
        <v>-2.9494951013475657E-3</v>
      </c>
      <c r="DX12">
        <v>-2.3796721361577511E-3</v>
      </c>
      <c r="DY12">
        <v>1.3819795101881027E-2</v>
      </c>
      <c r="DZ12">
        <v>3.001939132809639E-2</v>
      </c>
      <c r="EA12">
        <v>3.0631562694907188E-2</v>
      </c>
      <c r="EB12">
        <v>3.1243739649653435E-2</v>
      </c>
      <c r="EC12">
        <v>3.1760919839143753E-2</v>
      </c>
      <c r="ED12">
        <v>3.2278098165988922E-2</v>
      </c>
      <c r="EE12">
        <v>3.2691389322280884E-2</v>
      </c>
      <c r="EF12">
        <v>3.3104680478572845E-2</v>
      </c>
      <c r="EG12">
        <v>3.3428296446800232E-2</v>
      </c>
      <c r="EH12">
        <v>3.375190868973732E-2</v>
      </c>
      <c r="EI12">
        <v>3.3945012837648392E-2</v>
      </c>
      <c r="EJ12">
        <v>3.4138120710849762E-2</v>
      </c>
      <c r="EK12">
        <v>3.4138120710849762E-2</v>
      </c>
      <c r="EL12">
        <v>3.4138120710849762E-2</v>
      </c>
      <c r="EM12">
        <v>3.4103751182556152E-2</v>
      </c>
      <c r="EN12">
        <v>3.4103751182556152E-2</v>
      </c>
      <c r="EO12">
        <v>1.741151325404644E-2</v>
      </c>
      <c r="EP12">
        <v>7.1940198540687561E-4</v>
      </c>
      <c r="EQ12">
        <v>8.2732998998835683E-4</v>
      </c>
      <c r="ER12">
        <v>9.3532010214403272E-4</v>
      </c>
      <c r="ES12">
        <v>9.7442488186061382E-4</v>
      </c>
      <c r="ET12">
        <v>1.0135298362001777E-3</v>
      </c>
      <c r="EU12">
        <v>9.7976007964462042E-4</v>
      </c>
      <c r="EV12">
        <v>9.4598997384309769E-4</v>
      </c>
      <c r="EW12">
        <v>8.6241465760394931E-4</v>
      </c>
      <c r="EX12">
        <v>7.7884015627205372E-4</v>
      </c>
      <c r="EY12">
        <v>6.8760983413085341E-4</v>
      </c>
      <c r="EZ12">
        <v>5.963803268969059E-4</v>
      </c>
      <c r="FA12">
        <v>5.4430495947599411E-4</v>
      </c>
      <c r="FB12">
        <v>4.9223029054701328E-4</v>
      </c>
      <c r="FC12">
        <v>5.6944985408335924E-4</v>
      </c>
      <c r="FD12">
        <v>6.466706981882453E-4</v>
      </c>
      <c r="FE12">
        <v>9.3270395882427692E-4</v>
      </c>
      <c r="FF12">
        <v>1.2187398970127106E-3</v>
      </c>
      <c r="FG12">
        <v>1.7271318938583136E-3</v>
      </c>
      <c r="FH12">
        <v>2.2355255205184221E-3</v>
      </c>
      <c r="FI12">
        <v>2.9576343949884176E-3</v>
      </c>
      <c r="FJ12">
        <v>3.6797572392970324E-3</v>
      </c>
      <c r="FK12">
        <v>4.5071649365127087E-3</v>
      </c>
      <c r="FL12">
        <v>5.3345728665590286E-3</v>
      </c>
      <c r="FM12">
        <v>6.1216061003506184E-3</v>
      </c>
      <c r="FN12">
        <v>6.9086239673197269E-3</v>
      </c>
      <c r="FO12">
        <v>7.7047469094395638E-3</v>
      </c>
      <c r="FP12">
        <v>8.5008703172206879E-3</v>
      </c>
      <c r="FQ12">
        <v>9.3169277533888817E-3</v>
      </c>
      <c r="FR12">
        <v>1.0132985189557076E-2</v>
      </c>
      <c r="FS12">
        <v>1.0855644010007381E-2</v>
      </c>
      <c r="FT12">
        <v>1.1578316800296307E-2</v>
      </c>
      <c r="FU12">
        <v>2.5962736457586288E-2</v>
      </c>
      <c r="FV12">
        <v>4.0347155183553696E-2</v>
      </c>
      <c r="FW12">
        <v>4.1022799909114838E-2</v>
      </c>
      <c r="FX12">
        <v>4.1698437184095383E-2</v>
      </c>
      <c r="FY12">
        <v>4.2278487235307693E-2</v>
      </c>
      <c r="FZ12">
        <v>4.2858541011810303E-2</v>
      </c>
      <c r="GA12">
        <v>4.3257825076580048E-2</v>
      </c>
      <c r="GB12">
        <v>4.3657109141349792E-2</v>
      </c>
      <c r="GC12">
        <v>4.3899111449718475E-2</v>
      </c>
      <c r="GD12">
        <v>4.4141121208667755E-2</v>
      </c>
      <c r="GE12">
        <v>4.4236797839403152E-2</v>
      </c>
      <c r="GF12">
        <v>4.4332478195428848E-2</v>
      </c>
      <c r="GG12">
        <v>4.4260319322347641E-2</v>
      </c>
      <c r="GH12">
        <v>4.4188160449266434E-2</v>
      </c>
      <c r="GI12">
        <v>3.0027525499463081E-2</v>
      </c>
      <c r="GJ12">
        <v>1.5866780653595924E-2</v>
      </c>
      <c r="GK12">
        <v>1.5599098987877369E-2</v>
      </c>
      <c r="GL12">
        <v>1.5331417322158813E-2</v>
      </c>
      <c r="GM12">
        <v>1.4918512664735317E-2</v>
      </c>
      <c r="GN12">
        <v>1.4505601488053799E-2</v>
      </c>
      <c r="GO12">
        <v>1.3975325040519238E-2</v>
      </c>
      <c r="GP12">
        <v>1.3445048592984676E-2</v>
      </c>
      <c r="GQ12">
        <v>1.2872841209173203E-2</v>
      </c>
      <c r="GR12">
        <v>1.2300644069910049E-2</v>
      </c>
      <c r="GS12">
        <v>1.1666682548820972E-2</v>
      </c>
      <c r="GT12">
        <v>1.1032719165086746E-2</v>
      </c>
      <c r="GU12">
        <v>1.034387294203043E-2</v>
      </c>
      <c r="GV12">
        <v>9.6550257876515388E-3</v>
      </c>
      <c r="GW12">
        <v>9.0700294822454453E-3</v>
      </c>
      <c r="GX12">
        <v>8.4850220009684563E-3</v>
      </c>
      <c r="GY12">
        <v>8.0879302695393562E-3</v>
      </c>
      <c r="GZ12">
        <v>7.6908394694328308E-3</v>
      </c>
      <c r="HA12">
        <v>7.5055784545838833E-3</v>
      </c>
      <c r="HB12">
        <v>7.3203211650252342E-3</v>
      </c>
      <c r="HC12">
        <v>7.4231093749403954E-3</v>
      </c>
      <c r="HD12">
        <v>7.525899913161993E-3</v>
      </c>
      <c r="HE12">
        <v>7.8808413818478584E-3</v>
      </c>
      <c r="HF12">
        <v>8.2357833161950111E-3</v>
      </c>
      <c r="HG12">
        <v>8.7702255696058273E-3</v>
      </c>
      <c r="HH12">
        <v>9.3046780675649643E-3</v>
      </c>
      <c r="HI12">
        <v>1.0009029880166054E-2</v>
      </c>
      <c r="HJ12">
        <v>1.0713382624089718E-2</v>
      </c>
      <c r="HK12">
        <v>1.1487620882689953E-2</v>
      </c>
      <c r="HL12">
        <v>1.2261844240128994E-2</v>
      </c>
      <c r="HM12">
        <v>1.2964347377419472E-2</v>
      </c>
      <c r="HN12">
        <v>1.3666849583387375E-2</v>
      </c>
      <c r="HO12">
        <v>1.4333996921777725E-2</v>
      </c>
      <c r="HP12">
        <v>1.500114519149065E-2</v>
      </c>
      <c r="HQ12">
        <v>1.569303497672081E-2</v>
      </c>
      <c r="HR12">
        <v>1.6384938731789589E-2</v>
      </c>
      <c r="HS12">
        <v>3.0286902561783791E-2</v>
      </c>
      <c r="HT12">
        <v>4.418887197971344E-2</v>
      </c>
      <c r="HU12">
        <v>4.4736262410879135E-2</v>
      </c>
      <c r="HV12">
        <v>4.5283645391464233E-2</v>
      </c>
      <c r="HW12">
        <v>4.5795086771249771E-2</v>
      </c>
      <c r="HX12">
        <v>4.6306528151035309E-2</v>
      </c>
      <c r="HY12">
        <v>4.6798411756753922E-2</v>
      </c>
      <c r="HZ12">
        <v>4.7290295362472534E-2</v>
      </c>
      <c r="IA12">
        <v>4.7664839774370193E-2</v>
      </c>
      <c r="IB12">
        <v>4.803939163684845E-2</v>
      </c>
      <c r="IC12">
        <v>4.8249021172523499E-2</v>
      </c>
      <c r="ID12">
        <v>4.8458650708198547E-2</v>
      </c>
      <c r="IE12">
        <v>4.8514381051063538E-2</v>
      </c>
      <c r="IF12">
        <v>4.8570111393928528E-2</v>
      </c>
      <c r="IG12">
        <v>3.449336439371109E-2</v>
      </c>
      <c r="IH12">
        <v>2.0416520535945892E-2</v>
      </c>
      <c r="II12">
        <v>2.0074779167771339E-2</v>
      </c>
      <c r="IJ12">
        <v>1.9733035936951637E-2</v>
      </c>
      <c r="IK12">
        <v>1.9297508522868156E-2</v>
      </c>
      <c r="IL12">
        <v>1.8861971795558929E-2</v>
      </c>
      <c r="IM12">
        <v>1.8264859914779663E-2</v>
      </c>
      <c r="IN12">
        <v>1.7667748034000397E-2</v>
      </c>
      <c r="IO12">
        <v>1.6950739547610283E-2</v>
      </c>
      <c r="IP12">
        <v>1.6233745962381363E-2</v>
      </c>
      <c r="IQ12">
        <v>1.5528857707977295E-2</v>
      </c>
      <c r="IR12">
        <v>1.4823970384895802E-2</v>
      </c>
      <c r="IS12">
        <v>1.4117397367954254E-2</v>
      </c>
      <c r="IT12">
        <v>1.3410824351012707E-2</v>
      </c>
      <c r="IU12">
        <v>1.2683846056461334E-2</v>
      </c>
      <c r="IV12">
        <v>1.1956852860748768E-2</v>
      </c>
      <c r="IW12">
        <v>1.1341240257024765E-2</v>
      </c>
      <c r="IX12">
        <v>1.0725628584623337E-2</v>
      </c>
      <c r="IY12">
        <v>1.030025165528059E-2</v>
      </c>
      <c r="IZ12">
        <v>9.8748831078410149E-3</v>
      </c>
      <c r="JA12">
        <v>9.5915710553526878E-3</v>
      </c>
      <c r="JB12">
        <v>9.3082599341869354E-3</v>
      </c>
      <c r="JC12">
        <v>9.1458391398191452E-3</v>
      </c>
      <c r="JD12">
        <v>8.9834192767739296E-3</v>
      </c>
      <c r="JE12">
        <v>8.920891210436821E-3</v>
      </c>
      <c r="JF12">
        <v>8.8583603501319885E-3</v>
      </c>
      <c r="JG12">
        <v>8.870529942214489E-3</v>
      </c>
      <c r="JH12">
        <v>8.8827004656195641E-3</v>
      </c>
      <c r="JI12">
        <v>9.0054459869861603E-3</v>
      </c>
      <c r="JJ12">
        <v>9.1281887143850327E-3</v>
      </c>
      <c r="JK12">
        <v>9.4107938930392265E-3</v>
      </c>
      <c r="JL12">
        <v>9.693400003015995E-3</v>
      </c>
      <c r="JM12">
        <v>1.0126886889338493E-2</v>
      </c>
      <c r="JN12">
        <v>1.0560374706983566E-2</v>
      </c>
      <c r="JO12">
        <v>1.1186299845576286E-2</v>
      </c>
      <c r="JP12">
        <v>1.1812238022685051E-2</v>
      </c>
      <c r="JQ12">
        <v>1.2822439894080162E-2</v>
      </c>
      <c r="JR12">
        <v>1.3832644559442997E-2</v>
      </c>
      <c r="JS12">
        <v>1.51907904073596E-2</v>
      </c>
      <c r="JT12">
        <v>1.6548911109566689E-2</v>
      </c>
      <c r="JU12">
        <v>1.7873955890536308E-2</v>
      </c>
      <c r="JV12">
        <v>1.9199000671505928E-2</v>
      </c>
      <c r="JW12">
        <v>2.0233364775776863E-2</v>
      </c>
      <c r="JX12">
        <v>2.1267721429467201E-2</v>
      </c>
      <c r="JY12">
        <v>2.1634060889482498E-2</v>
      </c>
      <c r="JZ12">
        <v>2.2000407800078392E-2</v>
      </c>
      <c r="KA12">
        <v>2.0923949778079987E-2</v>
      </c>
      <c r="KB12">
        <v>1.9847482442855835E-2</v>
      </c>
      <c r="KC12">
        <v>1.7948679625988007E-2</v>
      </c>
      <c r="KD12">
        <v>1.6049914062023163E-2</v>
      </c>
      <c r="KE12">
        <v>9.4720646739006042E-3</v>
      </c>
      <c r="KF12">
        <v>2.8941798955202103E-3</v>
      </c>
      <c r="KG12">
        <v>-6.8181091919541359E-3</v>
      </c>
      <c r="KH12">
        <v>-1.6530489549040794E-2</v>
      </c>
      <c r="KI12">
        <v>-3.8829050958156586E-2</v>
      </c>
      <c r="KJ12">
        <v>-6.1128042638301849E-2</v>
      </c>
      <c r="KK12">
        <v>-8.2757182419300079E-2</v>
      </c>
      <c r="KL12">
        <v>-0.1043863445520401</v>
      </c>
      <c r="KM12">
        <v>-0.13254502415657043</v>
      </c>
      <c r="KN12">
        <v>-0.16070318222045898</v>
      </c>
      <c r="KO12">
        <v>-0.19567155838012695</v>
      </c>
      <c r="KP12">
        <v>-0.2306399941444397</v>
      </c>
      <c r="KQ12">
        <v>-0.26656875014305115</v>
      </c>
      <c r="KR12">
        <v>-0.30249747633934021</v>
      </c>
      <c r="KS12">
        <v>-0.33814314007759094</v>
      </c>
      <c r="KT12">
        <v>-0.37378948926925659</v>
      </c>
      <c r="KU12">
        <v>-0.41090482473373413</v>
      </c>
      <c r="KV12">
        <v>-0.44802016019821167</v>
      </c>
      <c r="KW12">
        <v>-0.48114961385726929</v>
      </c>
      <c r="KX12">
        <v>-0.51427847146987915</v>
      </c>
      <c r="KY12">
        <v>-0.53924208879470825</v>
      </c>
      <c r="KZ12">
        <v>-0.56420564651489258</v>
      </c>
      <c r="LA12">
        <v>-0.54916262626647949</v>
      </c>
      <c r="LB12">
        <v>-0.53412002325057983</v>
      </c>
      <c r="LC12">
        <v>-0.58460217714309692</v>
      </c>
      <c r="LD12">
        <v>-0.63508528470993042</v>
      </c>
      <c r="LE12">
        <v>-0.60121560096740723</v>
      </c>
      <c r="LF12">
        <v>-0.56734579801559448</v>
      </c>
      <c r="LG12">
        <v>-0.571632981300354</v>
      </c>
      <c r="LH12">
        <v>-0.5759199857711792</v>
      </c>
      <c r="LI12">
        <v>-0.57579535245895386</v>
      </c>
      <c r="LJ12">
        <v>-0.57567065954208374</v>
      </c>
      <c r="LK12">
        <v>-0.61072993278503418</v>
      </c>
      <c r="LL12">
        <v>-0.64579010009765625</v>
      </c>
      <c r="LM12">
        <v>-0.63139790296554565</v>
      </c>
      <c r="LN12">
        <v>-0.61700505018234253</v>
      </c>
      <c r="LO12">
        <v>-0.59637880325317383</v>
      </c>
      <c r="LP12">
        <v>-0.57575249671936035</v>
      </c>
      <c r="LQ12">
        <v>-0.55050879716873169</v>
      </c>
      <c r="LR12">
        <v>-0.52526593208312988</v>
      </c>
      <c r="LS12">
        <v>-0.56710207462310791</v>
      </c>
      <c r="LT12">
        <v>-0.60893708467483521</v>
      </c>
      <c r="LU12">
        <v>-0.60869348049163818</v>
      </c>
      <c r="LV12">
        <v>-0.60844981670379639</v>
      </c>
      <c r="LW12">
        <v>-0.60758483409881592</v>
      </c>
      <c r="LX12">
        <v>-0.60671979188919067</v>
      </c>
      <c r="LY12">
        <v>-0.60536402463912964</v>
      </c>
      <c r="LZ12">
        <v>-0.6040082573890686</v>
      </c>
      <c r="MA12">
        <v>-0.47205263376235962</v>
      </c>
      <c r="MB12">
        <v>-0.3400999903678894</v>
      </c>
      <c r="MC12">
        <v>-0.33336544036865234</v>
      </c>
      <c r="MD12">
        <v>-0.32663202285766602</v>
      </c>
      <c r="ME12">
        <v>-0.32073813676834106</v>
      </c>
      <c r="MF12">
        <v>-0.31484416127204895</v>
      </c>
      <c r="MG12">
        <v>-0.30824053287506104</v>
      </c>
      <c r="MH12">
        <v>-0.30163663625717163</v>
      </c>
      <c r="MI12">
        <v>-0.29299461841583252</v>
      </c>
      <c r="MJ12">
        <v>-0.28435260057449341</v>
      </c>
      <c r="MK12">
        <v>-0.27302402257919312</v>
      </c>
      <c r="ML12">
        <v>-0.26169580221176147</v>
      </c>
      <c r="MM12">
        <v>-0.35548326373100281</v>
      </c>
      <c r="MN12">
        <v>-0.44926795363426208</v>
      </c>
      <c r="MO12">
        <v>-0.42799404263496399</v>
      </c>
      <c r="MP12">
        <v>-0.40671929717063904</v>
      </c>
      <c r="MQ12">
        <v>-0.38456442952156067</v>
      </c>
      <c r="MR12">
        <v>-0.36240872740745544</v>
      </c>
      <c r="MS12">
        <v>-0.3399120569229126</v>
      </c>
      <c r="MT12">
        <v>-0.31741535663604736</v>
      </c>
      <c r="MU12">
        <v>-0.29613786935806274</v>
      </c>
      <c r="MV12">
        <v>-0.27486124634742737</v>
      </c>
      <c r="MW12">
        <v>-0.25568601489067078</v>
      </c>
      <c r="MX12">
        <v>-0.23651151359081268</v>
      </c>
      <c r="MY12">
        <v>-0.14248019456863403</v>
      </c>
      <c r="MZ12">
        <v>-4.8445940017700195E-2</v>
      </c>
      <c r="NA12">
        <v>-4.2050331830978394E-2</v>
      </c>
      <c r="NB12">
        <v>-3.5654537379741669E-2</v>
      </c>
      <c r="NC12">
        <v>-3.3038895577192307E-2</v>
      </c>
      <c r="ND12">
        <v>-3.0423250049352646E-2</v>
      </c>
      <c r="NE12">
        <v>-3.1160019338130951E-2</v>
      </c>
      <c r="NF12">
        <v>-3.1896810978651047E-2</v>
      </c>
      <c r="NG12">
        <v>-3.5094249993562698E-2</v>
      </c>
      <c r="NH12">
        <v>-3.8291580975055695E-2</v>
      </c>
      <c r="NI12">
        <v>-4.2906444519758224E-2</v>
      </c>
      <c r="NJ12">
        <v>-4.7521486878395081E-2</v>
      </c>
      <c r="NK12">
        <v>-5.291396751999855E-2</v>
      </c>
      <c r="NL12">
        <v>-5.8306649327278137E-2</v>
      </c>
      <c r="NM12">
        <v>-6.3471868634223938E-2</v>
      </c>
      <c r="NN12">
        <v>-6.8637080490589142E-2</v>
      </c>
      <c r="NO12">
        <v>-7.2303667664527893E-2</v>
      </c>
      <c r="NP12">
        <v>-7.5970083475112915E-2</v>
      </c>
      <c r="NQ12">
        <v>-4.2231060564517975E-2</v>
      </c>
      <c r="NR12">
        <v>-8.4930509328842163E-3</v>
      </c>
      <c r="NS12">
        <v>-2.7895472012460232E-3</v>
      </c>
      <c r="NT12">
        <v>2.914168406277895E-3</v>
      </c>
      <c r="NU12">
        <v>7.9639516770839691E-3</v>
      </c>
      <c r="NV12">
        <v>1.3013154268264771E-2</v>
      </c>
      <c r="NW12">
        <v>-3.2771989703178406E-2</v>
      </c>
      <c r="NX12">
        <v>-7.8557133674621582E-2</v>
      </c>
      <c r="NY12">
        <v>-7.7884495258331299E-2</v>
      </c>
      <c r="NZ12">
        <v>-7.7211163938045502E-2</v>
      </c>
      <c r="OA12">
        <v>-7.6567389070987701E-2</v>
      </c>
      <c r="OB12">
        <v>-7.5923636555671692E-2</v>
      </c>
      <c r="OC12">
        <v>-7.5378388166427612E-2</v>
      </c>
      <c r="OD12">
        <v>-7.4833117425441742E-2</v>
      </c>
      <c r="OE12">
        <v>-7.4381008744239807E-2</v>
      </c>
      <c r="OF12">
        <v>-7.3928885161876678E-2</v>
      </c>
      <c r="OG12">
        <v>-7.3593989014625549E-2</v>
      </c>
      <c r="OH12">
        <v>-7.3259085416793823E-2</v>
      </c>
      <c r="OI12">
        <v>-7.3043614625930786E-2</v>
      </c>
      <c r="OJ12">
        <v>-7.2828158736228943E-2</v>
      </c>
      <c r="OK12">
        <v>-7.268080860376358E-2</v>
      </c>
      <c r="OL12">
        <v>-7.2533458471298218E-2</v>
      </c>
      <c r="OM12">
        <v>-7.2399355471134186E-2</v>
      </c>
      <c r="ON12">
        <v>-7.2265692055225372E-2</v>
      </c>
      <c r="OO12">
        <v>-7.2097159922122955E-2</v>
      </c>
      <c r="OP12">
        <v>-7.1928620338439941E-2</v>
      </c>
      <c r="OQ12">
        <v>-7.1704559028148651E-2</v>
      </c>
      <c r="OR12">
        <v>-7.1480497717857361E-2</v>
      </c>
      <c r="OS12">
        <v>-7.1268528699874878E-2</v>
      </c>
      <c r="OT12">
        <v>-7.1056567132472992E-2</v>
      </c>
      <c r="OU12">
        <v>-7.0872843265533447E-2</v>
      </c>
      <c r="OV12">
        <v>-7.0689119398593903E-2</v>
      </c>
      <c r="OW12">
        <v>-7.056029886007309E-2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</row>
    <row r="13" spans="1:419">
      <c r="A13" t="s">
        <v>167</v>
      </c>
      <c r="B13">
        <v>0.82286334037780762</v>
      </c>
      <c r="C13">
        <v>0.82230460643768311</v>
      </c>
      <c r="D13">
        <v>0.82174587249755859</v>
      </c>
      <c r="E13">
        <v>0.82119053602218628</v>
      </c>
      <c r="F13">
        <v>0.82063519954681396</v>
      </c>
      <c r="G13">
        <v>0.82011920213699341</v>
      </c>
      <c r="H13">
        <v>0.81960314512252808</v>
      </c>
      <c r="I13">
        <v>0.81914478540420532</v>
      </c>
      <c r="J13">
        <v>0.81868636608123779</v>
      </c>
      <c r="K13">
        <v>0.81831079721450806</v>
      </c>
      <c r="L13">
        <v>0.81793522834777832</v>
      </c>
      <c r="M13">
        <v>0.81765007972717285</v>
      </c>
      <c r="N13">
        <v>0.81736499071121216</v>
      </c>
      <c r="O13">
        <v>0.81710201501846313</v>
      </c>
      <c r="P13">
        <v>0.81683903932571411</v>
      </c>
      <c r="Q13">
        <v>0</v>
      </c>
      <c r="R13">
        <v>0</v>
      </c>
      <c r="S13">
        <v>0</v>
      </c>
      <c r="T13">
        <v>0</v>
      </c>
      <c r="U13">
        <v>0</v>
      </c>
      <c r="V13">
        <v>0.81683903932571411</v>
      </c>
      <c r="W13">
        <v>0.81658375263214111</v>
      </c>
      <c r="X13">
        <v>0.81632840633392334</v>
      </c>
      <c r="Y13">
        <v>0.81608295440673828</v>
      </c>
      <c r="Z13">
        <v>0.81583744287490845</v>
      </c>
      <c r="AA13">
        <v>0.81553208827972412</v>
      </c>
      <c r="AB13">
        <v>0.81522673368453979</v>
      </c>
      <c r="AC13">
        <v>0.81480759382247925</v>
      </c>
      <c r="AD13">
        <v>0.8143884539604187</v>
      </c>
      <c r="AE13">
        <v>0.8138541579246521</v>
      </c>
      <c r="AF13">
        <v>0.8133198618888855</v>
      </c>
      <c r="AG13">
        <v>0.81272971630096436</v>
      </c>
      <c r="AH13">
        <v>0.81213957071304321</v>
      </c>
      <c r="AI13">
        <v>0.81148523092269897</v>
      </c>
      <c r="AJ13">
        <v>0.81083089113235474</v>
      </c>
      <c r="AK13">
        <v>0.81012135744094849</v>
      </c>
      <c r="AL13">
        <v>0.80941182374954224</v>
      </c>
      <c r="AM13">
        <v>0.80865478515625</v>
      </c>
      <c r="AN13">
        <v>0.80789774656295776</v>
      </c>
      <c r="AO13">
        <v>0.80708158016204834</v>
      </c>
      <c r="AP13">
        <v>0.80626547336578369</v>
      </c>
      <c r="AQ13">
        <v>0.82962822914123535</v>
      </c>
      <c r="AR13">
        <v>0.85299098491668701</v>
      </c>
      <c r="AS13">
        <v>0.82743072509765625</v>
      </c>
      <c r="AT13">
        <v>0.80187052488327026</v>
      </c>
      <c r="AU13">
        <v>0.82540351152420044</v>
      </c>
      <c r="AV13">
        <v>0.84893655776977539</v>
      </c>
      <c r="AW13">
        <v>0.84879636764526367</v>
      </c>
      <c r="AX13">
        <v>0.84865611791610718</v>
      </c>
      <c r="AY13">
        <v>0.81587207317352295</v>
      </c>
      <c r="AZ13">
        <v>0.78308802843093872</v>
      </c>
      <c r="BA13">
        <v>0.77742701768875122</v>
      </c>
      <c r="BB13">
        <v>0.77176600694656372</v>
      </c>
      <c r="BC13">
        <v>0.8015483021736145</v>
      </c>
      <c r="BD13">
        <v>0.83133053779602051</v>
      </c>
      <c r="BE13">
        <v>0.82824087142944336</v>
      </c>
      <c r="BF13">
        <v>0.82515126466751099</v>
      </c>
      <c r="BG13">
        <v>0.82187402248382568</v>
      </c>
      <c r="BH13">
        <v>0.81859660148620605</v>
      </c>
      <c r="BI13">
        <v>0.76614588499069214</v>
      </c>
      <c r="BJ13">
        <v>0.71369516849517822</v>
      </c>
      <c r="BK13">
        <v>0.70765596628189087</v>
      </c>
      <c r="BL13">
        <v>0.70161670446395874</v>
      </c>
      <c r="BM13">
        <v>0.6973298192024231</v>
      </c>
      <c r="BN13">
        <v>0.693043053150177</v>
      </c>
      <c r="BO13">
        <v>0.74921858310699463</v>
      </c>
      <c r="BP13">
        <v>0.80539411306381226</v>
      </c>
      <c r="BQ13">
        <v>0.74851548671722412</v>
      </c>
      <c r="BR13">
        <v>0.69163674116134644</v>
      </c>
      <c r="BS13">
        <v>0.75659847259521484</v>
      </c>
      <c r="BT13">
        <v>0.82156014442443848</v>
      </c>
      <c r="BU13">
        <v>0.82461875677108765</v>
      </c>
      <c r="BV13">
        <v>0.82767742872238159</v>
      </c>
      <c r="BW13">
        <v>0.77946799993515015</v>
      </c>
      <c r="BX13">
        <v>0.73125874996185303</v>
      </c>
      <c r="BY13">
        <v>0.74107003211975098</v>
      </c>
      <c r="BZ13">
        <v>0.7508813738822937</v>
      </c>
      <c r="CA13">
        <v>0.76165324449539185</v>
      </c>
      <c r="CB13">
        <v>0.77242511510848999</v>
      </c>
      <c r="CC13">
        <v>0.78285866975784302</v>
      </c>
      <c r="CD13">
        <v>0.79329222440719604</v>
      </c>
      <c r="CE13">
        <v>0.80336230993270874</v>
      </c>
      <c r="CF13">
        <v>0.81343227624893188</v>
      </c>
      <c r="CG13">
        <v>0.82265710830688477</v>
      </c>
      <c r="CH13">
        <v>0.8318818211555481</v>
      </c>
      <c r="CI13">
        <v>0.83934664726257324</v>
      </c>
      <c r="CJ13">
        <v>0.84681141376495361</v>
      </c>
      <c r="CK13">
        <v>0.85213112831115723</v>
      </c>
      <c r="CL13">
        <v>0.85745084285736084</v>
      </c>
      <c r="CM13">
        <v>0.86095672845840454</v>
      </c>
      <c r="CN13">
        <v>0.86446261405944824</v>
      </c>
      <c r="CO13">
        <v>0.8662559986114502</v>
      </c>
      <c r="CP13">
        <v>0.86804938316345215</v>
      </c>
      <c r="CQ13">
        <v>0.8583182692527771</v>
      </c>
      <c r="CR13">
        <v>0.8485872745513916</v>
      </c>
      <c r="CS13">
        <v>0.8492964506149292</v>
      </c>
      <c r="CT13">
        <v>0.8500056266784668</v>
      </c>
      <c r="CU13">
        <v>0.8500056266784668</v>
      </c>
      <c r="CV13">
        <v>0.8500056266784668</v>
      </c>
      <c r="CW13">
        <v>0.85186439752578735</v>
      </c>
      <c r="CX13">
        <v>0.85372316837310791</v>
      </c>
      <c r="CY13">
        <v>0.85480654239654541</v>
      </c>
      <c r="CZ13">
        <v>0.85588985681533813</v>
      </c>
      <c r="DA13">
        <v>0.85691559314727783</v>
      </c>
      <c r="DB13">
        <v>0.85794132947921753</v>
      </c>
      <c r="DC13">
        <v>0.85890156030654907</v>
      </c>
      <c r="DD13">
        <v>0.85986179113388062</v>
      </c>
      <c r="DE13">
        <v>0.8606727123260498</v>
      </c>
      <c r="DF13">
        <v>0.86148363351821899</v>
      </c>
      <c r="DG13">
        <v>0.86210435628890991</v>
      </c>
      <c r="DH13">
        <v>0.86272507905960083</v>
      </c>
      <c r="DI13">
        <v>0.86315423250198364</v>
      </c>
      <c r="DJ13">
        <v>0.86358338594436646</v>
      </c>
      <c r="DK13">
        <v>0.86384320259094238</v>
      </c>
      <c r="DL13">
        <v>0.86410295963287354</v>
      </c>
      <c r="DM13">
        <v>0.86418342590332031</v>
      </c>
      <c r="DN13">
        <v>0.86426389217376709</v>
      </c>
      <c r="DO13">
        <v>0.86417287588119507</v>
      </c>
      <c r="DP13">
        <v>0.86408179998397827</v>
      </c>
      <c r="DQ13">
        <v>0.86381679773330688</v>
      </c>
      <c r="DR13">
        <v>0.8635517954826355</v>
      </c>
      <c r="DS13">
        <v>0.86310559511184692</v>
      </c>
      <c r="DT13">
        <v>0.86265945434570313</v>
      </c>
      <c r="DU13">
        <v>0.86207014322280884</v>
      </c>
      <c r="DV13">
        <v>0.86148083209991455</v>
      </c>
      <c r="DW13">
        <v>0.8608211874961853</v>
      </c>
      <c r="DX13">
        <v>0.86016154289245605</v>
      </c>
      <c r="DY13">
        <v>0.8708798885345459</v>
      </c>
      <c r="DZ13">
        <v>0.88159829378128052</v>
      </c>
      <c r="EA13">
        <v>0.8808332085609436</v>
      </c>
      <c r="EB13">
        <v>0.88006806373596191</v>
      </c>
      <c r="EC13">
        <v>0.87945687770843506</v>
      </c>
      <c r="ED13">
        <v>0.87884575128555298</v>
      </c>
      <c r="EE13">
        <v>0.87847042083740234</v>
      </c>
      <c r="EF13">
        <v>0.87809509038925171</v>
      </c>
      <c r="EG13">
        <v>0.87794673442840576</v>
      </c>
      <c r="EH13">
        <v>0.87779831886291504</v>
      </c>
      <c r="EI13">
        <v>0.87792867422103882</v>
      </c>
      <c r="EJ13">
        <v>0.87805908918380737</v>
      </c>
      <c r="EK13">
        <v>0.87805908918380737</v>
      </c>
      <c r="EL13">
        <v>0.87805908918380737</v>
      </c>
      <c r="EM13">
        <v>0.87999910116195679</v>
      </c>
      <c r="EN13">
        <v>0.87999910116195679</v>
      </c>
      <c r="EO13">
        <v>0.86726021766662598</v>
      </c>
      <c r="EP13">
        <v>0.85452145338058472</v>
      </c>
      <c r="EQ13">
        <v>0.85483831167221069</v>
      </c>
      <c r="ER13">
        <v>0.85515528917312622</v>
      </c>
      <c r="ES13">
        <v>0.85561084747314453</v>
      </c>
      <c r="ET13">
        <v>0.85606646537780762</v>
      </c>
      <c r="EU13">
        <v>0.85663557052612305</v>
      </c>
      <c r="EV13">
        <v>0.85720473527908325</v>
      </c>
      <c r="EW13">
        <v>0.85783576965332031</v>
      </c>
      <c r="EX13">
        <v>0.85846680402755737</v>
      </c>
      <c r="EY13">
        <v>0.8590734601020813</v>
      </c>
      <c r="EZ13">
        <v>0.85968011617660522</v>
      </c>
      <c r="FA13">
        <v>0.86019337177276611</v>
      </c>
      <c r="FB13">
        <v>0.86070656776428223</v>
      </c>
      <c r="FC13">
        <v>0.8611299991607666</v>
      </c>
      <c r="FD13">
        <v>0.86155349016189575</v>
      </c>
      <c r="FE13">
        <v>0.86184012889862061</v>
      </c>
      <c r="FF13">
        <v>0.86212682723999023</v>
      </c>
      <c r="FG13">
        <v>0.86227178573608398</v>
      </c>
      <c r="FH13">
        <v>0.86241668462753296</v>
      </c>
      <c r="FI13">
        <v>0.86241531372070313</v>
      </c>
      <c r="FJ13">
        <v>0.86241388320922852</v>
      </c>
      <c r="FK13">
        <v>0.86226403713226318</v>
      </c>
      <c r="FL13">
        <v>0.86211413145065308</v>
      </c>
      <c r="FM13">
        <v>0.86185979843139648</v>
      </c>
      <c r="FN13">
        <v>0.86160552501678467</v>
      </c>
      <c r="FO13">
        <v>0.86124151945114136</v>
      </c>
      <c r="FP13">
        <v>0.86087745428085327</v>
      </c>
      <c r="FQ13">
        <v>0.86038273572921753</v>
      </c>
      <c r="FR13">
        <v>0.85988807678222656</v>
      </c>
      <c r="FS13">
        <v>0.85935765504837036</v>
      </c>
      <c r="FT13">
        <v>0.85882723331451416</v>
      </c>
      <c r="FU13">
        <v>0.87408429384231567</v>
      </c>
      <c r="FV13">
        <v>0.88934135437011719</v>
      </c>
      <c r="FW13">
        <v>0.88892191648483276</v>
      </c>
      <c r="FX13">
        <v>0.88850253820419312</v>
      </c>
      <c r="FY13">
        <v>0.8881758451461792</v>
      </c>
      <c r="FZ13">
        <v>0.88784915208816528</v>
      </c>
      <c r="GA13">
        <v>0.88766723871231079</v>
      </c>
      <c r="GB13">
        <v>0.8874853253364563</v>
      </c>
      <c r="GC13">
        <v>0.88743597269058228</v>
      </c>
      <c r="GD13">
        <v>0.88738662004470825</v>
      </c>
      <c r="GE13">
        <v>0.88748246431350708</v>
      </c>
      <c r="GF13">
        <v>0.88757830858230591</v>
      </c>
      <c r="GG13">
        <v>0.8878180980682373</v>
      </c>
      <c r="GH13">
        <v>0.8880578875541687</v>
      </c>
      <c r="GI13">
        <v>0.87155991792678833</v>
      </c>
      <c r="GJ13">
        <v>0.85506176948547363</v>
      </c>
      <c r="GK13">
        <v>0.85525727272033691</v>
      </c>
      <c r="GL13">
        <v>0.85545271635055542</v>
      </c>
      <c r="GM13">
        <v>0.8557780385017395</v>
      </c>
      <c r="GN13">
        <v>0.85610336065292358</v>
      </c>
      <c r="GO13">
        <v>0.856536865234375</v>
      </c>
      <c r="GP13">
        <v>0.85697042942047119</v>
      </c>
      <c r="GQ13">
        <v>0.85743182897567749</v>
      </c>
      <c r="GR13">
        <v>0.85789322853088379</v>
      </c>
      <c r="GS13">
        <v>0.85838842391967773</v>
      </c>
      <c r="GT13">
        <v>0.85888361930847168</v>
      </c>
      <c r="GU13">
        <v>0.85939770936965942</v>
      </c>
      <c r="GV13">
        <v>0.85991179943084717</v>
      </c>
      <c r="GW13">
        <v>0.8603370189666748</v>
      </c>
      <c r="GX13">
        <v>0.86076223850250244</v>
      </c>
      <c r="GY13">
        <v>0.86106377840042114</v>
      </c>
      <c r="GZ13">
        <v>0.86136531829833984</v>
      </c>
      <c r="HA13">
        <v>0.86158514022827148</v>
      </c>
      <c r="HB13">
        <v>0.86180490255355835</v>
      </c>
      <c r="HC13">
        <v>0.86190742254257202</v>
      </c>
      <c r="HD13">
        <v>0.86201000213623047</v>
      </c>
      <c r="HE13">
        <v>0.86198246479034424</v>
      </c>
      <c r="HF13">
        <v>0.86195498704910278</v>
      </c>
      <c r="HG13">
        <v>0.86182057857513428</v>
      </c>
      <c r="HH13">
        <v>0.861686110496521</v>
      </c>
      <c r="HI13">
        <v>0.86143207550048828</v>
      </c>
      <c r="HJ13">
        <v>0.86117810010910034</v>
      </c>
      <c r="HK13">
        <v>0.8608098030090332</v>
      </c>
      <c r="HL13">
        <v>0.86044156551361084</v>
      </c>
      <c r="HM13">
        <v>0.8600229024887085</v>
      </c>
      <c r="HN13">
        <v>0.85960423946380615</v>
      </c>
      <c r="HO13">
        <v>0.85914146900177002</v>
      </c>
      <c r="HP13">
        <v>0.85867869853973389</v>
      </c>
      <c r="HQ13">
        <v>0.85814476013183594</v>
      </c>
      <c r="HR13">
        <v>0.85761076211929321</v>
      </c>
      <c r="HS13">
        <v>0.86804783344268799</v>
      </c>
      <c r="HT13">
        <v>0.87848496437072754</v>
      </c>
      <c r="HU13">
        <v>0.87794822454452515</v>
      </c>
      <c r="HV13">
        <v>0.87741148471832275</v>
      </c>
      <c r="HW13">
        <v>0.87708818912506104</v>
      </c>
      <c r="HX13">
        <v>0.87676489353179932</v>
      </c>
      <c r="HY13">
        <v>0.87669205665588379</v>
      </c>
      <c r="HZ13">
        <v>0.87661927938461304</v>
      </c>
      <c r="IA13">
        <v>0.87681788206100464</v>
      </c>
      <c r="IB13">
        <v>0.87701648473739624</v>
      </c>
      <c r="IC13">
        <v>0.87744235992431641</v>
      </c>
      <c r="ID13">
        <v>0.87786823511123657</v>
      </c>
      <c r="IE13">
        <v>0.87849485874176025</v>
      </c>
      <c r="IF13">
        <v>0.87912142276763916</v>
      </c>
      <c r="IG13">
        <v>0.86617827415466309</v>
      </c>
      <c r="IH13">
        <v>0.85323506593704224</v>
      </c>
      <c r="II13">
        <v>0.85333526134490967</v>
      </c>
      <c r="IJ13">
        <v>0.8534354567527771</v>
      </c>
      <c r="IK13">
        <v>0.85360532999038696</v>
      </c>
      <c r="IL13">
        <v>0.85377520322799683</v>
      </c>
      <c r="IM13">
        <v>0.85403639078140259</v>
      </c>
      <c r="IN13">
        <v>0.85429763793945313</v>
      </c>
      <c r="IO13">
        <v>0.85462921857833862</v>
      </c>
      <c r="IP13">
        <v>0.85496073961257935</v>
      </c>
      <c r="IQ13">
        <v>0.85528808832168579</v>
      </c>
      <c r="IR13">
        <v>0.85561549663543701</v>
      </c>
      <c r="IS13">
        <v>0.85594087839126587</v>
      </c>
      <c r="IT13">
        <v>0.85626626014709473</v>
      </c>
      <c r="IU13">
        <v>0.85661184787750244</v>
      </c>
      <c r="IV13">
        <v>0.85695743560791016</v>
      </c>
      <c r="IW13">
        <v>0.85726916790008545</v>
      </c>
      <c r="IX13">
        <v>0.85758090019226074</v>
      </c>
      <c r="IY13">
        <v>0.85782140493392944</v>
      </c>
      <c r="IZ13">
        <v>0.85806185007095337</v>
      </c>
      <c r="JA13">
        <v>0.85826241970062256</v>
      </c>
      <c r="JB13">
        <v>0.85846304893493652</v>
      </c>
      <c r="JC13">
        <v>0.85863369703292847</v>
      </c>
      <c r="JD13">
        <v>0.85880428552627563</v>
      </c>
      <c r="JE13">
        <v>0.85893404483795166</v>
      </c>
      <c r="JF13">
        <v>0.85906386375427246</v>
      </c>
      <c r="JG13">
        <v>0.85915648937225342</v>
      </c>
      <c r="JH13">
        <v>0.85924917459487915</v>
      </c>
      <c r="JI13">
        <v>0.85929542779922485</v>
      </c>
      <c r="JJ13">
        <v>0.85934162139892578</v>
      </c>
      <c r="JK13">
        <v>0.85932832956314087</v>
      </c>
      <c r="JL13">
        <v>0.85931497812271118</v>
      </c>
      <c r="JM13">
        <v>0.85924911499023438</v>
      </c>
      <c r="JN13">
        <v>0.85918325185775757</v>
      </c>
      <c r="JO13">
        <v>0.85905498266220093</v>
      </c>
      <c r="JP13">
        <v>0.85892665386199951</v>
      </c>
      <c r="JQ13">
        <v>0.85866045951843262</v>
      </c>
      <c r="JR13">
        <v>0.8583943247795105</v>
      </c>
      <c r="JS13">
        <v>0.85798037052154541</v>
      </c>
      <c r="JT13">
        <v>0.85756641626358032</v>
      </c>
      <c r="JU13">
        <v>0.85714340209960938</v>
      </c>
      <c r="JV13">
        <v>0.85672038793563843</v>
      </c>
      <c r="JW13">
        <v>0.85608792304992676</v>
      </c>
      <c r="JX13">
        <v>0.85545545816421509</v>
      </c>
      <c r="JY13">
        <v>0.8539084792137146</v>
      </c>
      <c r="JZ13">
        <v>0.85236150026321411</v>
      </c>
      <c r="KA13">
        <v>0.84879904985427856</v>
      </c>
      <c r="KB13">
        <v>0.84523653984069824</v>
      </c>
      <c r="KC13">
        <v>0.83435612916946411</v>
      </c>
      <c r="KD13">
        <v>0.82347589731216431</v>
      </c>
      <c r="KE13">
        <v>0.82107293605804443</v>
      </c>
      <c r="KF13">
        <v>0.81866997480392456</v>
      </c>
      <c r="KG13">
        <v>0.80826503038406372</v>
      </c>
      <c r="KH13">
        <v>0.79785990715026855</v>
      </c>
      <c r="KI13">
        <v>0.76340353488922119</v>
      </c>
      <c r="KJ13">
        <v>0.7289465069770813</v>
      </c>
      <c r="KK13">
        <v>0.71468478441238403</v>
      </c>
      <c r="KL13">
        <v>0.70042312145233154</v>
      </c>
      <c r="KM13">
        <v>0.68803489208221436</v>
      </c>
      <c r="KN13">
        <v>0.67564690113067627</v>
      </c>
      <c r="KO13">
        <v>0.66692531108856201</v>
      </c>
      <c r="KP13">
        <v>0.65820366144180298</v>
      </c>
      <c r="KQ13">
        <v>0.65466856956481934</v>
      </c>
      <c r="KR13">
        <v>0.65113347768783569</v>
      </c>
      <c r="KS13">
        <v>0.65147042274475098</v>
      </c>
      <c r="KT13">
        <v>0.65180742740631104</v>
      </c>
      <c r="KU13">
        <v>0.6556316614151001</v>
      </c>
      <c r="KV13">
        <v>0.65945595502853394</v>
      </c>
      <c r="KW13">
        <v>0.66647565364837646</v>
      </c>
      <c r="KX13">
        <v>0.67349523305892944</v>
      </c>
      <c r="KY13">
        <v>0.68159067630767822</v>
      </c>
      <c r="KZ13">
        <v>0.68968617916107178</v>
      </c>
      <c r="LA13">
        <v>0.71050572395324707</v>
      </c>
      <c r="LB13">
        <v>0.73132508993148804</v>
      </c>
      <c r="LC13">
        <v>0.7276909351348877</v>
      </c>
      <c r="LD13">
        <v>0.72405672073364258</v>
      </c>
      <c r="LE13">
        <v>0.78050148487091064</v>
      </c>
      <c r="LF13">
        <v>0.83694630861282349</v>
      </c>
      <c r="LG13">
        <v>0.83998644351959229</v>
      </c>
      <c r="LH13">
        <v>0.84302651882171631</v>
      </c>
      <c r="LI13">
        <v>0.84555083513259888</v>
      </c>
      <c r="LJ13">
        <v>0.84807521104812622</v>
      </c>
      <c r="LK13">
        <v>0.80885559320449829</v>
      </c>
      <c r="LL13">
        <v>0.76963478326797485</v>
      </c>
      <c r="LM13">
        <v>0.77409994602203369</v>
      </c>
      <c r="LN13">
        <v>0.77856534719467163</v>
      </c>
      <c r="LO13">
        <v>0.78374040126800537</v>
      </c>
      <c r="LP13">
        <v>0.78891551494598389</v>
      </c>
      <c r="LQ13">
        <v>0.79521000385284424</v>
      </c>
      <c r="LR13">
        <v>0.80150425434112549</v>
      </c>
      <c r="LS13">
        <v>0.82601803541183472</v>
      </c>
      <c r="LT13">
        <v>0.85053098201751709</v>
      </c>
      <c r="LU13">
        <v>0.85194993019104004</v>
      </c>
      <c r="LV13">
        <v>0.85336893796920776</v>
      </c>
      <c r="LW13">
        <v>0.85460519790649414</v>
      </c>
      <c r="LX13">
        <v>0.85584145784378052</v>
      </c>
      <c r="LY13">
        <v>0.85660266876220703</v>
      </c>
      <c r="LZ13">
        <v>0.85736393928527832</v>
      </c>
      <c r="MA13">
        <v>0.84353625774383545</v>
      </c>
      <c r="MB13">
        <v>0.82970893383026123</v>
      </c>
      <c r="MC13">
        <v>0.82775026559829712</v>
      </c>
      <c r="MD13">
        <v>0.82579183578491211</v>
      </c>
      <c r="ME13">
        <v>0.82388216257095337</v>
      </c>
      <c r="MF13">
        <v>0.82197242975234985</v>
      </c>
      <c r="MG13">
        <v>0.82039797306060791</v>
      </c>
      <c r="MH13">
        <v>0.81882351636886597</v>
      </c>
      <c r="MI13">
        <v>0.81787538528442383</v>
      </c>
      <c r="MJ13">
        <v>0.81692719459533691</v>
      </c>
      <c r="MK13">
        <v>0.81671321392059326</v>
      </c>
      <c r="ML13">
        <v>0.81649929285049438</v>
      </c>
      <c r="MM13">
        <v>0.83817905187606812</v>
      </c>
      <c r="MN13">
        <v>0.85985815525054932</v>
      </c>
      <c r="MO13">
        <v>0.85986518859863281</v>
      </c>
      <c r="MP13">
        <v>0.85987228155136108</v>
      </c>
      <c r="MQ13">
        <v>0.85990124940872192</v>
      </c>
      <c r="MR13">
        <v>0.85993021726608276</v>
      </c>
      <c r="MS13">
        <v>0.85999810695648193</v>
      </c>
      <c r="MT13">
        <v>0.86006605625152588</v>
      </c>
      <c r="MU13">
        <v>0.86015152931213379</v>
      </c>
      <c r="MV13">
        <v>0.8602370023727417</v>
      </c>
      <c r="MW13">
        <v>0.8603130578994751</v>
      </c>
      <c r="MX13">
        <v>0.8603891134262085</v>
      </c>
      <c r="MY13">
        <v>0.84071093797683716</v>
      </c>
      <c r="MZ13">
        <v>0.82103210687637329</v>
      </c>
      <c r="NA13">
        <v>0.82030141353607178</v>
      </c>
      <c r="NB13">
        <v>0.81957072019577026</v>
      </c>
      <c r="NC13">
        <v>0.81870973110198975</v>
      </c>
      <c r="ND13">
        <v>0.81784868240356445</v>
      </c>
      <c r="NE13">
        <v>0.81712424755096436</v>
      </c>
      <c r="NF13">
        <v>0.81639987230300903</v>
      </c>
      <c r="NG13">
        <v>0.81597435474395752</v>
      </c>
      <c r="NH13">
        <v>0.81554883718490601</v>
      </c>
      <c r="NI13">
        <v>0.81546729803085327</v>
      </c>
      <c r="NJ13">
        <v>0.81538569927215576</v>
      </c>
      <c r="NK13">
        <v>0.81559538841247559</v>
      </c>
      <c r="NL13">
        <v>0.81580513715744019</v>
      </c>
      <c r="NM13">
        <v>0.81622564792633057</v>
      </c>
      <c r="NN13">
        <v>0.81664609909057617</v>
      </c>
      <c r="NO13">
        <v>0.81708800792694092</v>
      </c>
      <c r="NP13">
        <v>0.81752985715866089</v>
      </c>
      <c r="NQ13">
        <v>0.83856374025344849</v>
      </c>
      <c r="NR13">
        <v>0.85959702730178833</v>
      </c>
      <c r="NS13">
        <v>0.85970169305801392</v>
      </c>
      <c r="NT13">
        <v>0.85980641841888428</v>
      </c>
      <c r="NU13">
        <v>0.8600354790687561</v>
      </c>
      <c r="NV13">
        <v>0.86026424169540405</v>
      </c>
      <c r="NW13">
        <v>0.83962303400039673</v>
      </c>
      <c r="NX13">
        <v>0.8189818263053894</v>
      </c>
      <c r="NY13">
        <v>0.81898349523544312</v>
      </c>
      <c r="NZ13">
        <v>0.8189854621887207</v>
      </c>
      <c r="OA13">
        <v>0.81893110275268555</v>
      </c>
      <c r="OB13">
        <v>0.81887674331665039</v>
      </c>
      <c r="OC13">
        <v>0.81878668069839478</v>
      </c>
      <c r="OD13">
        <v>0.81869661808013916</v>
      </c>
      <c r="OE13">
        <v>0.81858634948730469</v>
      </c>
      <c r="OF13">
        <v>0.81847608089447021</v>
      </c>
      <c r="OG13">
        <v>0.81836414337158203</v>
      </c>
      <c r="OH13">
        <v>0.81825220584869385</v>
      </c>
      <c r="OI13">
        <v>0.81816357374191284</v>
      </c>
      <c r="OJ13">
        <v>0.81807500123977661</v>
      </c>
      <c r="OK13">
        <v>0.81801486015319824</v>
      </c>
      <c r="OL13">
        <v>0.81795471906661987</v>
      </c>
      <c r="OM13">
        <v>0.81792426109313965</v>
      </c>
      <c r="ON13">
        <v>0.81789374351501465</v>
      </c>
      <c r="OO13">
        <v>0.81787222623825073</v>
      </c>
      <c r="OP13">
        <v>0.81785064935684204</v>
      </c>
      <c r="OQ13">
        <v>0.8178170919418335</v>
      </c>
      <c r="OR13">
        <v>0.81778347492218018</v>
      </c>
      <c r="OS13">
        <v>0.81774163246154785</v>
      </c>
      <c r="OT13">
        <v>0.8176998496055603</v>
      </c>
      <c r="OU13">
        <v>0.81763958930969238</v>
      </c>
      <c r="OV13">
        <v>0.81757932901382446</v>
      </c>
      <c r="OW13">
        <v>0.81751340627670288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</row>
    <row r="14" spans="1:419">
      <c r="A14" t="s">
        <v>168</v>
      </c>
      <c r="B14">
        <v>-0.14673058688640594</v>
      </c>
      <c r="C14">
        <v>-0.14654022455215454</v>
      </c>
      <c r="D14">
        <v>-0.14634984731674194</v>
      </c>
      <c r="E14">
        <v>-0.14614772796630859</v>
      </c>
      <c r="F14">
        <v>-0.14594562351703644</v>
      </c>
      <c r="G14">
        <v>-0.14573903381824493</v>
      </c>
      <c r="H14">
        <v>-0.14553244411945343</v>
      </c>
      <c r="I14">
        <v>-0.14529712498188019</v>
      </c>
      <c r="J14">
        <v>-0.14506180584430695</v>
      </c>
      <c r="K14">
        <v>-0.14473679661750793</v>
      </c>
      <c r="L14">
        <v>-0.14441178739070892</v>
      </c>
      <c r="M14">
        <v>-0.14398667216300964</v>
      </c>
      <c r="N14">
        <v>-0.14356155693531036</v>
      </c>
      <c r="O14">
        <v>-0.1429716944694519</v>
      </c>
      <c r="P14">
        <v>-0.14238181710243225</v>
      </c>
      <c r="Q14">
        <v>0</v>
      </c>
      <c r="R14">
        <v>0</v>
      </c>
      <c r="S14">
        <v>0</v>
      </c>
      <c r="T14">
        <v>0</v>
      </c>
      <c r="U14">
        <v>0</v>
      </c>
      <c r="V14">
        <v>-0.14238181710243225</v>
      </c>
      <c r="W14">
        <v>-0.14158838987350464</v>
      </c>
      <c r="X14">
        <v>-0.14079496264457703</v>
      </c>
      <c r="Y14">
        <v>-0.13981384038925171</v>
      </c>
      <c r="Z14">
        <v>-0.13883271813392639</v>
      </c>
      <c r="AA14">
        <v>-0.13781441748142242</v>
      </c>
      <c r="AB14">
        <v>-0.13679610192775726</v>
      </c>
      <c r="AC14">
        <v>-0.1361033171415329</v>
      </c>
      <c r="AD14">
        <v>-0.13541054725646973</v>
      </c>
      <c r="AE14">
        <v>-0.13535454869270325</v>
      </c>
      <c r="AF14">
        <v>-0.13529855012893677</v>
      </c>
      <c r="AG14">
        <v>-0.13601405918598175</v>
      </c>
      <c r="AH14">
        <v>-0.13672958314418793</v>
      </c>
      <c r="AI14">
        <v>-0.13820280134677887</v>
      </c>
      <c r="AJ14">
        <v>-0.13967603445053101</v>
      </c>
      <c r="AK14">
        <v>-0.14192819595336914</v>
      </c>
      <c r="AL14">
        <v>-0.14418035745620728</v>
      </c>
      <c r="AM14">
        <v>-0.14712084829807281</v>
      </c>
      <c r="AN14">
        <v>-0.15006132423877716</v>
      </c>
      <c r="AO14">
        <v>-0.15340472757816315</v>
      </c>
      <c r="AP14">
        <v>-0.15674813091754913</v>
      </c>
      <c r="AQ14">
        <v>-1.4742285013198853E-2</v>
      </c>
      <c r="AR14">
        <v>0.12726356089115143</v>
      </c>
      <c r="AS14">
        <v>-2.1139606833457947E-2</v>
      </c>
      <c r="AT14">
        <v>-0.16954235732555389</v>
      </c>
      <c r="AU14">
        <v>-2.7939468622207642E-2</v>
      </c>
      <c r="AV14">
        <v>0.11366339027881622</v>
      </c>
      <c r="AW14">
        <v>0.10983122885227203</v>
      </c>
      <c r="AX14">
        <v>0.10599862784147263</v>
      </c>
      <c r="AY14">
        <v>-3.6743871867656708E-2</v>
      </c>
      <c r="AZ14">
        <v>-0.17948636412620544</v>
      </c>
      <c r="BA14">
        <v>-0.1785510778427124</v>
      </c>
      <c r="BB14">
        <v>-0.17761577665805817</v>
      </c>
      <c r="BC14">
        <v>-0.16793628036975861</v>
      </c>
      <c r="BD14">
        <v>-0.15825682878494263</v>
      </c>
      <c r="BE14">
        <v>-0.15703555941581726</v>
      </c>
      <c r="BF14">
        <v>-0.1558142751455307</v>
      </c>
      <c r="BG14">
        <v>-0.15502098202705383</v>
      </c>
      <c r="BH14">
        <v>-0.15422768890857697</v>
      </c>
      <c r="BI14">
        <v>-0.16228099167346954</v>
      </c>
      <c r="BJ14">
        <v>-0.17033429443836212</v>
      </c>
      <c r="BK14">
        <v>-0.17139065265655518</v>
      </c>
      <c r="BL14">
        <v>-0.17244702577590942</v>
      </c>
      <c r="BM14">
        <v>-0.17418071627616882</v>
      </c>
      <c r="BN14">
        <v>-0.17591430246829987</v>
      </c>
      <c r="BO14">
        <v>-6.0635395348072052E-2</v>
      </c>
      <c r="BP14">
        <v>5.4643511772155762E-2</v>
      </c>
      <c r="BQ14">
        <v>-6.4581871032714844E-2</v>
      </c>
      <c r="BR14">
        <v>-0.18380768597126007</v>
      </c>
      <c r="BS14">
        <v>-6.8806968629360199E-2</v>
      </c>
      <c r="BT14">
        <v>4.6193741261959076E-2</v>
      </c>
      <c r="BU14">
        <v>4.4555444270372391E-2</v>
      </c>
      <c r="BV14">
        <v>4.2917143553495407E-2</v>
      </c>
      <c r="BW14">
        <v>-6.8181648850440979E-2</v>
      </c>
      <c r="BX14">
        <v>-0.17928004264831543</v>
      </c>
      <c r="BY14">
        <v>-0.17518997192382813</v>
      </c>
      <c r="BZ14">
        <v>-0.17109990119934082</v>
      </c>
      <c r="CA14">
        <v>-0.16557002067565918</v>
      </c>
      <c r="CB14">
        <v>-0.16004009544849396</v>
      </c>
      <c r="CC14">
        <v>-0.15375128388404846</v>
      </c>
      <c r="CD14">
        <v>-0.14746247231960297</v>
      </c>
      <c r="CE14">
        <v>-0.14058013260364532</v>
      </c>
      <c r="CF14">
        <v>-0.13369785249233246</v>
      </c>
      <c r="CG14">
        <v>-0.1266450434923172</v>
      </c>
      <c r="CH14">
        <v>-0.11959230899810791</v>
      </c>
      <c r="CI14">
        <v>-0.11311402171850204</v>
      </c>
      <c r="CJ14">
        <v>-0.10663573443889618</v>
      </c>
      <c r="CK14">
        <v>-0.10125824809074402</v>
      </c>
      <c r="CL14">
        <v>-9.5880702137947083E-2</v>
      </c>
      <c r="CM14">
        <v>-9.1555707156658173E-2</v>
      </c>
      <c r="CN14">
        <v>-8.7230667471885681E-2</v>
      </c>
      <c r="CO14">
        <v>-8.390500396490097E-2</v>
      </c>
      <c r="CP14">
        <v>-8.0579370260238647E-2</v>
      </c>
      <c r="CQ14">
        <v>-1.4290183782577515E-2</v>
      </c>
      <c r="CR14">
        <v>5.1998518407344818E-2</v>
      </c>
      <c r="CS14">
        <v>5.453171581029892E-2</v>
      </c>
      <c r="CT14">
        <v>5.7064671069383621E-2</v>
      </c>
      <c r="CU14">
        <v>5.7064671069383621E-2</v>
      </c>
      <c r="CV14">
        <v>5.7064685970544815E-2</v>
      </c>
      <c r="CW14">
        <v>6.300634890794754E-2</v>
      </c>
      <c r="CX14">
        <v>6.8948075175285339E-2</v>
      </c>
      <c r="CY14">
        <v>7.1947403252124786E-2</v>
      </c>
      <c r="CZ14">
        <v>7.4946708977222443E-2</v>
      </c>
      <c r="DA14">
        <v>7.7670618891716003E-2</v>
      </c>
      <c r="DB14">
        <v>8.0394499003887177E-2</v>
      </c>
      <c r="DC14">
        <v>8.3103612065315247E-2</v>
      </c>
      <c r="DD14">
        <v>8.5812725126743317E-2</v>
      </c>
      <c r="DE14">
        <v>8.8321469724178314E-2</v>
      </c>
      <c r="DF14">
        <v>9.0830229222774506E-2</v>
      </c>
      <c r="DG14">
        <v>9.2871777713298798E-2</v>
      </c>
      <c r="DH14">
        <v>9.491334855556488E-2</v>
      </c>
      <c r="DI14">
        <v>9.6410147845745087E-2</v>
      </c>
      <c r="DJ14">
        <v>9.7906939685344696E-2</v>
      </c>
      <c r="DK14">
        <v>9.8880790174007416E-2</v>
      </c>
      <c r="DL14">
        <v>9.9854640662670135E-2</v>
      </c>
      <c r="DM14">
        <v>0.10014265775680542</v>
      </c>
      <c r="DN14">
        <v>0.10043066740036011</v>
      </c>
      <c r="DO14">
        <v>0.10004830360412598</v>
      </c>
      <c r="DP14">
        <v>9.9665939807891846E-2</v>
      </c>
      <c r="DQ14">
        <v>9.874996542930603E-2</v>
      </c>
      <c r="DR14">
        <v>9.7833991050720215E-2</v>
      </c>
      <c r="DS14">
        <v>9.646335244178772E-2</v>
      </c>
      <c r="DT14">
        <v>9.5092721283435822E-2</v>
      </c>
      <c r="DU14">
        <v>9.3444459140300751E-2</v>
      </c>
      <c r="DV14">
        <v>9.1796204447746277E-2</v>
      </c>
      <c r="DW14">
        <v>9.0120591223239899E-2</v>
      </c>
      <c r="DX14">
        <v>8.8444739580154419E-2</v>
      </c>
      <c r="DY14">
        <v>2.126157283782959E-2</v>
      </c>
      <c r="DZ14">
        <v>-4.5922111719846725E-2</v>
      </c>
      <c r="EA14">
        <v>-4.6723838895559311E-2</v>
      </c>
      <c r="EB14">
        <v>-4.7525569796562195E-2</v>
      </c>
      <c r="EC14">
        <v>-4.8158824443817139E-2</v>
      </c>
      <c r="ED14">
        <v>-4.8792071640491486E-2</v>
      </c>
      <c r="EE14">
        <v>-4.9081992357969284E-2</v>
      </c>
      <c r="EF14">
        <v>-4.9371909350156784E-2</v>
      </c>
      <c r="EG14">
        <v>-4.9316529184579849E-2</v>
      </c>
      <c r="EH14">
        <v>-4.9261149019002914E-2</v>
      </c>
      <c r="EI14">
        <v>-4.8772498965263367E-2</v>
      </c>
      <c r="EJ14">
        <v>-4.8283848911523819E-2</v>
      </c>
      <c r="EK14">
        <v>-4.8283848911523819E-2</v>
      </c>
      <c r="EL14">
        <v>-4.8283845186233521E-2</v>
      </c>
      <c r="EM14">
        <v>-4.3863911181688309E-2</v>
      </c>
      <c r="EN14">
        <v>-4.3863911181688309E-2</v>
      </c>
      <c r="EO14">
        <v>2.1462913602590561E-2</v>
      </c>
      <c r="EP14">
        <v>8.6789235472679138E-2</v>
      </c>
      <c r="EQ14">
        <v>8.8943801820278168E-2</v>
      </c>
      <c r="ER14">
        <v>9.1098137199878693E-2</v>
      </c>
      <c r="ES14">
        <v>9.3347020447254181E-2</v>
      </c>
      <c r="ET14">
        <v>9.559592604637146E-2</v>
      </c>
      <c r="EU14">
        <v>9.7893573343753815E-2</v>
      </c>
      <c r="EV14">
        <v>0.10019125044345856</v>
      </c>
      <c r="EW14">
        <v>0.10245130211114883</v>
      </c>
      <c r="EX14">
        <v>0.10471132397651672</v>
      </c>
      <c r="EY14">
        <v>0.10670027136802673</v>
      </c>
      <c r="EZ14">
        <v>0.10868920385837555</v>
      </c>
      <c r="FA14">
        <v>0.11020746827125549</v>
      </c>
      <c r="FB14">
        <v>0.11172574013471603</v>
      </c>
      <c r="FC14">
        <v>0.11287490278482437</v>
      </c>
      <c r="FD14">
        <v>0.11402407288551331</v>
      </c>
      <c r="FE14">
        <v>0.11471547186374664</v>
      </c>
      <c r="FF14">
        <v>0.11540688574314117</v>
      </c>
      <c r="FG14">
        <v>0.1156081035733223</v>
      </c>
      <c r="FH14">
        <v>0.11580932140350342</v>
      </c>
      <c r="FI14">
        <v>0.11555869877338409</v>
      </c>
      <c r="FJ14">
        <v>0.11530806869268417</v>
      </c>
      <c r="FK14">
        <v>0.11469009518623352</v>
      </c>
      <c r="FL14">
        <v>0.11407212167978287</v>
      </c>
      <c r="FM14">
        <v>0.11321479082107544</v>
      </c>
      <c r="FN14">
        <v>0.11235747486352921</v>
      </c>
      <c r="FO14">
        <v>0.11123375594615936</v>
      </c>
      <c r="FP14">
        <v>0.11011003702878952</v>
      </c>
      <c r="FQ14">
        <v>0.10869345813989639</v>
      </c>
      <c r="FR14">
        <v>0.10727687925100327</v>
      </c>
      <c r="FS14">
        <v>0.10583540797233582</v>
      </c>
      <c r="FT14">
        <v>0.10439391434192657</v>
      </c>
      <c r="FU14">
        <v>3.880184143781662E-2</v>
      </c>
      <c r="FV14">
        <v>-2.6790231466293335E-2</v>
      </c>
      <c r="FW14">
        <v>-2.7443725615739822E-2</v>
      </c>
      <c r="FX14">
        <v>-2.8097204864025116E-2</v>
      </c>
      <c r="FY14">
        <v>-2.8609318658709526E-2</v>
      </c>
      <c r="FZ14">
        <v>-2.9121436178684235E-2</v>
      </c>
      <c r="GA14">
        <v>-2.9418965801596642E-2</v>
      </c>
      <c r="GB14">
        <v>-2.9716501012444496E-2</v>
      </c>
      <c r="GC14">
        <v>-2.9869914054870605E-2</v>
      </c>
      <c r="GD14">
        <v>-3.0023330822587013E-2</v>
      </c>
      <c r="GE14">
        <v>-3.0050149187445641E-2</v>
      </c>
      <c r="GF14">
        <v>-3.0076969414949417E-2</v>
      </c>
      <c r="GG14">
        <v>-2.9944803565740585E-2</v>
      </c>
      <c r="GH14">
        <v>-2.9812641441822052E-2</v>
      </c>
      <c r="GI14">
        <v>3.3493950963020325E-2</v>
      </c>
      <c r="GJ14">
        <v>9.6801042556762695E-2</v>
      </c>
      <c r="GK14">
        <v>9.7567640244960785E-2</v>
      </c>
      <c r="GL14">
        <v>9.8334237933158875E-2</v>
      </c>
      <c r="GM14">
        <v>9.9396497011184692E-2</v>
      </c>
      <c r="GN14">
        <v>0.1004587709903717</v>
      </c>
      <c r="GO14">
        <v>0.10167557001113892</v>
      </c>
      <c r="GP14">
        <v>0.10289236903190613</v>
      </c>
      <c r="GQ14">
        <v>0.10409330576658249</v>
      </c>
      <c r="GR14">
        <v>0.10529422014951706</v>
      </c>
      <c r="GS14">
        <v>0.10648622363805771</v>
      </c>
      <c r="GT14">
        <v>0.10767823457717896</v>
      </c>
      <c r="GU14">
        <v>0.10877550393342972</v>
      </c>
      <c r="GV14">
        <v>0.10987278074026108</v>
      </c>
      <c r="GW14">
        <v>0.11067342013120651</v>
      </c>
      <c r="GX14">
        <v>0.11147408187389374</v>
      </c>
      <c r="GY14">
        <v>0.11194926500320435</v>
      </c>
      <c r="GZ14">
        <v>0.11242444813251495</v>
      </c>
      <c r="HA14">
        <v>0.11253885179758072</v>
      </c>
      <c r="HB14">
        <v>0.11265324801206589</v>
      </c>
      <c r="HC14">
        <v>0.11230652034282684</v>
      </c>
      <c r="HD14">
        <v>0.1119597926735878</v>
      </c>
      <c r="HE14">
        <v>0.11121351271867752</v>
      </c>
      <c r="HF14">
        <v>0.11046722531318665</v>
      </c>
      <c r="HG14">
        <v>0.10938083380460739</v>
      </c>
      <c r="HH14">
        <v>0.10829442739486694</v>
      </c>
      <c r="HI14">
        <v>0.10679864138364792</v>
      </c>
      <c r="HJ14">
        <v>0.10530285537242889</v>
      </c>
      <c r="HK14">
        <v>0.10350341349840164</v>
      </c>
      <c r="HL14">
        <v>0.10170400142669678</v>
      </c>
      <c r="HM14">
        <v>9.9882110953330994E-2</v>
      </c>
      <c r="HN14">
        <v>9.806022047996521E-2</v>
      </c>
      <c r="HO14">
        <v>9.6160382032394409E-2</v>
      </c>
      <c r="HP14">
        <v>9.4260536134243011E-2</v>
      </c>
      <c r="HQ14">
        <v>9.21897292137146E-2</v>
      </c>
      <c r="HR14">
        <v>9.0118877589702606E-2</v>
      </c>
      <c r="HS14">
        <v>1.9886404275894165E-2</v>
      </c>
      <c r="HT14">
        <v>-5.034608393907547E-2</v>
      </c>
      <c r="HU14">
        <v>-5.1311042159795761E-2</v>
      </c>
      <c r="HV14">
        <v>-5.227598175406456E-2</v>
      </c>
      <c r="HW14">
        <v>-5.2899681031703949E-2</v>
      </c>
      <c r="HX14">
        <v>-5.3523380309343338E-2</v>
      </c>
      <c r="HY14">
        <v>-5.3771652281284332E-2</v>
      </c>
      <c r="HZ14">
        <v>-5.4019920527935028E-2</v>
      </c>
      <c r="IA14">
        <v>-5.3828384727239609E-2</v>
      </c>
      <c r="IB14">
        <v>-5.3636848926544189E-2</v>
      </c>
      <c r="IC14">
        <v>-5.3065109997987747E-2</v>
      </c>
      <c r="ID14">
        <v>-5.2493367344141006E-2</v>
      </c>
      <c r="IE14">
        <v>-5.1561102271080017E-2</v>
      </c>
      <c r="IF14">
        <v>-5.062885582447052E-2</v>
      </c>
      <c r="IG14">
        <v>1.4529183506965637E-2</v>
      </c>
      <c r="IH14">
        <v>7.9687677323818207E-2</v>
      </c>
      <c r="II14">
        <v>8.0639801919460297E-2</v>
      </c>
      <c r="IJ14">
        <v>8.1591933965682983E-2</v>
      </c>
      <c r="IK14">
        <v>8.272629976272583E-2</v>
      </c>
      <c r="IL14">
        <v>8.3860680460929871E-2</v>
      </c>
      <c r="IM14">
        <v>8.5265815258026123E-2</v>
      </c>
      <c r="IN14">
        <v>8.6670950055122375E-2</v>
      </c>
      <c r="IO14">
        <v>8.8234543800354004E-2</v>
      </c>
      <c r="IP14">
        <v>8.9798107743263245E-2</v>
      </c>
      <c r="IQ14">
        <v>9.1235972940921783E-2</v>
      </c>
      <c r="IR14">
        <v>9.2673838138580322E-2</v>
      </c>
      <c r="IS14">
        <v>9.4017721712589264E-2</v>
      </c>
      <c r="IT14">
        <v>9.5361605286598206E-2</v>
      </c>
      <c r="IU14">
        <v>9.6715457737445831E-2</v>
      </c>
      <c r="IV14">
        <v>9.8069332540035248E-2</v>
      </c>
      <c r="IW14">
        <v>9.9238209426403046E-2</v>
      </c>
      <c r="IX14">
        <v>0.10040707886219025</v>
      </c>
      <c r="IY14">
        <v>0.10130529850721359</v>
      </c>
      <c r="IZ14">
        <v>0.10220349580049515</v>
      </c>
      <c r="JA14">
        <v>0.10296815633773804</v>
      </c>
      <c r="JB14">
        <v>0.10373280942440033</v>
      </c>
      <c r="JC14">
        <v>0.10449112206697464</v>
      </c>
      <c r="JD14">
        <v>0.10524943470954895</v>
      </c>
      <c r="JE14">
        <v>0.10595797002315521</v>
      </c>
      <c r="JF14">
        <v>0.10666652023792267</v>
      </c>
      <c r="JG14">
        <v>0.107258640229702</v>
      </c>
      <c r="JH14">
        <v>0.10785076022148132</v>
      </c>
      <c r="JI14">
        <v>0.10838367789983749</v>
      </c>
      <c r="JJ14">
        <v>0.10891657322645187</v>
      </c>
      <c r="JK14">
        <v>0.10934766381978989</v>
      </c>
      <c r="JL14">
        <v>0.1097787469625473</v>
      </c>
      <c r="JM14">
        <v>0.11007659882307053</v>
      </c>
      <c r="JN14">
        <v>0.11037444323301315</v>
      </c>
      <c r="JO14">
        <v>0.11064459383487701</v>
      </c>
      <c r="JP14">
        <v>0.11091475188732147</v>
      </c>
      <c r="JQ14">
        <v>0.11117690056562424</v>
      </c>
      <c r="JR14">
        <v>0.111439049243927</v>
      </c>
      <c r="JS14">
        <v>0.1114812046289444</v>
      </c>
      <c r="JT14">
        <v>0.1115233525633812</v>
      </c>
      <c r="JU14">
        <v>0.11130458116531372</v>
      </c>
      <c r="JV14">
        <v>0.11108580231666565</v>
      </c>
      <c r="JW14">
        <v>0.1113346740603447</v>
      </c>
      <c r="JX14">
        <v>0.11158356070518494</v>
      </c>
      <c r="JY14">
        <v>0.11435309052467346</v>
      </c>
      <c r="JZ14">
        <v>0.11712267249822617</v>
      </c>
      <c r="KA14">
        <v>0.12242600321769714</v>
      </c>
      <c r="KB14">
        <v>0.12772905826568604</v>
      </c>
      <c r="KC14">
        <v>5.2107609808444977E-2</v>
      </c>
      <c r="KD14">
        <v>-2.3512393236160278E-2</v>
      </c>
      <c r="KE14">
        <v>6.6519677639007568E-2</v>
      </c>
      <c r="KF14">
        <v>0.15655304491519928</v>
      </c>
      <c r="KG14">
        <v>0.16561740636825562</v>
      </c>
      <c r="KH14">
        <v>0.17468105256557465</v>
      </c>
      <c r="KI14">
        <v>8.5220597684383392E-2</v>
      </c>
      <c r="KJ14">
        <v>-4.2415708303451538E-3</v>
      </c>
      <c r="KK14">
        <v>-2.8892899863421917E-3</v>
      </c>
      <c r="KL14">
        <v>-1.5366873703896999E-3</v>
      </c>
      <c r="KM14">
        <v>-7.7805412001907825E-4</v>
      </c>
      <c r="KN14">
        <v>-1.943542156368494E-5</v>
      </c>
      <c r="KO14">
        <v>4.4778833398595452E-4</v>
      </c>
      <c r="KP14">
        <v>9.1501325368881226E-4</v>
      </c>
      <c r="KQ14">
        <v>1.3833118136972189E-3</v>
      </c>
      <c r="KR14">
        <v>1.8516172422096133E-3</v>
      </c>
      <c r="KS14">
        <v>2.7954275719821453E-3</v>
      </c>
      <c r="KT14">
        <v>3.7392564117908478E-3</v>
      </c>
      <c r="KU14">
        <v>4.915519617497921E-3</v>
      </c>
      <c r="KV14">
        <v>6.091780960559845E-3</v>
      </c>
      <c r="KW14">
        <v>6.2923715449869633E-3</v>
      </c>
      <c r="KX14">
        <v>6.4929584041237831E-3</v>
      </c>
      <c r="KY14">
        <v>5.8654774911701679E-3</v>
      </c>
      <c r="KZ14">
        <v>5.2379900589585304E-3</v>
      </c>
      <c r="LA14">
        <v>0.11122989654541016</v>
      </c>
      <c r="LB14">
        <v>0.2172202467918396</v>
      </c>
      <c r="LC14">
        <v>0.10524953901767731</v>
      </c>
      <c r="LD14">
        <v>-6.7232996225357056E-3</v>
      </c>
      <c r="LE14">
        <v>9.6385553479194641E-3</v>
      </c>
      <c r="LF14">
        <v>2.6000801473855972E-2</v>
      </c>
      <c r="LG14">
        <v>2.3651963099837303E-2</v>
      </c>
      <c r="LH14">
        <v>2.1303167566657066E-2</v>
      </c>
      <c r="LI14">
        <v>1.8639355897903442E-2</v>
      </c>
      <c r="LJ14">
        <v>1.597554050385952E-2</v>
      </c>
      <c r="LK14">
        <v>-2.4147646501660347E-2</v>
      </c>
      <c r="LL14">
        <v>-6.4272098243236542E-2</v>
      </c>
      <c r="LM14">
        <v>-6.9785930216312408E-2</v>
      </c>
      <c r="LN14">
        <v>-7.5299926102161407E-2</v>
      </c>
      <c r="LO14">
        <v>-7.7734820544719696E-2</v>
      </c>
      <c r="LP14">
        <v>-8.0169722437858582E-2</v>
      </c>
      <c r="LQ14">
        <v>-7.8435637056827545E-2</v>
      </c>
      <c r="LR14">
        <v>-7.6701551675796509E-2</v>
      </c>
      <c r="LS14">
        <v>6.991441547870636E-2</v>
      </c>
      <c r="LT14">
        <v>0.21652589738368988</v>
      </c>
      <c r="LU14">
        <v>0.21711809933185577</v>
      </c>
      <c r="LV14">
        <v>0.21771031618118286</v>
      </c>
      <c r="LW14">
        <v>0.21745848655700684</v>
      </c>
      <c r="LX14">
        <v>0.21720662713050842</v>
      </c>
      <c r="LY14">
        <v>0.21565189957618713</v>
      </c>
      <c r="LZ14">
        <v>0.21409718692302704</v>
      </c>
      <c r="MA14">
        <v>0.13885864615440369</v>
      </c>
      <c r="MB14">
        <v>6.3621819019317627E-2</v>
      </c>
      <c r="MC14">
        <v>7.5187869369983673E-2</v>
      </c>
      <c r="MD14">
        <v>8.6754098534584045E-2</v>
      </c>
      <c r="ME14">
        <v>9.4295062124729156E-2</v>
      </c>
      <c r="MF14">
        <v>0.10183645784854889</v>
      </c>
      <c r="MG14">
        <v>0.10621124505996704</v>
      </c>
      <c r="MH14">
        <v>0.11058615893125534</v>
      </c>
      <c r="MI14">
        <v>0.11222884058952332</v>
      </c>
      <c r="MJ14">
        <v>0.11387152969837189</v>
      </c>
      <c r="MK14">
        <v>0.113211989402771</v>
      </c>
      <c r="ML14">
        <v>0.1125524491071701</v>
      </c>
      <c r="MM14">
        <v>0.11641315370798111</v>
      </c>
      <c r="MN14">
        <v>0.12027374655008316</v>
      </c>
      <c r="MO14">
        <v>0.11481567472219467</v>
      </c>
      <c r="MP14">
        <v>0.10935739427804947</v>
      </c>
      <c r="MQ14">
        <v>0.10459456592798233</v>
      </c>
      <c r="MR14">
        <v>9.9831558763980865E-2</v>
      </c>
      <c r="MS14">
        <v>9.5254771411418915E-2</v>
      </c>
      <c r="MT14">
        <v>9.0677976608276367E-2</v>
      </c>
      <c r="MU14">
        <v>8.6253456771373749E-2</v>
      </c>
      <c r="MV14">
        <v>8.1829100847244263E-2</v>
      </c>
      <c r="MW14">
        <v>7.7602170407772064E-2</v>
      </c>
      <c r="MX14">
        <v>7.3375396430492401E-2</v>
      </c>
      <c r="MY14">
        <v>2.1278273314237595E-2</v>
      </c>
      <c r="MZ14">
        <v>-3.0820552259683609E-2</v>
      </c>
      <c r="NA14">
        <v>-4.562532901763916E-2</v>
      </c>
      <c r="NB14">
        <v>-6.0430660843849182E-2</v>
      </c>
      <c r="NC14">
        <v>-7.4838750064373016E-2</v>
      </c>
      <c r="ND14">
        <v>-8.9246839284896851E-2</v>
      </c>
      <c r="NE14">
        <v>-0.1019006222486496</v>
      </c>
      <c r="NF14">
        <v>-0.11455389112234116</v>
      </c>
      <c r="NG14">
        <v>-0.12481799721717834</v>
      </c>
      <c r="NH14">
        <v>-0.1350816935300827</v>
      </c>
      <c r="NI14">
        <v>-0.14284190535545349</v>
      </c>
      <c r="NJ14">
        <v>-0.15060240030288696</v>
      </c>
      <c r="NK14">
        <v>-0.15634563565254211</v>
      </c>
      <c r="NL14">
        <v>-0.16208907961845398</v>
      </c>
      <c r="NM14">
        <v>-0.16584032773971558</v>
      </c>
      <c r="NN14">
        <v>-0.16959157586097717</v>
      </c>
      <c r="NO14">
        <v>-0.17150284349918365</v>
      </c>
      <c r="NP14">
        <v>-0.17341402173042297</v>
      </c>
      <c r="NQ14">
        <v>-6.4483404159545898E-2</v>
      </c>
      <c r="NR14">
        <v>4.4443849474191666E-2</v>
      </c>
      <c r="NS14">
        <v>4.539138451218605E-2</v>
      </c>
      <c r="NT14">
        <v>4.633895680308342E-2</v>
      </c>
      <c r="NU14">
        <v>4.7477796673774719E-2</v>
      </c>
      <c r="NV14">
        <v>4.8614945262670517E-2</v>
      </c>
      <c r="NW14">
        <v>-6.4118295907974243E-2</v>
      </c>
      <c r="NX14">
        <v>-0.1768515408039093</v>
      </c>
      <c r="NY14">
        <v>-0.17737011611461639</v>
      </c>
      <c r="NZ14">
        <v>-0.17788693308830261</v>
      </c>
      <c r="OA14">
        <v>-0.17835403978824615</v>
      </c>
      <c r="OB14">
        <v>-0.1788211315870285</v>
      </c>
      <c r="OC14">
        <v>-0.17911955714225769</v>
      </c>
      <c r="OD14">
        <v>-0.17941799759864807</v>
      </c>
      <c r="OE14">
        <v>-0.17950379848480225</v>
      </c>
      <c r="OF14">
        <v>-0.17958959937095642</v>
      </c>
      <c r="OG14">
        <v>-0.17949935793876648</v>
      </c>
      <c r="OH14">
        <v>-0.17940910160541534</v>
      </c>
      <c r="OI14">
        <v>-0.17918877303600311</v>
      </c>
      <c r="OJ14">
        <v>-0.17896845936775208</v>
      </c>
      <c r="OK14">
        <v>-0.17864932119846344</v>
      </c>
      <c r="OL14">
        <v>-0.1783301830291748</v>
      </c>
      <c r="OM14">
        <v>-0.17798775434494019</v>
      </c>
      <c r="ON14">
        <v>-0.17764544486999512</v>
      </c>
      <c r="OO14">
        <v>-0.17728331685066223</v>
      </c>
      <c r="OP14">
        <v>-0.17692117393016815</v>
      </c>
      <c r="OQ14">
        <v>-0.17644105851650238</v>
      </c>
      <c r="OR14">
        <v>-0.1759609580039978</v>
      </c>
      <c r="OS14">
        <v>-0.17524760961532593</v>
      </c>
      <c r="OT14">
        <v>-0.17453429102897644</v>
      </c>
      <c r="OU14">
        <v>-0.17366224527359009</v>
      </c>
      <c r="OV14">
        <v>-0.17279021441936493</v>
      </c>
      <c r="OW14">
        <v>-0.17187657952308655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</row>
    <row r="15" spans="1:419">
      <c r="A15" t="s">
        <v>169</v>
      </c>
      <c r="B15">
        <v>-8.0432109534740448E-2</v>
      </c>
      <c r="C15">
        <v>-0.11726044118404388</v>
      </c>
      <c r="D15">
        <v>-0.15408878028392792</v>
      </c>
      <c r="E15">
        <v>-0.22086754441261292</v>
      </c>
      <c r="F15">
        <v>-0.28764629364013672</v>
      </c>
      <c r="G15">
        <v>-0.37968611717224121</v>
      </c>
      <c r="H15">
        <v>-0.4717259407043457</v>
      </c>
      <c r="I15">
        <v>-0.55561590194702148</v>
      </c>
      <c r="J15">
        <v>-0.63950586318969727</v>
      </c>
      <c r="K15">
        <v>-0.74667489528656006</v>
      </c>
      <c r="L15">
        <v>-0.85384392738342285</v>
      </c>
      <c r="M15">
        <v>-1.0720500946044922</v>
      </c>
      <c r="N15">
        <v>-1.2902563810348511</v>
      </c>
      <c r="O15">
        <v>-1.5486197471618652</v>
      </c>
      <c r="P15">
        <v>-1.806983470916748</v>
      </c>
      <c r="Q15">
        <v>0</v>
      </c>
      <c r="R15">
        <v>0</v>
      </c>
      <c r="S15">
        <v>0</v>
      </c>
      <c r="T15">
        <v>0</v>
      </c>
      <c r="U15">
        <v>0</v>
      </c>
      <c r="V15">
        <v>-1.806983470916748</v>
      </c>
      <c r="W15">
        <v>-2.115483283996582</v>
      </c>
      <c r="X15">
        <v>-2.4239840507507324</v>
      </c>
      <c r="Y15">
        <v>-2.8766329288482666</v>
      </c>
      <c r="Z15">
        <v>-3.3292829990386963</v>
      </c>
      <c r="AA15">
        <v>-3.7634975910186768</v>
      </c>
      <c r="AB15">
        <v>-4.1977124214172363</v>
      </c>
      <c r="AC15">
        <v>-4.4475321769714355</v>
      </c>
      <c r="AD15">
        <v>-4.6973514556884766</v>
      </c>
      <c r="AE15">
        <v>-5.0422101020812988</v>
      </c>
      <c r="AF15">
        <v>-5.3870677947998047</v>
      </c>
      <c r="AG15">
        <v>-6.0814552307128906</v>
      </c>
      <c r="AH15">
        <v>-6.7758440971374512</v>
      </c>
      <c r="AI15">
        <v>-7.2437801361083984</v>
      </c>
      <c r="AJ15">
        <v>-7.7117171287536621</v>
      </c>
      <c r="AK15">
        <v>-7.5139899253845215</v>
      </c>
      <c r="AL15">
        <v>-7.3162631988525391</v>
      </c>
      <c r="AM15">
        <v>-6.7498369216918945</v>
      </c>
      <c r="AN15">
        <v>-6.1834120750427246</v>
      </c>
      <c r="AO15">
        <v>-5.993079662322998</v>
      </c>
      <c r="AP15">
        <v>-5.8027472496032715</v>
      </c>
      <c r="AQ15">
        <v>-7.7477045059204102</v>
      </c>
      <c r="AR15">
        <v>-9.6926612854003906</v>
      </c>
      <c r="AS15">
        <v>-9.1559419631958008</v>
      </c>
      <c r="AT15">
        <v>-8.6192216873168945</v>
      </c>
      <c r="AU15">
        <v>-9.1113719940185547</v>
      </c>
      <c r="AV15">
        <v>-9.6035223007202148</v>
      </c>
      <c r="AW15">
        <v>-7.0396628379821777</v>
      </c>
      <c r="AX15">
        <v>-4.4757876396179199</v>
      </c>
      <c r="AY15">
        <v>-2.0369584560394287</v>
      </c>
      <c r="AZ15">
        <v>0.40187022089958191</v>
      </c>
      <c r="BA15">
        <v>0.63353431224822998</v>
      </c>
      <c r="BB15">
        <v>0.86519849300384521</v>
      </c>
      <c r="BC15">
        <v>0.29731786251068115</v>
      </c>
      <c r="BD15">
        <v>-0.27056038379669189</v>
      </c>
      <c r="BE15">
        <v>0.42525112628936768</v>
      </c>
      <c r="BF15">
        <v>1.1210626363754272</v>
      </c>
      <c r="BG15">
        <v>2.7983913421630859</v>
      </c>
      <c r="BH15">
        <v>4.4757323265075684</v>
      </c>
      <c r="BI15">
        <v>7.4811162948608398</v>
      </c>
      <c r="BJ15">
        <v>10.486501693725586</v>
      </c>
      <c r="BK15">
        <v>10.388468742370605</v>
      </c>
      <c r="BL15">
        <v>10.290499687194824</v>
      </c>
      <c r="BM15">
        <v>7.6237030029296875</v>
      </c>
      <c r="BN15">
        <v>4.9569182395935059</v>
      </c>
      <c r="BO15">
        <v>6.8311748504638672</v>
      </c>
      <c r="BP15">
        <v>8.7054319381713867</v>
      </c>
      <c r="BQ15">
        <v>8.1390848159790039</v>
      </c>
      <c r="BR15">
        <v>7.5727357864379883</v>
      </c>
      <c r="BS15">
        <v>9.1056194305419922</v>
      </c>
      <c r="BT15">
        <v>10.638503074645996</v>
      </c>
      <c r="BU15">
        <v>9.4913120269775391</v>
      </c>
      <c r="BV15">
        <v>8.344120979309082</v>
      </c>
      <c r="BW15">
        <v>6.2471523284912109</v>
      </c>
      <c r="BX15">
        <v>4.1501941680908203</v>
      </c>
      <c r="BY15">
        <v>3.6856951713562012</v>
      </c>
      <c r="BZ15">
        <v>3.2211959362030029</v>
      </c>
      <c r="CA15">
        <v>2.9608821868896484</v>
      </c>
      <c r="CB15">
        <v>2.7005667686462402</v>
      </c>
      <c r="CC15">
        <v>2.2106130123138428</v>
      </c>
      <c r="CD15">
        <v>1.7206592559814453</v>
      </c>
      <c r="CE15">
        <v>1.3372044563293457</v>
      </c>
      <c r="CF15">
        <v>0.95375257730484009</v>
      </c>
      <c r="CG15">
        <v>0.85270541906356812</v>
      </c>
      <c r="CH15">
        <v>0.75165975093841553</v>
      </c>
      <c r="CI15">
        <v>0.62361747026443481</v>
      </c>
      <c r="CJ15">
        <v>0.49557465314865112</v>
      </c>
      <c r="CK15">
        <v>0.24318036437034607</v>
      </c>
      <c r="CL15">
        <v>-9.21610277146101E-3</v>
      </c>
      <c r="CM15">
        <v>-0.12778292596340179</v>
      </c>
      <c r="CN15">
        <v>-0.24635088443756104</v>
      </c>
      <c r="CO15">
        <v>-9.901893138885498E-2</v>
      </c>
      <c r="CP15">
        <v>4.8311620950698853E-2</v>
      </c>
      <c r="CQ15">
        <v>0.12523858249187469</v>
      </c>
      <c r="CR15">
        <v>0.20216463506221771</v>
      </c>
      <c r="CS15">
        <v>0.22621390223503113</v>
      </c>
      <c r="CT15">
        <v>0.25026246905326843</v>
      </c>
      <c r="CU15">
        <v>0.12513168156147003</v>
      </c>
      <c r="CV15">
        <v>7.2895284120022552E-7</v>
      </c>
      <c r="CW15">
        <v>0.30574393272399902</v>
      </c>
      <c r="CX15">
        <v>0.61149001121520996</v>
      </c>
      <c r="CY15">
        <v>0.65785765647888184</v>
      </c>
      <c r="CZ15">
        <v>0.70427238941192627</v>
      </c>
      <c r="DA15">
        <v>0.72137022018432617</v>
      </c>
      <c r="DB15">
        <v>0.73846781253814697</v>
      </c>
      <c r="DC15">
        <v>0.96759527921676636</v>
      </c>
      <c r="DD15">
        <v>1.1967226266860962</v>
      </c>
      <c r="DE15">
        <v>1.1562516689300537</v>
      </c>
      <c r="DF15">
        <v>1.1157803535461426</v>
      </c>
      <c r="DG15">
        <v>1.0257548093795776</v>
      </c>
      <c r="DH15">
        <v>0.93572843074798584</v>
      </c>
      <c r="DI15">
        <v>0.89739871025085449</v>
      </c>
      <c r="DJ15">
        <v>0.8590693473815918</v>
      </c>
      <c r="DK15">
        <v>0.77493631839752197</v>
      </c>
      <c r="DL15">
        <v>0.6908038854598999</v>
      </c>
      <c r="DM15">
        <v>0.57413601875305176</v>
      </c>
      <c r="DN15">
        <v>0.457468181848526</v>
      </c>
      <c r="DO15">
        <v>0.37520384788513184</v>
      </c>
      <c r="DP15">
        <v>0.29293879866600037</v>
      </c>
      <c r="DQ15">
        <v>0.24222634732723236</v>
      </c>
      <c r="DR15">
        <v>0.19151341915130615</v>
      </c>
      <c r="DS15">
        <v>0.12774288654327393</v>
      </c>
      <c r="DT15">
        <v>6.3998162746429443E-2</v>
      </c>
      <c r="DU15">
        <v>1.0071374475955963E-2</v>
      </c>
      <c r="DV15">
        <v>-4.3854884803295135E-2</v>
      </c>
      <c r="DW15">
        <v>-9.8809778690338135E-2</v>
      </c>
      <c r="DX15">
        <v>-0.15376526117324829</v>
      </c>
      <c r="DY15">
        <v>-0.37099775671958923</v>
      </c>
      <c r="DZ15">
        <v>-0.58823227882385254</v>
      </c>
      <c r="EA15">
        <v>-0.80040496587753296</v>
      </c>
      <c r="EB15">
        <v>-1.0125796794891357</v>
      </c>
      <c r="EC15">
        <v>-1.1515841484069824</v>
      </c>
      <c r="ED15">
        <v>-1.290587306022644</v>
      </c>
      <c r="EE15">
        <v>-1.3757036924362183</v>
      </c>
      <c r="EF15">
        <v>-1.4608190059661865</v>
      </c>
      <c r="EG15">
        <v>-1.5028586387634277</v>
      </c>
      <c r="EH15">
        <v>-1.5448977947235107</v>
      </c>
      <c r="EI15">
        <v>-1.4656721353530884</v>
      </c>
      <c r="EJ15">
        <v>-1.3864443302154541</v>
      </c>
      <c r="EK15">
        <v>-0.69322550296783447</v>
      </c>
      <c r="EL15">
        <v>0</v>
      </c>
      <c r="EM15">
        <v>-0.37891969084739685</v>
      </c>
      <c r="EN15">
        <v>-0.7578357458114624</v>
      </c>
      <c r="EO15">
        <v>-0.49722751975059509</v>
      </c>
      <c r="EP15">
        <v>-0.23662060499191284</v>
      </c>
      <c r="EQ15">
        <v>-0.17055591940879822</v>
      </c>
      <c r="ER15">
        <v>-0.10449209809303284</v>
      </c>
      <c r="ES15">
        <v>-7.3082014918327332E-2</v>
      </c>
      <c r="ET15">
        <v>-4.1671596467494965E-2</v>
      </c>
      <c r="EU15">
        <v>1.1264592409133911E-2</v>
      </c>
      <c r="EV15">
        <v>6.4201287925243378E-2</v>
      </c>
      <c r="EW15">
        <v>0.16995799541473389</v>
      </c>
      <c r="EX15">
        <v>0.27571368217468262</v>
      </c>
      <c r="EY15">
        <v>0.3836866021156311</v>
      </c>
      <c r="EZ15">
        <v>0.49165847897529602</v>
      </c>
      <c r="FA15">
        <v>0.62337279319763184</v>
      </c>
      <c r="FB15">
        <v>0.75508701801300049</v>
      </c>
      <c r="FC15">
        <v>0.82903015613555908</v>
      </c>
      <c r="FD15">
        <v>0.90297377109527588</v>
      </c>
      <c r="FE15">
        <v>0.87142497301101685</v>
      </c>
      <c r="FF15">
        <v>0.83987587690353394</v>
      </c>
      <c r="FG15">
        <v>0.80698388814926147</v>
      </c>
      <c r="FH15">
        <v>0.77413636445999146</v>
      </c>
      <c r="FI15">
        <v>0.65169817209243774</v>
      </c>
      <c r="FJ15">
        <v>0.52925765514373779</v>
      </c>
      <c r="FK15">
        <v>0.40196925401687622</v>
      </c>
      <c r="FL15">
        <v>0.2746812105178833</v>
      </c>
      <c r="FM15">
        <v>0.26091846823692322</v>
      </c>
      <c r="FN15">
        <v>0.24715599417686462</v>
      </c>
      <c r="FO15">
        <v>0.22407178580760956</v>
      </c>
      <c r="FP15">
        <v>0.20098750293254852</v>
      </c>
      <c r="FQ15">
        <v>6.3968807458877563E-2</v>
      </c>
      <c r="FR15">
        <v>-7.304980605840683E-2</v>
      </c>
      <c r="FS15">
        <v>-0.20133024454116821</v>
      </c>
      <c r="FT15">
        <v>-0.32961314916610718</v>
      </c>
      <c r="FU15">
        <v>-0.48510771989822388</v>
      </c>
      <c r="FV15">
        <v>-0.6406024694442749</v>
      </c>
      <c r="FW15">
        <v>-0.81430011987686157</v>
      </c>
      <c r="FX15">
        <v>-0.98799443244934082</v>
      </c>
      <c r="FY15">
        <v>-1.1933829784393311</v>
      </c>
      <c r="FZ15">
        <v>-1.3987717628479004</v>
      </c>
      <c r="GA15">
        <v>-1.4621201753616333</v>
      </c>
      <c r="GB15">
        <v>-1.525470495223999</v>
      </c>
      <c r="GC15">
        <v>-1.5370323657989502</v>
      </c>
      <c r="GD15">
        <v>-1.5485944747924805</v>
      </c>
      <c r="GE15">
        <v>-1.4652175903320313</v>
      </c>
      <c r="GF15">
        <v>-1.3818399906158447</v>
      </c>
      <c r="GG15">
        <v>-1.1666858196258545</v>
      </c>
      <c r="GH15">
        <v>-0.95153570175170898</v>
      </c>
      <c r="GI15">
        <v>-0.69816255569458008</v>
      </c>
      <c r="GJ15">
        <v>-0.44478917121887207</v>
      </c>
      <c r="GK15">
        <v>-0.37871181964874268</v>
      </c>
      <c r="GL15">
        <v>-0.31263422966003418</v>
      </c>
      <c r="GM15">
        <v>-0.20682093501091003</v>
      </c>
      <c r="GN15">
        <v>-0.10100562870502472</v>
      </c>
      <c r="GO15">
        <v>-1.0310210287570953E-2</v>
      </c>
      <c r="GP15">
        <v>8.0384835600852966E-2</v>
      </c>
      <c r="GQ15">
        <v>7.8713126480579376E-2</v>
      </c>
      <c r="GR15">
        <v>7.7041447162628174E-2</v>
      </c>
      <c r="GS15">
        <v>0.12624110281467438</v>
      </c>
      <c r="GT15">
        <v>0.17544114589691162</v>
      </c>
      <c r="GU15">
        <v>0.35696053504943848</v>
      </c>
      <c r="GV15">
        <v>0.5384557843208313</v>
      </c>
      <c r="GW15">
        <v>0.64910680055618286</v>
      </c>
      <c r="GX15">
        <v>0.75975990295410156</v>
      </c>
      <c r="GY15">
        <v>0.91905933618545532</v>
      </c>
      <c r="GZ15">
        <v>1.0783581733703613</v>
      </c>
      <c r="HA15">
        <v>1.0273890495300293</v>
      </c>
      <c r="HB15">
        <v>0.97642087936401367</v>
      </c>
      <c r="HC15">
        <v>0.93593615293502808</v>
      </c>
      <c r="HD15">
        <v>0.89545148611068726</v>
      </c>
      <c r="HE15">
        <v>0.75711047649383545</v>
      </c>
      <c r="HF15">
        <v>0.61877018213272095</v>
      </c>
      <c r="HG15">
        <v>0.57696008682250977</v>
      </c>
      <c r="HH15">
        <v>0.5351492166519165</v>
      </c>
      <c r="HI15">
        <v>0.42218881845474243</v>
      </c>
      <c r="HJ15">
        <v>0.30922809243202209</v>
      </c>
      <c r="HK15">
        <v>0.18433129787445068</v>
      </c>
      <c r="HL15">
        <v>5.9436887502670288E-2</v>
      </c>
      <c r="HM15">
        <v>6.4228899776935577E-2</v>
      </c>
      <c r="HN15">
        <v>6.9021850824356079E-2</v>
      </c>
      <c r="HO15">
        <v>7.0703521370887756E-2</v>
      </c>
      <c r="HP15">
        <v>7.239135354757309E-2</v>
      </c>
      <c r="HQ15">
        <v>-9.868951141834259E-2</v>
      </c>
      <c r="HR15">
        <v>-0.26977366209030151</v>
      </c>
      <c r="HS15">
        <v>-0.60740816593170166</v>
      </c>
      <c r="HT15">
        <v>-0.94504231214523315</v>
      </c>
      <c r="HU15">
        <v>-0.99580824375152588</v>
      </c>
      <c r="HV15">
        <v>-1.046573281288147</v>
      </c>
      <c r="HW15">
        <v>-1.1501369476318359</v>
      </c>
      <c r="HX15">
        <v>-1.2537009716033936</v>
      </c>
      <c r="HY15">
        <v>-1.4017126560211182</v>
      </c>
      <c r="HZ15">
        <v>-1.5497232675552368</v>
      </c>
      <c r="IA15">
        <v>-1.565406322479248</v>
      </c>
      <c r="IB15">
        <v>-1.5810898542404175</v>
      </c>
      <c r="IC15">
        <v>-1.5185419321060181</v>
      </c>
      <c r="ID15">
        <v>-1.4559934139251709</v>
      </c>
      <c r="IE15">
        <v>-1.2899174690246582</v>
      </c>
      <c r="IF15">
        <v>-1.1238447427749634</v>
      </c>
      <c r="IG15">
        <v>-0.74339109659194946</v>
      </c>
      <c r="IH15">
        <v>-0.362935870885849</v>
      </c>
      <c r="II15">
        <v>-0.27403944730758667</v>
      </c>
      <c r="IJ15">
        <v>-0.18517249822616577</v>
      </c>
      <c r="IK15">
        <v>-0.19981801509857178</v>
      </c>
      <c r="IL15">
        <v>-0.21446381509304047</v>
      </c>
      <c r="IM15">
        <v>-0.13656342029571533</v>
      </c>
      <c r="IN15">
        <v>-5.8662537485361099E-2</v>
      </c>
      <c r="IO15">
        <v>5.7452306151390076E-2</v>
      </c>
      <c r="IP15">
        <v>0.17356492578983307</v>
      </c>
      <c r="IQ15">
        <v>0.18818175792694092</v>
      </c>
      <c r="IR15">
        <v>0.20279780030250549</v>
      </c>
      <c r="IS15">
        <v>0.21443085372447968</v>
      </c>
      <c r="IT15">
        <v>0.22606474161148071</v>
      </c>
      <c r="IU15">
        <v>0.35474902391433716</v>
      </c>
      <c r="IV15">
        <v>0.48343580961227417</v>
      </c>
      <c r="IW15">
        <v>0.54530388116836548</v>
      </c>
      <c r="IX15">
        <v>0.60717141628265381</v>
      </c>
      <c r="IY15">
        <v>0.57869577407836914</v>
      </c>
      <c r="IZ15">
        <v>0.55022060871124268</v>
      </c>
      <c r="JA15">
        <v>0.47822868824005127</v>
      </c>
      <c r="JB15">
        <v>0.40623638033866882</v>
      </c>
      <c r="JC15">
        <v>0.33798596262931824</v>
      </c>
      <c r="JD15">
        <v>0.26973620057106018</v>
      </c>
      <c r="JE15">
        <v>0.24982726573944092</v>
      </c>
      <c r="JF15">
        <v>0.22991795837879181</v>
      </c>
      <c r="JG15">
        <v>0.25851967930793762</v>
      </c>
      <c r="JH15">
        <v>0.28712165355682373</v>
      </c>
      <c r="JI15">
        <v>0.3261980414390564</v>
      </c>
      <c r="JJ15">
        <v>0.36527371406555176</v>
      </c>
      <c r="JK15">
        <v>0.37990164756774902</v>
      </c>
      <c r="JL15">
        <v>0.39452940225601196</v>
      </c>
      <c r="JM15">
        <v>0.45275473594665527</v>
      </c>
      <c r="JN15">
        <v>0.51098030805587769</v>
      </c>
      <c r="JO15">
        <v>0.59895658493041992</v>
      </c>
      <c r="JP15">
        <v>0.68693459033966064</v>
      </c>
      <c r="JQ15">
        <v>0.61846613883972168</v>
      </c>
      <c r="JR15">
        <v>0.54999667406082153</v>
      </c>
      <c r="JS15">
        <v>0.36890020966529846</v>
      </c>
      <c r="JT15">
        <v>0.18780717253684998</v>
      </c>
      <c r="JU15">
        <v>0.15846168994903564</v>
      </c>
      <c r="JV15">
        <v>0.12911731004714966</v>
      </c>
      <c r="JW15">
        <v>0.15829852223396301</v>
      </c>
      <c r="JX15">
        <v>0.18746942281723022</v>
      </c>
      <c r="JY15">
        <v>5.2807450294494629E-2</v>
      </c>
      <c r="JZ15">
        <v>-8.1857100129127502E-2</v>
      </c>
      <c r="KA15">
        <v>-0.22235122323036194</v>
      </c>
      <c r="KB15">
        <v>-0.36284527182579041</v>
      </c>
      <c r="KC15">
        <v>-0.47282871603965759</v>
      </c>
      <c r="KD15">
        <v>-0.58281004428863525</v>
      </c>
      <c r="KE15">
        <v>-1.1017179489135742</v>
      </c>
      <c r="KF15">
        <v>-1.6206289529800415</v>
      </c>
      <c r="KG15">
        <v>-2.2272686958312988</v>
      </c>
      <c r="KH15">
        <v>-2.8339025974273682</v>
      </c>
      <c r="KI15">
        <v>-2.6185822486877441</v>
      </c>
      <c r="KJ15">
        <v>-2.4032576084136963</v>
      </c>
      <c r="KK15">
        <v>-2.5951080322265625</v>
      </c>
      <c r="KL15">
        <v>-2.7869594097137451</v>
      </c>
      <c r="KM15">
        <v>-2.8705065250396729</v>
      </c>
      <c r="KN15">
        <v>-2.9540519714355469</v>
      </c>
      <c r="KO15">
        <v>-2.2079710960388184</v>
      </c>
      <c r="KP15">
        <v>-1.4618844985961914</v>
      </c>
      <c r="KQ15">
        <v>-0.48842728137969971</v>
      </c>
      <c r="KR15">
        <v>0.48502522706985474</v>
      </c>
      <c r="KS15">
        <v>1.2849811315536499</v>
      </c>
      <c r="KT15">
        <v>2.0849523544311523</v>
      </c>
      <c r="KU15">
        <v>2.8614664077758789</v>
      </c>
      <c r="KV15">
        <v>3.6379780769348145</v>
      </c>
      <c r="KW15">
        <v>3.6932761669158936</v>
      </c>
      <c r="KX15">
        <v>3.7485730648040771</v>
      </c>
      <c r="KY15">
        <v>3.3828458786010742</v>
      </c>
      <c r="KZ15">
        <v>3.0171151161193848</v>
      </c>
      <c r="LA15">
        <v>6.7579002380371094</v>
      </c>
      <c r="LB15">
        <v>10.498641014099121</v>
      </c>
      <c r="LC15">
        <v>7.9953508377075195</v>
      </c>
      <c r="LD15">
        <v>5.4920129776000977</v>
      </c>
      <c r="LE15">
        <v>6.2377862930297852</v>
      </c>
      <c r="LF15">
        <v>6.9835686683654785</v>
      </c>
      <c r="LG15">
        <v>6.9214644432067871</v>
      </c>
      <c r="LH15">
        <v>6.8593616485595703</v>
      </c>
      <c r="LI15">
        <v>7.760589599609375</v>
      </c>
      <c r="LJ15">
        <v>8.6618242263793945</v>
      </c>
      <c r="LK15">
        <v>7.5085048675537109</v>
      </c>
      <c r="LL15">
        <v>6.3550925254821777</v>
      </c>
      <c r="LM15">
        <v>6.1730952262878418</v>
      </c>
      <c r="LN15">
        <v>5.9910855293273926</v>
      </c>
      <c r="LO15">
        <v>5.4670009613037109</v>
      </c>
      <c r="LP15">
        <v>4.9429159164428711</v>
      </c>
      <c r="LQ15">
        <v>3.9273791313171387</v>
      </c>
      <c r="LR15">
        <v>2.9118735790252686</v>
      </c>
      <c r="LS15">
        <v>2.9465088844299316</v>
      </c>
      <c r="LT15">
        <v>2.9811508655548096</v>
      </c>
      <c r="LU15">
        <v>3.8809428215026855</v>
      </c>
      <c r="LV15">
        <v>4.7807655334472656</v>
      </c>
      <c r="LW15">
        <v>5.2113914489746094</v>
      </c>
      <c r="LX15">
        <v>5.6420187950134277</v>
      </c>
      <c r="LY15">
        <v>5.1154317855834961</v>
      </c>
      <c r="LZ15">
        <v>4.5888442993164063</v>
      </c>
      <c r="MA15">
        <v>3.4831981658935547</v>
      </c>
      <c r="MB15">
        <v>2.3775854110717773</v>
      </c>
      <c r="MC15">
        <v>2.3431375026702881</v>
      </c>
      <c r="MD15">
        <v>2.3086986541748047</v>
      </c>
      <c r="ME15">
        <v>2.8944897651672363</v>
      </c>
      <c r="MF15">
        <v>3.4802961349487305</v>
      </c>
      <c r="MG15">
        <v>3.2630136013031006</v>
      </c>
      <c r="MH15">
        <v>3.0457048416137695</v>
      </c>
      <c r="MI15">
        <v>1.6448084115982056</v>
      </c>
      <c r="MJ15">
        <v>0.2439122200012207</v>
      </c>
      <c r="MK15">
        <v>-1.2073419094085693</v>
      </c>
      <c r="ML15">
        <v>-2.6585416793823242</v>
      </c>
      <c r="MM15">
        <v>-3.5699710845947266</v>
      </c>
      <c r="MN15">
        <v>-4.4813613891601563</v>
      </c>
      <c r="MO15">
        <v>-3.6153483390808105</v>
      </c>
      <c r="MP15">
        <v>-2.74930739402771</v>
      </c>
      <c r="MQ15">
        <v>-2.628504753112793</v>
      </c>
      <c r="MR15">
        <v>-2.5077166557312012</v>
      </c>
      <c r="MS15">
        <v>-3.6313295364379883</v>
      </c>
      <c r="MT15">
        <v>-4.7549419403076172</v>
      </c>
      <c r="MU15">
        <v>-5.693570613861084</v>
      </c>
      <c r="MV15">
        <v>-6.6321601867675781</v>
      </c>
      <c r="MW15">
        <v>-6.4283466339111328</v>
      </c>
      <c r="MX15">
        <v>-6.2245330810546875</v>
      </c>
      <c r="MY15">
        <v>-4.6804337501525879</v>
      </c>
      <c r="MZ15">
        <v>-3.136333703994751</v>
      </c>
      <c r="NA15">
        <v>-2.7555046081542969</v>
      </c>
      <c r="NB15">
        <v>-2.3746716976165771</v>
      </c>
      <c r="NC15">
        <v>-2.6862080097198486</v>
      </c>
      <c r="ND15">
        <v>-2.9977445602416992</v>
      </c>
      <c r="NE15">
        <v>-3.3706161975860596</v>
      </c>
      <c r="NF15">
        <v>-3.7434744834899902</v>
      </c>
      <c r="NG15">
        <v>-3.7241353988647461</v>
      </c>
      <c r="NH15">
        <v>-3.70479416847229</v>
      </c>
      <c r="NI15">
        <v>-3.3292210102081299</v>
      </c>
      <c r="NJ15">
        <v>-2.9536359310150146</v>
      </c>
      <c r="NK15">
        <v>-2.8770301342010498</v>
      </c>
      <c r="NL15">
        <v>-2.8004271984100342</v>
      </c>
      <c r="NM15">
        <v>-3.0894057750701904</v>
      </c>
      <c r="NN15">
        <v>-3.3783843517303467</v>
      </c>
      <c r="NO15">
        <v>-3.5512361526489258</v>
      </c>
      <c r="NP15">
        <v>-3.7240793704986572</v>
      </c>
      <c r="NQ15">
        <v>-4.1156105995178223</v>
      </c>
      <c r="NR15">
        <v>-4.5071287155151367</v>
      </c>
      <c r="NS15">
        <v>-4.0389676094055176</v>
      </c>
      <c r="NT15">
        <v>-3.5707886219024658</v>
      </c>
      <c r="NU15">
        <v>-3.2611751556396484</v>
      </c>
      <c r="NV15">
        <v>-2.9515471458435059</v>
      </c>
      <c r="NW15">
        <v>-2.4774737358093262</v>
      </c>
      <c r="NX15">
        <v>-2.0034005641937256</v>
      </c>
      <c r="NY15">
        <v>-1.8292233943939209</v>
      </c>
      <c r="NZ15">
        <v>-1.6550575494766235</v>
      </c>
      <c r="OA15">
        <v>-1.4382592439651489</v>
      </c>
      <c r="OB15">
        <v>-1.2214688062667847</v>
      </c>
      <c r="OC15">
        <v>-1.0345613956451416</v>
      </c>
      <c r="OD15">
        <v>-0.84764736890792847</v>
      </c>
      <c r="OE15">
        <v>-0.73749172687530518</v>
      </c>
      <c r="OF15">
        <v>-0.62733268737792969</v>
      </c>
      <c r="OG15">
        <v>-0.5651128888130188</v>
      </c>
      <c r="OH15">
        <v>-0.50289309024810791</v>
      </c>
      <c r="OI15">
        <v>-0.44904279708862305</v>
      </c>
      <c r="OJ15">
        <v>-0.3951946496963501</v>
      </c>
      <c r="OK15">
        <v>-0.3522096574306488</v>
      </c>
      <c r="OL15">
        <v>-0.30922651290893555</v>
      </c>
      <c r="OM15">
        <v>-0.29064139723777771</v>
      </c>
      <c r="ON15">
        <v>-0.27205413579940796</v>
      </c>
      <c r="OO15">
        <v>-0.27353116869926453</v>
      </c>
      <c r="OP15">
        <v>-0.27500808238983154</v>
      </c>
      <c r="OQ15">
        <v>-0.26645681262016296</v>
      </c>
      <c r="OR15">
        <v>-0.257905513048172</v>
      </c>
      <c r="OS15">
        <v>-0.22639641165733337</v>
      </c>
      <c r="OT15">
        <v>-0.19488814473152161</v>
      </c>
      <c r="OU15">
        <v>-0.15915873646736145</v>
      </c>
      <c r="OV15">
        <v>-0.12343066185712814</v>
      </c>
      <c r="OW15">
        <v>-0.10075128078460693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</row>
    <row r="16" spans="1:419">
      <c r="A16" t="s">
        <v>170</v>
      </c>
      <c r="B16">
        <v>176.4014892578125</v>
      </c>
      <c r="C16">
        <v>176.37374877929688</v>
      </c>
      <c r="D16">
        <v>176.34599304199219</v>
      </c>
      <c r="E16">
        <v>176.31098937988281</v>
      </c>
      <c r="F16">
        <v>176.2760009765625</v>
      </c>
      <c r="G16">
        <v>176.20179748535156</v>
      </c>
      <c r="H16">
        <v>176.12759399414063</v>
      </c>
      <c r="I16">
        <v>176.07066345214844</v>
      </c>
      <c r="J16">
        <v>176.01371765136719</v>
      </c>
      <c r="K16">
        <v>175.92295837402344</v>
      </c>
      <c r="L16">
        <v>175.83219909667969</v>
      </c>
      <c r="M16">
        <v>175.62832641601563</v>
      </c>
      <c r="N16">
        <v>175.4244384765625</v>
      </c>
      <c r="O16">
        <v>175.24528503417969</v>
      </c>
      <c r="P16">
        <v>175.06613159179688</v>
      </c>
      <c r="Q16">
        <v>0</v>
      </c>
      <c r="R16">
        <v>0</v>
      </c>
      <c r="S16">
        <v>0</v>
      </c>
      <c r="T16">
        <v>0</v>
      </c>
      <c r="U16">
        <v>0</v>
      </c>
      <c r="V16">
        <v>175.06613159179688</v>
      </c>
      <c r="W16">
        <v>174.92471313476563</v>
      </c>
      <c r="X16">
        <v>174.78329467773438</v>
      </c>
      <c r="Y16">
        <v>174.57327270507813</v>
      </c>
      <c r="Z16">
        <v>174.36323547363281</v>
      </c>
      <c r="AA16">
        <v>174.24992370605469</v>
      </c>
      <c r="AB16">
        <v>174.1365966796875</v>
      </c>
      <c r="AC16">
        <v>174.2169189453125</v>
      </c>
      <c r="AD16">
        <v>174.29722595214844</v>
      </c>
      <c r="AE16">
        <v>174.29957580566406</v>
      </c>
      <c r="AF16">
        <v>174.30192565917969</v>
      </c>
      <c r="AG16">
        <v>174.03443908691406</v>
      </c>
      <c r="AH16">
        <v>173.76695251464844</v>
      </c>
      <c r="AI16">
        <v>173.62350463867188</v>
      </c>
      <c r="AJ16">
        <v>173.48004150390625</v>
      </c>
      <c r="AK16">
        <v>173.77125549316406</v>
      </c>
      <c r="AL16">
        <v>174.06246948242188</v>
      </c>
      <c r="AM16">
        <v>174.59368896484375</v>
      </c>
      <c r="AN16">
        <v>175.12490844726563</v>
      </c>
      <c r="AO16">
        <v>175.52362060546875</v>
      </c>
      <c r="AP16">
        <v>175.92231750488281</v>
      </c>
      <c r="AQ16">
        <v>204.40081787109375</v>
      </c>
      <c r="AR16">
        <v>232.87933349609375</v>
      </c>
      <c r="AS16">
        <v>204.24507141113281</v>
      </c>
      <c r="AT16">
        <v>175.61090087890625</v>
      </c>
      <c r="AU16">
        <v>205.74757385253906</v>
      </c>
      <c r="AV16">
        <v>235.88426208496094</v>
      </c>
      <c r="AW16">
        <v>236.39701843261719</v>
      </c>
      <c r="AX16">
        <v>236.90969848632813</v>
      </c>
      <c r="AY16">
        <v>204.68359375</v>
      </c>
      <c r="AZ16">
        <v>172.45748901367188</v>
      </c>
      <c r="BA16">
        <v>170.90304565429688</v>
      </c>
      <c r="BB16">
        <v>169.34858703613281</v>
      </c>
      <c r="BC16">
        <v>189.77830505371094</v>
      </c>
      <c r="BD16">
        <v>210.20794677734375</v>
      </c>
      <c r="BE16">
        <v>207.54937744140625</v>
      </c>
      <c r="BF16">
        <v>204.89082336425781</v>
      </c>
      <c r="BG16">
        <v>203.11058044433594</v>
      </c>
      <c r="BH16">
        <v>201.3304443359375</v>
      </c>
      <c r="BI16">
        <v>249.87994384765625</v>
      </c>
      <c r="BJ16">
        <v>298.429443359375</v>
      </c>
      <c r="BK16">
        <v>296.9737548828125</v>
      </c>
      <c r="BL16">
        <v>295.51803588867188</v>
      </c>
      <c r="BM16">
        <v>227.84107971191406</v>
      </c>
      <c r="BN16">
        <v>160.16441345214844</v>
      </c>
      <c r="BO16">
        <v>193.12608337402344</v>
      </c>
      <c r="BP16">
        <v>226.08773803710938</v>
      </c>
      <c r="BQ16">
        <v>190.33041381835938</v>
      </c>
      <c r="BR16">
        <v>154.57292175292969</v>
      </c>
      <c r="BS16">
        <v>183.50257873535156</v>
      </c>
      <c r="BT16">
        <v>212.43223571777344</v>
      </c>
      <c r="BU16">
        <v>210.37693786621094</v>
      </c>
      <c r="BV16">
        <v>208.32162475585938</v>
      </c>
      <c r="BW16">
        <v>180.40225219726563</v>
      </c>
      <c r="BX16">
        <v>152.48298645019531</v>
      </c>
      <c r="BY16">
        <v>152.5218505859375</v>
      </c>
      <c r="BZ16">
        <v>152.56069946289063</v>
      </c>
      <c r="CA16">
        <v>152.42282104492188</v>
      </c>
      <c r="CB16">
        <v>152.28494262695313</v>
      </c>
      <c r="CC16">
        <v>151.67605590820313</v>
      </c>
      <c r="CD16">
        <v>151.06716918945313</v>
      </c>
      <c r="CE16">
        <v>150.3736572265625</v>
      </c>
      <c r="CF16">
        <v>149.68016052246094</v>
      </c>
      <c r="CG16">
        <v>149.35108947753906</v>
      </c>
      <c r="CH16">
        <v>149.02201843261719</v>
      </c>
      <c r="CI16">
        <v>148.85966491699219</v>
      </c>
      <c r="CJ16">
        <v>148.69729614257813</v>
      </c>
      <c r="CK16">
        <v>148.4981689453125</v>
      </c>
      <c r="CL16">
        <v>148.29902648925781</v>
      </c>
      <c r="CM16">
        <v>148.44300842285156</v>
      </c>
      <c r="CN16">
        <v>148.58699035644531</v>
      </c>
      <c r="CO16">
        <v>149.33381652832031</v>
      </c>
      <c r="CP16">
        <v>150.08064270019531</v>
      </c>
      <c r="CQ16">
        <v>115.93067932128906</v>
      </c>
      <c r="CR16">
        <v>81.780952453613281</v>
      </c>
      <c r="CS16">
        <v>81.308128356933594</v>
      </c>
      <c r="CT16">
        <v>80.835281372070313</v>
      </c>
      <c r="CU16">
        <v>40.41778564453125</v>
      </c>
      <c r="CV16">
        <v>9.45433130254969E-5</v>
      </c>
      <c r="CW16">
        <v>39.654205322265625</v>
      </c>
      <c r="CX16">
        <v>79.308692932128906</v>
      </c>
      <c r="CY16">
        <v>78.975051879882813</v>
      </c>
      <c r="CZ16">
        <v>78.641380310058594</v>
      </c>
      <c r="DA16">
        <v>78.364639282226563</v>
      </c>
      <c r="DB16">
        <v>78.087905883789063</v>
      </c>
      <c r="DC16">
        <v>92.955467224121094</v>
      </c>
      <c r="DD16">
        <v>107.82300567626953</v>
      </c>
      <c r="DE16">
        <v>99.003936767578125</v>
      </c>
      <c r="DF16">
        <v>90.184791564941406</v>
      </c>
      <c r="DG16">
        <v>83.832611083984375</v>
      </c>
      <c r="DH16">
        <v>77.480377197265625</v>
      </c>
      <c r="DI16">
        <v>77.404579162597656</v>
      </c>
      <c r="DJ16">
        <v>77.328781127929688</v>
      </c>
      <c r="DK16">
        <v>77.20672607421875</v>
      </c>
      <c r="DL16">
        <v>77.084671020507813</v>
      </c>
      <c r="DM16">
        <v>76.964271545410156</v>
      </c>
      <c r="DN16">
        <v>76.8438720703125</v>
      </c>
      <c r="DO16">
        <v>76.834060668945313</v>
      </c>
      <c r="DP16">
        <v>76.824249267578125</v>
      </c>
      <c r="DQ16">
        <v>76.888442993164063</v>
      </c>
      <c r="DR16">
        <v>76.952644348144531</v>
      </c>
      <c r="DS16">
        <v>77.004356384277344</v>
      </c>
      <c r="DT16">
        <v>77.056045532226563</v>
      </c>
      <c r="DU16">
        <v>77.15380859375</v>
      </c>
      <c r="DV16">
        <v>77.251571655273438</v>
      </c>
      <c r="DW16">
        <v>84.666061401367188</v>
      </c>
      <c r="DX16">
        <v>92.080657958984375</v>
      </c>
      <c r="DY16">
        <v>118.94012451171875</v>
      </c>
      <c r="DZ16">
        <v>145.7998046875</v>
      </c>
      <c r="EA16">
        <v>145.18626403808594</v>
      </c>
      <c r="EB16">
        <v>144.57272338867188</v>
      </c>
      <c r="EC16">
        <v>144.14106750488281</v>
      </c>
      <c r="ED16">
        <v>143.70941162109375</v>
      </c>
      <c r="EE16">
        <v>143.5101318359375</v>
      </c>
      <c r="EF16">
        <v>143.31085205078125</v>
      </c>
      <c r="EG16">
        <v>143.3870849609375</v>
      </c>
      <c r="EH16">
        <v>143.46333312988281</v>
      </c>
      <c r="EI16">
        <v>143.83641052246094</v>
      </c>
      <c r="EJ16">
        <v>144.20933532714844</v>
      </c>
      <c r="EK16">
        <v>72.105010986328125</v>
      </c>
      <c r="EL16">
        <v>0</v>
      </c>
      <c r="EM16">
        <v>72.980255126953125</v>
      </c>
      <c r="EN16">
        <v>145.95982360839844</v>
      </c>
      <c r="EO16">
        <v>111.84860992431641</v>
      </c>
      <c r="EP16">
        <v>77.737518310546875</v>
      </c>
      <c r="EQ16">
        <v>77.648635864257813</v>
      </c>
      <c r="ER16">
        <v>77.55987548828125</v>
      </c>
      <c r="ES16">
        <v>77.383102416992188</v>
      </c>
      <c r="ET16">
        <v>77.206329345703125</v>
      </c>
      <c r="EU16">
        <v>77.065536499023438</v>
      </c>
      <c r="EV16">
        <v>76.924736022949219</v>
      </c>
      <c r="EW16">
        <v>76.905158996582031</v>
      </c>
      <c r="EX16">
        <v>76.885581970214844</v>
      </c>
      <c r="EY16">
        <v>76.904167175292969</v>
      </c>
      <c r="EZ16">
        <v>76.922744750976563</v>
      </c>
      <c r="FA16">
        <v>83.141799926757813</v>
      </c>
      <c r="FB16">
        <v>89.360862731933594</v>
      </c>
      <c r="FC16">
        <v>89.331123352050781</v>
      </c>
      <c r="FD16">
        <v>89.301361083984375</v>
      </c>
      <c r="FE16">
        <v>83.138923645019531</v>
      </c>
      <c r="FF16">
        <v>76.976425170898438</v>
      </c>
      <c r="FG16">
        <v>76.929405212402344</v>
      </c>
      <c r="FH16">
        <v>76.882362365722656</v>
      </c>
      <c r="FI16">
        <v>76.74871826171875</v>
      </c>
      <c r="FJ16">
        <v>76.615074157714844</v>
      </c>
      <c r="FK16">
        <v>76.5460205078125</v>
      </c>
      <c r="FL16">
        <v>76.476959228515625</v>
      </c>
      <c r="FM16">
        <v>76.639068603515625</v>
      </c>
      <c r="FN16">
        <v>76.801170349121094</v>
      </c>
      <c r="FO16">
        <v>76.953132629394531</v>
      </c>
      <c r="FP16">
        <v>77.105094909667969</v>
      </c>
      <c r="FQ16">
        <v>77.1041259765625</v>
      </c>
      <c r="FR16">
        <v>77.10321044921875</v>
      </c>
      <c r="FS16">
        <v>84.386962890625</v>
      </c>
      <c r="FT16">
        <v>91.670852661132813</v>
      </c>
      <c r="FU16">
        <v>118.94338989257813</v>
      </c>
      <c r="FV16">
        <v>146.21591186523438</v>
      </c>
      <c r="FW16">
        <v>145.62797546386719</v>
      </c>
      <c r="FX16">
        <v>145.0400390625</v>
      </c>
      <c r="FY16">
        <v>144.46511840820313</v>
      </c>
      <c r="FZ16">
        <v>143.89019775390625</v>
      </c>
      <c r="GA16">
        <v>143.75300598144531</v>
      </c>
      <c r="GB16">
        <v>143.6158447265625</v>
      </c>
      <c r="GC16">
        <v>143.702880859375</v>
      </c>
      <c r="GD16">
        <v>143.78993225097656</v>
      </c>
      <c r="GE16">
        <v>144.18759155273438</v>
      </c>
      <c r="GF16">
        <v>144.58525085449219</v>
      </c>
      <c r="GG16">
        <v>145.28550720214844</v>
      </c>
      <c r="GH16">
        <v>145.98576354980469</v>
      </c>
      <c r="GI16">
        <v>119.05272674560547</v>
      </c>
      <c r="GJ16">
        <v>92.119483947753906</v>
      </c>
      <c r="GK16">
        <v>84.75091552734375</v>
      </c>
      <c r="GL16">
        <v>77.382392883300781</v>
      </c>
      <c r="GM16">
        <v>77.395538330078125</v>
      </c>
      <c r="GN16">
        <v>77.408683776855469</v>
      </c>
      <c r="GO16">
        <v>77.371017456054688</v>
      </c>
      <c r="GP16">
        <v>77.333358764648438</v>
      </c>
      <c r="GQ16">
        <v>77.11761474609375</v>
      </c>
      <c r="GR16">
        <v>76.901878356933594</v>
      </c>
      <c r="GS16">
        <v>76.827079772949219</v>
      </c>
      <c r="GT16">
        <v>76.752273559570313</v>
      </c>
      <c r="GU16">
        <v>83.010292053222656</v>
      </c>
      <c r="GV16">
        <v>89.268280029296875</v>
      </c>
      <c r="GW16">
        <v>89.211532592773438</v>
      </c>
      <c r="GX16">
        <v>89.15478515625</v>
      </c>
      <c r="GY16">
        <v>100.88853454589844</v>
      </c>
      <c r="GZ16">
        <v>112.62225341796875</v>
      </c>
      <c r="HA16">
        <v>103.31472778320313</v>
      </c>
      <c r="HB16">
        <v>94.00738525390625</v>
      </c>
      <c r="HC16">
        <v>93.832115173339844</v>
      </c>
      <c r="HD16">
        <v>93.65692138671875</v>
      </c>
      <c r="HE16">
        <v>85.15008544921875</v>
      </c>
      <c r="HF16">
        <v>76.643302917480469</v>
      </c>
      <c r="HG16">
        <v>76.683113098144531</v>
      </c>
      <c r="HH16">
        <v>76.722930908203125</v>
      </c>
      <c r="HI16">
        <v>76.69378662109375</v>
      </c>
      <c r="HJ16">
        <v>76.664634704589844</v>
      </c>
      <c r="HK16">
        <v>76.639015197753906</v>
      </c>
      <c r="HL16">
        <v>76.613395690917969</v>
      </c>
      <c r="HM16">
        <v>76.8121337890625</v>
      </c>
      <c r="HN16">
        <v>77.010871887207031</v>
      </c>
      <c r="HO16">
        <v>77.230728149414063</v>
      </c>
      <c r="HP16">
        <v>77.450668334960938</v>
      </c>
      <c r="HQ16">
        <v>84.687004089355469</v>
      </c>
      <c r="HR16">
        <v>91.923477172851563</v>
      </c>
      <c r="HS16">
        <v>118.7344970703125</v>
      </c>
      <c r="HT16">
        <v>145.54548645019531</v>
      </c>
      <c r="HU16">
        <v>145.2030029296875</v>
      </c>
      <c r="HV16">
        <v>144.86051940917969</v>
      </c>
      <c r="HW16">
        <v>144.45245361328125</v>
      </c>
      <c r="HX16">
        <v>144.04437255859375</v>
      </c>
      <c r="HY16">
        <v>143.81315612792969</v>
      </c>
      <c r="HZ16">
        <v>143.58195495605469</v>
      </c>
      <c r="IA16">
        <v>143.77455139160156</v>
      </c>
      <c r="IB16">
        <v>143.96714782714844</v>
      </c>
      <c r="IC16">
        <v>144.23458862304688</v>
      </c>
      <c r="ID16">
        <v>144.50202941894531</v>
      </c>
      <c r="IE16">
        <v>144.98927307128906</v>
      </c>
      <c r="IF16">
        <v>145.47651672363281</v>
      </c>
      <c r="IG16">
        <v>118.96144104003906</v>
      </c>
      <c r="IH16">
        <v>92.446182250976563</v>
      </c>
      <c r="II16">
        <v>85.044845581054688</v>
      </c>
      <c r="IJ16">
        <v>77.643623352050781</v>
      </c>
      <c r="IK16">
        <v>77.3843994140625</v>
      </c>
      <c r="IL16">
        <v>77.125167846679688</v>
      </c>
      <c r="IM16">
        <v>77.037399291992188</v>
      </c>
      <c r="IN16">
        <v>76.949623107910156</v>
      </c>
      <c r="IO16">
        <v>76.925132751464844</v>
      </c>
      <c r="IP16">
        <v>76.900650024414063</v>
      </c>
      <c r="IQ16">
        <v>76.718482971191406</v>
      </c>
      <c r="IR16">
        <v>76.536308288574219</v>
      </c>
      <c r="IS16">
        <v>76.376068115234375</v>
      </c>
      <c r="IT16">
        <v>76.21588134765625</v>
      </c>
      <c r="IU16">
        <v>82.269035339355469</v>
      </c>
      <c r="IV16">
        <v>88.322311401367188</v>
      </c>
      <c r="IW16">
        <v>88.114532470703125</v>
      </c>
      <c r="IX16">
        <v>87.906745910644531</v>
      </c>
      <c r="IY16">
        <v>89.982131958007813</v>
      </c>
      <c r="IZ16">
        <v>92.057472229003906</v>
      </c>
      <c r="JA16">
        <v>89.422904968261719</v>
      </c>
      <c r="JB16">
        <v>86.788299560546875</v>
      </c>
      <c r="JC16">
        <v>80.677291870117188</v>
      </c>
      <c r="JD16">
        <v>74.566329956054688</v>
      </c>
      <c r="JE16">
        <v>74.421669006347656</v>
      </c>
      <c r="JF16">
        <v>74.277000427246094</v>
      </c>
      <c r="JG16">
        <v>74.226974487304688</v>
      </c>
      <c r="JH16">
        <v>74.176948547363281</v>
      </c>
      <c r="JI16">
        <v>74.189918518066406</v>
      </c>
      <c r="JJ16">
        <v>74.202888488769531</v>
      </c>
      <c r="JK16">
        <v>74.220169067382813</v>
      </c>
      <c r="JL16">
        <v>74.237457275390625</v>
      </c>
      <c r="JM16">
        <v>74.34027099609375</v>
      </c>
      <c r="JN16">
        <v>74.443077087402344</v>
      </c>
      <c r="JO16">
        <v>74.697196960449219</v>
      </c>
      <c r="JP16">
        <v>74.951324462890625</v>
      </c>
      <c r="JQ16">
        <v>75.267044067382813</v>
      </c>
      <c r="JR16">
        <v>75.582771301269531</v>
      </c>
      <c r="JS16">
        <v>75.946693420410156</v>
      </c>
      <c r="JT16">
        <v>76.31060791015625</v>
      </c>
      <c r="JU16">
        <v>76.807014465332031</v>
      </c>
      <c r="JV16">
        <v>77.303421020507813</v>
      </c>
      <c r="JW16">
        <v>77.683013916015625</v>
      </c>
      <c r="JX16">
        <v>78.062614440917969</v>
      </c>
      <c r="JY16">
        <v>78.110527038574219</v>
      </c>
      <c r="JZ16">
        <v>78.158439636230469</v>
      </c>
      <c r="KA16">
        <v>85.624183654785156</v>
      </c>
      <c r="KB16">
        <v>93.090019226074219</v>
      </c>
      <c r="KC16">
        <v>119.44769287109375</v>
      </c>
      <c r="KD16">
        <v>145.80487060546875</v>
      </c>
      <c r="KE16">
        <v>168.05332946777344</v>
      </c>
      <c r="KF16">
        <v>190.30177307128906</v>
      </c>
      <c r="KG16">
        <v>193.39761352539063</v>
      </c>
      <c r="KH16">
        <v>196.4932861328125</v>
      </c>
      <c r="KI16">
        <v>176.39430236816406</v>
      </c>
      <c r="KJ16">
        <v>156.29495239257813</v>
      </c>
      <c r="KK16">
        <v>159.69491577148438</v>
      </c>
      <c r="KL16">
        <v>163.09495544433594</v>
      </c>
      <c r="KM16">
        <v>166.09619140625</v>
      </c>
      <c r="KN16">
        <v>169.09736633300781</v>
      </c>
      <c r="KO16">
        <v>170.27351379394531</v>
      </c>
      <c r="KP16">
        <v>171.44966125488281</v>
      </c>
      <c r="KQ16">
        <v>173.26078796386719</v>
      </c>
      <c r="KR16">
        <v>175.07192993164063</v>
      </c>
      <c r="KS16">
        <v>178.76765441894531</v>
      </c>
      <c r="KT16">
        <v>182.46345520019531</v>
      </c>
      <c r="KU16">
        <v>184.92906188964844</v>
      </c>
      <c r="KV16">
        <v>187.3946533203125</v>
      </c>
      <c r="KW16">
        <v>189.05909729003906</v>
      </c>
      <c r="KX16">
        <v>190.7235107421875</v>
      </c>
      <c r="KY16">
        <v>194.79631042480469</v>
      </c>
      <c r="KZ16">
        <v>198.869140625</v>
      </c>
      <c r="LA16">
        <v>453.71060180664063</v>
      </c>
      <c r="LB16">
        <v>708.54888916015625</v>
      </c>
      <c r="LC16">
        <v>521.26446533203125</v>
      </c>
      <c r="LD16">
        <v>333.97647094726563</v>
      </c>
      <c r="LE16">
        <v>342.80224609375</v>
      </c>
      <c r="LF16">
        <v>351.62844848632813</v>
      </c>
      <c r="LG16">
        <v>290.7589111328125</v>
      </c>
      <c r="LH16">
        <v>229.89053344726563</v>
      </c>
      <c r="LI16">
        <v>230.64680480957031</v>
      </c>
      <c r="LJ16">
        <v>231.40351867675781</v>
      </c>
      <c r="LK16">
        <v>204.85684204101563</v>
      </c>
      <c r="LL16">
        <v>178.30928039550781</v>
      </c>
      <c r="LM16">
        <v>180.02030944824219</v>
      </c>
      <c r="LN16">
        <v>181.73138427734375</v>
      </c>
      <c r="LO16">
        <v>182.92854309082031</v>
      </c>
      <c r="LP16">
        <v>184.12571716308594</v>
      </c>
      <c r="LQ16">
        <v>184.15904235839844</v>
      </c>
      <c r="LR16">
        <v>184.19235229492188</v>
      </c>
      <c r="LS16">
        <v>211.84065246582031</v>
      </c>
      <c r="LT16">
        <v>239.48809814453125</v>
      </c>
      <c r="LU16">
        <v>240.00691223144531</v>
      </c>
      <c r="LV16">
        <v>240.5257568359375</v>
      </c>
      <c r="LW16">
        <v>240.53251647949219</v>
      </c>
      <c r="LX16">
        <v>240.53926086425781</v>
      </c>
      <c r="LY16">
        <v>239.9571533203125</v>
      </c>
      <c r="LZ16">
        <v>239.37506103515625</v>
      </c>
      <c r="MA16">
        <v>211.35015869140625</v>
      </c>
      <c r="MB16">
        <v>183.32589721679688</v>
      </c>
      <c r="MC16">
        <v>183.10957336425781</v>
      </c>
      <c r="MD16">
        <v>182.89346313476563</v>
      </c>
      <c r="ME16">
        <v>182.91738891601563</v>
      </c>
      <c r="MF16">
        <v>182.9412841796875</v>
      </c>
      <c r="MG16">
        <v>182.45309448242188</v>
      </c>
      <c r="MH16">
        <v>181.96487426757813</v>
      </c>
      <c r="MI16">
        <v>181.07908630371094</v>
      </c>
      <c r="MJ16">
        <v>180.19328308105469</v>
      </c>
      <c r="MK16">
        <v>179.73388671875</v>
      </c>
      <c r="ML16">
        <v>179.27452087402344</v>
      </c>
      <c r="MM16">
        <v>207.03384399414063</v>
      </c>
      <c r="MN16">
        <v>234.79232788085938</v>
      </c>
      <c r="MO16">
        <v>235.56611633300781</v>
      </c>
      <c r="MP16">
        <v>236.33992004394531</v>
      </c>
      <c r="MQ16">
        <v>236.89460754394531</v>
      </c>
      <c r="MR16">
        <v>237.44931030273438</v>
      </c>
      <c r="MS16">
        <v>237.53439331054688</v>
      </c>
      <c r="MT16">
        <v>237.61946105957031</v>
      </c>
      <c r="MU16">
        <v>237.4580078125</v>
      </c>
      <c r="MV16">
        <v>237.29655456542969</v>
      </c>
      <c r="MW16">
        <v>237.15261840820313</v>
      </c>
      <c r="MX16">
        <v>237.00869750976563</v>
      </c>
      <c r="MY16">
        <v>209.61712646484375</v>
      </c>
      <c r="MZ16">
        <v>182.22465515136719</v>
      </c>
      <c r="NA16">
        <v>181.80422973632813</v>
      </c>
      <c r="NB16">
        <v>181.38377380371094</v>
      </c>
      <c r="NC16">
        <v>180.53204345703125</v>
      </c>
      <c r="ND16">
        <v>179.68031311035156</v>
      </c>
      <c r="NE16">
        <v>178.89533996582031</v>
      </c>
      <c r="NF16">
        <v>178.11039733886719</v>
      </c>
      <c r="NG16">
        <v>177.73831176757813</v>
      </c>
      <c r="NH16">
        <v>177.36624145507813</v>
      </c>
      <c r="NI16">
        <v>177.29188537597656</v>
      </c>
      <c r="NJ16">
        <v>177.21751403808594</v>
      </c>
      <c r="NK16">
        <v>177.06533813476563</v>
      </c>
      <c r="NL16">
        <v>176.91314697265625</v>
      </c>
      <c r="NM16">
        <v>176.76220703125</v>
      </c>
      <c r="NN16">
        <v>176.61128234863281</v>
      </c>
      <c r="NO16">
        <v>176.72358703613281</v>
      </c>
      <c r="NP16">
        <v>176.83589172363281</v>
      </c>
      <c r="NQ16">
        <v>205.30307006835938</v>
      </c>
      <c r="NR16">
        <v>233.76936340332031</v>
      </c>
      <c r="NS16">
        <v>234.17564392089844</v>
      </c>
      <c r="NT16">
        <v>234.58187866210938</v>
      </c>
      <c r="NU16">
        <v>234.86221313476563</v>
      </c>
      <c r="NV16">
        <v>235.14212036132813</v>
      </c>
      <c r="NW16">
        <v>206.95111083984375</v>
      </c>
      <c r="NX16">
        <v>178.76011657714844</v>
      </c>
      <c r="NY16">
        <v>178.76708984375</v>
      </c>
      <c r="NZ16">
        <v>178.77449035644531</v>
      </c>
      <c r="OA16">
        <v>178.75260925292969</v>
      </c>
      <c r="OB16">
        <v>178.73074340820313</v>
      </c>
      <c r="OC16">
        <v>178.73240661621094</v>
      </c>
      <c r="OD16">
        <v>178.73408508300781</v>
      </c>
      <c r="OE16">
        <v>178.67286682128906</v>
      </c>
      <c r="OF16">
        <v>178.61163330078125</v>
      </c>
      <c r="OG16">
        <v>178.44964599609375</v>
      </c>
      <c r="OH16">
        <v>178.28765869140625</v>
      </c>
      <c r="OI16">
        <v>178.09011840820313</v>
      </c>
      <c r="OJ16">
        <v>177.892578125</v>
      </c>
      <c r="OK16">
        <v>177.72599792480469</v>
      </c>
      <c r="OL16">
        <v>177.55943298339844</v>
      </c>
      <c r="OM16">
        <v>177.427978515625</v>
      </c>
      <c r="ON16">
        <v>177.29649353027344</v>
      </c>
      <c r="OO16">
        <v>177.07928466796875</v>
      </c>
      <c r="OP16">
        <v>176.86207580566406</v>
      </c>
      <c r="OQ16">
        <v>176.57131958007813</v>
      </c>
      <c r="OR16">
        <v>176.28054809570313</v>
      </c>
      <c r="OS16">
        <v>176.07112121582031</v>
      </c>
      <c r="OT16">
        <v>175.86170959472656</v>
      </c>
      <c r="OU16">
        <v>175.795166015625</v>
      </c>
      <c r="OV16">
        <v>175.72862243652344</v>
      </c>
      <c r="OW16">
        <v>175.7449951171875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</row>
    <row r="17" spans="1:419">
      <c r="A17" t="s">
        <v>171</v>
      </c>
      <c r="B17">
        <v>7.5259730219841003E-2</v>
      </c>
      <c r="C17">
        <v>7.9191654920578003E-2</v>
      </c>
      <c r="D17">
        <v>8.3123587071895599E-2</v>
      </c>
      <c r="E17">
        <v>0.1022469624876976</v>
      </c>
      <c r="F17">
        <v>0.12137033045291901</v>
      </c>
      <c r="G17">
        <v>0.16964998841285706</v>
      </c>
      <c r="H17">
        <v>0.2179296463727951</v>
      </c>
      <c r="I17">
        <v>0.26937079429626465</v>
      </c>
      <c r="J17">
        <v>0.32081198692321777</v>
      </c>
      <c r="K17">
        <v>0.39125022292137146</v>
      </c>
      <c r="L17">
        <v>0.46168848872184753</v>
      </c>
      <c r="M17">
        <v>0.56966602802276611</v>
      </c>
      <c r="N17">
        <v>0.67764359712600708</v>
      </c>
      <c r="O17">
        <v>0.71797710657119751</v>
      </c>
      <c r="P17">
        <v>0.75831067562103271</v>
      </c>
      <c r="Q17">
        <v>0</v>
      </c>
      <c r="R17">
        <v>0</v>
      </c>
      <c r="S17">
        <v>0</v>
      </c>
      <c r="T17">
        <v>0</v>
      </c>
      <c r="U17">
        <v>0</v>
      </c>
      <c r="V17">
        <v>0.75831061601638794</v>
      </c>
      <c r="W17">
        <v>0.68289387226104736</v>
      </c>
      <c r="X17">
        <v>0.60747694969177246</v>
      </c>
      <c r="Y17">
        <v>0.44155830144882202</v>
      </c>
      <c r="Z17">
        <v>0.27563917636871338</v>
      </c>
      <c r="AA17">
        <v>-1.1240303516387939E-2</v>
      </c>
      <c r="AB17">
        <v>-0.29811975359916687</v>
      </c>
      <c r="AC17">
        <v>-0.60398876667022705</v>
      </c>
      <c r="AD17">
        <v>-0.90985691547393799</v>
      </c>
      <c r="AE17">
        <v>-1.0893588066101074</v>
      </c>
      <c r="AF17">
        <v>-1.2688601016998291</v>
      </c>
      <c r="AG17">
        <v>-1.3629873991012573</v>
      </c>
      <c r="AH17">
        <v>-1.4571148157119751</v>
      </c>
      <c r="AI17">
        <v>-1.5580122470855713</v>
      </c>
      <c r="AJ17">
        <v>-1.6589100360870361</v>
      </c>
      <c r="AK17">
        <v>-1.7467849254608154</v>
      </c>
      <c r="AL17">
        <v>-1.8346596956253052</v>
      </c>
      <c r="AM17">
        <v>-1.8311859369277954</v>
      </c>
      <c r="AN17">
        <v>-1.8277120590209961</v>
      </c>
      <c r="AO17">
        <v>-1.7835485935211182</v>
      </c>
      <c r="AP17">
        <v>-1.7393851280212402</v>
      </c>
      <c r="AQ17">
        <v>-2.0595293045043945</v>
      </c>
      <c r="AR17">
        <v>-2.379673957824707</v>
      </c>
      <c r="AS17">
        <v>-2.0427770614624023</v>
      </c>
      <c r="AT17">
        <v>-1.7058805227279663</v>
      </c>
      <c r="AU17">
        <v>-1.5186326503753662</v>
      </c>
      <c r="AV17">
        <v>-1.3313848972320557</v>
      </c>
      <c r="AW17">
        <v>-0.5446321964263916</v>
      </c>
      <c r="AX17">
        <v>0.24212437868118286</v>
      </c>
      <c r="AY17">
        <v>0.6612662672996521</v>
      </c>
      <c r="AZ17">
        <v>1.0804080963134766</v>
      </c>
      <c r="BA17">
        <v>1.2089955806732178</v>
      </c>
      <c r="BB17">
        <v>1.337583065032959</v>
      </c>
      <c r="BC17">
        <v>1.5302079916000366</v>
      </c>
      <c r="BD17">
        <v>1.7228320837020874</v>
      </c>
      <c r="BE17">
        <v>1.8249332904815674</v>
      </c>
      <c r="BF17">
        <v>1.9270346164703369</v>
      </c>
      <c r="BG17">
        <v>2.0443046092987061</v>
      </c>
      <c r="BH17">
        <v>2.1615762710571289</v>
      </c>
      <c r="BI17">
        <v>2.7346560955047607</v>
      </c>
      <c r="BJ17">
        <v>3.3077363967895508</v>
      </c>
      <c r="BK17">
        <v>3.2622396945953369</v>
      </c>
      <c r="BL17">
        <v>3.2167680263519287</v>
      </c>
      <c r="BM17">
        <v>2.4940214157104492</v>
      </c>
      <c r="BN17">
        <v>1.7712776660919189</v>
      </c>
      <c r="BO17">
        <v>2.1574587821960449</v>
      </c>
      <c r="BP17">
        <v>2.5436398983001709</v>
      </c>
      <c r="BQ17">
        <v>2.0614223480224609</v>
      </c>
      <c r="BR17">
        <v>1.57920241355896</v>
      </c>
      <c r="BS17">
        <v>1.6481392383575439</v>
      </c>
      <c r="BT17">
        <v>1.7170759439468384</v>
      </c>
      <c r="BU17">
        <v>1.4890846014022827</v>
      </c>
      <c r="BV17">
        <v>1.2610933780670166</v>
      </c>
      <c r="BW17">
        <v>0.92684841156005859</v>
      </c>
      <c r="BX17">
        <v>0.5926048755645752</v>
      </c>
      <c r="BY17">
        <v>0.26935872435569763</v>
      </c>
      <c r="BZ17">
        <v>-5.3887426853179932E-2</v>
      </c>
      <c r="CA17">
        <v>-0.35489314794540405</v>
      </c>
      <c r="CB17">
        <v>-0.65589970350265503</v>
      </c>
      <c r="CC17">
        <v>-0.69917052984237671</v>
      </c>
      <c r="CD17">
        <v>-0.74244141578674316</v>
      </c>
      <c r="CE17">
        <v>-0.77078008651733398</v>
      </c>
      <c r="CF17">
        <v>-0.79911935329437256</v>
      </c>
      <c r="CG17">
        <v>-0.92720282077789307</v>
      </c>
      <c r="CH17">
        <v>-1.0552852153778076</v>
      </c>
      <c r="CI17">
        <v>-1.0797699689865112</v>
      </c>
      <c r="CJ17">
        <v>-1.1042540073394775</v>
      </c>
      <c r="CK17">
        <v>-0.99128115177154541</v>
      </c>
      <c r="CL17">
        <v>-0.8783072829246521</v>
      </c>
      <c r="CM17">
        <v>-0.75451135635375977</v>
      </c>
      <c r="CN17">
        <v>-0.63071417808532715</v>
      </c>
      <c r="CO17">
        <v>-0.53430044651031494</v>
      </c>
      <c r="CP17">
        <v>-0.43788766860961914</v>
      </c>
      <c r="CQ17">
        <v>-0.27342721819877625</v>
      </c>
      <c r="CR17">
        <v>-0.10896816849708557</v>
      </c>
      <c r="CS17">
        <v>-4.3570235371589661E-2</v>
      </c>
      <c r="CT17">
        <v>2.1827040240168571E-2</v>
      </c>
      <c r="CU17">
        <v>1.091355923563242E-2</v>
      </c>
      <c r="CV17">
        <v>-8.2242115340136479E-9</v>
      </c>
      <c r="CW17">
        <v>-3.4494725987315178E-3</v>
      </c>
      <c r="CX17">
        <v>-6.8989992141723633E-3</v>
      </c>
      <c r="CY17">
        <v>-4.3245680630207062E-2</v>
      </c>
      <c r="CZ17">
        <v>-7.9592004418373108E-2</v>
      </c>
      <c r="DA17">
        <v>-0.1023360937833786</v>
      </c>
      <c r="DB17">
        <v>-0.12507994472980499</v>
      </c>
      <c r="DC17">
        <v>-0.17611843347549438</v>
      </c>
      <c r="DD17">
        <v>-0.22715684771537781</v>
      </c>
      <c r="DE17">
        <v>-0.2218557596206665</v>
      </c>
      <c r="DF17">
        <v>-0.21655459702014923</v>
      </c>
      <c r="DG17">
        <v>-0.20019839704036713</v>
      </c>
      <c r="DH17">
        <v>-0.18384204804897308</v>
      </c>
      <c r="DI17">
        <v>-0.18066965043544769</v>
      </c>
      <c r="DJ17">
        <v>-0.17749729752540588</v>
      </c>
      <c r="DK17">
        <v>-0.17590376734733582</v>
      </c>
      <c r="DL17">
        <v>-0.17431025207042694</v>
      </c>
      <c r="DM17">
        <v>-0.16642886400222778</v>
      </c>
      <c r="DN17">
        <v>-0.15854741632938385</v>
      </c>
      <c r="DO17">
        <v>-0.14234411716461182</v>
      </c>
      <c r="DP17">
        <v>-0.12614062428474426</v>
      </c>
      <c r="DQ17">
        <v>-0.10244595259428024</v>
      </c>
      <c r="DR17">
        <v>-7.8751057386398315E-2</v>
      </c>
      <c r="DS17">
        <v>-4.471622034907341E-2</v>
      </c>
      <c r="DT17">
        <v>-1.0681755840778351E-2</v>
      </c>
      <c r="DU17">
        <v>2.0410966128110886E-2</v>
      </c>
      <c r="DV17">
        <v>5.1503382623195648E-2</v>
      </c>
      <c r="DW17">
        <v>8.2311786711215973E-2</v>
      </c>
      <c r="DX17">
        <v>0.11312035471200943</v>
      </c>
      <c r="DY17">
        <v>0.18996447324752808</v>
      </c>
      <c r="DZ17">
        <v>0.26680925488471985</v>
      </c>
      <c r="EA17">
        <v>0.30241575837135315</v>
      </c>
      <c r="EB17">
        <v>0.33802258968353271</v>
      </c>
      <c r="EC17">
        <v>0.3531014621257782</v>
      </c>
      <c r="ED17">
        <v>0.36818018555641174</v>
      </c>
      <c r="EE17">
        <v>0.37417447566986084</v>
      </c>
      <c r="EF17">
        <v>0.38016870617866516</v>
      </c>
      <c r="EG17">
        <v>0.38344511389732361</v>
      </c>
      <c r="EH17">
        <v>0.38672146201133728</v>
      </c>
      <c r="EI17">
        <v>0.37774577736854553</v>
      </c>
      <c r="EJ17">
        <v>0.36876958608627319</v>
      </c>
      <c r="EK17">
        <v>0.18438567221164703</v>
      </c>
      <c r="EL17">
        <v>0</v>
      </c>
      <c r="EM17">
        <v>0.1412021815776825</v>
      </c>
      <c r="EN17">
        <v>0.28240302205085754</v>
      </c>
      <c r="EO17">
        <v>0.17901305854320526</v>
      </c>
      <c r="EP17">
        <v>7.5623601675033569E-2</v>
      </c>
      <c r="EQ17">
        <v>3.6104708909988403E-2</v>
      </c>
      <c r="ER17">
        <v>-3.4138883929699659E-3</v>
      </c>
      <c r="ES17">
        <v>-2.8144322335720062E-2</v>
      </c>
      <c r="ET17">
        <v>-5.287499725818634E-2</v>
      </c>
      <c r="EU17">
        <v>-8.0751046538352966E-2</v>
      </c>
      <c r="EV17">
        <v>-0.10862735658884048</v>
      </c>
      <c r="EW17">
        <v>-0.1412598192691803</v>
      </c>
      <c r="EX17">
        <v>-0.17389196157455444</v>
      </c>
      <c r="EY17">
        <v>-0.18718576431274414</v>
      </c>
      <c r="EZ17">
        <v>-0.20047940313816071</v>
      </c>
      <c r="FA17">
        <v>-0.20373287796974182</v>
      </c>
      <c r="FB17">
        <v>-0.20698624849319458</v>
      </c>
      <c r="FC17">
        <v>-0.19063156843185425</v>
      </c>
      <c r="FD17">
        <v>-0.17427670955657959</v>
      </c>
      <c r="FE17">
        <v>-0.15463671088218689</v>
      </c>
      <c r="FF17">
        <v>-0.13499651849269867</v>
      </c>
      <c r="FG17">
        <v>-0.12897317111492157</v>
      </c>
      <c r="FH17">
        <v>-0.12294922769069672</v>
      </c>
      <c r="FI17">
        <v>-0.10914087295532227</v>
      </c>
      <c r="FJ17">
        <v>-9.5332249999046326E-2</v>
      </c>
      <c r="FK17">
        <v>-7.7402248978614807E-2</v>
      </c>
      <c r="FL17">
        <v>-5.9472262859344482E-2</v>
      </c>
      <c r="FM17">
        <v>-5.260414257645607E-2</v>
      </c>
      <c r="FN17">
        <v>-4.5736152678728104E-2</v>
      </c>
      <c r="FO17">
        <v>-3.3380836248397827E-2</v>
      </c>
      <c r="FP17">
        <v>-2.1025480702519417E-2</v>
      </c>
      <c r="FQ17">
        <v>1.0123005136847496E-2</v>
      </c>
      <c r="FR17">
        <v>4.127151146531105E-2</v>
      </c>
      <c r="FS17">
        <v>7.492499053478241E-2</v>
      </c>
      <c r="FT17">
        <v>0.1085791140794754</v>
      </c>
      <c r="FU17">
        <v>0.16460452973842621</v>
      </c>
      <c r="FV17">
        <v>0.22062985599040985</v>
      </c>
      <c r="FW17">
        <v>0.22993145883083344</v>
      </c>
      <c r="FX17">
        <v>0.23923289775848389</v>
      </c>
      <c r="FY17">
        <v>0.21378698945045471</v>
      </c>
      <c r="FZ17">
        <v>0.18834085762500763</v>
      </c>
      <c r="GA17">
        <v>0.15671718120574951</v>
      </c>
      <c r="GB17">
        <v>0.12509028613567352</v>
      </c>
      <c r="GC17">
        <v>0.12156148999929428</v>
      </c>
      <c r="GD17">
        <v>0.11803262680768967</v>
      </c>
      <c r="GE17">
        <v>0.11571542918682098</v>
      </c>
      <c r="GF17">
        <v>0.11339820921421051</v>
      </c>
      <c r="GG17">
        <v>0.10504245758056641</v>
      </c>
      <c r="GH17">
        <v>9.6686869859695435E-2</v>
      </c>
      <c r="GI17">
        <v>8.8750988245010376E-2</v>
      </c>
      <c r="GJ17">
        <v>8.0815106630325317E-2</v>
      </c>
      <c r="GK17">
        <v>8.1311732530593872E-2</v>
      </c>
      <c r="GL17">
        <v>8.1808209419250488E-2</v>
      </c>
      <c r="GM17">
        <v>6.1277531087398529E-2</v>
      </c>
      <c r="GN17">
        <v>4.074646532535553E-2</v>
      </c>
      <c r="GO17">
        <v>1.303594559431076E-2</v>
      </c>
      <c r="GP17">
        <v>-1.467455830425024E-2</v>
      </c>
      <c r="GQ17">
        <v>-3.1156422570347786E-2</v>
      </c>
      <c r="GR17">
        <v>-4.7637969255447388E-2</v>
      </c>
      <c r="GS17">
        <v>-7.0253081619739532E-2</v>
      </c>
      <c r="GT17">
        <v>-9.2868223786354065E-2</v>
      </c>
      <c r="GU17">
        <v>-0.12239955365657806</v>
      </c>
      <c r="GV17">
        <v>-0.15193061530590057</v>
      </c>
      <c r="GW17">
        <v>-0.14473502337932587</v>
      </c>
      <c r="GX17">
        <v>-0.13753928244113922</v>
      </c>
      <c r="GY17">
        <v>-0.13509052991867065</v>
      </c>
      <c r="GZ17">
        <v>-0.1326417475938797</v>
      </c>
      <c r="HA17">
        <v>-0.11622221022844315</v>
      </c>
      <c r="HB17">
        <v>-9.9802985787391663E-2</v>
      </c>
      <c r="HC17">
        <v>-0.10170814394950867</v>
      </c>
      <c r="HD17">
        <v>-0.10361344367265701</v>
      </c>
      <c r="HE17">
        <v>-0.10281016677618027</v>
      </c>
      <c r="HF17">
        <v>-0.10200695693492889</v>
      </c>
      <c r="HG17">
        <v>-0.11001361906528473</v>
      </c>
      <c r="HH17">
        <v>-0.1180204302072525</v>
      </c>
      <c r="HI17">
        <v>-0.10428673028945923</v>
      </c>
      <c r="HJ17">
        <v>-9.0552903711795807E-2</v>
      </c>
      <c r="HK17">
        <v>-6.3181690871715546E-2</v>
      </c>
      <c r="HL17">
        <v>-3.5811007022857666E-2</v>
      </c>
      <c r="HM17">
        <v>-1.7645344138145447E-2</v>
      </c>
      <c r="HN17">
        <v>5.2025169134140015E-4</v>
      </c>
      <c r="HO17">
        <v>2.1638553589582443E-2</v>
      </c>
      <c r="HP17">
        <v>4.2756568640470505E-2</v>
      </c>
      <c r="HQ17">
        <v>8.3550348877906799E-2</v>
      </c>
      <c r="HR17">
        <v>0.12434491515159607</v>
      </c>
      <c r="HS17">
        <v>0.18695127964019775</v>
      </c>
      <c r="HT17">
        <v>0.24955745041370392</v>
      </c>
      <c r="HU17">
        <v>0.23552988469600677</v>
      </c>
      <c r="HV17">
        <v>0.22150258719921112</v>
      </c>
      <c r="HW17">
        <v>0.20914441347122192</v>
      </c>
      <c r="HX17">
        <v>0.19678623974323273</v>
      </c>
      <c r="HY17">
        <v>0.19614651799201965</v>
      </c>
      <c r="HZ17">
        <v>0.19550690054893494</v>
      </c>
      <c r="IA17">
        <v>0.20797145366668701</v>
      </c>
      <c r="IB17">
        <v>0.22043626010417938</v>
      </c>
      <c r="IC17">
        <v>0.24512858688831329</v>
      </c>
      <c r="ID17">
        <v>0.26982083916664124</v>
      </c>
      <c r="IE17">
        <v>0.26261553168296814</v>
      </c>
      <c r="IF17">
        <v>0.25541034340858459</v>
      </c>
      <c r="IG17">
        <v>0.17665985226631165</v>
      </c>
      <c r="IH17">
        <v>9.7908869385719299E-2</v>
      </c>
      <c r="II17">
        <v>7.4493229389190674E-2</v>
      </c>
      <c r="IJ17">
        <v>5.1075045019388199E-2</v>
      </c>
      <c r="IK17">
        <v>4.5046862214803696E-2</v>
      </c>
      <c r="IL17">
        <v>3.901856392621994E-2</v>
      </c>
      <c r="IM17">
        <v>1.0707024484872818E-2</v>
      </c>
      <c r="IN17">
        <v>-1.7604604363441467E-2</v>
      </c>
      <c r="IO17">
        <v>-4.6962011605501175E-2</v>
      </c>
      <c r="IP17">
        <v>-7.6318860054016113E-2</v>
      </c>
      <c r="IQ17">
        <v>-7.5289435684680939E-2</v>
      </c>
      <c r="IR17">
        <v>-7.4259772896766663E-2</v>
      </c>
      <c r="IS17">
        <v>-6.6922388970851898E-2</v>
      </c>
      <c r="IT17">
        <v>-5.9585146605968475E-2</v>
      </c>
      <c r="IU17">
        <v>-7.1775995194911957E-2</v>
      </c>
      <c r="IV17">
        <v>-8.3967067301273346E-2</v>
      </c>
      <c r="IW17">
        <v>-8.5959307849407196E-2</v>
      </c>
      <c r="IX17">
        <v>-8.7951481342315674E-2</v>
      </c>
      <c r="IY17">
        <v>-8.0767601728439331E-2</v>
      </c>
      <c r="IZ17">
        <v>-7.358386367559433E-2</v>
      </c>
      <c r="JA17">
        <v>-7.0958785712718964E-2</v>
      </c>
      <c r="JB17">
        <v>-6.8333730101585388E-2</v>
      </c>
      <c r="JC17">
        <v>-6.9295860826969147E-2</v>
      </c>
      <c r="JD17">
        <v>-7.0257671177387238E-2</v>
      </c>
      <c r="JE17">
        <v>-7.0015691220760345E-2</v>
      </c>
      <c r="JF17">
        <v>-6.9773711264133453E-2</v>
      </c>
      <c r="JG17">
        <v>-6.3583739101886749E-2</v>
      </c>
      <c r="JH17">
        <v>-5.7393722236156464E-2</v>
      </c>
      <c r="JI17">
        <v>-4.6505793929100037E-2</v>
      </c>
      <c r="JJ17">
        <v>-3.5618074238300323E-2</v>
      </c>
      <c r="JK17">
        <v>-2.3667480796575546E-2</v>
      </c>
      <c r="JL17">
        <v>-1.1716879904270172E-2</v>
      </c>
      <c r="JM17">
        <v>-6.4900564029812813E-3</v>
      </c>
      <c r="JN17">
        <v>-1.2632366269826889E-3</v>
      </c>
      <c r="JO17">
        <v>3.4115337766706944E-3</v>
      </c>
      <c r="JP17">
        <v>8.0863935872912407E-3</v>
      </c>
      <c r="JQ17">
        <v>1.8615353852510452E-2</v>
      </c>
      <c r="JR17">
        <v>2.9144361615180969E-2</v>
      </c>
      <c r="JS17">
        <v>4.6567082405090332E-2</v>
      </c>
      <c r="JT17">
        <v>6.398947536945343E-2</v>
      </c>
      <c r="JU17">
        <v>0.14980055391788483</v>
      </c>
      <c r="JV17">
        <v>0.23561212420463562</v>
      </c>
      <c r="JW17">
        <v>0.4065699577331543</v>
      </c>
      <c r="JX17">
        <v>0.57752692699432373</v>
      </c>
      <c r="JY17">
        <v>0.66821408271789551</v>
      </c>
      <c r="JZ17">
        <v>0.75890296697616577</v>
      </c>
      <c r="KA17">
        <v>0.7997167706489563</v>
      </c>
      <c r="KB17">
        <v>0.84053099155426025</v>
      </c>
      <c r="KC17">
        <v>1.0409815311431885</v>
      </c>
      <c r="KD17">
        <v>1.2414281368255615</v>
      </c>
      <c r="KE17">
        <v>1.0889351367950439</v>
      </c>
      <c r="KF17">
        <v>0.93643927574157715</v>
      </c>
      <c r="KG17">
        <v>0.22167152166366577</v>
      </c>
      <c r="KH17">
        <v>-0.49309235811233521</v>
      </c>
      <c r="KI17">
        <v>-0.67625153064727783</v>
      </c>
      <c r="KJ17">
        <v>-0.85941421985626221</v>
      </c>
      <c r="KK17">
        <v>-0.79223513603210449</v>
      </c>
      <c r="KL17">
        <v>-0.72505587339401245</v>
      </c>
      <c r="KM17">
        <v>-0.83754152059555054</v>
      </c>
      <c r="KN17">
        <v>-0.95002496242523193</v>
      </c>
      <c r="KO17">
        <v>-0.97993373870849609</v>
      </c>
      <c r="KP17">
        <v>-1.0098419189453125</v>
      </c>
      <c r="KQ17">
        <v>-0.77585750818252563</v>
      </c>
      <c r="KR17">
        <v>-0.5418669581413269</v>
      </c>
      <c r="KS17">
        <v>-0.44052958488464355</v>
      </c>
      <c r="KT17">
        <v>-0.33919024467468262</v>
      </c>
      <c r="KU17">
        <v>-0.28947457671165466</v>
      </c>
      <c r="KV17">
        <v>-0.23975881934165955</v>
      </c>
      <c r="KW17">
        <v>-0.10559487342834473</v>
      </c>
      <c r="KX17">
        <v>2.8566479682922363E-2</v>
      </c>
      <c r="KY17">
        <v>6.1001218855381012E-2</v>
      </c>
      <c r="KZ17">
        <v>9.3435168266296387E-2</v>
      </c>
      <c r="LA17">
        <v>-0.17890405654907227</v>
      </c>
      <c r="LB17">
        <v>-0.45124152302742004</v>
      </c>
      <c r="LC17">
        <v>-0.47861096262931824</v>
      </c>
      <c r="LD17">
        <v>-0.50598090887069702</v>
      </c>
      <c r="LE17">
        <v>-0.34869742393493652</v>
      </c>
      <c r="LF17">
        <v>-0.19141249358654022</v>
      </c>
      <c r="LG17">
        <v>0.18513323366641998</v>
      </c>
      <c r="LH17">
        <v>0.56167179346084595</v>
      </c>
      <c r="LI17">
        <v>1.179125189781189</v>
      </c>
      <c r="LJ17">
        <v>1.7965803146362305</v>
      </c>
      <c r="LK17">
        <v>1.8484537601470947</v>
      </c>
      <c r="LL17">
        <v>1.9003607034683228</v>
      </c>
      <c r="LM17">
        <v>2.0160479545593262</v>
      </c>
      <c r="LN17">
        <v>2.1317398548126221</v>
      </c>
      <c r="LO17">
        <v>2.2644116878509521</v>
      </c>
      <c r="LP17">
        <v>2.3970832824707031</v>
      </c>
      <c r="LQ17">
        <v>2.0382828712463379</v>
      </c>
      <c r="LR17">
        <v>1.6794886589050293</v>
      </c>
      <c r="LS17">
        <v>0.92736828327178955</v>
      </c>
      <c r="LT17">
        <v>0.17527368664741516</v>
      </c>
      <c r="LU17">
        <v>-0.7237933874130249</v>
      </c>
      <c r="LV17">
        <v>-1.6228965520858765</v>
      </c>
      <c r="LW17">
        <v>-2.7648215293884277</v>
      </c>
      <c r="LX17">
        <v>-3.9067952632904053</v>
      </c>
      <c r="LY17">
        <v>-5.4002690315246582</v>
      </c>
      <c r="LZ17">
        <v>-6.893742561340332</v>
      </c>
      <c r="MA17">
        <v>-6.7255325317382813</v>
      </c>
      <c r="MB17">
        <v>-6.5573034286499023</v>
      </c>
      <c r="MC17">
        <v>-6.6008262634277344</v>
      </c>
      <c r="MD17">
        <v>-6.6443495750427246</v>
      </c>
      <c r="ME17">
        <v>-6.5937037467956543</v>
      </c>
      <c r="MF17">
        <v>-6.5430536270141602</v>
      </c>
      <c r="MG17">
        <v>-6.3119192123413086</v>
      </c>
      <c r="MH17">
        <v>-6.0807681083679199</v>
      </c>
      <c r="MI17">
        <v>-5.3380398750305176</v>
      </c>
      <c r="MJ17">
        <v>-4.5953116416931152</v>
      </c>
      <c r="MK17">
        <v>-3.5426955223083496</v>
      </c>
      <c r="ML17">
        <v>-2.4901149272918701</v>
      </c>
      <c r="MM17">
        <v>-1.9101004600524902</v>
      </c>
      <c r="MN17">
        <v>-1.3301118612289429</v>
      </c>
      <c r="MO17">
        <v>-0.95350003242492676</v>
      </c>
      <c r="MP17">
        <v>-0.57687050104141235</v>
      </c>
      <c r="MQ17">
        <v>0.25531953573226929</v>
      </c>
      <c r="MR17">
        <v>1.0875509977340698</v>
      </c>
      <c r="MS17">
        <v>2.552192211151123</v>
      </c>
      <c r="MT17">
        <v>4.0168337821960449</v>
      </c>
      <c r="MU17">
        <v>5.1673355102539063</v>
      </c>
      <c r="MV17">
        <v>6.3177881240844727</v>
      </c>
      <c r="MW17">
        <v>6.6009335517883301</v>
      </c>
      <c r="MX17">
        <v>6.884061336517334</v>
      </c>
      <c r="MY17">
        <v>5.9507765769958496</v>
      </c>
      <c r="MZ17">
        <v>5.017486572265625</v>
      </c>
      <c r="NA17">
        <v>5.0332140922546387</v>
      </c>
      <c r="NB17">
        <v>5.0489406585693359</v>
      </c>
      <c r="NC17">
        <v>4.9991469383239746</v>
      </c>
      <c r="ND17">
        <v>4.9493527412414551</v>
      </c>
      <c r="NE17">
        <v>4.5266704559326172</v>
      </c>
      <c r="NF17">
        <v>4.103999137878418</v>
      </c>
      <c r="NG17">
        <v>3.5347723960876465</v>
      </c>
      <c r="NH17">
        <v>2.9655661582946777</v>
      </c>
      <c r="NI17">
        <v>2.5247771739959717</v>
      </c>
      <c r="NJ17">
        <v>2.0839712619781494</v>
      </c>
      <c r="NK17">
        <v>1.65935218334198</v>
      </c>
      <c r="NL17">
        <v>1.2347148656845093</v>
      </c>
      <c r="NM17">
        <v>0.67875045537948608</v>
      </c>
      <c r="NN17">
        <v>0.12278604507446289</v>
      </c>
      <c r="NO17">
        <v>-0.42429310083389282</v>
      </c>
      <c r="NP17">
        <v>-0.97135132551193237</v>
      </c>
      <c r="NQ17">
        <v>-1.5766377449035645</v>
      </c>
      <c r="NR17">
        <v>-2.1819014549255371</v>
      </c>
      <c r="NS17">
        <v>-2.3940222263336182</v>
      </c>
      <c r="NT17">
        <v>-2.6061484813690186</v>
      </c>
      <c r="NU17">
        <v>-2.7714443206787109</v>
      </c>
      <c r="NV17">
        <v>-2.9367392063140869</v>
      </c>
      <c r="NW17">
        <v>-2.6328189373016357</v>
      </c>
      <c r="NX17">
        <v>-2.3288986682891846</v>
      </c>
      <c r="NY17">
        <v>-2.1960585117340088</v>
      </c>
      <c r="NZ17">
        <v>-2.0632259845733643</v>
      </c>
      <c r="OA17">
        <v>-1.8613840341567993</v>
      </c>
      <c r="OB17">
        <v>-1.6595491170883179</v>
      </c>
      <c r="OC17">
        <v>-1.5246913433074951</v>
      </c>
      <c r="OD17">
        <v>-1.389828085899353</v>
      </c>
      <c r="OE17">
        <v>-1.230695366859436</v>
      </c>
      <c r="OF17">
        <v>-1.0715548992156982</v>
      </c>
      <c r="OG17">
        <v>-0.80330193042755127</v>
      </c>
      <c r="OH17">
        <v>-0.5350489616394043</v>
      </c>
      <c r="OI17">
        <v>-0.23657402396202087</v>
      </c>
      <c r="OJ17">
        <v>6.1889946460723877E-2</v>
      </c>
      <c r="OK17">
        <v>0.2690986692905426</v>
      </c>
      <c r="OL17">
        <v>0.47629880905151367</v>
      </c>
      <c r="OM17">
        <v>0.61812061071395874</v>
      </c>
      <c r="ON17">
        <v>0.75994640588760376</v>
      </c>
      <c r="OO17">
        <v>0.97498935461044312</v>
      </c>
      <c r="OP17">
        <v>1.1900397539138794</v>
      </c>
      <c r="OQ17">
        <v>1.3519707918167114</v>
      </c>
      <c r="OR17">
        <v>1.513901948928833</v>
      </c>
      <c r="OS17">
        <v>1.4741649627685547</v>
      </c>
      <c r="OT17">
        <v>1.4344263076782227</v>
      </c>
      <c r="OU17">
        <v>1.3047468662261963</v>
      </c>
      <c r="OV17">
        <v>1.1750718355178833</v>
      </c>
      <c r="OW17">
        <v>1.0522141456604004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</row>
    <row r="18" spans="1:419">
      <c r="A18" t="s">
        <v>172</v>
      </c>
      <c r="B18">
        <v>26.995573043823242</v>
      </c>
      <c r="C18">
        <v>27.016702651977539</v>
      </c>
      <c r="D18">
        <v>27.037832260131836</v>
      </c>
      <c r="E18">
        <v>27.077497482299805</v>
      </c>
      <c r="F18">
        <v>27.117160797119141</v>
      </c>
      <c r="G18">
        <v>27.172094345092773</v>
      </c>
      <c r="H18">
        <v>27.227029800415039</v>
      </c>
      <c r="I18">
        <v>27.276372909545898</v>
      </c>
      <c r="J18">
        <v>27.325717926025391</v>
      </c>
      <c r="K18">
        <v>27.391183853149414</v>
      </c>
      <c r="L18">
        <v>27.456649780273438</v>
      </c>
      <c r="M18">
        <v>27.544025421142578</v>
      </c>
      <c r="N18">
        <v>27.631402969360352</v>
      </c>
      <c r="O18">
        <v>27.632892608642578</v>
      </c>
      <c r="P18">
        <v>27.634382247924805</v>
      </c>
      <c r="Q18">
        <v>0</v>
      </c>
      <c r="R18">
        <v>0</v>
      </c>
      <c r="S18">
        <v>0</v>
      </c>
      <c r="T18">
        <v>0</v>
      </c>
      <c r="U18">
        <v>0</v>
      </c>
      <c r="V18">
        <v>27.634382247924805</v>
      </c>
      <c r="W18">
        <v>27.475008010864258</v>
      </c>
      <c r="X18">
        <v>27.315631866455078</v>
      </c>
      <c r="Y18">
        <v>27.024181365966797</v>
      </c>
      <c r="Z18">
        <v>26.732728958129883</v>
      </c>
      <c r="AA18">
        <v>26.316152572631836</v>
      </c>
      <c r="AB18">
        <v>25.899574279785156</v>
      </c>
      <c r="AC18">
        <v>25.476156234741211</v>
      </c>
      <c r="AD18">
        <v>25.052738189697266</v>
      </c>
      <c r="AE18">
        <v>24.731807708740234</v>
      </c>
      <c r="AF18">
        <v>24.410879135131836</v>
      </c>
      <c r="AG18">
        <v>24.130989074707031</v>
      </c>
      <c r="AH18">
        <v>23.851099014282227</v>
      </c>
      <c r="AI18">
        <v>23.561244964599609</v>
      </c>
      <c r="AJ18">
        <v>23.271390914916992</v>
      </c>
      <c r="AK18">
        <v>23.0252685546875</v>
      </c>
      <c r="AL18">
        <v>22.779146194458008</v>
      </c>
      <c r="AM18">
        <v>22.617361068725586</v>
      </c>
      <c r="AN18">
        <v>22.455577850341797</v>
      </c>
      <c r="AO18">
        <v>22.301685333251953</v>
      </c>
      <c r="AP18">
        <v>22.147794723510742</v>
      </c>
      <c r="AQ18">
        <v>25.420543670654297</v>
      </c>
      <c r="AR18">
        <v>28.693292617797852</v>
      </c>
      <c r="AS18">
        <v>25.012048721313477</v>
      </c>
      <c r="AT18">
        <v>21.330816268920898</v>
      </c>
      <c r="AU18">
        <v>25.105903625488281</v>
      </c>
      <c r="AV18">
        <v>28.880992889404297</v>
      </c>
      <c r="AW18">
        <v>29.325918197631836</v>
      </c>
      <c r="AX18">
        <v>29.770832061767578</v>
      </c>
      <c r="AY18">
        <v>25.987823486328125</v>
      </c>
      <c r="AZ18">
        <v>22.204814910888672</v>
      </c>
      <c r="BA18">
        <v>22.016441345214844</v>
      </c>
      <c r="BB18">
        <v>21.828065872192383</v>
      </c>
      <c r="BC18">
        <v>24.233793258666992</v>
      </c>
      <c r="BD18">
        <v>26.63951301574707</v>
      </c>
      <c r="BE18">
        <v>25.999221801757813</v>
      </c>
      <c r="BF18">
        <v>25.358932495117188</v>
      </c>
      <c r="BG18">
        <v>24.731678009033203</v>
      </c>
      <c r="BH18">
        <v>24.10443115234375</v>
      </c>
      <c r="BI18">
        <v>29.103618621826172</v>
      </c>
      <c r="BJ18">
        <v>34.102806091308594</v>
      </c>
      <c r="BK18">
        <v>33.037410736083984</v>
      </c>
      <c r="BL18">
        <v>31.972021102905273</v>
      </c>
      <c r="BM18">
        <v>24.149387359619141</v>
      </c>
      <c r="BN18">
        <v>16.326786041259766</v>
      </c>
      <c r="BO18">
        <v>18.883102416992188</v>
      </c>
      <c r="BP18">
        <v>21.439418792724609</v>
      </c>
      <c r="BQ18">
        <v>17.395193099975586</v>
      </c>
      <c r="BR18">
        <v>13.350948333740234</v>
      </c>
      <c r="BS18">
        <v>14.859256744384766</v>
      </c>
      <c r="BT18">
        <v>16.367565155029297</v>
      </c>
      <c r="BU18">
        <v>15.254321098327637</v>
      </c>
      <c r="BV18">
        <v>14.141077995300293</v>
      </c>
      <c r="BW18">
        <v>11.552119255065918</v>
      </c>
      <c r="BX18">
        <v>8.9631710052490234</v>
      </c>
      <c r="BY18">
        <v>8.2523384094238281</v>
      </c>
      <c r="BZ18">
        <v>7.5415067672729492</v>
      </c>
      <c r="CA18">
        <v>6.9068608283996582</v>
      </c>
      <c r="CB18">
        <v>6.2722125053405762</v>
      </c>
      <c r="CC18">
        <v>5.8503789901733398</v>
      </c>
      <c r="CD18">
        <v>5.4285449981689453</v>
      </c>
      <c r="CE18">
        <v>5.102571964263916</v>
      </c>
      <c r="CF18">
        <v>4.7766008377075195</v>
      </c>
      <c r="CG18">
        <v>4.5056710243225098</v>
      </c>
      <c r="CH18">
        <v>4.234743595123291</v>
      </c>
      <c r="CI18">
        <v>4.1132826805114746</v>
      </c>
      <c r="CJ18">
        <v>3.9918224811553955</v>
      </c>
      <c r="CK18">
        <v>4.0226974487304688</v>
      </c>
      <c r="CL18">
        <v>4.0535721778869629</v>
      </c>
      <c r="CM18">
        <v>4.1861796379089355</v>
      </c>
      <c r="CN18">
        <v>4.3187880516052246</v>
      </c>
      <c r="CO18">
        <v>4.5521130561828613</v>
      </c>
      <c r="CP18">
        <v>4.7854361534118652</v>
      </c>
      <c r="CQ18">
        <v>3.8511476516723633</v>
      </c>
      <c r="CR18">
        <v>2.916865348815918</v>
      </c>
      <c r="CS18">
        <v>3.0767827033996582</v>
      </c>
      <c r="CT18">
        <v>3.2366979122161865</v>
      </c>
      <c r="CU18">
        <v>1.6183546781539917</v>
      </c>
      <c r="CV18">
        <v>4.7077937779249623E-6</v>
      </c>
      <c r="CW18">
        <v>1.9745851755142212</v>
      </c>
      <c r="CX18">
        <v>3.9491844177246094</v>
      </c>
      <c r="CY18">
        <v>4.1239023208618164</v>
      </c>
      <c r="CZ18">
        <v>4.2986173629760742</v>
      </c>
      <c r="DA18">
        <v>4.4564685821533203</v>
      </c>
      <c r="DB18">
        <v>4.6143178939819336</v>
      </c>
      <c r="DC18">
        <v>5.739501953125</v>
      </c>
      <c r="DD18">
        <v>6.8646845817565918</v>
      </c>
      <c r="DE18">
        <v>6.5030722618103027</v>
      </c>
      <c r="DF18">
        <v>6.141456127166748</v>
      </c>
      <c r="DG18">
        <v>5.8534197807312012</v>
      </c>
      <c r="DH18">
        <v>5.5653805732727051</v>
      </c>
      <c r="DI18">
        <v>5.671022891998291</v>
      </c>
      <c r="DJ18">
        <v>5.7766642570495605</v>
      </c>
      <c r="DK18">
        <v>5.8470382690429688</v>
      </c>
      <c r="DL18">
        <v>5.9174108505249023</v>
      </c>
      <c r="DM18">
        <v>5.943939208984375</v>
      </c>
      <c r="DN18">
        <v>5.9704666137695313</v>
      </c>
      <c r="DO18">
        <v>5.9616246223449707</v>
      </c>
      <c r="DP18">
        <v>5.9527826309204102</v>
      </c>
      <c r="DQ18">
        <v>5.9134092330932617</v>
      </c>
      <c r="DR18">
        <v>5.8740358352661133</v>
      </c>
      <c r="DS18">
        <v>5.8019285202026367</v>
      </c>
      <c r="DT18">
        <v>5.7298202514648438</v>
      </c>
      <c r="DU18">
        <v>5.639345645904541</v>
      </c>
      <c r="DV18">
        <v>5.5488719940185547</v>
      </c>
      <c r="DW18">
        <v>5.9608345031738281</v>
      </c>
      <c r="DX18">
        <v>6.3728036880493164</v>
      </c>
      <c r="DY18">
        <v>8.0296850204467773</v>
      </c>
      <c r="DZ18">
        <v>9.6865787506103516</v>
      </c>
      <c r="EA18">
        <v>9.4408245086669922</v>
      </c>
      <c r="EB18">
        <v>9.195068359375</v>
      </c>
      <c r="EC18">
        <v>8.9959745407104492</v>
      </c>
      <c r="ED18">
        <v>8.7968826293945313</v>
      </c>
      <c r="EE18">
        <v>8.6730842590332031</v>
      </c>
      <c r="EF18">
        <v>8.5492868423461914</v>
      </c>
      <c r="EG18">
        <v>8.4958858489990234</v>
      </c>
      <c r="EH18">
        <v>8.4424858093261719</v>
      </c>
      <c r="EI18">
        <v>8.4771518707275391</v>
      </c>
      <c r="EJ18">
        <v>8.5118083953857422</v>
      </c>
      <c r="EK18">
        <v>4.2559247016906738</v>
      </c>
      <c r="EL18">
        <v>0</v>
      </c>
      <c r="EM18">
        <v>4.5364093780517578</v>
      </c>
      <c r="EN18">
        <v>9.0727758407592773</v>
      </c>
      <c r="EO18">
        <v>7.0472679138183594</v>
      </c>
      <c r="EP18">
        <v>5.021766185760498</v>
      </c>
      <c r="EQ18">
        <v>5.1295576095581055</v>
      </c>
      <c r="ER18">
        <v>5.2373571395874023</v>
      </c>
      <c r="ES18">
        <v>5.3486614227294922</v>
      </c>
      <c r="ET18">
        <v>5.4599666595458984</v>
      </c>
      <c r="EU18">
        <v>5.5790486335754395</v>
      </c>
      <c r="EV18">
        <v>5.6981315612792969</v>
      </c>
      <c r="EW18">
        <v>5.8289985656738281</v>
      </c>
      <c r="EX18">
        <v>5.9598641395568848</v>
      </c>
      <c r="EY18">
        <v>6.0834827423095703</v>
      </c>
      <c r="EZ18">
        <v>6.2071003913879395</v>
      </c>
      <c r="FA18">
        <v>6.8225913047790527</v>
      </c>
      <c r="FB18">
        <v>7.438082218170166</v>
      </c>
      <c r="FC18">
        <v>7.5251355171203613</v>
      </c>
      <c r="FD18">
        <v>7.6121888160705566</v>
      </c>
      <c r="FE18">
        <v>7.1349554061889648</v>
      </c>
      <c r="FF18">
        <v>6.6577177047729492</v>
      </c>
      <c r="FG18">
        <v>6.6695919036865234</v>
      </c>
      <c r="FH18">
        <v>6.6814641952514648</v>
      </c>
      <c r="FI18">
        <v>6.6561956405639648</v>
      </c>
      <c r="FJ18">
        <v>6.6309266090393066</v>
      </c>
      <c r="FK18">
        <v>6.5882840156555176</v>
      </c>
      <c r="FL18">
        <v>6.5456409454345703</v>
      </c>
      <c r="FM18">
        <v>6.5084209442138672</v>
      </c>
      <c r="FN18">
        <v>6.4712023735046387</v>
      </c>
      <c r="FO18">
        <v>6.4130020141601563</v>
      </c>
      <c r="FP18">
        <v>6.3548016548156738</v>
      </c>
      <c r="FQ18">
        <v>6.2599301338195801</v>
      </c>
      <c r="FR18">
        <v>6.165062427520752</v>
      </c>
      <c r="FS18">
        <v>6.6317834854125977</v>
      </c>
      <c r="FT18">
        <v>7.0985136032104492</v>
      </c>
      <c r="FU18">
        <v>9.0389108657836914</v>
      </c>
      <c r="FV18">
        <v>10.979305267333984</v>
      </c>
      <c r="FW18">
        <v>10.760900497436523</v>
      </c>
      <c r="FX18">
        <v>10.542500495910645</v>
      </c>
      <c r="FY18">
        <v>10.33973503112793</v>
      </c>
      <c r="FZ18">
        <v>10.136970520019531</v>
      </c>
      <c r="GA18">
        <v>10.019612312316895</v>
      </c>
      <c r="GB18">
        <v>9.9022541046142578</v>
      </c>
      <c r="GC18">
        <v>9.8477115631103516</v>
      </c>
      <c r="GD18">
        <v>9.7931690216064453</v>
      </c>
      <c r="GE18">
        <v>9.7935085296630859</v>
      </c>
      <c r="GF18">
        <v>9.7938480377197266</v>
      </c>
      <c r="GG18">
        <v>9.8558387756347656</v>
      </c>
      <c r="GH18">
        <v>9.9178276062011719</v>
      </c>
      <c r="GI18">
        <v>8.1195831298828125</v>
      </c>
      <c r="GJ18">
        <v>6.3213233947753906</v>
      </c>
      <c r="GK18">
        <v>5.8561639785766602</v>
      </c>
      <c r="GL18">
        <v>5.3910088539123535</v>
      </c>
      <c r="GM18">
        <v>5.449920654296875</v>
      </c>
      <c r="GN18">
        <v>5.5088334083557129</v>
      </c>
      <c r="GO18">
        <v>5.5745663642883301</v>
      </c>
      <c r="GP18">
        <v>5.6402993202209473</v>
      </c>
      <c r="GQ18">
        <v>5.6925883293151855</v>
      </c>
      <c r="GR18">
        <v>5.7448763847351074</v>
      </c>
      <c r="GS18">
        <v>5.8090362548828125</v>
      </c>
      <c r="GT18">
        <v>5.8731956481933594</v>
      </c>
      <c r="GU18">
        <v>6.4314460754394531</v>
      </c>
      <c r="GV18">
        <v>6.9896941184997559</v>
      </c>
      <c r="GW18">
        <v>7.0445675849914551</v>
      </c>
      <c r="GX18">
        <v>7.0994424819946289</v>
      </c>
      <c r="GY18">
        <v>8.0789051055908203</v>
      </c>
      <c r="GZ18">
        <v>9.0583658218383789</v>
      </c>
      <c r="HA18">
        <v>8.3197708129882813</v>
      </c>
      <c r="HB18">
        <v>7.5811891555786133</v>
      </c>
      <c r="HC18">
        <v>7.538057804107666</v>
      </c>
      <c r="HD18">
        <v>7.494931697845459</v>
      </c>
      <c r="HE18">
        <v>6.7633543014526367</v>
      </c>
      <c r="HF18">
        <v>6.0317811965942383</v>
      </c>
      <c r="HG18">
        <v>5.9635457992553711</v>
      </c>
      <c r="HH18">
        <v>5.8953094482421875</v>
      </c>
      <c r="HI18">
        <v>5.7959613800048828</v>
      </c>
      <c r="HJ18">
        <v>5.6966128349304199</v>
      </c>
      <c r="HK18">
        <v>5.5779099464416504</v>
      </c>
      <c r="HL18">
        <v>5.4592089653015137</v>
      </c>
      <c r="HM18">
        <v>5.3564329147338867</v>
      </c>
      <c r="HN18">
        <v>5.253657341003418</v>
      </c>
      <c r="HO18">
        <v>5.1460089683532715</v>
      </c>
      <c r="HP18">
        <v>5.0383834838867188</v>
      </c>
      <c r="HQ18">
        <v>5.3467817306518555</v>
      </c>
      <c r="HR18">
        <v>5.6551856994628906</v>
      </c>
      <c r="HS18">
        <v>7.0529026985168457</v>
      </c>
      <c r="HT18">
        <v>8.450617790222168</v>
      </c>
      <c r="HU18">
        <v>8.2130527496337891</v>
      </c>
      <c r="HV18">
        <v>7.975492000579834</v>
      </c>
      <c r="HW18">
        <v>7.7573399543762207</v>
      </c>
      <c r="HX18">
        <v>7.5391879081726074</v>
      </c>
      <c r="HY18">
        <v>7.3742284774780273</v>
      </c>
      <c r="HZ18">
        <v>7.2092695236206055</v>
      </c>
      <c r="IA18">
        <v>7.1463356018066406</v>
      </c>
      <c r="IB18">
        <v>7.0834002494812012</v>
      </c>
      <c r="IC18">
        <v>7.0943946838378906</v>
      </c>
      <c r="ID18">
        <v>7.1053895950317383</v>
      </c>
      <c r="IE18">
        <v>7.1655683517456055</v>
      </c>
      <c r="IF18">
        <v>7.225745677947998</v>
      </c>
      <c r="IG18">
        <v>5.9471263885498047</v>
      </c>
      <c r="IH18">
        <v>4.6684970855712891</v>
      </c>
      <c r="II18">
        <v>4.3394289016723633</v>
      </c>
      <c r="IJ18">
        <v>4.0103521347045898</v>
      </c>
      <c r="IK18">
        <v>4.0552792549133301</v>
      </c>
      <c r="IL18">
        <v>4.1002078056335449</v>
      </c>
      <c r="IM18">
        <v>4.1708478927612305</v>
      </c>
      <c r="IN18">
        <v>4.2414884567260742</v>
      </c>
      <c r="IO18">
        <v>4.328315258026123</v>
      </c>
      <c r="IP18">
        <v>4.4151411056518555</v>
      </c>
      <c r="IQ18">
        <v>4.4886817932128906</v>
      </c>
      <c r="IR18">
        <v>4.5622224807739258</v>
      </c>
      <c r="IS18">
        <v>4.6341714859008789</v>
      </c>
      <c r="IT18">
        <v>4.7061233520507813</v>
      </c>
      <c r="IU18">
        <v>5.1788244247436523</v>
      </c>
      <c r="IV18">
        <v>5.6515350341796875</v>
      </c>
      <c r="IW18">
        <v>5.7228331565856934</v>
      </c>
      <c r="IX18">
        <v>5.794130802154541</v>
      </c>
      <c r="IY18">
        <v>5.9982028007507324</v>
      </c>
      <c r="IZ18">
        <v>6.2022709846496582</v>
      </c>
      <c r="JA18">
        <v>6.0791587829589844</v>
      </c>
      <c r="JB18">
        <v>5.9560446739196777</v>
      </c>
      <c r="JC18">
        <v>5.58441162109375</v>
      </c>
      <c r="JD18">
        <v>5.2127823829650879</v>
      </c>
      <c r="JE18">
        <v>5.2509298324584961</v>
      </c>
      <c r="JF18">
        <v>5.2890787124633789</v>
      </c>
      <c r="JG18">
        <v>5.3297224044799805</v>
      </c>
      <c r="JH18">
        <v>5.3703665733337402</v>
      </c>
      <c r="JI18">
        <v>5.4130926132202148</v>
      </c>
      <c r="JJ18">
        <v>5.455817699432373</v>
      </c>
      <c r="JK18">
        <v>5.492835521697998</v>
      </c>
      <c r="JL18">
        <v>5.529853343963623</v>
      </c>
      <c r="JM18">
        <v>5.5651321411132813</v>
      </c>
      <c r="JN18">
        <v>5.6004109382629395</v>
      </c>
      <c r="JO18">
        <v>5.6473326683044434</v>
      </c>
      <c r="JP18">
        <v>5.6942558288574219</v>
      </c>
      <c r="JQ18">
        <v>5.7460222244262695</v>
      </c>
      <c r="JR18">
        <v>5.797788143157959</v>
      </c>
      <c r="JS18">
        <v>5.834782600402832</v>
      </c>
      <c r="JT18">
        <v>5.8717761039733887</v>
      </c>
      <c r="JU18">
        <v>5.8981733322143555</v>
      </c>
      <c r="JV18">
        <v>5.9245700836181641</v>
      </c>
      <c r="JW18">
        <v>5.9727249145507813</v>
      </c>
      <c r="JX18">
        <v>6.020881175994873</v>
      </c>
      <c r="JY18">
        <v>6.2069110870361328</v>
      </c>
      <c r="JZ18">
        <v>6.3929443359375</v>
      </c>
      <c r="KA18">
        <v>7.4083652496337891</v>
      </c>
      <c r="KB18">
        <v>8.4237966537475586</v>
      </c>
      <c r="KC18">
        <v>11.584880828857422</v>
      </c>
      <c r="KD18">
        <v>14.745904922485352</v>
      </c>
      <c r="KE18">
        <v>18.166824340820313</v>
      </c>
      <c r="KF18">
        <v>21.587743759155273</v>
      </c>
      <c r="KG18">
        <v>23.214658737182617</v>
      </c>
      <c r="KH18">
        <v>24.841548919677734</v>
      </c>
      <c r="KI18">
        <v>23.208694458007813</v>
      </c>
      <c r="KJ18">
        <v>21.575807571411133</v>
      </c>
      <c r="KK18">
        <v>22.817842483520508</v>
      </c>
      <c r="KL18">
        <v>24.059886932373047</v>
      </c>
      <c r="KM18">
        <v>25.021894454956055</v>
      </c>
      <c r="KN18">
        <v>25.983882904052734</v>
      </c>
      <c r="KO18">
        <v>26.445650100708008</v>
      </c>
      <c r="KP18">
        <v>26.907411575317383</v>
      </c>
      <c r="KQ18">
        <v>27.426898956298828</v>
      </c>
      <c r="KR18">
        <v>27.946390151977539</v>
      </c>
      <c r="KS18">
        <v>28.680757522583008</v>
      </c>
      <c r="KT18">
        <v>29.415138244628906</v>
      </c>
      <c r="KU18">
        <v>29.61302375793457</v>
      </c>
      <c r="KV18">
        <v>29.810909271240234</v>
      </c>
      <c r="KW18">
        <v>29.687601089477539</v>
      </c>
      <c r="KX18">
        <v>29.564292907714844</v>
      </c>
      <c r="KY18">
        <v>29.925191879272461</v>
      </c>
      <c r="KZ18">
        <v>30.286094665527344</v>
      </c>
      <c r="LA18">
        <v>68.208389282226563</v>
      </c>
      <c r="LB18">
        <v>106.13021087646484</v>
      </c>
      <c r="LC18">
        <v>77.477325439453125</v>
      </c>
      <c r="LD18">
        <v>48.823898315429688</v>
      </c>
      <c r="LE18">
        <v>49.5147705078125</v>
      </c>
      <c r="LF18">
        <v>50.205718994140625</v>
      </c>
      <c r="LG18">
        <v>41.168735504150391</v>
      </c>
      <c r="LH18">
        <v>32.131923675537109</v>
      </c>
      <c r="LI18">
        <v>31.77842903137207</v>
      </c>
      <c r="LJ18">
        <v>31.424997329711914</v>
      </c>
      <c r="LK18">
        <v>27.17262077331543</v>
      </c>
      <c r="LL18">
        <v>22.920175552368164</v>
      </c>
      <c r="LM18">
        <v>22.273611068725586</v>
      </c>
      <c r="LN18">
        <v>21.62701416015625</v>
      </c>
      <c r="LO18">
        <v>20.577030181884766</v>
      </c>
      <c r="LP18">
        <v>19.527046203613281</v>
      </c>
      <c r="LQ18">
        <v>17.69502067565918</v>
      </c>
      <c r="LR18">
        <v>15.863055229187012</v>
      </c>
      <c r="LS18">
        <v>15.512354850769043</v>
      </c>
      <c r="LT18">
        <v>15.161679267883301</v>
      </c>
      <c r="LU18">
        <v>12.703866958618164</v>
      </c>
      <c r="LV18">
        <v>10.245960235595703</v>
      </c>
      <c r="LW18">
        <v>7.6366510391235352</v>
      </c>
      <c r="LX18">
        <v>5.0272364616394043</v>
      </c>
      <c r="LY18">
        <v>2.0884420871734619</v>
      </c>
      <c r="LZ18">
        <v>-0.85035228729248047</v>
      </c>
      <c r="MA18">
        <v>-2.6942880153656006</v>
      </c>
      <c r="MB18">
        <v>-4.5381360054016113</v>
      </c>
      <c r="MC18">
        <v>-6.0132770538330078</v>
      </c>
      <c r="MD18">
        <v>-7.4883613586425781</v>
      </c>
      <c r="ME18">
        <v>-8.7871150970458984</v>
      </c>
      <c r="MF18">
        <v>-10.085942268371582</v>
      </c>
      <c r="MG18">
        <v>-11.077362060546875</v>
      </c>
      <c r="MH18">
        <v>-12.068808555603027</v>
      </c>
      <c r="MI18">
        <v>-12.233367919921875</v>
      </c>
      <c r="MJ18">
        <v>-12.397928237915039</v>
      </c>
      <c r="MK18">
        <v>-11.686027526855469</v>
      </c>
      <c r="ML18">
        <v>-10.974141120910645</v>
      </c>
      <c r="MM18">
        <v>-11.327052116394043</v>
      </c>
      <c r="MN18">
        <v>-11.679958343505859</v>
      </c>
      <c r="MO18">
        <v>-10.356666564941406</v>
      </c>
      <c r="MP18">
        <v>-9.0333185195922852</v>
      </c>
      <c r="MQ18">
        <v>-6.9098434448242188</v>
      </c>
      <c r="MR18">
        <v>-4.7862768173217773</v>
      </c>
      <c r="MS18">
        <v>-1.9938404560089111</v>
      </c>
      <c r="MT18">
        <v>0.79859590530395508</v>
      </c>
      <c r="MU18">
        <v>3.1473195552825928</v>
      </c>
      <c r="MV18">
        <v>5.4959468841552734</v>
      </c>
      <c r="MW18">
        <v>6.8581151962280273</v>
      </c>
      <c r="MX18">
        <v>8.2202243804931641</v>
      </c>
      <c r="MY18">
        <v>7.9357800483703613</v>
      </c>
      <c r="MZ18">
        <v>7.6513552665710449</v>
      </c>
      <c r="NA18">
        <v>8.4151468276977539</v>
      </c>
      <c r="NB18">
        <v>9.1789655685424805</v>
      </c>
      <c r="NC18">
        <v>9.7988672256469727</v>
      </c>
      <c r="ND18">
        <v>10.418769836425781</v>
      </c>
      <c r="NE18">
        <v>10.737893104553223</v>
      </c>
      <c r="NF18">
        <v>11.056999206542969</v>
      </c>
      <c r="NG18">
        <v>11.230965614318848</v>
      </c>
      <c r="NH18">
        <v>11.404923439025879</v>
      </c>
      <c r="NI18">
        <v>11.552953720092773</v>
      </c>
      <c r="NJ18">
        <v>11.700987815856934</v>
      </c>
      <c r="NK18">
        <v>11.659982681274414</v>
      </c>
      <c r="NL18">
        <v>11.618971824645996</v>
      </c>
      <c r="NM18">
        <v>11.336704254150391</v>
      </c>
      <c r="NN18">
        <v>11.054437637329102</v>
      </c>
      <c r="NO18">
        <v>10.833019256591797</v>
      </c>
      <c r="NP18">
        <v>10.611610412597656</v>
      </c>
      <c r="NQ18">
        <v>12.29713249206543</v>
      </c>
      <c r="NR18">
        <v>13.98260498046875</v>
      </c>
      <c r="NS18">
        <v>14.229189872741699</v>
      </c>
      <c r="NT18">
        <v>14.47577953338623</v>
      </c>
      <c r="NU18">
        <v>14.815230369567871</v>
      </c>
      <c r="NV18">
        <v>15.154666900634766</v>
      </c>
      <c r="NW18">
        <v>13.632615089416504</v>
      </c>
      <c r="NX18">
        <v>12.110563278198242</v>
      </c>
      <c r="NY18">
        <v>12.525644302368164</v>
      </c>
      <c r="NZ18">
        <v>12.940739631652832</v>
      </c>
      <c r="OA18">
        <v>13.37946605682373</v>
      </c>
      <c r="OB18">
        <v>13.818175315856934</v>
      </c>
      <c r="OC18">
        <v>14.167507171630859</v>
      </c>
      <c r="OD18">
        <v>14.516853332519531</v>
      </c>
      <c r="OE18">
        <v>14.904912948608398</v>
      </c>
      <c r="OF18">
        <v>15.292988777160645</v>
      </c>
      <c r="OG18">
        <v>15.795095443725586</v>
      </c>
      <c r="OH18">
        <v>16.297203063964844</v>
      </c>
      <c r="OI18">
        <v>16.808618545532227</v>
      </c>
      <c r="OJ18">
        <v>17.320013046264648</v>
      </c>
      <c r="OK18">
        <v>17.705322265625</v>
      </c>
      <c r="OL18">
        <v>18.090614318847656</v>
      </c>
      <c r="OM18">
        <v>18.344139099121094</v>
      </c>
      <c r="ON18">
        <v>18.597667694091797</v>
      </c>
      <c r="OO18">
        <v>18.844575881958008</v>
      </c>
      <c r="OP18">
        <v>19.09149169921875</v>
      </c>
      <c r="OQ18">
        <v>19.225656509399414</v>
      </c>
      <c r="OR18">
        <v>19.359821319580078</v>
      </c>
      <c r="OS18">
        <v>19.27290153503418</v>
      </c>
      <c r="OT18">
        <v>19.185981750488281</v>
      </c>
      <c r="OU18">
        <v>19.028871536254883</v>
      </c>
      <c r="OV18">
        <v>18.87176513671875</v>
      </c>
      <c r="OW18">
        <v>18.734262466430664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</row>
    <row r="19" spans="1:419">
      <c r="A19" t="s">
        <v>173</v>
      </c>
      <c r="B19">
        <v>1.3607930392026901E-2</v>
      </c>
      <c r="C19">
        <v>1.9907008856534958E-2</v>
      </c>
      <c r="D19">
        <v>2.6206089183688164E-2</v>
      </c>
      <c r="E19">
        <v>3.494720533490181E-2</v>
      </c>
      <c r="F19">
        <v>4.3688319623470306E-2</v>
      </c>
      <c r="G19">
        <v>5.3969044238328934E-2</v>
      </c>
      <c r="H19">
        <v>6.4249768853187561E-2</v>
      </c>
      <c r="I19">
        <v>7.2708494961261749E-2</v>
      </c>
      <c r="J19">
        <v>8.1167221069335938E-2</v>
      </c>
      <c r="K19">
        <v>9.5389626920223236E-2</v>
      </c>
      <c r="L19">
        <v>0.10961204022169113</v>
      </c>
      <c r="M19">
        <v>0.14519044756889343</v>
      </c>
      <c r="N19">
        <v>0.18076884746551514</v>
      </c>
      <c r="O19">
        <v>0.22917784750461578</v>
      </c>
      <c r="P19">
        <v>0.27758690714836121</v>
      </c>
      <c r="Q19">
        <v>0</v>
      </c>
      <c r="R19">
        <v>0</v>
      </c>
      <c r="S19">
        <v>0</v>
      </c>
      <c r="T19">
        <v>0</v>
      </c>
      <c r="U19">
        <v>0</v>
      </c>
      <c r="V19">
        <v>0.27758693695068359</v>
      </c>
      <c r="W19">
        <v>0.33910840749740601</v>
      </c>
      <c r="X19">
        <v>0.40062999725341797</v>
      </c>
      <c r="Y19">
        <v>0.48829767107963562</v>
      </c>
      <c r="Z19">
        <v>0.5759655237197876</v>
      </c>
      <c r="AA19">
        <v>0.66387683153152466</v>
      </c>
      <c r="AB19">
        <v>0.75178807973861694</v>
      </c>
      <c r="AC19">
        <v>0.80215495824813843</v>
      </c>
      <c r="AD19">
        <v>0.85252165794372559</v>
      </c>
      <c r="AE19">
        <v>0.902332603931427</v>
      </c>
      <c r="AF19">
        <v>0.95214343070983887</v>
      </c>
      <c r="AG19">
        <v>1.0497496128082275</v>
      </c>
      <c r="AH19">
        <v>1.1473559141159058</v>
      </c>
      <c r="AI19">
        <v>1.1973713636398315</v>
      </c>
      <c r="AJ19">
        <v>1.2473868131637573</v>
      </c>
      <c r="AK19">
        <v>1.1767175197601318</v>
      </c>
      <c r="AL19">
        <v>1.1060481071472168</v>
      </c>
      <c r="AM19">
        <v>0.9735107421875</v>
      </c>
      <c r="AN19">
        <v>0.8409736156463623</v>
      </c>
      <c r="AO19">
        <v>0.76359361410140991</v>
      </c>
      <c r="AP19">
        <v>0.68621379137039185</v>
      </c>
      <c r="AQ19">
        <v>0.86328214406967163</v>
      </c>
      <c r="AR19">
        <v>1.0403501987457275</v>
      </c>
      <c r="AS19">
        <v>0.94661170244216919</v>
      </c>
      <c r="AT19">
        <v>0.85287320613861084</v>
      </c>
      <c r="AU19">
        <v>0.86129105091094971</v>
      </c>
      <c r="AV19">
        <v>0.86970889568328857</v>
      </c>
      <c r="AW19">
        <v>0.65286105871200562</v>
      </c>
      <c r="AX19">
        <v>0.43601199984550476</v>
      </c>
      <c r="AY19">
        <v>0.26423221826553345</v>
      </c>
      <c r="AZ19">
        <v>9.245242178440094E-2</v>
      </c>
      <c r="BA19">
        <v>0.12942761182785034</v>
      </c>
      <c r="BB19">
        <v>0.16640278697013855</v>
      </c>
      <c r="BC19">
        <v>0.31790488958358765</v>
      </c>
      <c r="BD19">
        <v>0.4694063663482666</v>
      </c>
      <c r="BE19">
        <v>0.47466659545898438</v>
      </c>
      <c r="BF19">
        <v>0.47992685437202454</v>
      </c>
      <c r="BG19">
        <v>0.40422022342681885</v>
      </c>
      <c r="BH19">
        <v>0.32851338386535645</v>
      </c>
      <c r="BI19">
        <v>0.33602240681648254</v>
      </c>
      <c r="BJ19">
        <v>0.34353142976760864</v>
      </c>
      <c r="BK19">
        <v>0.42324882745742798</v>
      </c>
      <c r="BL19">
        <v>0.50298511981964111</v>
      </c>
      <c r="BM19">
        <v>0.46613624691963196</v>
      </c>
      <c r="BN19">
        <v>0.42928740382194519</v>
      </c>
      <c r="BO19">
        <v>0.54377782344818115</v>
      </c>
      <c r="BP19">
        <v>0.65826821327209473</v>
      </c>
      <c r="BQ19">
        <v>0.5342375636100769</v>
      </c>
      <c r="BR19">
        <v>0.4102063775062561</v>
      </c>
      <c r="BS19">
        <v>0.48961067199707031</v>
      </c>
      <c r="BT19">
        <v>0.56901496648788452</v>
      </c>
      <c r="BU19">
        <v>0.57019215822219849</v>
      </c>
      <c r="BV19">
        <v>0.57136940956115723</v>
      </c>
      <c r="BW19">
        <v>0.41168621182441711</v>
      </c>
      <c r="BX19">
        <v>0.25200331211090088</v>
      </c>
      <c r="BY19">
        <v>1.5373885631561279E-2</v>
      </c>
      <c r="BZ19">
        <v>-0.22125554084777832</v>
      </c>
      <c r="CA19">
        <v>-0.4364505410194397</v>
      </c>
      <c r="CB19">
        <v>-0.65164613723754883</v>
      </c>
      <c r="CC19">
        <v>-0.67140871286392212</v>
      </c>
      <c r="CD19">
        <v>-0.69117134809494019</v>
      </c>
      <c r="CE19">
        <v>-0.69527137279510498</v>
      </c>
      <c r="CF19">
        <v>-0.69937241077423096</v>
      </c>
      <c r="CG19">
        <v>-0.7788158655166626</v>
      </c>
      <c r="CH19">
        <v>-0.85825872421264648</v>
      </c>
      <c r="CI19">
        <v>-0.85605895519256592</v>
      </c>
      <c r="CJ19">
        <v>-0.85385853052139282</v>
      </c>
      <c r="CK19">
        <v>-0.7541317343711853</v>
      </c>
      <c r="CL19">
        <v>-0.65440398454666138</v>
      </c>
      <c r="CM19">
        <v>-0.56220519542694092</v>
      </c>
      <c r="CN19">
        <v>-0.47000548243522644</v>
      </c>
      <c r="CO19">
        <v>-0.41680291295051575</v>
      </c>
      <c r="CP19">
        <v>-0.36360082030296326</v>
      </c>
      <c r="CQ19">
        <v>-0.2482021301984787</v>
      </c>
      <c r="CR19">
        <v>-0.13280439376831055</v>
      </c>
      <c r="CS19">
        <v>-8.7323948740959167E-2</v>
      </c>
      <c r="CT19">
        <v>-4.1843853890895844E-2</v>
      </c>
      <c r="CU19">
        <v>-2.0922001451253891E-2</v>
      </c>
      <c r="CV19">
        <v>-6.3823213380942434E-9</v>
      </c>
      <c r="CW19">
        <v>-2.6769305113703012E-3</v>
      </c>
      <c r="CX19">
        <v>-5.3538680076599121E-3</v>
      </c>
      <c r="CY19">
        <v>-3.4874085336923599E-2</v>
      </c>
      <c r="CZ19">
        <v>-6.4396366477012634E-2</v>
      </c>
      <c r="DA19">
        <v>-0.10152629762887955</v>
      </c>
      <c r="DB19">
        <v>-0.1386559009552002</v>
      </c>
      <c r="DC19">
        <v>-0.19210962951183319</v>
      </c>
      <c r="DD19">
        <v>-0.24556313455104828</v>
      </c>
      <c r="DE19">
        <v>-0.21763266623020172</v>
      </c>
      <c r="DF19">
        <v>-0.18970194458961487</v>
      </c>
      <c r="DG19">
        <v>-0.16452205181121826</v>
      </c>
      <c r="DH19">
        <v>-0.13934193551540375</v>
      </c>
      <c r="DI19">
        <v>-0.12812319397926331</v>
      </c>
      <c r="DJ19">
        <v>-0.11690457165241241</v>
      </c>
      <c r="DK19">
        <v>-9.6441097557544708E-2</v>
      </c>
      <c r="DL19">
        <v>-7.5977802276611328E-2</v>
      </c>
      <c r="DM19">
        <v>-5.500415712594986E-2</v>
      </c>
      <c r="DN19">
        <v>-3.4030549228191376E-2</v>
      </c>
      <c r="DO19">
        <v>-2.2955950349569321E-2</v>
      </c>
      <c r="DP19">
        <v>-1.1881245300173759E-2</v>
      </c>
      <c r="DQ19">
        <v>-1.393917016685009E-3</v>
      </c>
      <c r="DR19">
        <v>9.0935099869966507E-3</v>
      </c>
      <c r="DS19">
        <v>2.4693559855222702E-2</v>
      </c>
      <c r="DT19">
        <v>4.0291588753461838E-2</v>
      </c>
      <c r="DU19">
        <v>5.4277267307043076E-2</v>
      </c>
      <c r="DV19">
        <v>6.826280802488327E-2</v>
      </c>
      <c r="DW19">
        <v>9.7779944539070129E-2</v>
      </c>
      <c r="DX19">
        <v>0.12729731202125549</v>
      </c>
      <c r="DY19">
        <v>0.20546475052833557</v>
      </c>
      <c r="DZ19">
        <v>0.28363281488418579</v>
      </c>
      <c r="EA19">
        <v>0.28843486309051514</v>
      </c>
      <c r="EB19">
        <v>0.29323694109916687</v>
      </c>
      <c r="EC19">
        <v>0.27852392196655273</v>
      </c>
      <c r="ED19">
        <v>0.26381105184555054</v>
      </c>
      <c r="EE19">
        <v>0.25767207145690918</v>
      </c>
      <c r="EF19">
        <v>0.2515331506729126</v>
      </c>
      <c r="EG19">
        <v>0.24224501848220825</v>
      </c>
      <c r="EH19">
        <v>0.23295685648918152</v>
      </c>
      <c r="EI19">
        <v>0.21943514049053192</v>
      </c>
      <c r="EJ19">
        <v>0.20591309666633606</v>
      </c>
      <c r="EK19">
        <v>0.10295703262090683</v>
      </c>
      <c r="EL19">
        <v>0</v>
      </c>
      <c r="EM19">
        <v>8.4155403077602386E-2</v>
      </c>
      <c r="EN19">
        <v>0.16831000149250031</v>
      </c>
      <c r="EO19">
        <v>9.7561687231063843E-2</v>
      </c>
      <c r="EP19">
        <v>2.6813745498657227E-2</v>
      </c>
      <c r="EQ19">
        <v>-3.229096531867981E-3</v>
      </c>
      <c r="ER19">
        <v>-3.3271729946136475E-2</v>
      </c>
      <c r="ES19">
        <v>-5.0270028412342072E-2</v>
      </c>
      <c r="ET19">
        <v>-6.7268490791320801E-2</v>
      </c>
      <c r="EU19">
        <v>-8.7682418525218964E-2</v>
      </c>
      <c r="EV19">
        <v>-0.10809653997421265</v>
      </c>
      <c r="EW19">
        <v>-0.12857325375080109</v>
      </c>
      <c r="EX19">
        <v>-0.14904977381229401</v>
      </c>
      <c r="EY19">
        <v>-0.1558472216129303</v>
      </c>
      <c r="EZ19">
        <v>-0.16264458000659943</v>
      </c>
      <c r="FA19">
        <v>-0.16695496439933777</v>
      </c>
      <c r="FB19">
        <v>-0.17126528918743134</v>
      </c>
      <c r="FC19">
        <v>-0.15831582248210907</v>
      </c>
      <c r="FD19">
        <v>-0.14536623656749725</v>
      </c>
      <c r="FE19">
        <v>-0.12976619601249695</v>
      </c>
      <c r="FF19">
        <v>-0.1141660287976265</v>
      </c>
      <c r="FG19">
        <v>-0.11059828847646713</v>
      </c>
      <c r="FH19">
        <v>-0.10703321546316147</v>
      </c>
      <c r="FI19">
        <v>-8.913518488407135E-2</v>
      </c>
      <c r="FJ19">
        <v>-7.123681902885437E-2</v>
      </c>
      <c r="FK19">
        <v>-4.6033930033445358E-2</v>
      </c>
      <c r="FL19">
        <v>-2.0831070840358734E-2</v>
      </c>
      <c r="FM19">
        <v>-1.233365572988987E-2</v>
      </c>
      <c r="FN19">
        <v>-3.8364045321941376E-3</v>
      </c>
      <c r="FO19">
        <v>5.1008556038141251E-3</v>
      </c>
      <c r="FP19">
        <v>1.4038120396435261E-2</v>
      </c>
      <c r="FQ19">
        <v>3.9224822074174881E-2</v>
      </c>
      <c r="FR19">
        <v>6.4411550760269165E-2</v>
      </c>
      <c r="FS19">
        <v>9.312804788351059E-2</v>
      </c>
      <c r="FT19">
        <v>0.12184508889913559</v>
      </c>
      <c r="FU19">
        <v>0.17521288990974426</v>
      </c>
      <c r="FV19">
        <v>0.22858059406280518</v>
      </c>
      <c r="FW19">
        <v>0.23147314786911011</v>
      </c>
      <c r="FX19">
        <v>0.23436564207077026</v>
      </c>
      <c r="FY19">
        <v>0.20474269986152649</v>
      </c>
      <c r="FZ19">
        <v>0.17511951923370361</v>
      </c>
      <c r="GA19">
        <v>0.14998672902584076</v>
      </c>
      <c r="GB19">
        <v>0.12485300749540329</v>
      </c>
      <c r="GC19">
        <v>0.12839563190937042</v>
      </c>
      <c r="GD19">
        <v>0.13193832337856293</v>
      </c>
      <c r="GE19">
        <v>0.12355035543441772</v>
      </c>
      <c r="GF19">
        <v>0.11516229808330536</v>
      </c>
      <c r="GG19">
        <v>9.4093404710292816E-2</v>
      </c>
      <c r="GH19">
        <v>7.3024921119213104E-2</v>
      </c>
      <c r="GI19">
        <v>6.3248530030250549E-2</v>
      </c>
      <c r="GJ19">
        <v>5.3472220897674561E-2</v>
      </c>
      <c r="GK19">
        <v>5.2493773400783539E-2</v>
      </c>
      <c r="GL19">
        <v>5.1515184342861176E-2</v>
      </c>
      <c r="GM19">
        <v>3.1308986246585846E-2</v>
      </c>
      <c r="GN19">
        <v>1.1102400720119476E-2</v>
      </c>
      <c r="GO19">
        <v>-9.6134990453720093E-3</v>
      </c>
      <c r="GP19">
        <v>-3.0329350382089615E-2</v>
      </c>
      <c r="GQ19">
        <v>-3.5814497619867325E-2</v>
      </c>
      <c r="GR19">
        <v>-4.1299544274806976E-2</v>
      </c>
      <c r="GS19">
        <v>-5.5452816188335419E-2</v>
      </c>
      <c r="GT19">
        <v>-6.960614025592804E-2</v>
      </c>
      <c r="GU19">
        <v>-9.6413776278495789E-2</v>
      </c>
      <c r="GV19">
        <v>-0.12321909517049789</v>
      </c>
      <c r="GW19">
        <v>-0.11818698793649673</v>
      </c>
      <c r="GX19">
        <v>-0.11315479129552841</v>
      </c>
      <c r="GY19">
        <v>-0.10381367057561874</v>
      </c>
      <c r="GZ19">
        <v>-9.4472520053386688E-2</v>
      </c>
      <c r="HA19">
        <v>-8.0412670969963074E-2</v>
      </c>
      <c r="HB19">
        <v>-6.6353082656860352E-2</v>
      </c>
      <c r="HC19">
        <v>-7.2217382490634918E-2</v>
      </c>
      <c r="HD19">
        <v>-7.808183878660202E-2</v>
      </c>
      <c r="HE19">
        <v>-7.6960913836956024E-2</v>
      </c>
      <c r="HF19">
        <v>-7.5840003788471222E-2</v>
      </c>
      <c r="HG19">
        <v>-7.7117457985877991E-2</v>
      </c>
      <c r="HH19">
        <v>-7.839493453502655E-2</v>
      </c>
      <c r="HI19">
        <v>-6.8372093141078949E-2</v>
      </c>
      <c r="HJ19">
        <v>-5.8349184691905975E-2</v>
      </c>
      <c r="HK19">
        <v>-4.317629337310791E-2</v>
      </c>
      <c r="HL19">
        <v>-2.8003688901662827E-2</v>
      </c>
      <c r="HM19">
        <v>-1.471730787307024E-2</v>
      </c>
      <c r="HN19">
        <v>-1.4309436082839966E-3</v>
      </c>
      <c r="HO19">
        <v>1.6790693625807762E-2</v>
      </c>
      <c r="HP19">
        <v>3.5011108964681625E-2</v>
      </c>
      <c r="HQ19">
        <v>6.094861775636673E-2</v>
      </c>
      <c r="HR19">
        <v>8.6886614561080933E-2</v>
      </c>
      <c r="HS19">
        <v>0.11919325590133667</v>
      </c>
      <c r="HT19">
        <v>0.15149973332881927</v>
      </c>
      <c r="HU19">
        <v>0.1339716762304306</v>
      </c>
      <c r="HV19">
        <v>0.1164439469575882</v>
      </c>
      <c r="HW19">
        <v>9.3600116670131683E-2</v>
      </c>
      <c r="HX19">
        <v>7.0756241679191589E-2</v>
      </c>
      <c r="HY19">
        <v>5.4932691156864166E-2</v>
      </c>
      <c r="HZ19">
        <v>3.9109360426664352E-2</v>
      </c>
      <c r="IA19">
        <v>5.4958947002887726E-2</v>
      </c>
      <c r="IB19">
        <v>7.0808827877044678E-2</v>
      </c>
      <c r="IC19">
        <v>0.11337007582187653</v>
      </c>
      <c r="ID19">
        <v>0.15593129396438599</v>
      </c>
      <c r="IE19">
        <v>0.16598305106163025</v>
      </c>
      <c r="IF19">
        <v>0.17603461444377899</v>
      </c>
      <c r="IG19">
        <v>0.1158984899520874</v>
      </c>
      <c r="IH19">
        <v>5.5761858820915222E-2</v>
      </c>
      <c r="II19">
        <v>3.241436555981636E-2</v>
      </c>
      <c r="IJ19">
        <v>9.0693077072501183E-3</v>
      </c>
      <c r="IK19">
        <v>2.2398326545953751E-3</v>
      </c>
      <c r="IL19">
        <v>-4.5897737145423889E-3</v>
      </c>
      <c r="IM19">
        <v>-2.1536432206630707E-2</v>
      </c>
      <c r="IN19">
        <v>-3.8483124226331711E-2</v>
      </c>
      <c r="IO19">
        <v>-5.4200537502765656E-2</v>
      </c>
      <c r="IP19">
        <v>-6.9917649030685425E-2</v>
      </c>
      <c r="IQ19">
        <v>-7.0144705474376678E-2</v>
      </c>
      <c r="IR19">
        <v>-7.0371650159358978E-2</v>
      </c>
      <c r="IS19">
        <v>-6.8440049886703491E-2</v>
      </c>
      <c r="IT19">
        <v>-6.6508494317531586E-2</v>
      </c>
      <c r="IU19">
        <v>-7.2212584316730499E-2</v>
      </c>
      <c r="IV19">
        <v>-7.7916771173477173E-2</v>
      </c>
      <c r="IW19">
        <v>-7.4859261512756348E-2</v>
      </c>
      <c r="IX19">
        <v>-7.1801729500293732E-2</v>
      </c>
      <c r="IY19">
        <v>-7.456795871257782E-2</v>
      </c>
      <c r="IZ19">
        <v>-7.7334128320217133E-2</v>
      </c>
      <c r="JA19">
        <v>-8.2716286182403564E-2</v>
      </c>
      <c r="JB19">
        <v>-8.8098466396331787E-2</v>
      </c>
      <c r="JC19">
        <v>-7.9943209886550903E-2</v>
      </c>
      <c r="JD19">
        <v>-7.1787603199481964E-2</v>
      </c>
      <c r="JE19">
        <v>-6.1937425285577774E-2</v>
      </c>
      <c r="JF19">
        <v>-5.2087057381868362E-2</v>
      </c>
      <c r="JG19">
        <v>-4.6946160495281219E-2</v>
      </c>
      <c r="JH19">
        <v>-4.1805271059274673E-2</v>
      </c>
      <c r="JI19">
        <v>-3.3134602010250092E-2</v>
      </c>
      <c r="JJ19">
        <v>-2.4464096873998642E-2</v>
      </c>
      <c r="JK19">
        <v>-1.3217234052717686E-2</v>
      </c>
      <c r="JL19">
        <v>-1.9703500438481569E-3</v>
      </c>
      <c r="JM19">
        <v>-1.7964394064620137E-3</v>
      </c>
      <c r="JN19">
        <v>-1.6224781284108758E-3</v>
      </c>
      <c r="JO19">
        <v>5.6364834308624268E-3</v>
      </c>
      <c r="JP19">
        <v>1.2895584106445313E-2</v>
      </c>
      <c r="JQ19">
        <v>4.4529799371957779E-2</v>
      </c>
      <c r="JR19">
        <v>7.6164118945598602E-2</v>
      </c>
      <c r="JS19">
        <v>0.11113867163658142</v>
      </c>
      <c r="JT19">
        <v>0.14611256122589111</v>
      </c>
      <c r="JU19">
        <v>0.18588212132453918</v>
      </c>
      <c r="JV19">
        <v>0.22565174102783203</v>
      </c>
      <c r="JW19">
        <v>0.28565502166748047</v>
      </c>
      <c r="JX19">
        <v>0.34565913677215576</v>
      </c>
      <c r="JY19">
        <v>0.3813706636428833</v>
      </c>
      <c r="JZ19">
        <v>0.41708284616470337</v>
      </c>
      <c r="KA19">
        <v>0.45790806412696838</v>
      </c>
      <c r="KB19">
        <v>0.49873378872871399</v>
      </c>
      <c r="KC19">
        <v>0.67262053489685059</v>
      </c>
      <c r="KD19">
        <v>0.84650397300720215</v>
      </c>
      <c r="KE19">
        <v>0.88470065593719482</v>
      </c>
      <c r="KF19">
        <v>0.92289632558822632</v>
      </c>
      <c r="KG19">
        <v>0.55718797445297241</v>
      </c>
      <c r="KH19">
        <v>0.19148094952106476</v>
      </c>
      <c r="KI19">
        <v>5.6801438331604004E-3</v>
      </c>
      <c r="KJ19">
        <v>-0.18012422323226929</v>
      </c>
      <c r="KK19">
        <v>-0.14022767543792725</v>
      </c>
      <c r="KL19">
        <v>-0.10033084452152252</v>
      </c>
      <c r="KM19">
        <v>-0.20111921429634094</v>
      </c>
      <c r="KN19">
        <v>-0.30190566182136536</v>
      </c>
      <c r="KO19">
        <v>-0.44912368059158325</v>
      </c>
      <c r="KP19">
        <v>-0.59634208679199219</v>
      </c>
      <c r="KQ19">
        <v>-0.59527665376663208</v>
      </c>
      <c r="KR19">
        <v>-0.59420502185821533</v>
      </c>
      <c r="KS19">
        <v>-0.63902115821838379</v>
      </c>
      <c r="KT19">
        <v>-0.6838381290435791</v>
      </c>
      <c r="KU19">
        <v>-0.77477747201919556</v>
      </c>
      <c r="KV19">
        <v>-0.86571657657623291</v>
      </c>
      <c r="KW19">
        <v>-0.84048593044281006</v>
      </c>
      <c r="KX19">
        <v>-0.81525576114654541</v>
      </c>
      <c r="KY19">
        <v>-0.85322237014770508</v>
      </c>
      <c r="KZ19">
        <v>-0.89118939638137817</v>
      </c>
      <c r="LA19">
        <v>-2.5612466335296631</v>
      </c>
      <c r="LB19">
        <v>-4.2312841415405273</v>
      </c>
      <c r="LC19">
        <v>-3.1597261428833008</v>
      </c>
      <c r="LD19">
        <v>-2.0881476402282715</v>
      </c>
      <c r="LE19">
        <v>-2.0963785648345947</v>
      </c>
      <c r="LF19">
        <v>-2.1046125888824463</v>
      </c>
      <c r="LG19">
        <v>-1.931216835975647</v>
      </c>
      <c r="LH19">
        <v>-1.757824182510376</v>
      </c>
      <c r="LI19">
        <v>-1.8057765960693359</v>
      </c>
      <c r="LJ19">
        <v>-1.8537306785583496</v>
      </c>
      <c r="LK19">
        <v>-1.532936692237854</v>
      </c>
      <c r="LL19">
        <v>-1.2121217250823975</v>
      </c>
      <c r="LM19">
        <v>-1.1660758256912231</v>
      </c>
      <c r="LN19">
        <v>-1.1200264692306519</v>
      </c>
      <c r="LO19">
        <v>-0.95165485143661499</v>
      </c>
      <c r="LP19">
        <v>-0.7832832932472229</v>
      </c>
      <c r="LQ19">
        <v>-0.50257140398025513</v>
      </c>
      <c r="LR19">
        <v>-0.22186851501464844</v>
      </c>
      <c r="LS19">
        <v>-6.26688152551651E-2</v>
      </c>
      <c r="LT19">
        <v>9.6523888409137726E-2</v>
      </c>
      <c r="LU19">
        <v>0.13341960310935974</v>
      </c>
      <c r="LV19">
        <v>0.17031814157962799</v>
      </c>
      <c r="LW19">
        <v>0.40440291166305542</v>
      </c>
      <c r="LX19">
        <v>0.63849949836730957</v>
      </c>
      <c r="LY19">
        <v>1.057133674621582</v>
      </c>
      <c r="LZ19">
        <v>1.4757678508758545</v>
      </c>
      <c r="MA19">
        <v>1.5329142808914185</v>
      </c>
      <c r="MB19">
        <v>1.5900528430938721</v>
      </c>
      <c r="MC19">
        <v>1.6554304361343384</v>
      </c>
      <c r="MD19">
        <v>1.7208057641983032</v>
      </c>
      <c r="ME19">
        <v>1.7502325773239136</v>
      </c>
      <c r="MF19">
        <v>1.7796621322631836</v>
      </c>
      <c r="MG19">
        <v>1.8137441873550415</v>
      </c>
      <c r="MH19">
        <v>1.8478257656097412</v>
      </c>
      <c r="MI19">
        <v>1.7650382518768311</v>
      </c>
      <c r="MJ19">
        <v>1.6822506189346313</v>
      </c>
      <c r="MK19">
        <v>1.4775154590606689</v>
      </c>
      <c r="ML19">
        <v>1.2727862596511841</v>
      </c>
      <c r="MM19">
        <v>1.2752012014389038</v>
      </c>
      <c r="MN19">
        <v>1.2776175737380981</v>
      </c>
      <c r="MO19">
        <v>1.2507631778717041</v>
      </c>
      <c r="MP19">
        <v>1.2239069938659668</v>
      </c>
      <c r="MQ19">
        <v>1.0854017734527588</v>
      </c>
      <c r="MR19">
        <v>0.94688862562179565</v>
      </c>
      <c r="MS19">
        <v>0.63077318668365479</v>
      </c>
      <c r="MT19">
        <v>0.31465774774551392</v>
      </c>
      <c r="MU19">
        <v>2.0891070365905762E-2</v>
      </c>
      <c r="MV19">
        <v>-0.27286407351493835</v>
      </c>
      <c r="MW19">
        <v>-0.3966200053691864</v>
      </c>
      <c r="MX19">
        <v>-0.5203700065612793</v>
      </c>
      <c r="MY19">
        <v>-0.45192927122116089</v>
      </c>
      <c r="MZ19">
        <v>-0.38348808884620667</v>
      </c>
      <c r="NA19">
        <v>-0.42963743209838867</v>
      </c>
      <c r="NB19">
        <v>-0.47578933835029602</v>
      </c>
      <c r="NC19">
        <v>-0.57571178674697876</v>
      </c>
      <c r="ND19">
        <v>-0.67563420534133911</v>
      </c>
      <c r="NE19">
        <v>-0.71123909950256348</v>
      </c>
      <c r="NF19">
        <v>-0.74684154987335205</v>
      </c>
      <c r="NG19">
        <v>-0.70721179246902466</v>
      </c>
      <c r="NH19">
        <v>-0.66758298873901367</v>
      </c>
      <c r="NI19">
        <v>-0.61176300048828125</v>
      </c>
      <c r="NJ19">
        <v>-0.55594098567962646</v>
      </c>
      <c r="NK19">
        <v>-0.51238739490509033</v>
      </c>
      <c r="NL19">
        <v>-0.46883204579353333</v>
      </c>
      <c r="NM19">
        <v>-0.41500121355056763</v>
      </c>
      <c r="NN19">
        <v>-0.36117035150527954</v>
      </c>
      <c r="NO19">
        <v>-0.2841927707195282</v>
      </c>
      <c r="NP19">
        <v>-0.20721776783466339</v>
      </c>
      <c r="NQ19">
        <v>-0.15054768323898315</v>
      </c>
      <c r="NR19">
        <v>-9.3879908323287964E-2</v>
      </c>
      <c r="NS19">
        <v>-3.4038994461297989E-2</v>
      </c>
      <c r="NT19">
        <v>2.5804067030549049E-2</v>
      </c>
      <c r="NU19">
        <v>8.3506859838962555E-2</v>
      </c>
      <c r="NV19">
        <v>0.14121125638484955</v>
      </c>
      <c r="NW19">
        <v>0.1595756858587265</v>
      </c>
      <c r="NX19">
        <v>0.17794013023376465</v>
      </c>
      <c r="NY19">
        <v>0.18988513946533203</v>
      </c>
      <c r="NZ19">
        <v>0.20182958245277405</v>
      </c>
      <c r="OA19">
        <v>0.20035372674465179</v>
      </c>
      <c r="OB19">
        <v>0.19887782633304596</v>
      </c>
      <c r="OC19">
        <v>0.19917118549346924</v>
      </c>
      <c r="OD19">
        <v>0.19946460425853729</v>
      </c>
      <c r="OE19">
        <v>0.20505921542644501</v>
      </c>
      <c r="OF19">
        <v>0.2106538861989975</v>
      </c>
      <c r="OG19">
        <v>0.20700833201408386</v>
      </c>
      <c r="OH19">
        <v>0.20336276292800903</v>
      </c>
      <c r="OI19">
        <v>0.18184396624565125</v>
      </c>
      <c r="OJ19">
        <v>0.16032570600509644</v>
      </c>
      <c r="OK19">
        <v>0.13547651469707489</v>
      </c>
      <c r="OL19">
        <v>0.11062823981046677</v>
      </c>
      <c r="OM19">
        <v>8.8938184082508087E-2</v>
      </c>
      <c r="ON19">
        <v>6.7246034741401672E-2</v>
      </c>
      <c r="OO19">
        <v>3.5915601998567581E-2</v>
      </c>
      <c r="OP19">
        <v>4.5839189551770687E-3</v>
      </c>
      <c r="OQ19">
        <v>-3.0356090515851974E-2</v>
      </c>
      <c r="OR19">
        <v>-6.5296098589897156E-2</v>
      </c>
      <c r="OS19">
        <v>-8.6898155510425568E-2</v>
      </c>
      <c r="OT19">
        <v>-0.1084991842508316</v>
      </c>
      <c r="OU19">
        <v>-0.11164823174476624</v>
      </c>
      <c r="OV19">
        <v>-0.11479701846837997</v>
      </c>
      <c r="OW19">
        <v>-0.10775114595890045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</row>
    <row r="20" spans="1:419">
      <c r="A20" t="s">
        <v>174</v>
      </c>
      <c r="B20">
        <v>8.4370613098144531</v>
      </c>
      <c r="C20">
        <v>8.4883966445922852</v>
      </c>
      <c r="D20">
        <v>8.5397319793701172</v>
      </c>
      <c r="E20">
        <v>8.6220111846923828</v>
      </c>
      <c r="F20">
        <v>8.7042903900146484</v>
      </c>
      <c r="G20">
        <v>8.8027162551879883</v>
      </c>
      <c r="H20">
        <v>8.9011430740356445</v>
      </c>
      <c r="I20">
        <v>8.9543027877807617</v>
      </c>
      <c r="J20">
        <v>9.0074634552001953</v>
      </c>
      <c r="K20">
        <v>9.0398387908935547</v>
      </c>
      <c r="L20">
        <v>9.0722150802612305</v>
      </c>
      <c r="M20">
        <v>9.1840143203735352</v>
      </c>
      <c r="N20">
        <v>9.2958135604858398</v>
      </c>
      <c r="O20">
        <v>9.3520488739013672</v>
      </c>
      <c r="P20">
        <v>9.4082851409912109</v>
      </c>
      <c r="Q20">
        <v>0</v>
      </c>
      <c r="R20">
        <v>0</v>
      </c>
      <c r="S20">
        <v>0</v>
      </c>
      <c r="T20">
        <v>0</v>
      </c>
      <c r="U20">
        <v>0</v>
      </c>
      <c r="V20">
        <v>9.4082851409912109</v>
      </c>
      <c r="W20">
        <v>9.3975591659545898</v>
      </c>
      <c r="X20">
        <v>9.3868322372436523</v>
      </c>
      <c r="Y20">
        <v>9.4351949691772461</v>
      </c>
      <c r="Z20">
        <v>9.4835577011108398</v>
      </c>
      <c r="AA20">
        <v>9.3465862274169922</v>
      </c>
      <c r="AB20">
        <v>9.2096138000488281</v>
      </c>
      <c r="AC20">
        <v>8.6682653427124023</v>
      </c>
      <c r="AD20">
        <v>8.1269168853759766</v>
      </c>
      <c r="AE20">
        <v>7.4750790596008301</v>
      </c>
      <c r="AF20">
        <v>6.8232421875</v>
      </c>
      <c r="AG20">
        <v>6.2923040390014648</v>
      </c>
      <c r="AH20">
        <v>5.7613649368286133</v>
      </c>
      <c r="AI20">
        <v>4.5174727439880371</v>
      </c>
      <c r="AJ20">
        <v>3.2735762596130371</v>
      </c>
      <c r="AK20">
        <v>0.75299191474914551</v>
      </c>
      <c r="AL20">
        <v>-1.7675926685333252</v>
      </c>
      <c r="AM20">
        <v>-5.1657857894897461</v>
      </c>
      <c r="AN20">
        <v>-8.5639724731445313</v>
      </c>
      <c r="AO20">
        <v>-11.953866004943848</v>
      </c>
      <c r="AP20">
        <v>-15.343751907348633</v>
      </c>
      <c r="AQ20">
        <v>-21.352718353271484</v>
      </c>
      <c r="AR20">
        <v>-27.361686706542969</v>
      </c>
      <c r="AS20">
        <v>-27.151247024536133</v>
      </c>
      <c r="AT20">
        <v>-26.940805435180664</v>
      </c>
      <c r="AU20">
        <v>-38.317386627197266</v>
      </c>
      <c r="AV20">
        <v>-49.693962097167969</v>
      </c>
      <c r="AW20">
        <v>-58.644035339355469</v>
      </c>
      <c r="AX20">
        <v>-67.594123840332031</v>
      </c>
      <c r="AY20">
        <v>-65.03106689453125</v>
      </c>
      <c r="AZ20">
        <v>-62.468002319335938</v>
      </c>
      <c r="BA20">
        <v>-66.901229858398438</v>
      </c>
      <c r="BB20">
        <v>-71.334457397460938</v>
      </c>
      <c r="BC20">
        <v>-85.139183044433594</v>
      </c>
      <c r="BD20">
        <v>-98.943862915039063</v>
      </c>
      <c r="BE20">
        <v>-103.97764587402344</v>
      </c>
      <c r="BF20">
        <v>-109.01142883300781</v>
      </c>
      <c r="BG20">
        <v>-114.69461822509766</v>
      </c>
      <c r="BH20">
        <v>-120.37791442871094</v>
      </c>
      <c r="BI20">
        <v>-157.77523803710938</v>
      </c>
      <c r="BJ20">
        <v>-195.17256164550781</v>
      </c>
      <c r="BK20">
        <v>-199.72145080566406</v>
      </c>
      <c r="BL20">
        <v>-204.27037048339844</v>
      </c>
      <c r="BM20">
        <v>-159.6766357421875</v>
      </c>
      <c r="BN20">
        <v>-115.08306884765625</v>
      </c>
      <c r="BO20">
        <v>-142.25041198730469</v>
      </c>
      <c r="BP20">
        <v>-169.41775512695313</v>
      </c>
      <c r="BQ20">
        <v>-144.82954406738281</v>
      </c>
      <c r="BR20">
        <v>-120.24124145507813</v>
      </c>
      <c r="BS20">
        <v>-144.74835205078125</v>
      </c>
      <c r="BT20">
        <v>-169.25547790527344</v>
      </c>
      <c r="BU20">
        <v>-168.38774108886719</v>
      </c>
      <c r="BV20">
        <v>-167.51998901367188</v>
      </c>
      <c r="BW20">
        <v>-145.21824645996094</v>
      </c>
      <c r="BX20">
        <v>-122.91658020019531</v>
      </c>
      <c r="BY20">
        <v>-123.35000610351563</v>
      </c>
      <c r="BZ20">
        <v>-123.78343200683594</v>
      </c>
      <c r="CA20">
        <v>-124.09329223632813</v>
      </c>
      <c r="CB20">
        <v>-124.40315246582031</v>
      </c>
      <c r="CC20">
        <v>-124.02101135253906</v>
      </c>
      <c r="CD20">
        <v>-123.63887023925781</v>
      </c>
      <c r="CE20">
        <v>-123.26458740234375</v>
      </c>
      <c r="CF20">
        <v>-122.89031219482422</v>
      </c>
      <c r="CG20">
        <v>-123.06990051269531</v>
      </c>
      <c r="CH20">
        <v>-123.24948883056641</v>
      </c>
      <c r="CI20">
        <v>-123.52973937988281</v>
      </c>
      <c r="CJ20">
        <v>-123.80999755859375</v>
      </c>
      <c r="CK20">
        <v>-123.94612884521484</v>
      </c>
      <c r="CL20">
        <v>-124.08226013183594</v>
      </c>
      <c r="CM20">
        <v>-124.60929870605469</v>
      </c>
      <c r="CN20">
        <v>-125.13634490966797</v>
      </c>
      <c r="CO20">
        <v>-126.31396484375</v>
      </c>
      <c r="CP20">
        <v>-127.4915771484375</v>
      </c>
      <c r="CQ20">
        <v>-98.728782653808594</v>
      </c>
      <c r="CR20">
        <v>-69.9661865234375</v>
      </c>
      <c r="CS20">
        <v>-69.734062194824219</v>
      </c>
      <c r="CT20">
        <v>-69.501914978027344</v>
      </c>
      <c r="CU20">
        <v>-34.751079559326172</v>
      </c>
      <c r="CV20">
        <v>-8.2307415141258389E-5</v>
      </c>
      <c r="CW20">
        <v>-34.522117614746094</v>
      </c>
      <c r="CX20">
        <v>-69.044479370117188</v>
      </c>
      <c r="CY20">
        <v>-68.934341430664063</v>
      </c>
      <c r="CZ20">
        <v>-68.824188232421875</v>
      </c>
      <c r="DA20">
        <v>-68.732505798339844</v>
      </c>
      <c r="DB20">
        <v>-68.640830993652344</v>
      </c>
      <c r="DC20">
        <v>-81.938316345214844</v>
      </c>
      <c r="DD20">
        <v>-95.235771179199219</v>
      </c>
      <c r="DE20">
        <v>-87.609329223632813</v>
      </c>
      <c r="DF20">
        <v>-79.982818603515625</v>
      </c>
      <c r="DG20">
        <v>-74.440483093261719</v>
      </c>
      <c r="DH20">
        <v>-68.898101806640625</v>
      </c>
      <c r="DI20">
        <v>-68.876304626464844</v>
      </c>
      <c r="DJ20">
        <v>-68.854507446289063</v>
      </c>
      <c r="DK20">
        <v>-68.717010498046875</v>
      </c>
      <c r="DL20">
        <v>-68.579521179199219</v>
      </c>
      <c r="DM20">
        <v>-68.385391235351563</v>
      </c>
      <c r="DN20">
        <v>-68.191253662109375</v>
      </c>
      <c r="DO20">
        <v>-68.095901489257813</v>
      </c>
      <c r="DP20">
        <v>-68.000541687011719</v>
      </c>
      <c r="DQ20">
        <v>-67.963516235351563</v>
      </c>
      <c r="DR20">
        <v>-67.926483154296875</v>
      </c>
      <c r="DS20">
        <v>-67.826446533203125</v>
      </c>
      <c r="DT20">
        <v>-67.726409912109375</v>
      </c>
      <c r="DU20">
        <v>-67.6414794921875</v>
      </c>
      <c r="DV20">
        <v>-67.556556701660156</v>
      </c>
      <c r="DW20">
        <v>-73.840415954589844</v>
      </c>
      <c r="DX20">
        <v>-80.124366760253906</v>
      </c>
      <c r="DY20">
        <v>-103.10327911376953</v>
      </c>
      <c r="DZ20">
        <v>-126.08237457275391</v>
      </c>
      <c r="EA20">
        <v>-125.14589691162109</v>
      </c>
      <c r="EB20">
        <v>-124.20941162109375</v>
      </c>
      <c r="EC20">
        <v>-123.53575134277344</v>
      </c>
      <c r="ED20">
        <v>-122.86209869384766</v>
      </c>
      <c r="EE20">
        <v>-122.51008605957031</v>
      </c>
      <c r="EF20">
        <v>-122.1580810546875</v>
      </c>
      <c r="EG20">
        <v>-122.18867492675781</v>
      </c>
      <c r="EH20">
        <v>-122.21927642822266</v>
      </c>
      <c r="EI20">
        <v>-122.71659088134766</v>
      </c>
      <c r="EJ20">
        <v>-123.21376800537109</v>
      </c>
      <c r="EK20">
        <v>-61.607177734375</v>
      </c>
      <c r="EL20">
        <v>0</v>
      </c>
      <c r="EM20">
        <v>-63.000053405761719</v>
      </c>
      <c r="EN20">
        <v>-125.99950408935547</v>
      </c>
      <c r="EO20">
        <v>-96.769004821777344</v>
      </c>
      <c r="EP20">
        <v>-67.538604736328125</v>
      </c>
      <c r="EQ20">
        <v>-67.672958374023438</v>
      </c>
      <c r="ER20">
        <v>-67.807426452636719</v>
      </c>
      <c r="ES20">
        <v>-67.825241088867188</v>
      </c>
      <c r="ET20">
        <v>-67.843055725097656</v>
      </c>
      <c r="EU20">
        <v>-67.904861450195313</v>
      </c>
      <c r="EV20">
        <v>-67.966667175292969</v>
      </c>
      <c r="EW20">
        <v>-68.1551513671875</v>
      </c>
      <c r="EX20">
        <v>-68.343635559082031</v>
      </c>
      <c r="EY20">
        <v>-68.523788452148438</v>
      </c>
      <c r="EZ20">
        <v>-68.703933715820313</v>
      </c>
      <c r="FA20">
        <v>-74.382232666015625</v>
      </c>
      <c r="FB20">
        <v>-80.060539245605469</v>
      </c>
      <c r="FC20">
        <v>-80.125991821289063</v>
      </c>
      <c r="FD20">
        <v>-80.191429138183594</v>
      </c>
      <c r="FE20">
        <v>-74.696075439453125</v>
      </c>
      <c r="FF20">
        <v>-69.200660705566406</v>
      </c>
      <c r="FG20">
        <v>-69.125022888183594</v>
      </c>
      <c r="FH20">
        <v>-69.049362182617188</v>
      </c>
      <c r="FI20">
        <v>-68.788963317871094</v>
      </c>
      <c r="FJ20">
        <v>-68.528556823730469</v>
      </c>
      <c r="FK20">
        <v>-68.302574157714844</v>
      </c>
      <c r="FL20">
        <v>-68.076583862304688</v>
      </c>
      <c r="FM20">
        <v>-68.152320861816406</v>
      </c>
      <c r="FN20">
        <v>-68.228050231933594</v>
      </c>
      <c r="FO20">
        <v>-68.25640869140625</v>
      </c>
      <c r="FP20">
        <v>-68.284767150878906</v>
      </c>
      <c r="FQ20">
        <v>-68.036048889160156</v>
      </c>
      <c r="FR20">
        <v>-67.787384033203125</v>
      </c>
      <c r="FS20">
        <v>-73.948684692382813</v>
      </c>
      <c r="FT20">
        <v>-80.110107421875</v>
      </c>
      <c r="FU20">
        <v>-103.744873046875</v>
      </c>
      <c r="FV20">
        <v>-127.37960815429688</v>
      </c>
      <c r="FW20">
        <v>-126.56903076171875</v>
      </c>
      <c r="FX20">
        <v>-125.75847625732422</v>
      </c>
      <c r="FY20">
        <v>-124.95134735107422</v>
      </c>
      <c r="FZ20">
        <v>-124.14421844482422</v>
      </c>
      <c r="GA20">
        <v>-123.9127197265625</v>
      </c>
      <c r="GB20">
        <v>-123.68122100830078</v>
      </c>
      <c r="GC20">
        <v>-123.75583648681641</v>
      </c>
      <c r="GD20">
        <v>-123.83045196533203</v>
      </c>
      <c r="GE20">
        <v>-124.37681579589844</v>
      </c>
      <c r="GF20">
        <v>-124.92317962646484</v>
      </c>
      <c r="GG20">
        <v>-125.93888092041016</v>
      </c>
      <c r="GH20">
        <v>-126.95455932617188</v>
      </c>
      <c r="GI20">
        <v>-103.71322631835938</v>
      </c>
      <c r="GJ20">
        <v>-80.471702575683594</v>
      </c>
      <c r="GK20">
        <v>-74.162193298339844</v>
      </c>
      <c r="GL20">
        <v>-67.85272216796875</v>
      </c>
      <c r="GM20">
        <v>-68.09881591796875</v>
      </c>
      <c r="GN20">
        <v>-68.344917297363281</v>
      </c>
      <c r="GO20">
        <v>-68.509475708007813</v>
      </c>
      <c r="GP20">
        <v>-68.674026489257813</v>
      </c>
      <c r="GQ20">
        <v>-68.553413391113281</v>
      </c>
      <c r="GR20">
        <v>-68.432807922363281</v>
      </c>
      <c r="GS20">
        <v>-68.479286193847656</v>
      </c>
      <c r="GT20">
        <v>-68.525772094726563</v>
      </c>
      <c r="GU20">
        <v>-74.323585510253906</v>
      </c>
      <c r="GV20">
        <v>-80.121360778808594</v>
      </c>
      <c r="GW20">
        <v>-80.1884765625</v>
      </c>
      <c r="GX20">
        <v>-80.255599975585938</v>
      </c>
      <c r="GY20">
        <v>-90.873443603515625</v>
      </c>
      <c r="GZ20">
        <v>-101.49125671386719</v>
      </c>
      <c r="HA20">
        <v>-93.121299743652344</v>
      </c>
      <c r="HB20">
        <v>-84.751510620117188</v>
      </c>
      <c r="HC20">
        <v>-84.511871337890625</v>
      </c>
      <c r="HD20">
        <v>-84.272300720214844</v>
      </c>
      <c r="HE20">
        <v>-76.520179748535156</v>
      </c>
      <c r="HF20">
        <v>-68.768119812011719</v>
      </c>
      <c r="HG20">
        <v>-68.721237182617188</v>
      </c>
      <c r="HH20">
        <v>-68.674354553222656</v>
      </c>
      <c r="HI20">
        <v>-68.485137939453125</v>
      </c>
      <c r="HJ20">
        <v>-68.295928955078125</v>
      </c>
      <c r="HK20">
        <v>-68.075531005859375</v>
      </c>
      <c r="HL20">
        <v>-67.855133056640625</v>
      </c>
      <c r="HM20">
        <v>-67.939926147460938</v>
      </c>
      <c r="HN20">
        <v>-68.02471923828125</v>
      </c>
      <c r="HO20">
        <v>-68.104461669921875</v>
      </c>
      <c r="HP20">
        <v>-68.1842041015625</v>
      </c>
      <c r="HQ20">
        <v>-74.2373046875</v>
      </c>
      <c r="HR20">
        <v>-80.290519714355469</v>
      </c>
      <c r="HS20">
        <v>-103.27460479736328</v>
      </c>
      <c r="HT20">
        <v>-126.25867462158203</v>
      </c>
      <c r="HU20">
        <v>-125.77412414550781</v>
      </c>
      <c r="HV20">
        <v>-125.28958129882813</v>
      </c>
      <c r="HW20">
        <v>-124.73314666748047</v>
      </c>
      <c r="HX20">
        <v>-124.17671203613281</v>
      </c>
      <c r="HY20">
        <v>-123.83116912841797</v>
      </c>
      <c r="HZ20">
        <v>-123.48562622070313</v>
      </c>
      <c r="IA20">
        <v>-123.71779632568359</v>
      </c>
      <c r="IB20">
        <v>-123.94997406005859</v>
      </c>
      <c r="IC20">
        <v>-124.32853698730469</v>
      </c>
      <c r="ID20">
        <v>-124.70709991455078</v>
      </c>
      <c r="IE20">
        <v>-125.44094848632813</v>
      </c>
      <c r="IF20">
        <v>-126.17477416992188</v>
      </c>
      <c r="IG20">
        <v>-103.48072814941406</v>
      </c>
      <c r="IH20">
        <v>-80.786506652832031</v>
      </c>
      <c r="II20">
        <v>-74.470809936523438</v>
      </c>
      <c r="IJ20">
        <v>-68.155105590820313</v>
      </c>
      <c r="IK20">
        <v>-68.006210327148438</v>
      </c>
      <c r="IL20">
        <v>-67.857307434082031</v>
      </c>
      <c r="IM20">
        <v>-67.96270751953125</v>
      </c>
      <c r="IN20">
        <v>-68.068107604980469</v>
      </c>
      <c r="IO20">
        <v>-68.234458923339844</v>
      </c>
      <c r="IP20">
        <v>-68.400810241699219</v>
      </c>
      <c r="IQ20">
        <v>-68.293159484863281</v>
      </c>
      <c r="IR20">
        <v>-68.185508728027344</v>
      </c>
      <c r="IS20">
        <v>-68.084541320800781</v>
      </c>
      <c r="IT20">
        <v>-67.983612060546875</v>
      </c>
      <c r="IU20">
        <v>-73.504608154296875</v>
      </c>
      <c r="IV20">
        <v>-79.025711059570313</v>
      </c>
      <c r="IW20">
        <v>-78.904449462890625</v>
      </c>
      <c r="IX20">
        <v>-78.783164978027344</v>
      </c>
      <c r="IY20">
        <v>-80.619880676269531</v>
      </c>
      <c r="IZ20">
        <v>-82.456558227539063</v>
      </c>
      <c r="JA20">
        <v>-80.065925598144531</v>
      </c>
      <c r="JB20">
        <v>-77.675262451171875</v>
      </c>
      <c r="JC20">
        <v>-72.181259155273438</v>
      </c>
      <c r="JD20">
        <v>-66.687294006347656</v>
      </c>
      <c r="JE20">
        <v>-66.541191101074219</v>
      </c>
      <c r="JF20">
        <v>-66.39508056640625</v>
      </c>
      <c r="JG20">
        <v>-66.36627197265625</v>
      </c>
      <c r="JH20">
        <v>-66.33746337890625</v>
      </c>
      <c r="JI20">
        <v>-66.352767944335938</v>
      </c>
      <c r="JJ20">
        <v>-66.368064880371094</v>
      </c>
      <c r="JK20">
        <v>-66.341026306152344</v>
      </c>
      <c r="JL20">
        <v>-66.313980102539063</v>
      </c>
      <c r="JM20">
        <v>-66.390487670898438</v>
      </c>
      <c r="JN20">
        <v>-66.466995239257813</v>
      </c>
      <c r="JO20">
        <v>-66.699089050292969</v>
      </c>
      <c r="JP20">
        <v>-66.931190490722656</v>
      </c>
      <c r="JQ20">
        <v>-67.10650634765625</v>
      </c>
      <c r="JR20">
        <v>-67.281829833984375</v>
      </c>
      <c r="JS20">
        <v>-67.449081420898438</v>
      </c>
      <c r="JT20">
        <v>-67.616325378417969</v>
      </c>
      <c r="JU20">
        <v>-68.069534301757813</v>
      </c>
      <c r="JV20">
        <v>-68.522743225097656</v>
      </c>
      <c r="JW20">
        <v>-68.951751708984375</v>
      </c>
      <c r="JX20">
        <v>-69.380744934082031</v>
      </c>
      <c r="JY20">
        <v>-69.296104431152344</v>
      </c>
      <c r="JZ20">
        <v>-69.211456298828125</v>
      </c>
      <c r="KA20">
        <v>-75.4661865234375</v>
      </c>
      <c r="KB20">
        <v>-81.72100830078125</v>
      </c>
      <c r="KC20">
        <v>-104.34671783447266</v>
      </c>
      <c r="KD20">
        <v>-126.97200012207031</v>
      </c>
      <c r="KE20">
        <v>-144.79501342773438</v>
      </c>
      <c r="KF20">
        <v>-162.61799621582031</v>
      </c>
      <c r="KG20">
        <v>-162.126220703125</v>
      </c>
      <c r="KH20">
        <v>-161.63430786132813</v>
      </c>
      <c r="KI20">
        <v>-142.59889221191406</v>
      </c>
      <c r="KJ20">
        <v>-123.56312561035156</v>
      </c>
      <c r="KK20">
        <v>-123.84872436523438</v>
      </c>
      <c r="KL20">
        <v>-124.13437652587891</v>
      </c>
      <c r="KM20">
        <v>-122.66842651367188</v>
      </c>
      <c r="KN20">
        <v>-121.20249176025391</v>
      </c>
      <c r="KO20">
        <v>-117.18475341796875</v>
      </c>
      <c r="KP20">
        <v>-113.1669921875</v>
      </c>
      <c r="KQ20">
        <v>-109.86374664306641</v>
      </c>
      <c r="KR20">
        <v>-106.56051635742188</v>
      </c>
      <c r="KS20">
        <v>-103.97202301025391</v>
      </c>
      <c r="KT20">
        <v>-101.38346862792969</v>
      </c>
      <c r="KU20">
        <v>-96.352836608886719</v>
      </c>
      <c r="KV20">
        <v>-91.322189331054688</v>
      </c>
      <c r="KW20">
        <v>-85.411460876464844</v>
      </c>
      <c r="KX20">
        <v>-79.500839233398438</v>
      </c>
      <c r="KY20">
        <v>-75.927192687988281</v>
      </c>
      <c r="KZ20">
        <v>-72.353569030761719</v>
      </c>
      <c r="LA20">
        <v>-149.24334716796875</v>
      </c>
      <c r="LB20">
        <v>-226.13206481933594</v>
      </c>
      <c r="LC20">
        <v>-158.03707885742188</v>
      </c>
      <c r="LD20">
        <v>-89.940811157226563</v>
      </c>
      <c r="LE20">
        <v>-84.558456420898438</v>
      </c>
      <c r="LF20">
        <v>-79.176284790039063</v>
      </c>
      <c r="LG20">
        <v>-62.144489288330078</v>
      </c>
      <c r="LH20">
        <v>-45.113018035888672</v>
      </c>
      <c r="LI20">
        <v>-41.733695983886719</v>
      </c>
      <c r="LJ20">
        <v>-38.354469299316406</v>
      </c>
      <c r="LK20">
        <v>-30.717706680297852</v>
      </c>
      <c r="LL20">
        <v>-23.080783843994141</v>
      </c>
      <c r="LM20">
        <v>-20.608318328857422</v>
      </c>
      <c r="LN20">
        <v>-18.135757446289063</v>
      </c>
      <c r="LO20">
        <v>-15.719818115234375</v>
      </c>
      <c r="LP20">
        <v>-13.303878784179688</v>
      </c>
      <c r="LQ20">
        <v>-10.743199348449707</v>
      </c>
      <c r="LR20">
        <v>-8.1826152801513672</v>
      </c>
      <c r="LS20">
        <v>-7.1569433212280273</v>
      </c>
      <c r="LT20">
        <v>-6.1313228607177734</v>
      </c>
      <c r="LU20">
        <v>-5.2256608009338379</v>
      </c>
      <c r="LV20">
        <v>-4.3199596405029297</v>
      </c>
      <c r="LW20">
        <v>-2.7037200927734375</v>
      </c>
      <c r="LX20">
        <v>-1.0873908996582031</v>
      </c>
      <c r="LY20">
        <v>2.3616824150085449</v>
      </c>
      <c r="LZ20">
        <v>5.810755729675293</v>
      </c>
      <c r="MA20">
        <v>8.4243593215942383</v>
      </c>
      <c r="MB20">
        <v>11.037849426269531</v>
      </c>
      <c r="MC20">
        <v>13.455779075622559</v>
      </c>
      <c r="MD20">
        <v>15.873615264892578</v>
      </c>
      <c r="ME20">
        <v>17.022968292236328</v>
      </c>
      <c r="MF20">
        <v>18.172414779663086</v>
      </c>
      <c r="MG20">
        <v>19.546346664428711</v>
      </c>
      <c r="MH20">
        <v>20.92033576965332</v>
      </c>
      <c r="MI20">
        <v>22.700475692749023</v>
      </c>
      <c r="MJ20">
        <v>24.480613708496094</v>
      </c>
      <c r="MK20">
        <v>25.543449401855469</v>
      </c>
      <c r="ML20">
        <v>26.606231689453125</v>
      </c>
      <c r="MM20">
        <v>30.182468414306641</v>
      </c>
      <c r="MN20">
        <v>33.758586883544922</v>
      </c>
      <c r="MO20">
        <v>31.868515014648438</v>
      </c>
      <c r="MP20">
        <v>29.978374481201172</v>
      </c>
      <c r="MQ20">
        <v>28.605052947998047</v>
      </c>
      <c r="MR20">
        <v>27.231695175170898</v>
      </c>
      <c r="MS20">
        <v>26.912685394287109</v>
      </c>
      <c r="MT20">
        <v>26.593673706054688</v>
      </c>
      <c r="MU20">
        <v>26.437797546386719</v>
      </c>
      <c r="MV20">
        <v>26.281930923461914</v>
      </c>
      <c r="MW20">
        <v>25.653759002685547</v>
      </c>
      <c r="MX20">
        <v>25.025609970092773</v>
      </c>
      <c r="MY20">
        <v>21.376667022705078</v>
      </c>
      <c r="MZ20">
        <v>17.727651596069336</v>
      </c>
      <c r="NA20">
        <v>17.534049987792969</v>
      </c>
      <c r="NB20">
        <v>17.340452194213867</v>
      </c>
      <c r="NC20">
        <v>17.90153694152832</v>
      </c>
      <c r="ND20">
        <v>18.462621688842773</v>
      </c>
      <c r="NE20">
        <v>19.003507614135742</v>
      </c>
      <c r="NF20">
        <v>19.54437255859375</v>
      </c>
      <c r="NG20">
        <v>19.545070648193359</v>
      </c>
      <c r="NH20">
        <v>19.54576301574707</v>
      </c>
      <c r="NI20">
        <v>19.112678527832031</v>
      </c>
      <c r="NJ20">
        <v>18.679580688476563</v>
      </c>
      <c r="NK20">
        <v>18.565767288208008</v>
      </c>
      <c r="NL20">
        <v>18.451955795288086</v>
      </c>
      <c r="NM20">
        <v>18.725542068481445</v>
      </c>
      <c r="NN20">
        <v>18.999128341674805</v>
      </c>
      <c r="NO20">
        <v>18.997425079345703</v>
      </c>
      <c r="NP20">
        <v>18.995719909667969</v>
      </c>
      <c r="NQ20">
        <v>21.314939498901367</v>
      </c>
      <c r="NR20">
        <v>23.634086608886719</v>
      </c>
      <c r="NS20">
        <v>22.54713249206543</v>
      </c>
      <c r="NT20">
        <v>21.46013069152832</v>
      </c>
      <c r="NU20">
        <v>20.482702255249023</v>
      </c>
      <c r="NV20">
        <v>19.505207061767578</v>
      </c>
      <c r="NW20">
        <v>16.584476470947266</v>
      </c>
      <c r="NX20">
        <v>13.663747787475586</v>
      </c>
      <c r="NY20">
        <v>13.177699089050293</v>
      </c>
      <c r="NZ20">
        <v>12.691707611083984</v>
      </c>
      <c r="OA20">
        <v>12.330306053161621</v>
      </c>
      <c r="OB20">
        <v>11.968918800354004</v>
      </c>
      <c r="OC20">
        <v>11.777854919433594</v>
      </c>
      <c r="OD20">
        <v>11.586785316467285</v>
      </c>
      <c r="OE20">
        <v>11.556331634521484</v>
      </c>
      <c r="OF20">
        <v>11.52587890625</v>
      </c>
      <c r="OG20">
        <v>11.564087867736816</v>
      </c>
      <c r="OH20">
        <v>11.602296829223633</v>
      </c>
      <c r="OI20">
        <v>11.615379333496094</v>
      </c>
      <c r="OJ20">
        <v>11.628459930419922</v>
      </c>
      <c r="OK20">
        <v>11.614073753356934</v>
      </c>
      <c r="OL20">
        <v>11.599688529968262</v>
      </c>
      <c r="OM20">
        <v>11.581607818603516</v>
      </c>
      <c r="ON20">
        <v>11.563512802124023</v>
      </c>
      <c r="OO20">
        <v>11.530095100402832</v>
      </c>
      <c r="OP20">
        <v>11.496675491333008</v>
      </c>
      <c r="OQ20">
        <v>11.417841911315918</v>
      </c>
      <c r="OR20">
        <v>11.339007377624512</v>
      </c>
      <c r="OS20">
        <v>11.233015060424805</v>
      </c>
      <c r="OT20">
        <v>11.127026557922363</v>
      </c>
      <c r="OU20">
        <v>11.047968864440918</v>
      </c>
      <c r="OV20">
        <v>10.968914031982422</v>
      </c>
      <c r="OW20">
        <v>10.929572105407715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</row>
    <row r="21" spans="1:419">
      <c r="A21" t="s">
        <v>175</v>
      </c>
      <c r="B21">
        <v>8.3957523107528687E-2</v>
      </c>
      <c r="C21">
        <v>8.4042161703109741E-2</v>
      </c>
      <c r="D21">
        <v>8.4126800298690796E-2</v>
      </c>
      <c r="E21">
        <v>8.422456681728363E-2</v>
      </c>
      <c r="F21">
        <v>8.4322333335876465E-2</v>
      </c>
      <c r="G21">
        <v>8.4438398480415344E-2</v>
      </c>
      <c r="H21">
        <v>8.4554463624954224E-2</v>
      </c>
      <c r="I21">
        <v>8.4694407880306244E-2</v>
      </c>
      <c r="J21">
        <v>8.4834359586238861E-2</v>
      </c>
      <c r="K21">
        <v>8.4991373121738434E-2</v>
      </c>
      <c r="L21">
        <v>8.5148386657238007E-2</v>
      </c>
      <c r="M21">
        <v>8.5299968719482422E-2</v>
      </c>
      <c r="N21">
        <v>8.5451550781726837E-2</v>
      </c>
      <c r="O21">
        <v>8.5613109171390533E-2</v>
      </c>
      <c r="P21">
        <v>8.577466756105423E-2</v>
      </c>
      <c r="Q21">
        <v>0</v>
      </c>
      <c r="R21">
        <v>0</v>
      </c>
      <c r="S21">
        <v>0</v>
      </c>
      <c r="T21">
        <v>0</v>
      </c>
      <c r="U21">
        <v>0</v>
      </c>
      <c r="V21">
        <v>8.577466756105423E-2</v>
      </c>
      <c r="W21">
        <v>8.5935860872268677E-2</v>
      </c>
      <c r="X21">
        <v>8.6097061634063721E-2</v>
      </c>
      <c r="Y21">
        <v>8.6245611310005188E-2</v>
      </c>
      <c r="Z21">
        <v>8.6394160985946655E-2</v>
      </c>
      <c r="AA21">
        <v>8.6528696119785309E-2</v>
      </c>
      <c r="AB21">
        <v>8.6663238704204559E-2</v>
      </c>
      <c r="AC21">
        <v>8.6777769029140472E-2</v>
      </c>
      <c r="AD21">
        <v>8.6892299354076385E-2</v>
      </c>
      <c r="AE21">
        <v>8.6984947323799133E-2</v>
      </c>
      <c r="AF21">
        <v>8.7077587842941284E-2</v>
      </c>
      <c r="AG21">
        <v>8.7279148399829865E-2</v>
      </c>
      <c r="AH21">
        <v>8.7480708956718445E-2</v>
      </c>
      <c r="AI21">
        <v>8.8139325380325317E-2</v>
      </c>
      <c r="AJ21">
        <v>8.879794180393219E-2</v>
      </c>
      <c r="AK21">
        <v>9.0051889419555664E-2</v>
      </c>
      <c r="AL21">
        <v>9.1305837035179138E-2</v>
      </c>
      <c r="AM21">
        <v>9.3127399682998657E-2</v>
      </c>
      <c r="AN21">
        <v>9.4948962330818176E-2</v>
      </c>
      <c r="AO21">
        <v>9.7246244549751282E-2</v>
      </c>
      <c r="AP21">
        <v>9.954351931810379E-2</v>
      </c>
      <c r="AQ21">
        <v>9.954351931810379E-2</v>
      </c>
      <c r="AR21">
        <v>9.954351931810379E-2</v>
      </c>
      <c r="AS21">
        <v>0.10494467616081238</v>
      </c>
      <c r="AT21">
        <v>0.11034576594829559</v>
      </c>
      <c r="AU21">
        <v>5.2055932581424713E-2</v>
      </c>
      <c r="AV21">
        <v>-6.233900785446167E-3</v>
      </c>
      <c r="AW21">
        <v>-1.6575600020587444E-3</v>
      </c>
      <c r="AX21">
        <v>2.9189812485128641E-3</v>
      </c>
      <c r="AY21">
        <v>6.5207712352275848E-2</v>
      </c>
      <c r="AZ21">
        <v>0.12749643623828888</v>
      </c>
      <c r="BA21">
        <v>0.12966318428516388</v>
      </c>
      <c r="BB21">
        <v>0.13182994723320007</v>
      </c>
      <c r="BC21">
        <v>-0.14078176021575928</v>
      </c>
      <c r="BD21">
        <v>-0.41339251399040222</v>
      </c>
      <c r="BE21">
        <v>-0.41542494297027588</v>
      </c>
      <c r="BF21">
        <v>-0.41745740175247192</v>
      </c>
      <c r="BG21">
        <v>-0.41574639081954956</v>
      </c>
      <c r="BH21">
        <v>-0.41403535008430481</v>
      </c>
      <c r="BI21">
        <v>-0.41403535008430481</v>
      </c>
      <c r="BJ21">
        <v>-0.4140353798866272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-2.2054284727346385E-6</v>
      </c>
      <c r="LC21">
        <v>-0.30833876132965088</v>
      </c>
      <c r="LD21">
        <v>-0.61668115854263306</v>
      </c>
      <c r="LE21">
        <v>-0.61668229103088379</v>
      </c>
      <c r="LF21">
        <v>-0.61668235063552856</v>
      </c>
      <c r="LG21">
        <v>-0.6407349705696106</v>
      </c>
      <c r="LH21">
        <v>-0.66478705406188965</v>
      </c>
      <c r="LI21">
        <v>-0.6635470986366272</v>
      </c>
      <c r="LJ21">
        <v>-0.66230690479278564</v>
      </c>
      <c r="LK21">
        <v>-0.62472838163375854</v>
      </c>
      <c r="LL21">
        <v>-0.58714878559112549</v>
      </c>
      <c r="LM21">
        <v>-0.59256422519683838</v>
      </c>
      <c r="LN21">
        <v>-0.59797990322113037</v>
      </c>
      <c r="LO21">
        <v>-0.60124289989471436</v>
      </c>
      <c r="LP21">
        <v>-0.60450589656829834</v>
      </c>
      <c r="LQ21">
        <v>-0.60614299774169922</v>
      </c>
      <c r="LR21">
        <v>-0.60778003931045532</v>
      </c>
      <c r="LS21">
        <v>-0.60778003931045532</v>
      </c>
      <c r="LT21">
        <v>-0.60778003931045532</v>
      </c>
      <c r="LU21">
        <v>-0.30389472842216492</v>
      </c>
      <c r="LV21">
        <v>0</v>
      </c>
      <c r="LW21">
        <v>0</v>
      </c>
      <c r="LX21">
        <v>-4.6494160415022634E-6</v>
      </c>
      <c r="LY21">
        <v>-0.30001643300056458</v>
      </c>
      <c r="LZ21">
        <v>-0.60002821683883667</v>
      </c>
      <c r="MA21">
        <v>-0.60003286600112915</v>
      </c>
      <c r="MB21">
        <v>-0.60003286600112915</v>
      </c>
      <c r="MC21">
        <v>-0.59613692760467529</v>
      </c>
      <c r="MD21">
        <v>-0.59224110841751099</v>
      </c>
      <c r="ME21">
        <v>-0.58555930852890015</v>
      </c>
      <c r="MF21">
        <v>-0.57887750864028931</v>
      </c>
      <c r="MG21">
        <v>-0.56842601299285889</v>
      </c>
      <c r="MH21">
        <v>-0.55797404050827026</v>
      </c>
      <c r="MI21">
        <v>-0.54300594329833984</v>
      </c>
      <c r="MJ21">
        <v>-0.52803784608840942</v>
      </c>
      <c r="MK21">
        <v>-0.50944977998733521</v>
      </c>
      <c r="ML21">
        <v>-0.4908623993396759</v>
      </c>
      <c r="MM21">
        <v>-0.49086225032806396</v>
      </c>
      <c r="MN21">
        <v>-0.49086225032806396</v>
      </c>
      <c r="MO21">
        <v>-0.24543492496013641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-0.20318637788295746</v>
      </c>
      <c r="MZ21">
        <v>-0.20318625867366791</v>
      </c>
      <c r="NA21">
        <v>-0.18792447447776794</v>
      </c>
      <c r="NB21">
        <v>-0.17266210913658142</v>
      </c>
      <c r="NC21">
        <v>-0.15835733711719513</v>
      </c>
      <c r="ND21">
        <v>-0.14405255019664764</v>
      </c>
      <c r="NE21">
        <v>-0.13066926598548889</v>
      </c>
      <c r="NF21">
        <v>-0.11728650331497192</v>
      </c>
      <c r="NG21">
        <v>-0.10503247380256653</v>
      </c>
      <c r="NH21">
        <v>-9.2778921127319336E-2</v>
      </c>
      <c r="NI21">
        <v>-8.2139253616333008E-2</v>
      </c>
      <c r="NJ21">
        <v>-7.1499191224575043E-2</v>
      </c>
      <c r="NK21">
        <v>-6.2143228948116302E-2</v>
      </c>
      <c r="NL21">
        <v>-5.2786923944950104E-2</v>
      </c>
      <c r="NM21">
        <v>-4.4569216668605804E-2</v>
      </c>
      <c r="NN21">
        <v>-3.6351505666971207E-2</v>
      </c>
      <c r="NO21">
        <v>-2.9008407145738602E-2</v>
      </c>
      <c r="NP21">
        <v>-2.1665602922439575E-2</v>
      </c>
      <c r="NQ21">
        <v>-2.1665550768375397E-2</v>
      </c>
      <c r="NR21">
        <v>-2.1665558218955994E-2</v>
      </c>
      <c r="NS21">
        <v>0</v>
      </c>
      <c r="NT21">
        <v>8.1463944923143572E-8</v>
      </c>
      <c r="NU21">
        <v>1.071943249553442E-2</v>
      </c>
      <c r="NV21">
        <v>2.1439030766487122E-2</v>
      </c>
      <c r="NW21">
        <v>2.1439030766487122E-2</v>
      </c>
      <c r="NX21">
        <v>2.1439030766487122E-2</v>
      </c>
      <c r="NY21">
        <v>2.454819343984127E-2</v>
      </c>
      <c r="NZ21">
        <v>2.7657285332679749E-2</v>
      </c>
      <c r="OA21">
        <v>2.9615391045808792E-2</v>
      </c>
      <c r="OB21">
        <v>3.1573411077260971E-2</v>
      </c>
      <c r="OC21">
        <v>3.2569199800491333E-2</v>
      </c>
      <c r="OD21">
        <v>3.3565022051334381E-2</v>
      </c>
      <c r="OE21">
        <v>3.3970896154642105E-2</v>
      </c>
      <c r="OF21">
        <v>3.4376785159111023E-2</v>
      </c>
      <c r="OG21">
        <v>3.4519314765930176E-2</v>
      </c>
      <c r="OH21">
        <v>3.4661848098039627E-2</v>
      </c>
      <c r="OI21">
        <v>3.4789241850376129E-2</v>
      </c>
      <c r="OJ21">
        <v>3.4916628152132034E-2</v>
      </c>
      <c r="OK21">
        <v>3.5063132643699646E-2</v>
      </c>
      <c r="OL21">
        <v>3.5209629684686661E-2</v>
      </c>
      <c r="OM21">
        <v>3.538111224770546E-2</v>
      </c>
      <c r="ON21">
        <v>3.5552598536014557E-2</v>
      </c>
      <c r="OO21">
        <v>3.5773798823356628E-2</v>
      </c>
      <c r="OP21">
        <v>3.5995002835988998E-2</v>
      </c>
      <c r="OQ21">
        <v>3.6260399967432022E-2</v>
      </c>
      <c r="OR21">
        <v>3.6525797098875046E-2</v>
      </c>
      <c r="OS21">
        <v>3.6782506853342056E-2</v>
      </c>
      <c r="OT21">
        <v>3.7039205431938171E-2</v>
      </c>
      <c r="OU21">
        <v>3.719136118888855E-2</v>
      </c>
      <c r="OV21">
        <v>3.7343509495258331E-2</v>
      </c>
      <c r="OW21">
        <v>3.7406980991363525E-2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</row>
    <row r="22" spans="1:419">
      <c r="A22" t="s">
        <v>176</v>
      </c>
      <c r="B22">
        <v>0.86424869298934937</v>
      </c>
      <c r="C22">
        <v>0.86381334066390991</v>
      </c>
      <c r="D22">
        <v>0.86337798833847046</v>
      </c>
      <c r="E22">
        <v>0.86295551061630249</v>
      </c>
      <c r="F22">
        <v>0.86253303289413452</v>
      </c>
      <c r="G22">
        <v>0.86216521263122559</v>
      </c>
      <c r="H22">
        <v>0.86179733276367188</v>
      </c>
      <c r="I22">
        <v>0.86151856184005737</v>
      </c>
      <c r="J22">
        <v>0.8612397313117981</v>
      </c>
      <c r="K22">
        <v>0.86107891798019409</v>
      </c>
      <c r="L22">
        <v>0.86091810464859009</v>
      </c>
      <c r="M22">
        <v>0.86086499691009521</v>
      </c>
      <c r="N22">
        <v>0.86081182956695557</v>
      </c>
      <c r="O22">
        <v>0.86083060503005981</v>
      </c>
      <c r="P22">
        <v>0.86084938049316406</v>
      </c>
      <c r="Q22">
        <v>0</v>
      </c>
      <c r="R22">
        <v>0</v>
      </c>
      <c r="S22">
        <v>0</v>
      </c>
      <c r="T22">
        <v>0</v>
      </c>
      <c r="U22">
        <v>0</v>
      </c>
      <c r="V22">
        <v>0.86084938049316406</v>
      </c>
      <c r="W22">
        <v>0.86092162132263184</v>
      </c>
      <c r="X22">
        <v>0.86099386215209961</v>
      </c>
      <c r="Y22">
        <v>0.86107563972473145</v>
      </c>
      <c r="Z22">
        <v>0.86115741729736328</v>
      </c>
      <c r="AA22">
        <v>0.86119788885116577</v>
      </c>
      <c r="AB22">
        <v>0.86123836040496826</v>
      </c>
      <c r="AC22">
        <v>0.86119180917739868</v>
      </c>
      <c r="AD22">
        <v>0.86114531755447388</v>
      </c>
      <c r="AE22">
        <v>0.86098027229309082</v>
      </c>
      <c r="AF22">
        <v>0.86081522703170776</v>
      </c>
      <c r="AG22">
        <v>0.86058437824249268</v>
      </c>
      <c r="AH22">
        <v>0.86035352945327759</v>
      </c>
      <c r="AI22">
        <v>0.86007040739059448</v>
      </c>
      <c r="AJ22">
        <v>0.85978728532791138</v>
      </c>
      <c r="AK22">
        <v>0.85931885242462158</v>
      </c>
      <c r="AL22">
        <v>0.85885047912597656</v>
      </c>
      <c r="AM22">
        <v>0.85808700323104858</v>
      </c>
      <c r="AN22">
        <v>0.85732358694076538</v>
      </c>
      <c r="AO22">
        <v>0.85630792379379272</v>
      </c>
      <c r="AP22">
        <v>0.85529232025146484</v>
      </c>
      <c r="AQ22">
        <v>0.85529232025146484</v>
      </c>
      <c r="AR22">
        <v>0.85529232025146484</v>
      </c>
      <c r="AS22">
        <v>0.85298538208007813</v>
      </c>
      <c r="AT22">
        <v>0.85067850351333618</v>
      </c>
      <c r="AU22">
        <v>0.81742089986801147</v>
      </c>
      <c r="AV22">
        <v>0.78416329622268677</v>
      </c>
      <c r="AW22">
        <v>0.78106057643890381</v>
      </c>
      <c r="AX22">
        <v>0.77795791625976563</v>
      </c>
      <c r="AY22">
        <v>0.81430172920227051</v>
      </c>
      <c r="AZ22">
        <v>0.85064548254013062</v>
      </c>
      <c r="BA22">
        <v>0.8528597354888916</v>
      </c>
      <c r="BB22">
        <v>0.85507398843765259</v>
      </c>
      <c r="BC22">
        <v>0.80688643455505371</v>
      </c>
      <c r="BD22">
        <v>0.75869905948638916</v>
      </c>
      <c r="BE22">
        <v>0.75127911567687988</v>
      </c>
      <c r="BF22">
        <v>0.74385923147201538</v>
      </c>
      <c r="BG22">
        <v>0.73610824346542358</v>
      </c>
      <c r="BH22">
        <v>0.72835719585418701</v>
      </c>
      <c r="BI22">
        <v>0.72835719585418701</v>
      </c>
      <c r="BJ22">
        <v>0.72835719585418701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2.6837108180188807E-6</v>
      </c>
      <c r="LC22">
        <v>0.37520691752433777</v>
      </c>
      <c r="LD22">
        <v>0.75041830539703369</v>
      </c>
      <c r="LE22">
        <v>0.75041967630386353</v>
      </c>
      <c r="LF22">
        <v>0.75041967630386353</v>
      </c>
      <c r="LG22">
        <v>0.75032514333724976</v>
      </c>
      <c r="LH22">
        <v>0.75023066997528076</v>
      </c>
      <c r="LI22">
        <v>0.75525736808776855</v>
      </c>
      <c r="LJ22">
        <v>0.76028412580490112</v>
      </c>
      <c r="LK22">
        <v>0.80482804775238037</v>
      </c>
      <c r="LL22">
        <v>0.84937334060668945</v>
      </c>
      <c r="LM22">
        <v>0.84848499298095703</v>
      </c>
      <c r="LN22">
        <v>0.84759664535522461</v>
      </c>
      <c r="LO22">
        <v>0.84729588031768799</v>
      </c>
      <c r="LP22">
        <v>0.84699511528015137</v>
      </c>
      <c r="LQ22">
        <v>0.84754478931427002</v>
      </c>
      <c r="LR22">
        <v>0.84809446334838867</v>
      </c>
      <c r="LS22">
        <v>0.84809446334838867</v>
      </c>
      <c r="LT22">
        <v>0.84809446334838867</v>
      </c>
      <c r="LU22">
        <v>0.42405381798744202</v>
      </c>
      <c r="LV22">
        <v>0</v>
      </c>
      <c r="LW22">
        <v>0</v>
      </c>
      <c r="LX22">
        <v>6.6476895881351084E-6</v>
      </c>
      <c r="LY22">
        <v>0.42896059155464172</v>
      </c>
      <c r="LZ22">
        <v>0.8579145073890686</v>
      </c>
      <c r="MA22">
        <v>0.85792118310928345</v>
      </c>
      <c r="MB22">
        <v>0.85792118310928345</v>
      </c>
      <c r="MC22">
        <v>0.85793942213058472</v>
      </c>
      <c r="MD22">
        <v>0.85795766115188599</v>
      </c>
      <c r="ME22">
        <v>0.85797977447509766</v>
      </c>
      <c r="MF22">
        <v>0.85800188779830933</v>
      </c>
      <c r="MG22">
        <v>0.85822099447250366</v>
      </c>
      <c r="MH22">
        <v>0.85844016075134277</v>
      </c>
      <c r="MI22">
        <v>0.8588099479675293</v>
      </c>
      <c r="MJ22">
        <v>0.8591797947883606</v>
      </c>
      <c r="MK22">
        <v>0.85943818092346191</v>
      </c>
      <c r="ML22">
        <v>0.85969650745391846</v>
      </c>
      <c r="MM22">
        <v>0.85969650745391846</v>
      </c>
      <c r="MN22">
        <v>0.85969650745391846</v>
      </c>
      <c r="MO22">
        <v>0.42985492944717407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0.86053407192230225</v>
      </c>
      <c r="MZ22">
        <v>0.86053407192230225</v>
      </c>
      <c r="NA22">
        <v>0.8606145977973938</v>
      </c>
      <c r="NB22">
        <v>0.86069518327713013</v>
      </c>
      <c r="NC22">
        <v>0.86078351736068726</v>
      </c>
      <c r="ND22">
        <v>0.86087185144424438</v>
      </c>
      <c r="NE22">
        <v>0.86093461513519287</v>
      </c>
      <c r="NF22">
        <v>0.86099731922149658</v>
      </c>
      <c r="NG22">
        <v>0.86095762252807617</v>
      </c>
      <c r="NH22">
        <v>0.86091798543930054</v>
      </c>
      <c r="NI22">
        <v>0.86077117919921875</v>
      </c>
      <c r="NJ22">
        <v>0.86062431335449219</v>
      </c>
      <c r="NK22">
        <v>0.8604162335395813</v>
      </c>
      <c r="NL22">
        <v>0.86020815372467041</v>
      </c>
      <c r="NM22">
        <v>0.86002886295318604</v>
      </c>
      <c r="NN22">
        <v>0.85984963178634644</v>
      </c>
      <c r="NO22">
        <v>0.85974264144897461</v>
      </c>
      <c r="NP22">
        <v>0.85963571071624756</v>
      </c>
      <c r="NQ22">
        <v>0.85963571071624756</v>
      </c>
      <c r="NR22">
        <v>0.85963571071624756</v>
      </c>
      <c r="NS22">
        <v>0</v>
      </c>
      <c r="NT22">
        <v>3.2709767765481956E-6</v>
      </c>
      <c r="NU22">
        <v>0.43041145801544189</v>
      </c>
      <c r="NV22">
        <v>0.86082953214645386</v>
      </c>
      <c r="NW22">
        <v>0.86082953214645386</v>
      </c>
      <c r="NX22">
        <v>0.86082953214645386</v>
      </c>
      <c r="NY22">
        <v>0.86109602451324463</v>
      </c>
      <c r="NZ22">
        <v>0.86136245727539063</v>
      </c>
      <c r="OA22">
        <v>0.86156290769577026</v>
      </c>
      <c r="OB22">
        <v>0.86176329851150513</v>
      </c>
      <c r="OC22">
        <v>0.86190491914749146</v>
      </c>
      <c r="OD22">
        <v>0.86204659938812256</v>
      </c>
      <c r="OE22">
        <v>0.86219578981399536</v>
      </c>
      <c r="OF22">
        <v>0.86234503984451294</v>
      </c>
      <c r="OG22">
        <v>0.86255049705505371</v>
      </c>
      <c r="OH22">
        <v>0.86275601387023926</v>
      </c>
      <c r="OI22">
        <v>0.86301809549331665</v>
      </c>
      <c r="OJ22">
        <v>0.86328011751174927</v>
      </c>
      <c r="OK22">
        <v>0.86357498168945313</v>
      </c>
      <c r="OL22">
        <v>0.86386978626251221</v>
      </c>
      <c r="OM22">
        <v>0.86419171094894409</v>
      </c>
      <c r="ON22">
        <v>0.86451363563537598</v>
      </c>
      <c r="OO22">
        <v>0.8648647665977478</v>
      </c>
      <c r="OP22">
        <v>0.8652159571647644</v>
      </c>
      <c r="OQ22">
        <v>0.86556243896484375</v>
      </c>
      <c r="OR22">
        <v>0.8659089207649231</v>
      </c>
      <c r="OS22">
        <v>0.86621922254562378</v>
      </c>
      <c r="OT22">
        <v>0.86652952432632446</v>
      </c>
      <c r="OU22">
        <v>0.86681497097015381</v>
      </c>
      <c r="OV22">
        <v>0.86710041761398315</v>
      </c>
      <c r="OW22">
        <v>0.867348313331604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</row>
    <row r="23" spans="1:419">
      <c r="A23" t="s">
        <v>177</v>
      </c>
      <c r="B23">
        <v>0.14286512136459351</v>
      </c>
      <c r="C23">
        <v>0.14300431311130524</v>
      </c>
      <c r="D23">
        <v>0.14314350485801697</v>
      </c>
      <c r="E23">
        <v>0.14328430593013763</v>
      </c>
      <c r="F23">
        <v>0.1434251070022583</v>
      </c>
      <c r="G23">
        <v>0.14355842769145966</v>
      </c>
      <c r="H23">
        <v>0.1436917632818222</v>
      </c>
      <c r="I23">
        <v>0.14383263885974884</v>
      </c>
      <c r="J23">
        <v>0.14397351443767548</v>
      </c>
      <c r="K23">
        <v>0.14418153464794159</v>
      </c>
      <c r="L23">
        <v>0.1443895548582077</v>
      </c>
      <c r="M23">
        <v>0.14467304944992065</v>
      </c>
      <c r="N23">
        <v>0.14495652914047241</v>
      </c>
      <c r="O23">
        <v>0.14533105492591858</v>
      </c>
      <c r="P23">
        <v>0.14570558071136475</v>
      </c>
      <c r="Q23">
        <v>0</v>
      </c>
      <c r="R23">
        <v>0</v>
      </c>
      <c r="S23">
        <v>0</v>
      </c>
      <c r="T23">
        <v>0</v>
      </c>
      <c r="U23">
        <v>0</v>
      </c>
      <c r="V23">
        <v>0.14570558071136475</v>
      </c>
      <c r="W23">
        <v>0.14611123502254486</v>
      </c>
      <c r="X23">
        <v>0.14651690423488617</v>
      </c>
      <c r="Y23">
        <v>0.14690713584423065</v>
      </c>
      <c r="Z23">
        <v>0.14729736745357513</v>
      </c>
      <c r="AA23">
        <v>0.14763510227203369</v>
      </c>
      <c r="AB23">
        <v>0.14797283709049225</v>
      </c>
      <c r="AC23">
        <v>0.14813823997974396</v>
      </c>
      <c r="AD23">
        <v>0.14830364286899567</v>
      </c>
      <c r="AE23">
        <v>0.14816060662269592</v>
      </c>
      <c r="AF23">
        <v>0.14801758527755737</v>
      </c>
      <c r="AG23">
        <v>0.14747810363769531</v>
      </c>
      <c r="AH23">
        <v>0.14693860709667206</v>
      </c>
      <c r="AI23">
        <v>0.14592579007148743</v>
      </c>
      <c r="AJ23">
        <v>0.1449129730463028</v>
      </c>
      <c r="AK23">
        <v>0.14339959621429443</v>
      </c>
      <c r="AL23">
        <v>0.14188620448112488</v>
      </c>
      <c r="AM23">
        <v>0.13987007737159729</v>
      </c>
      <c r="AN23">
        <v>0.1378539651632309</v>
      </c>
      <c r="AO23">
        <v>0.13537557423114777</v>
      </c>
      <c r="AP23">
        <v>0.13289718329906464</v>
      </c>
      <c r="AQ23">
        <v>0.13289718329906464</v>
      </c>
      <c r="AR23">
        <v>0.13289718329906464</v>
      </c>
      <c r="AS23">
        <v>0.12689170241355896</v>
      </c>
      <c r="AT23">
        <v>0.12088625878095627</v>
      </c>
      <c r="AU23">
        <v>0.12391465157270432</v>
      </c>
      <c r="AV23">
        <v>0.12694305181503296</v>
      </c>
      <c r="AW23">
        <v>0.12304353713989258</v>
      </c>
      <c r="AX23">
        <v>0.11914399266242981</v>
      </c>
      <c r="AY23">
        <v>0.10887594521045685</v>
      </c>
      <c r="AZ23">
        <v>9.8607897758483887E-2</v>
      </c>
      <c r="BA23">
        <v>9.5075607299804688E-2</v>
      </c>
      <c r="BB23">
        <v>9.1543316841125488E-2</v>
      </c>
      <c r="BC23">
        <v>-4.1573725640773773E-2</v>
      </c>
      <c r="BD23">
        <v>-0.17469029128551483</v>
      </c>
      <c r="BE23">
        <v>-0.17323076725006104</v>
      </c>
      <c r="BF23">
        <v>-0.17177122831344604</v>
      </c>
      <c r="BG23">
        <v>-0.1709304004907608</v>
      </c>
      <c r="BH23">
        <v>-0.17008957266807556</v>
      </c>
      <c r="BI23">
        <v>-0.17008957266807556</v>
      </c>
      <c r="BJ23">
        <v>-0.17008955776691437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7.6341939347912557E-7</v>
      </c>
      <c r="LC23">
        <v>0.10673289746046066</v>
      </c>
      <c r="LD23">
        <v>0.2134670615196228</v>
      </c>
      <c r="LE23">
        <v>0.21346744894981384</v>
      </c>
      <c r="LF23">
        <v>0.21346700191497803</v>
      </c>
      <c r="LG23">
        <v>9.0497754514217377E-2</v>
      </c>
      <c r="LH23">
        <v>-3.246915340423584E-2</v>
      </c>
      <c r="LI23">
        <v>-4.0600266307592392E-2</v>
      </c>
      <c r="LJ23">
        <v>-4.8730559647083282E-2</v>
      </c>
      <c r="LK23">
        <v>7.4552260339260101E-2</v>
      </c>
      <c r="LL23">
        <v>0.19783887267112732</v>
      </c>
      <c r="LM23">
        <v>0.20095314085483551</v>
      </c>
      <c r="LN23">
        <v>0.20406752824783325</v>
      </c>
      <c r="LO23">
        <v>0.20684579014778137</v>
      </c>
      <c r="LP23">
        <v>0.20962405204772949</v>
      </c>
      <c r="LQ23">
        <v>0.21166768670082092</v>
      </c>
      <c r="LR23">
        <v>0.21371123194694519</v>
      </c>
      <c r="LS23">
        <v>0.21371124684810638</v>
      </c>
      <c r="LT23">
        <v>0.21371124684810638</v>
      </c>
      <c r="LU23">
        <v>0.10685727745294571</v>
      </c>
      <c r="LV23">
        <v>0</v>
      </c>
      <c r="LW23">
        <v>0</v>
      </c>
      <c r="LX23">
        <v>1.6081942249002168E-6</v>
      </c>
      <c r="LY23">
        <v>0.10377318412065506</v>
      </c>
      <c r="LZ23">
        <v>0.20754475891590118</v>
      </c>
      <c r="MA23">
        <v>0.20754636824131012</v>
      </c>
      <c r="MB23">
        <v>0.20754636824131012</v>
      </c>
      <c r="MC23">
        <v>0.20249256491661072</v>
      </c>
      <c r="MD23">
        <v>0.19743892550468445</v>
      </c>
      <c r="ME23">
        <v>0.19099301099777222</v>
      </c>
      <c r="MF23">
        <v>0.18454678356647491</v>
      </c>
      <c r="MG23">
        <v>0.17667068541049957</v>
      </c>
      <c r="MH23">
        <v>0.16879425942897797</v>
      </c>
      <c r="MI23">
        <v>0.15997007489204407</v>
      </c>
      <c r="MJ23">
        <v>0.15114589035511017</v>
      </c>
      <c r="MK23">
        <v>0.142713263630867</v>
      </c>
      <c r="ML23">
        <v>0.1342809647321701</v>
      </c>
      <c r="MM23">
        <v>0.13428090512752533</v>
      </c>
      <c r="MN23">
        <v>0.13428090512752533</v>
      </c>
      <c r="MO23">
        <v>6.7141495645046234E-2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6.5530396997928619E-2</v>
      </c>
      <c r="MZ23">
        <v>6.5530367195606232E-2</v>
      </c>
      <c r="NA23">
        <v>6.1789732426404953E-2</v>
      </c>
      <c r="NB23">
        <v>5.8048959821462631E-2</v>
      </c>
      <c r="NC23">
        <v>5.487016960978508E-2</v>
      </c>
      <c r="ND23">
        <v>5.1691379398107529E-2</v>
      </c>
      <c r="NE23">
        <v>4.9678448587656021E-2</v>
      </c>
      <c r="NF23">
        <v>4.7665614634752274E-2</v>
      </c>
      <c r="NG23">
        <v>4.6561680734157562E-2</v>
      </c>
      <c r="NH23">
        <v>4.5457798987627029E-2</v>
      </c>
      <c r="NI23">
        <v>4.4714856892824173E-2</v>
      </c>
      <c r="NJ23">
        <v>4.3971884995698929E-2</v>
      </c>
      <c r="NK23">
        <v>4.3433267623186111E-2</v>
      </c>
      <c r="NL23">
        <v>4.28946353495121E-2</v>
      </c>
      <c r="NM23">
        <v>4.2658805847167969E-2</v>
      </c>
      <c r="NN23">
        <v>4.2422972619533539E-2</v>
      </c>
      <c r="NO23">
        <v>4.2730323970317841E-2</v>
      </c>
      <c r="NP23">
        <v>4.3037667870521545E-2</v>
      </c>
      <c r="NQ23">
        <v>4.3037671595811844E-2</v>
      </c>
      <c r="NR23">
        <v>4.3037671595811844E-2</v>
      </c>
      <c r="NS23">
        <v>0</v>
      </c>
      <c r="NT23">
        <v>1.9234632020470599E-7</v>
      </c>
      <c r="NU23">
        <v>2.5309890508651733E-2</v>
      </c>
      <c r="NV23">
        <v>5.0620168447494507E-2</v>
      </c>
      <c r="NW23">
        <v>5.0620168447494507E-2</v>
      </c>
      <c r="NX23">
        <v>5.0620168447494507E-2</v>
      </c>
      <c r="NY23">
        <v>5.1278024911880493E-2</v>
      </c>
      <c r="NZ23">
        <v>5.1935866475105286E-2</v>
      </c>
      <c r="OA23">
        <v>5.2162077277898788E-2</v>
      </c>
      <c r="OB23">
        <v>5.2388280630111694E-2</v>
      </c>
      <c r="OC23">
        <v>5.2206616848707199E-2</v>
      </c>
      <c r="OD23">
        <v>5.2024945616722107E-2</v>
      </c>
      <c r="OE23">
        <v>5.1537647843360901E-2</v>
      </c>
      <c r="OF23">
        <v>5.1050327718257904E-2</v>
      </c>
      <c r="OG23">
        <v>5.0263762474060059E-2</v>
      </c>
      <c r="OH23">
        <v>4.9477200955152512E-2</v>
      </c>
      <c r="OI23">
        <v>4.8456482589244843E-2</v>
      </c>
      <c r="OJ23">
        <v>4.743579775094986E-2</v>
      </c>
      <c r="OK23">
        <v>4.6303480863571167E-2</v>
      </c>
      <c r="OL23">
        <v>4.5171208679676056E-2</v>
      </c>
      <c r="OM23">
        <v>4.4000398367643356E-2</v>
      </c>
      <c r="ON23">
        <v>4.2829543352127075E-2</v>
      </c>
      <c r="OO23">
        <v>4.1611984372138977E-2</v>
      </c>
      <c r="OP23">
        <v>4.0394384413957596E-2</v>
      </c>
      <c r="OQ23">
        <v>3.9349041879177094E-2</v>
      </c>
      <c r="OR23">
        <v>3.8303695619106293E-2</v>
      </c>
      <c r="OS23">
        <v>3.7650119513273239E-2</v>
      </c>
      <c r="OT23">
        <v>3.6996573209762573E-2</v>
      </c>
      <c r="OU23">
        <v>3.674914687871933E-2</v>
      </c>
      <c r="OV23">
        <v>3.6501731723546982E-2</v>
      </c>
      <c r="OW23">
        <v>3.653905913233757E-2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</row>
    <row r="24" spans="1:419">
      <c r="A24" t="s">
        <v>178</v>
      </c>
      <c r="B24">
        <v>-7.6849877834320068E-2</v>
      </c>
      <c r="C24">
        <v>-0.11206437647342682</v>
      </c>
      <c r="D24">
        <v>-0.14727887511253357</v>
      </c>
      <c r="E24">
        <v>-0.21119192242622375</v>
      </c>
      <c r="F24">
        <v>-0.27510496973991394</v>
      </c>
      <c r="G24">
        <v>-0.36333638429641724</v>
      </c>
      <c r="H24">
        <v>-0.45156782865524292</v>
      </c>
      <c r="I24">
        <v>-0.53210932016372681</v>
      </c>
      <c r="J24">
        <v>-0.61265081167221069</v>
      </c>
      <c r="K24">
        <v>-0.71570640802383423</v>
      </c>
      <c r="L24">
        <v>-0.81876206398010254</v>
      </c>
      <c r="M24">
        <v>-1.0290015935897827</v>
      </c>
      <c r="N24">
        <v>-1.2392411231994629</v>
      </c>
      <c r="O24">
        <v>-1.4881176948547363</v>
      </c>
      <c r="P24">
        <v>-1.736994743347168</v>
      </c>
      <c r="Q24">
        <v>0</v>
      </c>
      <c r="R24">
        <v>0</v>
      </c>
      <c r="S24">
        <v>0</v>
      </c>
      <c r="T24">
        <v>0</v>
      </c>
      <c r="U24">
        <v>0</v>
      </c>
      <c r="V24">
        <v>-1.7369946241378784</v>
      </c>
      <c r="W24">
        <v>-2.0330986976623535</v>
      </c>
      <c r="X24">
        <v>-2.3292033672332764</v>
      </c>
      <c r="Y24">
        <v>-2.763373851776123</v>
      </c>
      <c r="Z24">
        <v>-3.1975452899932861</v>
      </c>
      <c r="AA24">
        <v>-3.6118042469024658</v>
      </c>
      <c r="AB24">
        <v>-4.0260634422302246</v>
      </c>
      <c r="AC24">
        <v>-4.2604765892028809</v>
      </c>
      <c r="AD24">
        <v>-4.4948887825012207</v>
      </c>
      <c r="AE24">
        <v>-4.8209710121154785</v>
      </c>
      <c r="AF24">
        <v>-5.1470527648925781</v>
      </c>
      <c r="AG24">
        <v>-5.807365894317627</v>
      </c>
      <c r="AH24">
        <v>-6.4676804542541504</v>
      </c>
      <c r="AI24">
        <v>-6.9018130302429199</v>
      </c>
      <c r="AJ24">
        <v>-7.3359460830688477</v>
      </c>
      <c r="AK24">
        <v>-7.1277799606323242</v>
      </c>
      <c r="AL24">
        <v>-6.9196138381958008</v>
      </c>
      <c r="AM24">
        <v>-6.3691520690917969</v>
      </c>
      <c r="AN24">
        <v>-5.8186912536621094</v>
      </c>
      <c r="AO24">
        <v>-5.6302518844604492</v>
      </c>
      <c r="AP24">
        <v>-5.4418125152587891</v>
      </c>
      <c r="AQ24">
        <v>-2.7209093570709229</v>
      </c>
      <c r="AR24">
        <v>-5.245208740234375E-6</v>
      </c>
      <c r="AS24">
        <v>-4.0163211822509766</v>
      </c>
      <c r="AT24">
        <v>-8.0326271057128906</v>
      </c>
      <c r="AU24">
        <v>-8.542210578918457</v>
      </c>
      <c r="AV24">
        <v>-9.051793098449707</v>
      </c>
      <c r="AW24">
        <v>-6.6983652114868164</v>
      </c>
      <c r="AX24">
        <v>-4.3449215888977051</v>
      </c>
      <c r="AY24">
        <v>-1.9696800708770752</v>
      </c>
      <c r="AZ24">
        <v>0.40556082129478455</v>
      </c>
      <c r="BA24">
        <v>0.65313702821731567</v>
      </c>
      <c r="BB24">
        <v>0.90071320533752441</v>
      </c>
      <c r="BC24">
        <v>0.30560088157653809</v>
      </c>
      <c r="BD24">
        <v>-0.28950896859169006</v>
      </c>
      <c r="BE24">
        <v>0.47776782512664795</v>
      </c>
      <c r="BF24">
        <v>1.2450445890426636</v>
      </c>
      <c r="BG24">
        <v>3.2028889656066895</v>
      </c>
      <c r="BH24">
        <v>5.1607332229614258</v>
      </c>
      <c r="BI24">
        <v>2.5803666114807129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3.1528415679931641</v>
      </c>
      <c r="LF24">
        <v>6.3056826591491699</v>
      </c>
      <c r="LG24">
        <v>6.2239866256713867</v>
      </c>
      <c r="LH24">
        <v>6.1422920227050781</v>
      </c>
      <c r="LI24">
        <v>6.9106521606445313</v>
      </c>
      <c r="LJ24">
        <v>7.6790180206298828</v>
      </c>
      <c r="LK24">
        <v>6.621279239654541</v>
      </c>
      <c r="LL24">
        <v>5.5634598731994629</v>
      </c>
      <c r="LM24">
        <v>5.368715763092041</v>
      </c>
      <c r="LN24">
        <v>5.1739597320556641</v>
      </c>
      <c r="LO24">
        <v>4.6921744346618652</v>
      </c>
      <c r="LP24">
        <v>4.2103891372680664</v>
      </c>
      <c r="LQ24">
        <v>3.3289859294891357</v>
      </c>
      <c r="LR24">
        <v>2.4476103782653809</v>
      </c>
      <c r="LS24">
        <v>1.223783016204834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1.0080724954605103</v>
      </c>
      <c r="MB24">
        <v>2.0161221027374268</v>
      </c>
      <c r="MC24">
        <v>2.0058445930480957</v>
      </c>
      <c r="MD24">
        <v>1.9955601692199707</v>
      </c>
      <c r="ME24">
        <v>2.5193603038787842</v>
      </c>
      <c r="MF24">
        <v>3.0431749820709229</v>
      </c>
      <c r="MG24">
        <v>2.8719024658203125</v>
      </c>
      <c r="MH24">
        <v>2.7006072998046875</v>
      </c>
      <c r="MI24">
        <v>1.4600036144256592</v>
      </c>
      <c r="MJ24">
        <v>0.21940016746520996</v>
      </c>
      <c r="MK24">
        <v>-1.0910439491271973</v>
      </c>
      <c r="ML24">
        <v>-2.4014384746551514</v>
      </c>
      <c r="MM24">
        <v>-1.2007060050964355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-1.3749790191650391</v>
      </c>
      <c r="MZ24">
        <v>-2.749997615814209</v>
      </c>
      <c r="NA24">
        <v>-2.4253125190734863</v>
      </c>
      <c r="NB24">
        <v>-2.1006243228912354</v>
      </c>
      <c r="NC24">
        <v>-2.3984179496765137</v>
      </c>
      <c r="ND24">
        <v>-2.696211576461792</v>
      </c>
      <c r="NE24">
        <v>-3.0597424507141113</v>
      </c>
      <c r="NF24">
        <v>-3.4232604503631592</v>
      </c>
      <c r="NG24">
        <v>-3.423527717590332</v>
      </c>
      <c r="NH24">
        <v>-3.4237921237945557</v>
      </c>
      <c r="NI24">
        <v>-3.0836803913116455</v>
      </c>
      <c r="NJ24">
        <v>-2.7435574531555176</v>
      </c>
      <c r="NK24">
        <v>-2.6792881488800049</v>
      </c>
      <c r="NL24">
        <v>-2.6150217056274414</v>
      </c>
      <c r="NM24">
        <v>-2.8923959732055664</v>
      </c>
      <c r="NN24">
        <v>-3.1697700023651123</v>
      </c>
      <c r="NO24">
        <v>-3.3337841033935547</v>
      </c>
      <c r="NP24">
        <v>-3.4977900981903076</v>
      </c>
      <c r="NQ24">
        <v>-1.7488685846328735</v>
      </c>
      <c r="NR24">
        <v>0</v>
      </c>
      <c r="NS24">
        <v>0</v>
      </c>
      <c r="NT24">
        <v>0</v>
      </c>
      <c r="NU24">
        <v>0</v>
      </c>
      <c r="NV24">
        <v>-1.4183309758664109E-5</v>
      </c>
      <c r="NW24">
        <v>-0.93316251039505005</v>
      </c>
      <c r="NX24">
        <v>-1.8663108348846436</v>
      </c>
      <c r="NY24">
        <v>-1.7044401168823242</v>
      </c>
      <c r="NZ24">
        <v>-1.5425586700439453</v>
      </c>
      <c r="OA24">
        <v>-1.3412820100784302</v>
      </c>
      <c r="OB24">
        <v>-1.1400127410888672</v>
      </c>
      <c r="OC24">
        <v>-0.96622741222381592</v>
      </c>
      <c r="OD24">
        <v>-0.79243600368499756</v>
      </c>
      <c r="OE24">
        <v>-0.69019389152526855</v>
      </c>
      <c r="OF24">
        <v>-0.58794862031936646</v>
      </c>
      <c r="OG24">
        <v>-0.53045684099197388</v>
      </c>
      <c r="OH24">
        <v>-0.4729650616645813</v>
      </c>
      <c r="OI24">
        <v>-0.42297548055648804</v>
      </c>
      <c r="OJ24">
        <v>-0.37298792600631714</v>
      </c>
      <c r="OK24">
        <v>-0.33283108472824097</v>
      </c>
      <c r="OL24">
        <v>-0.29267582297325134</v>
      </c>
      <c r="OM24">
        <v>-0.27537283301353455</v>
      </c>
      <c r="ON24">
        <v>-0.25806775689125061</v>
      </c>
      <c r="OO24">
        <v>-0.25978636741638184</v>
      </c>
      <c r="OP24">
        <v>-0.26150485873222351</v>
      </c>
      <c r="OQ24">
        <v>-0.25360193848609924</v>
      </c>
      <c r="OR24">
        <v>-0.24569903314113617</v>
      </c>
      <c r="OS24">
        <v>-0.21572498977184296</v>
      </c>
      <c r="OT24">
        <v>-0.18575173616409302</v>
      </c>
      <c r="OU24">
        <v>-0.15169462561607361</v>
      </c>
      <c r="OV24">
        <v>-0.11763875931501389</v>
      </c>
      <c r="OW24">
        <v>-9.6023477613925934E-2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</row>
    <row r="25" spans="1:419">
      <c r="A25" t="s">
        <v>179</v>
      </c>
      <c r="B25">
        <v>168.5450439453125</v>
      </c>
      <c r="C25">
        <v>168.54873657226563</v>
      </c>
      <c r="D25">
        <v>168.55244445800781</v>
      </c>
      <c r="E25">
        <v>168.57144165039063</v>
      </c>
      <c r="F25">
        <v>168.59042358398438</v>
      </c>
      <c r="G25">
        <v>168.59580993652344</v>
      </c>
      <c r="H25">
        <v>168.6011962890625</v>
      </c>
      <c r="I25">
        <v>168.61174011230469</v>
      </c>
      <c r="J25">
        <v>168.62229919433594</v>
      </c>
      <c r="K25">
        <v>168.61505126953125</v>
      </c>
      <c r="L25">
        <v>168.6077880859375</v>
      </c>
      <c r="M25">
        <v>168.54808044433594</v>
      </c>
      <c r="N25">
        <v>168.48837280273438</v>
      </c>
      <c r="O25">
        <v>168.38688659667969</v>
      </c>
      <c r="P25">
        <v>168.285400390625</v>
      </c>
      <c r="Q25">
        <v>0</v>
      </c>
      <c r="R25">
        <v>0</v>
      </c>
      <c r="S25">
        <v>0</v>
      </c>
      <c r="T25">
        <v>0</v>
      </c>
      <c r="U25">
        <v>0</v>
      </c>
      <c r="V25">
        <v>168.285400390625</v>
      </c>
      <c r="W25">
        <v>168.11723327636719</v>
      </c>
      <c r="X25">
        <v>167.94906616210938</v>
      </c>
      <c r="Y25">
        <v>167.70643615722656</v>
      </c>
      <c r="Z25">
        <v>167.46379089355469</v>
      </c>
      <c r="AA25">
        <v>167.23988342285156</v>
      </c>
      <c r="AB25">
        <v>167.01596069335938</v>
      </c>
      <c r="AC25">
        <v>166.90036010742188</v>
      </c>
      <c r="AD25">
        <v>166.78477478027344</v>
      </c>
      <c r="AE25">
        <v>166.66043090820313</v>
      </c>
      <c r="AF25">
        <v>166.53608703613281</v>
      </c>
      <c r="AG25">
        <v>166.20008850097656</v>
      </c>
      <c r="AH25">
        <v>165.86407470703125</v>
      </c>
      <c r="AI25">
        <v>165.44546508789063</v>
      </c>
      <c r="AJ25">
        <v>165.02684020996094</v>
      </c>
      <c r="AK25">
        <v>164.82626342773438</v>
      </c>
      <c r="AL25">
        <v>164.62570190429688</v>
      </c>
      <c r="AM25">
        <v>164.71055603027344</v>
      </c>
      <c r="AN25">
        <v>164.79539489746094</v>
      </c>
      <c r="AO25">
        <v>164.88761901855469</v>
      </c>
      <c r="AP25">
        <v>164.97984313964844</v>
      </c>
      <c r="AQ25">
        <v>82.489997863769531</v>
      </c>
      <c r="AR25">
        <v>1.52587890625E-4</v>
      </c>
      <c r="AS25">
        <v>81.829849243164063</v>
      </c>
      <c r="AT25">
        <v>163.659423828125</v>
      </c>
      <c r="AU25">
        <v>192.99598693847656</v>
      </c>
      <c r="AV25">
        <v>222.33255004882813</v>
      </c>
      <c r="AW25">
        <v>226.15769958496094</v>
      </c>
      <c r="AX25">
        <v>229.98280334472656</v>
      </c>
      <c r="AY25">
        <v>202.01202392578125</v>
      </c>
      <c r="AZ25">
        <v>174.041259765625</v>
      </c>
      <c r="BA25">
        <v>175.17063903808594</v>
      </c>
      <c r="BB25">
        <v>176.30001831054688</v>
      </c>
      <c r="BC25">
        <v>200.61494445800781</v>
      </c>
      <c r="BD25">
        <v>224.92979431152344</v>
      </c>
      <c r="BE25">
        <v>226.24008178710938</v>
      </c>
      <c r="BF25">
        <v>227.55036926269531</v>
      </c>
      <c r="BG25">
        <v>229.84724426269531</v>
      </c>
      <c r="BH25">
        <v>232.14385986328125</v>
      </c>
      <c r="BI25">
        <v>116.07192993164063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158.74826049804688</v>
      </c>
      <c r="LF25">
        <v>317.49630737304688</v>
      </c>
      <c r="LG25">
        <v>261.67666625976563</v>
      </c>
      <c r="LH25">
        <v>205.85806274414063</v>
      </c>
      <c r="LI25">
        <v>205.50260925292969</v>
      </c>
      <c r="LJ25">
        <v>205.14753723144531</v>
      </c>
      <c r="LK25">
        <v>180.62306213378906</v>
      </c>
      <c r="LL25">
        <v>156.09786987304688</v>
      </c>
      <c r="LM25">
        <v>156.52142333984375</v>
      </c>
      <c r="LN25">
        <v>156.94499206542969</v>
      </c>
      <c r="LO25">
        <v>156.89187622070313</v>
      </c>
      <c r="LP25">
        <v>156.83876037597656</v>
      </c>
      <c r="LQ25">
        <v>155.8319091796875</v>
      </c>
      <c r="LR25">
        <v>154.82508850097656</v>
      </c>
      <c r="LS25">
        <v>77.411354064941406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77.728523254394531</v>
      </c>
      <c r="MB25">
        <v>155.45529174804688</v>
      </c>
      <c r="MC25">
        <v>156.77137756347656</v>
      </c>
      <c r="MD25">
        <v>158.08686828613281</v>
      </c>
      <c r="ME25">
        <v>159.02543640136719</v>
      </c>
      <c r="MF25">
        <v>159.96405029296875</v>
      </c>
      <c r="MG25">
        <v>160.65557861328125</v>
      </c>
      <c r="MH25">
        <v>161.34710693359375</v>
      </c>
      <c r="MI25">
        <v>161.71589660644531</v>
      </c>
      <c r="MJ25">
        <v>162.08468627929688</v>
      </c>
      <c r="MK25">
        <v>162.01092529296875</v>
      </c>
      <c r="ML25">
        <v>161.93717956542969</v>
      </c>
      <c r="MM25">
        <v>80.967353820800781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79.8878173828125</v>
      </c>
      <c r="MZ25">
        <v>159.778076171875</v>
      </c>
      <c r="NA25">
        <v>160.11466979980469</v>
      </c>
      <c r="NB25">
        <v>160.4512939453125</v>
      </c>
      <c r="NC25">
        <v>161.02908325195313</v>
      </c>
      <c r="ND25">
        <v>161.60687255859375</v>
      </c>
      <c r="NE25">
        <v>162.24093627929688</v>
      </c>
      <c r="NF25">
        <v>162.87498474121094</v>
      </c>
      <c r="NG25">
        <v>163.3941650390625</v>
      </c>
      <c r="NH25">
        <v>163.91331481933594</v>
      </c>
      <c r="NI25">
        <v>164.26307678222656</v>
      </c>
      <c r="NJ25">
        <v>164.61285400390625</v>
      </c>
      <c r="NK25">
        <v>164.9066162109375</v>
      </c>
      <c r="NL25">
        <v>165.20039367675781</v>
      </c>
      <c r="NM25">
        <v>165.45298767089844</v>
      </c>
      <c r="NN25">
        <v>165.70558166503906</v>
      </c>
      <c r="NO25">
        <v>165.89813232421875</v>
      </c>
      <c r="NP25">
        <v>166.09068298339844</v>
      </c>
      <c r="NQ25">
        <v>83.044052124023438</v>
      </c>
      <c r="NR25">
        <v>0</v>
      </c>
      <c r="NS25">
        <v>0</v>
      </c>
      <c r="NT25">
        <v>0</v>
      </c>
      <c r="NU25">
        <v>0</v>
      </c>
      <c r="NV25">
        <v>1.2655548052862287E-3</v>
      </c>
      <c r="NW25">
        <v>83.2646484375</v>
      </c>
      <c r="NX25">
        <v>166.52801513671875</v>
      </c>
      <c r="NY25">
        <v>166.57600402832031</v>
      </c>
      <c r="NZ25">
        <v>166.6226806640625</v>
      </c>
      <c r="OA25">
        <v>166.71720886230469</v>
      </c>
      <c r="OB25">
        <v>166.81172180175781</v>
      </c>
      <c r="OC25">
        <v>166.95199584960938</v>
      </c>
      <c r="OD25">
        <v>167.09226989746094</v>
      </c>
      <c r="OE25">
        <v>167.24531555175781</v>
      </c>
      <c r="OF25">
        <v>167.39836120605469</v>
      </c>
      <c r="OG25">
        <v>167.53790283203125</v>
      </c>
      <c r="OH25">
        <v>167.67744445800781</v>
      </c>
      <c r="OI25">
        <v>167.78695678710938</v>
      </c>
      <c r="OJ25">
        <v>167.89646911621094</v>
      </c>
      <c r="OK25">
        <v>167.97624206542969</v>
      </c>
      <c r="OL25">
        <v>168.05599975585938</v>
      </c>
      <c r="OM25">
        <v>168.11882019042969</v>
      </c>
      <c r="ON25">
        <v>168.18162536621094</v>
      </c>
      <c r="OO25">
        <v>168.17977905273438</v>
      </c>
      <c r="OP25">
        <v>168.17793273925781</v>
      </c>
      <c r="OQ25">
        <v>168.05763244628906</v>
      </c>
      <c r="OR25">
        <v>167.93731689453125</v>
      </c>
      <c r="OS25">
        <v>167.77729797363281</v>
      </c>
      <c r="OT25">
        <v>167.61727905273438</v>
      </c>
      <c r="OU25">
        <v>167.54997253417969</v>
      </c>
      <c r="OV25">
        <v>167.48268127441406</v>
      </c>
      <c r="OW25">
        <v>167.498046875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</row>
    <row r="26" spans="1:419">
      <c r="A26" t="s">
        <v>180</v>
      </c>
      <c r="B26">
        <v>7.1907863020896912E-2</v>
      </c>
      <c r="C26">
        <v>7.5678914785385132E-2</v>
      </c>
      <c r="D26">
        <v>7.9449959099292755E-2</v>
      </c>
      <c r="E26">
        <v>9.7764290869235992E-2</v>
      </c>
      <c r="F26">
        <v>0.11607862263917923</v>
      </c>
      <c r="G26">
        <v>0.16234776377677917</v>
      </c>
      <c r="H26">
        <v>0.20861692726612091</v>
      </c>
      <c r="I26">
        <v>0.25797843933105469</v>
      </c>
      <c r="J26">
        <v>0.30733996629714966</v>
      </c>
      <c r="K26">
        <v>0.37502950429916382</v>
      </c>
      <c r="L26">
        <v>0.44271907210350037</v>
      </c>
      <c r="M26">
        <v>0.54678469896316528</v>
      </c>
      <c r="N26">
        <v>0.65085035562515259</v>
      </c>
      <c r="O26">
        <v>0.6898949146270752</v>
      </c>
      <c r="P26">
        <v>0.7289394736289978</v>
      </c>
      <c r="Q26">
        <v>0</v>
      </c>
      <c r="R26">
        <v>0</v>
      </c>
      <c r="S26">
        <v>0</v>
      </c>
      <c r="T26">
        <v>0</v>
      </c>
      <c r="U26">
        <v>0</v>
      </c>
      <c r="V26">
        <v>0.72893941402435303</v>
      </c>
      <c r="W26">
        <v>0.65633171796798706</v>
      </c>
      <c r="X26">
        <v>0.58372384309768677</v>
      </c>
      <c r="Y26">
        <v>0.42422831058502197</v>
      </c>
      <c r="Z26">
        <v>0.26473233103752136</v>
      </c>
      <c r="AA26">
        <v>-1.0598540306091309E-2</v>
      </c>
      <c r="AB26">
        <v>-0.2859293520450592</v>
      </c>
      <c r="AC26">
        <v>-0.57828545570373535</v>
      </c>
      <c r="AD26">
        <v>-0.87064081430435181</v>
      </c>
      <c r="AE26">
        <v>-1.0414843559265137</v>
      </c>
      <c r="AF26">
        <v>-1.2123273611068726</v>
      </c>
      <c r="AG26">
        <v>-1.301586389541626</v>
      </c>
      <c r="AH26">
        <v>-1.3908456563949585</v>
      </c>
      <c r="AI26">
        <v>-1.484460711479187</v>
      </c>
      <c r="AJ26">
        <v>-1.5780760049819946</v>
      </c>
      <c r="AK26">
        <v>-1.656635046005249</v>
      </c>
      <c r="AL26">
        <v>-1.7351940870285034</v>
      </c>
      <c r="AM26">
        <v>-1.7275503873825073</v>
      </c>
      <c r="AN26">
        <v>-1.7199066877365112</v>
      </c>
      <c r="AO26">
        <v>-1.6755504608154297</v>
      </c>
      <c r="AP26">
        <v>-1.6311942338943481</v>
      </c>
      <c r="AQ26">
        <v>-0.8155977725982666</v>
      </c>
      <c r="AR26">
        <v>-1.5497207641601563E-6</v>
      </c>
      <c r="AS26">
        <v>-0.79489356279373169</v>
      </c>
      <c r="AT26">
        <v>-1.5897840261459351</v>
      </c>
      <c r="AU26">
        <v>-1.422339916229248</v>
      </c>
      <c r="AV26">
        <v>-1.2548959255218506</v>
      </c>
      <c r="AW26">
        <v>-0.50992727279663086</v>
      </c>
      <c r="AX26">
        <v>0.23504501581192017</v>
      </c>
      <c r="AY26">
        <v>0.66268759965896606</v>
      </c>
      <c r="AZ26">
        <v>1.0903301239013672</v>
      </c>
      <c r="BA26">
        <v>1.2414091825485229</v>
      </c>
      <c r="BB26">
        <v>1.3924882411956787</v>
      </c>
      <c r="BC26">
        <v>1.6179896593093872</v>
      </c>
      <c r="BD26">
        <v>1.8434901237487793</v>
      </c>
      <c r="BE26">
        <v>1.9918208122253418</v>
      </c>
      <c r="BF26">
        <v>2.1401515007019043</v>
      </c>
      <c r="BG26">
        <v>2.3162786960601807</v>
      </c>
      <c r="BH26">
        <v>2.4924032688140869</v>
      </c>
      <c r="BI26">
        <v>1.2462016344070435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-8.6416773498058319E-2</v>
      </c>
      <c r="LF26">
        <v>-0.17283234000205994</v>
      </c>
      <c r="LG26">
        <v>0.16506470739841461</v>
      </c>
      <c r="LH26">
        <v>0.50295525789260864</v>
      </c>
      <c r="LI26">
        <v>1.047843337059021</v>
      </c>
      <c r="LJ26">
        <v>1.5927329063415527</v>
      </c>
      <c r="LK26">
        <v>1.6281710863113403</v>
      </c>
      <c r="LL26">
        <v>1.6636390686035156</v>
      </c>
      <c r="LM26">
        <v>1.7523133754730225</v>
      </c>
      <c r="LN26">
        <v>1.8409913778305054</v>
      </c>
      <c r="LO26">
        <v>1.9414166212081909</v>
      </c>
      <c r="LP26">
        <v>2.041841983795166</v>
      </c>
      <c r="LQ26">
        <v>1.7267752885818481</v>
      </c>
      <c r="LR26">
        <v>1.4117143154144287</v>
      </c>
      <c r="LS26">
        <v>0.70584511756896973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-2.7802398204803467</v>
      </c>
      <c r="MB26">
        <v>-5.5604166984558105</v>
      </c>
      <c r="MC26">
        <v>-5.6517939567565918</v>
      </c>
      <c r="MD26">
        <v>-5.7431483268737793</v>
      </c>
      <c r="ME26">
        <v>-5.7322015762329102</v>
      </c>
      <c r="MF26">
        <v>-5.7212533950805664</v>
      </c>
      <c r="MG26">
        <v>-5.5565228462219238</v>
      </c>
      <c r="MH26">
        <v>-5.3917789459228516</v>
      </c>
      <c r="MI26">
        <v>-4.762641429901123</v>
      </c>
      <c r="MJ26">
        <v>-4.1335039138793945</v>
      </c>
      <c r="MK26">
        <v>-3.1913864612579346</v>
      </c>
      <c r="ML26">
        <v>-2.2493000030517578</v>
      </c>
      <c r="MM26">
        <v>-1.1246292591094971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2.1996805667877197</v>
      </c>
      <c r="MZ26">
        <v>4.3994288444519043</v>
      </c>
      <c r="NA26">
        <v>4.4328494071960449</v>
      </c>
      <c r="NB26">
        <v>4.466270923614502</v>
      </c>
      <c r="NC26">
        <v>4.4588923454284668</v>
      </c>
      <c r="ND26">
        <v>4.4515132904052734</v>
      </c>
      <c r="NE26">
        <v>4.1022257804870605</v>
      </c>
      <c r="NF26">
        <v>3.7529458999633789</v>
      </c>
      <c r="NG26">
        <v>3.2467803955078125</v>
      </c>
      <c r="NH26">
        <v>2.7406332492828369</v>
      </c>
      <c r="NI26">
        <v>2.3381984233856201</v>
      </c>
      <c r="NJ26">
        <v>1.9357482194900513</v>
      </c>
      <c r="NK26">
        <v>1.5443670749664307</v>
      </c>
      <c r="NL26">
        <v>1.1529690027236938</v>
      </c>
      <c r="NM26">
        <v>0.6340864896774292</v>
      </c>
      <c r="NN26">
        <v>0.11520397663116455</v>
      </c>
      <c r="NO26">
        <v>-0.39857199788093567</v>
      </c>
      <c r="NP26">
        <v>-0.91232830286026001</v>
      </c>
      <c r="NQ26">
        <v>-0.45615896582603455</v>
      </c>
      <c r="NR26">
        <v>0</v>
      </c>
      <c r="NS26">
        <v>0</v>
      </c>
      <c r="NT26">
        <v>0</v>
      </c>
      <c r="NU26">
        <v>0</v>
      </c>
      <c r="NV26">
        <v>-1.6487738321302459E-5</v>
      </c>
      <c r="NW26">
        <v>-1.08477783203125</v>
      </c>
      <c r="NX26">
        <v>-2.1695389747619629</v>
      </c>
      <c r="NY26">
        <v>-2.0462679862976074</v>
      </c>
      <c r="NZ26">
        <v>-1.9229826927185059</v>
      </c>
      <c r="OA26">
        <v>-1.7359273433685303</v>
      </c>
      <c r="OB26">
        <v>-1.5488787889480591</v>
      </c>
      <c r="OC26">
        <v>-1.4240927696228027</v>
      </c>
      <c r="OD26">
        <v>-1.2993018627166748</v>
      </c>
      <c r="OE26">
        <v>-1.1517958641052246</v>
      </c>
      <c r="OF26">
        <v>-1.0042824745178223</v>
      </c>
      <c r="OG26">
        <v>-0.75374490022659302</v>
      </c>
      <c r="OH26">
        <v>-0.50320726633071899</v>
      </c>
      <c r="OI26">
        <v>-0.22239241003990173</v>
      </c>
      <c r="OJ26">
        <v>5.841219425201416E-2</v>
      </c>
      <c r="OK26">
        <v>0.2546132504940033</v>
      </c>
      <c r="OL26">
        <v>0.45080617070198059</v>
      </c>
      <c r="OM26">
        <v>0.58583974838256836</v>
      </c>
      <c r="ON26">
        <v>0.72087734937667847</v>
      </c>
      <c r="OO26">
        <v>0.9262387752532959</v>
      </c>
      <c r="OP26">
        <v>1.1316072940826416</v>
      </c>
      <c r="OQ26">
        <v>1.286928653717041</v>
      </c>
      <c r="OR26">
        <v>1.4422500133514404</v>
      </c>
      <c r="OS26">
        <v>1.4047157764434814</v>
      </c>
      <c r="OT26">
        <v>1.3671799898147583</v>
      </c>
      <c r="OU26">
        <v>1.2435542345046997</v>
      </c>
      <c r="OV26">
        <v>1.1199324131011963</v>
      </c>
      <c r="OW26">
        <v>1.0028383731842041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</row>
    <row r="27" spans="1:419">
      <c r="A27" t="s">
        <v>181</v>
      </c>
      <c r="B27">
        <v>-21.416120529174805</v>
      </c>
      <c r="C27">
        <v>-21.4017333984375</v>
      </c>
      <c r="D27">
        <v>-21.387346267700195</v>
      </c>
      <c r="E27">
        <v>-21.359884262084961</v>
      </c>
      <c r="F27">
        <v>-21.332422256469727</v>
      </c>
      <c r="G27">
        <v>-21.288030624389648</v>
      </c>
      <c r="H27">
        <v>-21.24363899230957</v>
      </c>
      <c r="I27">
        <v>-21.213245391845703</v>
      </c>
      <c r="J27">
        <v>-21.182851791381836</v>
      </c>
      <c r="K27">
        <v>-21.134490966796875</v>
      </c>
      <c r="L27">
        <v>-21.086128234863281</v>
      </c>
      <c r="M27">
        <v>-20.993316650390625</v>
      </c>
      <c r="N27">
        <v>-20.900506973266602</v>
      </c>
      <c r="O27">
        <v>-20.8765869140625</v>
      </c>
      <c r="P27">
        <v>-20.852664947509766</v>
      </c>
      <c r="Q27">
        <v>0</v>
      </c>
      <c r="R27">
        <v>0</v>
      </c>
      <c r="S27">
        <v>0</v>
      </c>
      <c r="T27">
        <v>0</v>
      </c>
      <c r="U27">
        <v>0</v>
      </c>
      <c r="V27">
        <v>-20.852664947509766</v>
      </c>
      <c r="W27">
        <v>-20.939661026000977</v>
      </c>
      <c r="X27">
        <v>-21.026657104492188</v>
      </c>
      <c r="Y27">
        <v>-21.174293518066406</v>
      </c>
      <c r="Z27">
        <v>-21.321931838989258</v>
      </c>
      <c r="AA27">
        <v>-21.579315185546875</v>
      </c>
      <c r="AB27">
        <v>-21.836700439453125</v>
      </c>
      <c r="AC27">
        <v>-22.162939071655273</v>
      </c>
      <c r="AD27">
        <v>-22.489175796508789</v>
      </c>
      <c r="AE27">
        <v>-22.768098831176758</v>
      </c>
      <c r="AF27">
        <v>-23.047019958496094</v>
      </c>
      <c r="AG27">
        <v>-23.284978866577148</v>
      </c>
      <c r="AH27">
        <v>-23.522939682006836</v>
      </c>
      <c r="AI27">
        <v>-23.813665390014648</v>
      </c>
      <c r="AJ27">
        <v>-24.104393005371094</v>
      </c>
      <c r="AK27">
        <v>-24.465217590332031</v>
      </c>
      <c r="AL27">
        <v>-24.826040267944336</v>
      </c>
      <c r="AM27">
        <v>-25.188440322875977</v>
      </c>
      <c r="AN27">
        <v>-25.550838470458984</v>
      </c>
      <c r="AO27">
        <v>-25.865182876586914</v>
      </c>
      <c r="AP27">
        <v>-26.179525375366211</v>
      </c>
      <c r="AQ27">
        <v>-13.089775085449219</v>
      </c>
      <c r="AR27">
        <v>-2.47955322265625E-5</v>
      </c>
      <c r="AS27">
        <v>-13.347551345825195</v>
      </c>
      <c r="AT27">
        <v>-26.69505500793457</v>
      </c>
      <c r="AU27">
        <v>-31.199485778808594</v>
      </c>
      <c r="AV27">
        <v>-35.70391845703125</v>
      </c>
      <c r="AW27">
        <v>-35.572422027587891</v>
      </c>
      <c r="AX27">
        <v>-35.440914154052734</v>
      </c>
      <c r="AY27">
        <v>-30.331686019897461</v>
      </c>
      <c r="AZ27">
        <v>-25.22245979309082</v>
      </c>
      <c r="BA27">
        <v>-24.609247207641602</v>
      </c>
      <c r="BB27">
        <v>-23.996034622192383</v>
      </c>
      <c r="BC27">
        <v>-26.419092178344727</v>
      </c>
      <c r="BD27">
        <v>-28.842144012451172</v>
      </c>
      <c r="BE27">
        <v>-28.138820648193359</v>
      </c>
      <c r="BF27">
        <v>-27.435497283935547</v>
      </c>
      <c r="BG27">
        <v>-27.047859191894531</v>
      </c>
      <c r="BH27">
        <v>-26.660188674926758</v>
      </c>
      <c r="BI27">
        <v>-13.330094337463379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-7.0863533020019531</v>
      </c>
      <c r="LF27">
        <v>-14.172698974609375</v>
      </c>
      <c r="LG27">
        <v>-12.149387359619141</v>
      </c>
      <c r="LH27">
        <v>-10.126112937927246</v>
      </c>
      <c r="LI27">
        <v>-10.653049468994141</v>
      </c>
      <c r="LJ27">
        <v>-11.180005073547363</v>
      </c>
      <c r="LK27">
        <v>-10.312439918518066</v>
      </c>
      <c r="LL27">
        <v>-9.4448404312133789</v>
      </c>
      <c r="LM27">
        <v>-9.7048168182373047</v>
      </c>
      <c r="LN27">
        <v>-9.9647970199584961</v>
      </c>
      <c r="LO27">
        <v>-9.8274917602539063</v>
      </c>
      <c r="LP27">
        <v>-9.6901865005493164</v>
      </c>
      <c r="LQ27">
        <v>-9.294224739074707</v>
      </c>
      <c r="LR27">
        <v>-8.8982744216918945</v>
      </c>
      <c r="LS27">
        <v>-4.4490680694580078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3.50730299949646</v>
      </c>
      <c r="MB27">
        <v>7.0145263671875</v>
      </c>
      <c r="MC27">
        <v>8.7017641067504883</v>
      </c>
      <c r="MD27">
        <v>10.388924598693848</v>
      </c>
      <c r="ME27">
        <v>11.76140022277832</v>
      </c>
      <c r="MF27">
        <v>13.133954048156738</v>
      </c>
      <c r="MG27">
        <v>14.424246788024902</v>
      </c>
      <c r="MH27">
        <v>15.714592933654785</v>
      </c>
      <c r="MI27">
        <v>17.327945709228516</v>
      </c>
      <c r="MJ27">
        <v>18.94129753112793</v>
      </c>
      <c r="MK27">
        <v>20.814479827880859</v>
      </c>
      <c r="ML27">
        <v>22.687595367431641</v>
      </c>
      <c r="MM27">
        <v>11.343631744384766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10.641884803771973</v>
      </c>
      <c r="MZ27">
        <v>21.284076690673828</v>
      </c>
      <c r="NA27">
        <v>19.021347045898438</v>
      </c>
      <c r="NB27">
        <v>16.758525848388672</v>
      </c>
      <c r="NC27">
        <v>14.120800018310547</v>
      </c>
      <c r="ND27">
        <v>11.483074188232422</v>
      </c>
      <c r="NE27">
        <v>8.5688133239746094</v>
      </c>
      <c r="NF27">
        <v>5.6546587944030762</v>
      </c>
      <c r="NG27">
        <v>2.8618521690368652</v>
      </c>
      <c r="NH27">
        <v>6.9153137505054474E-2</v>
      </c>
      <c r="NI27">
        <v>-2.276623010635376</v>
      </c>
      <c r="NJ27">
        <v>-4.6224861145019531</v>
      </c>
      <c r="NK27">
        <v>-6.7173089981079102</v>
      </c>
      <c r="NL27">
        <v>-8.8122091293334961</v>
      </c>
      <c r="NM27">
        <v>-10.70176887512207</v>
      </c>
      <c r="NN27">
        <v>-12.591329574584961</v>
      </c>
      <c r="NO27">
        <v>-14.023129463195801</v>
      </c>
      <c r="NP27">
        <v>-15.454867362976074</v>
      </c>
      <c r="NQ27">
        <v>-7.7273192405700684</v>
      </c>
      <c r="NR27">
        <v>0</v>
      </c>
      <c r="NS27">
        <v>0</v>
      </c>
      <c r="NT27">
        <v>0</v>
      </c>
      <c r="NU27">
        <v>0</v>
      </c>
      <c r="NV27">
        <v>-1.4582360745407641E-4</v>
      </c>
      <c r="NW27">
        <v>-9.594172477722168</v>
      </c>
      <c r="NX27">
        <v>-19.188198089599609</v>
      </c>
      <c r="NY27">
        <v>-19.148122787475586</v>
      </c>
      <c r="NZ27">
        <v>-19.107900619506836</v>
      </c>
      <c r="OA27">
        <v>-18.913909912109375</v>
      </c>
      <c r="OB27">
        <v>-18.719926834106445</v>
      </c>
      <c r="OC27">
        <v>-18.4906005859375</v>
      </c>
      <c r="OD27">
        <v>-18.261264801025391</v>
      </c>
      <c r="OE27">
        <v>-17.901388168334961</v>
      </c>
      <c r="OF27">
        <v>-17.541496276855469</v>
      </c>
      <c r="OG27">
        <v>-16.997858047485352</v>
      </c>
      <c r="OH27">
        <v>-16.454219818115234</v>
      </c>
      <c r="OI27">
        <v>-15.841875076293945</v>
      </c>
      <c r="OJ27">
        <v>-15.229551315307617</v>
      </c>
      <c r="OK27">
        <v>-14.690362930297852</v>
      </c>
      <c r="OL27">
        <v>-14.151196479797363</v>
      </c>
      <c r="OM27">
        <v>-13.71107006072998</v>
      </c>
      <c r="ON27">
        <v>-13.270947456359863</v>
      </c>
      <c r="OO27">
        <v>-12.799052238464355</v>
      </c>
      <c r="OP27">
        <v>-12.327138900756836</v>
      </c>
      <c r="OQ27">
        <v>-11.918065071105957</v>
      </c>
      <c r="OR27">
        <v>-11.508990287780762</v>
      </c>
      <c r="OS27">
        <v>-11.307543754577637</v>
      </c>
      <c r="OT27">
        <v>-11.106108665466309</v>
      </c>
      <c r="OU27">
        <v>-11.018679618835449</v>
      </c>
      <c r="OV27">
        <v>-10.931254386901855</v>
      </c>
      <c r="OW27">
        <v>-10.880039215087891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</row>
    <row r="28" spans="1:419">
      <c r="A28" t="s">
        <v>182</v>
      </c>
      <c r="B28">
        <v>1.4852200401946902E-3</v>
      </c>
      <c r="C28">
        <v>-1.8491250229999423E-3</v>
      </c>
      <c r="D28">
        <v>-5.183469969779253E-3</v>
      </c>
      <c r="E28">
        <v>-1.2220520526170731E-2</v>
      </c>
      <c r="F28">
        <v>-1.9257569685578346E-2</v>
      </c>
      <c r="G28">
        <v>-2.781253308057785E-2</v>
      </c>
      <c r="H28">
        <v>-3.6367498338222504E-2</v>
      </c>
      <c r="I28">
        <v>-4.4188156723976135E-2</v>
      </c>
      <c r="J28">
        <v>-5.2008818835020065E-2</v>
      </c>
      <c r="K28">
        <v>-5.8244861662387848E-2</v>
      </c>
      <c r="L28">
        <v>-6.4480908215045929E-2</v>
      </c>
      <c r="M28">
        <v>-7.551245391368866E-2</v>
      </c>
      <c r="N28">
        <v>-8.654399961233139E-2</v>
      </c>
      <c r="O28">
        <v>-0.10518220067024231</v>
      </c>
      <c r="P28">
        <v>-0.12382041662931442</v>
      </c>
      <c r="Q28">
        <v>0</v>
      </c>
      <c r="R28">
        <v>0</v>
      </c>
      <c r="S28">
        <v>0</v>
      </c>
      <c r="T28">
        <v>0</v>
      </c>
      <c r="U28">
        <v>0</v>
      </c>
      <c r="V28">
        <v>-0.12382040917873383</v>
      </c>
      <c r="W28">
        <v>-0.15819302201271057</v>
      </c>
      <c r="X28">
        <v>-0.19256572425365448</v>
      </c>
      <c r="Y28">
        <v>-0.25113913416862488</v>
      </c>
      <c r="Z28">
        <v>-0.30971267819404602</v>
      </c>
      <c r="AA28">
        <v>-0.37455880641937256</v>
      </c>
      <c r="AB28">
        <v>-0.43940490484237671</v>
      </c>
      <c r="AC28">
        <v>-0.48690363764762878</v>
      </c>
      <c r="AD28">
        <v>-0.53440225124359131</v>
      </c>
      <c r="AE28">
        <v>-0.58845514059066772</v>
      </c>
      <c r="AF28">
        <v>-0.64250797033309937</v>
      </c>
      <c r="AG28">
        <v>-0.73220187425613403</v>
      </c>
      <c r="AH28">
        <v>-0.8218960165977478</v>
      </c>
      <c r="AI28">
        <v>-0.89072239398956299</v>
      </c>
      <c r="AJ28">
        <v>-0.95954883098602295</v>
      </c>
      <c r="AK28">
        <v>-0.95514756441116333</v>
      </c>
      <c r="AL28">
        <v>-0.95074629783630371</v>
      </c>
      <c r="AM28">
        <v>-0.89699232578277588</v>
      </c>
      <c r="AN28">
        <v>-0.84323841333389282</v>
      </c>
      <c r="AO28">
        <v>-0.83551555871963501</v>
      </c>
      <c r="AP28">
        <v>-0.82779276371002197</v>
      </c>
      <c r="AQ28">
        <v>-0.41389676928520203</v>
      </c>
      <c r="AR28">
        <v>-7.7486038208007813E-7</v>
      </c>
      <c r="AS28">
        <v>-0.63958561420440674</v>
      </c>
      <c r="AT28">
        <v>-1.279168963432312</v>
      </c>
      <c r="AU28">
        <v>-1.3964415788650513</v>
      </c>
      <c r="AV28">
        <v>-1.5137141942977905</v>
      </c>
      <c r="AW28">
        <v>-1.1800005435943604</v>
      </c>
      <c r="AX28">
        <v>-0.84628462791442871</v>
      </c>
      <c r="AY28">
        <v>-0.46864554286003113</v>
      </c>
      <c r="AZ28">
        <v>-9.1006532311439514E-2</v>
      </c>
      <c r="BA28">
        <v>-5.0105765461921692E-2</v>
      </c>
      <c r="BB28">
        <v>-9.2049986124038696E-3</v>
      </c>
      <c r="BC28">
        <v>-9.1271080076694489E-2</v>
      </c>
      <c r="BD28">
        <v>-0.17333678901195526</v>
      </c>
      <c r="BE28">
        <v>-3.7051349878311157E-2</v>
      </c>
      <c r="BF28">
        <v>9.9234104156494141E-2</v>
      </c>
      <c r="BG28">
        <v>0.40229997038841248</v>
      </c>
      <c r="BH28">
        <v>0.70536589622497559</v>
      </c>
      <c r="BI28">
        <v>0.35268294811248779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-0.36337161064147949</v>
      </c>
      <c r="LF28">
        <v>-0.72674262523651123</v>
      </c>
      <c r="LG28">
        <v>-0.55270594358444214</v>
      </c>
      <c r="LH28">
        <v>-0.37867262959480286</v>
      </c>
      <c r="LI28">
        <v>-0.20444104075431824</v>
      </c>
      <c r="LJ28">
        <v>-3.0209459364414215E-2</v>
      </c>
      <c r="LK28">
        <v>8.5859291255474091E-2</v>
      </c>
      <c r="LL28">
        <v>0.2019355446100235</v>
      </c>
      <c r="LM28">
        <v>0.23694771528244019</v>
      </c>
      <c r="LN28">
        <v>0.27196195721626282</v>
      </c>
      <c r="LO28">
        <v>0.35621282458305359</v>
      </c>
      <c r="LP28">
        <v>0.44046369194984436</v>
      </c>
      <c r="LQ28">
        <v>0.46784189343452454</v>
      </c>
      <c r="LR28">
        <v>0.49521815776824951</v>
      </c>
      <c r="LS28">
        <v>0.24760539829730988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-0.26650792360305786</v>
      </c>
      <c r="MB28">
        <v>-0.53300982713699341</v>
      </c>
      <c r="MC28">
        <v>-0.50891053676605225</v>
      </c>
      <c r="MD28">
        <v>-0.48481005430221558</v>
      </c>
      <c r="ME28">
        <v>-0.51749014854431152</v>
      </c>
      <c r="MF28">
        <v>-0.55016887187957764</v>
      </c>
      <c r="MG28">
        <v>-0.43609443306922913</v>
      </c>
      <c r="MH28">
        <v>-0.32201212644577026</v>
      </c>
      <c r="MI28">
        <v>2.2034108638763428E-2</v>
      </c>
      <c r="MJ28">
        <v>0.36608031392097473</v>
      </c>
      <c r="MK28">
        <v>0.71186304092407227</v>
      </c>
      <c r="ML28">
        <v>1.0576324462890625</v>
      </c>
      <c r="MM28">
        <v>0.52880954742431641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0.61248171329498291</v>
      </c>
      <c r="MZ28">
        <v>1.224981427192688</v>
      </c>
      <c r="NA28">
        <v>1.1332802772521973</v>
      </c>
      <c r="NB28">
        <v>1.0415748357772827</v>
      </c>
      <c r="NC28">
        <v>0.90237832069396973</v>
      </c>
      <c r="ND28">
        <v>0.76318174600601196</v>
      </c>
      <c r="NE28">
        <v>0.53710675239562988</v>
      </c>
      <c r="NF28">
        <v>0.31103909015655518</v>
      </c>
      <c r="NG28">
        <v>0.11140380799770355</v>
      </c>
      <c r="NH28">
        <v>-8.8223643600940704E-2</v>
      </c>
      <c r="NI28">
        <v>-0.18724444508552551</v>
      </c>
      <c r="NJ28">
        <v>-0.28626903891563416</v>
      </c>
      <c r="NK28">
        <v>-0.38465195894241333</v>
      </c>
      <c r="NL28">
        <v>-0.48303923010826111</v>
      </c>
      <c r="NM28">
        <v>-0.61848688125610352</v>
      </c>
      <c r="NN28">
        <v>-0.75393456220626831</v>
      </c>
      <c r="NO28">
        <v>-0.82948696613311768</v>
      </c>
      <c r="NP28">
        <v>-0.90503561496734619</v>
      </c>
      <c r="NQ28">
        <v>-0.45251107215881348</v>
      </c>
      <c r="NR28">
        <v>0</v>
      </c>
      <c r="NS28">
        <v>0</v>
      </c>
      <c r="NT28">
        <v>0</v>
      </c>
      <c r="NU28">
        <v>0</v>
      </c>
      <c r="NV28">
        <v>-3.7902918847976252E-6</v>
      </c>
      <c r="NW28">
        <v>-0.24937467277050018</v>
      </c>
      <c r="NX28">
        <v>-0.49874553084373474</v>
      </c>
      <c r="NY28">
        <v>-0.43815422058105469</v>
      </c>
      <c r="NZ28">
        <v>-0.37756040692329407</v>
      </c>
      <c r="OA28">
        <v>-0.31369906663894653</v>
      </c>
      <c r="OB28">
        <v>-0.24984017014503479</v>
      </c>
      <c r="OC28">
        <v>-0.1987731009721756</v>
      </c>
      <c r="OD28">
        <v>-0.14770412445068359</v>
      </c>
      <c r="OE28">
        <v>-0.10215134918689728</v>
      </c>
      <c r="OF28">
        <v>-5.6596878916025162E-2</v>
      </c>
      <c r="OG28">
        <v>-1.3286832720041275E-2</v>
      </c>
      <c r="OH28">
        <v>3.0023213475942612E-2</v>
      </c>
      <c r="OI28">
        <v>5.9768587350845337E-2</v>
      </c>
      <c r="OJ28">
        <v>8.9512616395950317E-2</v>
      </c>
      <c r="OK28">
        <v>0.10215823352336884</v>
      </c>
      <c r="OL28">
        <v>0.11480323970317841</v>
      </c>
      <c r="OM28">
        <v>0.11728809028863907</v>
      </c>
      <c r="ON28">
        <v>0.11977176368236542</v>
      </c>
      <c r="OO28">
        <v>0.11964842677116394</v>
      </c>
      <c r="OP28">
        <v>0.11952495574951172</v>
      </c>
      <c r="OQ28">
        <v>0.11045756936073303</v>
      </c>
      <c r="OR28">
        <v>0.10139018297195435</v>
      </c>
      <c r="OS28">
        <v>8.1097006797790527E-2</v>
      </c>
      <c r="OT28">
        <v>6.0804437845945358E-2</v>
      </c>
      <c r="OU28">
        <v>4.6263821423053741E-2</v>
      </c>
      <c r="OV28">
        <v>3.1723808497190475E-2</v>
      </c>
      <c r="OW28">
        <v>2.5508468970656395E-2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</row>
    <row r="29" spans="1:419">
      <c r="A29" t="s">
        <v>183</v>
      </c>
      <c r="B29">
        <v>-15.398735046386719</v>
      </c>
      <c r="C29">
        <v>-15.32647705078125</v>
      </c>
      <c r="D29">
        <v>-15.254219055175781</v>
      </c>
      <c r="E29">
        <v>-15.148703575134277</v>
      </c>
      <c r="F29">
        <v>-15.043188095092773</v>
      </c>
      <c r="G29">
        <v>-14.912025451660156</v>
      </c>
      <c r="H29">
        <v>-14.780862808227539</v>
      </c>
      <c r="I29">
        <v>-14.68202018737793</v>
      </c>
      <c r="J29">
        <v>-14.583176612854004</v>
      </c>
      <c r="K29">
        <v>-14.492353439331055</v>
      </c>
      <c r="L29">
        <v>-14.401529312133789</v>
      </c>
      <c r="M29">
        <v>-14.224676132202148</v>
      </c>
      <c r="N29">
        <v>-14.047822952270508</v>
      </c>
      <c r="O29">
        <v>-13.902711868286133</v>
      </c>
      <c r="P29">
        <v>-13.757600784301758</v>
      </c>
      <c r="Q29">
        <v>0</v>
      </c>
      <c r="R29">
        <v>0</v>
      </c>
      <c r="S29">
        <v>0</v>
      </c>
      <c r="T29">
        <v>0</v>
      </c>
      <c r="U29">
        <v>0</v>
      </c>
      <c r="V29">
        <v>-13.757600784301758</v>
      </c>
      <c r="W29">
        <v>-13.603265762329102</v>
      </c>
      <c r="X29">
        <v>-13.448929786682129</v>
      </c>
      <c r="Y29">
        <v>-13.072201728820801</v>
      </c>
      <c r="Z29">
        <v>-12.695472717285156</v>
      </c>
      <c r="AA29">
        <v>-12.228347778320313</v>
      </c>
      <c r="AB29">
        <v>-11.761222839355469</v>
      </c>
      <c r="AC29">
        <v>-11.38038444519043</v>
      </c>
      <c r="AD29">
        <v>-10.999547004699707</v>
      </c>
      <c r="AE29">
        <v>-10.419414520263672</v>
      </c>
      <c r="AF29">
        <v>-9.8392829895019531</v>
      </c>
      <c r="AG29">
        <v>-8.8524980545043945</v>
      </c>
      <c r="AH29">
        <v>-7.8657112121582031</v>
      </c>
      <c r="AI29">
        <v>-7.1111440658569336</v>
      </c>
      <c r="AJ29">
        <v>-6.3565759658813477</v>
      </c>
      <c r="AK29">
        <v>-6.2806558609008789</v>
      </c>
      <c r="AL29">
        <v>-6.2047357559204102</v>
      </c>
      <c r="AM29">
        <v>-6.4771976470947266</v>
      </c>
      <c r="AN29">
        <v>-6.7496590614318848</v>
      </c>
      <c r="AO29">
        <v>-6.6604657173156738</v>
      </c>
      <c r="AP29">
        <v>-6.5712723731994629</v>
      </c>
      <c r="AQ29">
        <v>-3.2856390476226807</v>
      </c>
      <c r="AR29">
        <v>-6.198883056640625E-6</v>
      </c>
      <c r="AS29">
        <v>-1.6453949213027954</v>
      </c>
      <c r="AT29">
        <v>-3.2907850742340088</v>
      </c>
      <c r="AU29">
        <v>-4.8294925689697266</v>
      </c>
      <c r="AV29">
        <v>-6.3682003021240234</v>
      </c>
      <c r="AW29">
        <v>-9.580225944519043</v>
      </c>
      <c r="AX29">
        <v>-12.792265892028809</v>
      </c>
      <c r="AY29">
        <v>-14.348633766174316</v>
      </c>
      <c r="AZ29">
        <v>-15.905001640319824</v>
      </c>
      <c r="BA29">
        <v>-18.424583435058594</v>
      </c>
      <c r="BB29">
        <v>-20.94416618347168</v>
      </c>
      <c r="BC29">
        <v>-26.694713592529297</v>
      </c>
      <c r="BD29">
        <v>-32.445243835449219</v>
      </c>
      <c r="BE29">
        <v>-37.523666381835938</v>
      </c>
      <c r="BF29">
        <v>-42.602088928222656</v>
      </c>
      <c r="BG29">
        <v>-49.534904479980469</v>
      </c>
      <c r="BH29">
        <v>-56.467670440673828</v>
      </c>
      <c r="BI29">
        <v>-28.233835220336914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-43.304679870605469</v>
      </c>
      <c r="LF29">
        <v>-86.609306335449219</v>
      </c>
      <c r="LG29">
        <v>-70.612724304199219</v>
      </c>
      <c r="LH29">
        <v>-54.616455078125</v>
      </c>
      <c r="LI29">
        <v>-54.090656280517578</v>
      </c>
      <c r="LJ29">
        <v>-53.564968109130859</v>
      </c>
      <c r="LK29">
        <v>-46.798904418945313</v>
      </c>
      <c r="LL29">
        <v>-40.032596588134766</v>
      </c>
      <c r="LM29">
        <v>-40.421463012695313</v>
      </c>
      <c r="LN29">
        <v>-40.810348510742188</v>
      </c>
      <c r="LO29">
        <v>-41.472450256347656</v>
      </c>
      <c r="LP29">
        <v>-42.134552001953125</v>
      </c>
      <c r="LQ29">
        <v>-42.615657806396484</v>
      </c>
      <c r="LR29">
        <v>-43.09674072265625</v>
      </c>
      <c r="LS29">
        <v>-21.548044204711914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-19.649642944335938</v>
      </c>
      <c r="MB29">
        <v>-39.298839569091797</v>
      </c>
      <c r="MC29">
        <v>-37.003486633300781</v>
      </c>
      <c r="MD29">
        <v>-34.708061218261719</v>
      </c>
      <c r="ME29">
        <v>-33.016368865966797</v>
      </c>
      <c r="MF29">
        <v>-31.324552536010742</v>
      </c>
      <c r="MG29">
        <v>-29.10498046875</v>
      </c>
      <c r="MH29">
        <v>-26.88531494140625</v>
      </c>
      <c r="MI29">
        <v>-24.124311447143555</v>
      </c>
      <c r="MJ29">
        <v>-21.363307952880859</v>
      </c>
      <c r="MK29">
        <v>-19.381839752197266</v>
      </c>
      <c r="ML29">
        <v>-17.400459289550781</v>
      </c>
      <c r="MM29">
        <v>-8.7000894546508789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-16.02276611328125</v>
      </c>
      <c r="MZ29">
        <v>-32.046024322509766</v>
      </c>
      <c r="NA29">
        <v>-32.591262817382813</v>
      </c>
      <c r="NB29">
        <v>-33.136505126953125</v>
      </c>
      <c r="NC29">
        <v>-32.509445190429688</v>
      </c>
      <c r="ND29">
        <v>-31.882389068603516</v>
      </c>
      <c r="NE29">
        <v>-30.606754302978516</v>
      </c>
      <c r="NF29">
        <v>-29.331157684326172</v>
      </c>
      <c r="NG29">
        <v>-27.985433578491211</v>
      </c>
      <c r="NH29">
        <v>-26.639759063720703</v>
      </c>
      <c r="NI29">
        <v>-25.407316207885742</v>
      </c>
      <c r="NJ29">
        <v>-24.174823760986328</v>
      </c>
      <c r="NK29">
        <v>-22.528121948242188</v>
      </c>
      <c r="NL29">
        <v>-20.881351470947266</v>
      </c>
      <c r="NM29">
        <v>-18.927692413330078</v>
      </c>
      <c r="NN29">
        <v>-16.974031448364258</v>
      </c>
      <c r="NO29">
        <v>-15.499471664428711</v>
      </c>
      <c r="NP29">
        <v>-14.02497673034668</v>
      </c>
      <c r="NQ29">
        <v>-7.0123744010925293</v>
      </c>
      <c r="NR29">
        <v>0</v>
      </c>
      <c r="NS29">
        <v>0</v>
      </c>
      <c r="NT29">
        <v>0</v>
      </c>
      <c r="NU29">
        <v>0</v>
      </c>
      <c r="NV29">
        <v>-9.1696572781074792E-5</v>
      </c>
      <c r="NW29">
        <v>-6.0329923629760742</v>
      </c>
      <c r="NX29">
        <v>-12.065893173217773</v>
      </c>
      <c r="NY29">
        <v>-12.124204635620117</v>
      </c>
      <c r="NZ29">
        <v>-12.182421684265137</v>
      </c>
      <c r="OA29">
        <v>-12.319459915161133</v>
      </c>
      <c r="OB29">
        <v>-12.456494331359863</v>
      </c>
      <c r="OC29">
        <v>-12.592784881591797</v>
      </c>
      <c r="OD29">
        <v>-12.729081153869629</v>
      </c>
      <c r="OE29">
        <v>-12.804197311401367</v>
      </c>
      <c r="OF29">
        <v>-12.879316329956055</v>
      </c>
      <c r="OG29">
        <v>-12.911497116088867</v>
      </c>
      <c r="OH29">
        <v>-12.943678855895996</v>
      </c>
      <c r="OI29">
        <v>-12.97581672668457</v>
      </c>
      <c r="OJ29">
        <v>-13.007952690124512</v>
      </c>
      <c r="OK29">
        <v>-13.048244476318359</v>
      </c>
      <c r="OL29">
        <v>-13.088534355163574</v>
      </c>
      <c r="OM29">
        <v>-13.123420715332031</v>
      </c>
      <c r="ON29">
        <v>-13.158252716064453</v>
      </c>
      <c r="OO29">
        <v>-13.192928314208984</v>
      </c>
      <c r="OP29">
        <v>-13.227605819702148</v>
      </c>
      <c r="OQ29">
        <v>-13.288610458374023</v>
      </c>
      <c r="OR29">
        <v>-13.349615097045898</v>
      </c>
      <c r="OS29">
        <v>-13.43540096282959</v>
      </c>
      <c r="OT29">
        <v>-13.521183967590332</v>
      </c>
      <c r="OU29">
        <v>-13.6053466796875</v>
      </c>
      <c r="OV29">
        <v>-13.689506530761719</v>
      </c>
      <c r="OW29">
        <v>-13.750358581542969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</row>
    <row r="30" spans="1:419">
      <c r="A30" t="s">
        <v>184</v>
      </c>
      <c r="B30">
        <v>-4.9369808286428452E-2</v>
      </c>
      <c r="C30">
        <v>-4.9292221665382385E-2</v>
      </c>
      <c r="D30">
        <v>-4.9214638769626617E-2</v>
      </c>
      <c r="E30">
        <v>-4.9121182411909103E-2</v>
      </c>
      <c r="F30">
        <v>-4.9027729779481888E-2</v>
      </c>
      <c r="G30">
        <v>-4.8909839242696762E-2</v>
      </c>
      <c r="H30">
        <v>-4.8791948705911636E-2</v>
      </c>
      <c r="I30">
        <v>-4.863860085606575E-2</v>
      </c>
      <c r="J30">
        <v>-4.8485249280929565E-2</v>
      </c>
      <c r="K30">
        <v>-4.8302967101335526E-2</v>
      </c>
      <c r="L30">
        <v>-4.8120681196451187E-2</v>
      </c>
      <c r="M30">
        <v>-4.7936670482158661E-2</v>
      </c>
      <c r="N30">
        <v>-4.7752659767866135E-2</v>
      </c>
      <c r="O30">
        <v>-4.7548610717058182E-2</v>
      </c>
      <c r="P30">
        <v>-4.7344561666250229E-2</v>
      </c>
      <c r="Q30">
        <v>0</v>
      </c>
      <c r="R30">
        <v>0</v>
      </c>
      <c r="S30">
        <v>0</v>
      </c>
      <c r="T30">
        <v>0</v>
      </c>
      <c r="U30">
        <v>0</v>
      </c>
      <c r="V30">
        <v>-4.7344561666250229E-2</v>
      </c>
      <c r="W30">
        <v>-4.7132302075624466E-2</v>
      </c>
      <c r="X30">
        <v>-4.6920038759708405E-2</v>
      </c>
      <c r="Y30">
        <v>-4.6715296804904938E-2</v>
      </c>
      <c r="Z30">
        <v>-4.6510551124811172E-2</v>
      </c>
      <c r="AA30">
        <v>-4.6308446675539017E-2</v>
      </c>
      <c r="AB30">
        <v>-4.6106338500976563E-2</v>
      </c>
      <c r="AC30">
        <v>-4.590945690870285E-2</v>
      </c>
      <c r="AD30">
        <v>-4.5712579041719437E-2</v>
      </c>
      <c r="AE30">
        <v>-4.5515388250350952E-2</v>
      </c>
      <c r="AF30">
        <v>-4.5318201184272766E-2</v>
      </c>
      <c r="AG30">
        <v>-4.4961225241422653E-2</v>
      </c>
      <c r="AH30">
        <v>-4.460424929857254E-2</v>
      </c>
      <c r="AI30">
        <v>-4.3685059994459152E-2</v>
      </c>
      <c r="AJ30">
        <v>-4.2765866965055466E-2</v>
      </c>
      <c r="AK30">
        <v>-4.113239049911499E-2</v>
      </c>
      <c r="AL30">
        <v>-3.9498910307884216E-2</v>
      </c>
      <c r="AM30">
        <v>-3.7181753665208817E-2</v>
      </c>
      <c r="AN30">
        <v>-3.4864600747823715E-2</v>
      </c>
      <c r="AO30">
        <v>-3.1941875815391541E-2</v>
      </c>
      <c r="AP30">
        <v>-2.9019160196185112E-2</v>
      </c>
      <c r="AQ30">
        <v>-2.5677138939499855E-2</v>
      </c>
      <c r="AR30">
        <v>-2.2335115820169449E-2</v>
      </c>
      <c r="AS30">
        <v>-1.8556177616119385E-2</v>
      </c>
      <c r="AT30">
        <v>-1.4777259901165962E-2</v>
      </c>
      <c r="AU30">
        <v>-1.4777259901165962E-2</v>
      </c>
      <c r="AV30">
        <v>-1.4777259901165962E-2</v>
      </c>
      <c r="AW30">
        <v>-1.1838823556900024E-3</v>
      </c>
      <c r="AX30">
        <v>1.240955013781786E-2</v>
      </c>
      <c r="AY30">
        <v>1.240955013781786E-2</v>
      </c>
      <c r="AZ30">
        <v>1.240955013781786E-2</v>
      </c>
      <c r="BA30">
        <v>1.7078928649425507E-2</v>
      </c>
      <c r="BB30">
        <v>2.1748308092355728E-2</v>
      </c>
      <c r="BC30">
        <v>2.6294533163309097E-2</v>
      </c>
      <c r="BD30">
        <v>3.0840735882520676E-2</v>
      </c>
      <c r="BE30">
        <v>3.4943766891956329E-2</v>
      </c>
      <c r="BF30">
        <v>3.9046797901391983E-2</v>
      </c>
      <c r="BG30">
        <v>4.1817262768745422E-2</v>
      </c>
      <c r="BH30">
        <v>4.4587735086679459E-2</v>
      </c>
      <c r="BI30">
        <v>4.5752156525850296E-2</v>
      </c>
      <c r="BJ30">
        <v>4.6916581690311432E-2</v>
      </c>
      <c r="BK30">
        <v>4.6495590358972549E-2</v>
      </c>
      <c r="BL30">
        <v>4.6074599027633667E-2</v>
      </c>
      <c r="BM30">
        <v>-0.48261883854866028</v>
      </c>
      <c r="BN30">
        <v>-1.0113102197647095</v>
      </c>
      <c r="BO30">
        <v>-1.0113102197647095</v>
      </c>
      <c r="BP30">
        <v>-1.0113102197647095</v>
      </c>
      <c r="BQ30">
        <v>-1.051699161529541</v>
      </c>
      <c r="BR30">
        <v>-1.0920882225036621</v>
      </c>
      <c r="BS30">
        <v>-1.0920882225036621</v>
      </c>
      <c r="BT30">
        <v>-1.0920882225036621</v>
      </c>
      <c r="BU30">
        <v>-1.1240741014480591</v>
      </c>
      <c r="BV30">
        <v>-1.1560599803924561</v>
      </c>
      <c r="BW30">
        <v>-1.1560600996017456</v>
      </c>
      <c r="BX30">
        <v>-1.1560600996017456</v>
      </c>
      <c r="BY30">
        <v>-1.1595808267593384</v>
      </c>
      <c r="BZ30">
        <v>-1.1631015539169312</v>
      </c>
      <c r="CA30">
        <v>-1.1637380123138428</v>
      </c>
      <c r="CB30">
        <v>-1.1643745899200439</v>
      </c>
      <c r="CC30">
        <v>-1.1629141569137573</v>
      </c>
      <c r="CD30">
        <v>-1.1614538431167603</v>
      </c>
      <c r="CE30">
        <v>-1.1587514877319336</v>
      </c>
      <c r="CF30">
        <v>-1.1560491323471069</v>
      </c>
      <c r="CG30">
        <v>-1.1525933742523193</v>
      </c>
      <c r="CH30">
        <v>-1.1491377353668213</v>
      </c>
      <c r="CI30">
        <v>-1.1454912424087524</v>
      </c>
      <c r="CJ30">
        <v>-1.141844630241394</v>
      </c>
      <c r="CK30">
        <v>-1.1386420726776123</v>
      </c>
      <c r="CL30">
        <v>-1.135439395904541</v>
      </c>
      <c r="CM30">
        <v>-1.1330626010894775</v>
      </c>
      <c r="CN30">
        <v>-1.1306856870651245</v>
      </c>
      <c r="CO30">
        <v>-1.1295731067657471</v>
      </c>
      <c r="CP30">
        <v>-1.1284605264663696</v>
      </c>
      <c r="CQ30">
        <v>-1.1565109491348267</v>
      </c>
      <c r="CR30">
        <v>-1.1845611333847046</v>
      </c>
      <c r="CS30">
        <v>-1.1876755952835083</v>
      </c>
      <c r="CT30">
        <v>-1.1907899379730225</v>
      </c>
      <c r="CU30">
        <v>-1.1934312582015991</v>
      </c>
      <c r="CV30">
        <v>-1.1960726976394653</v>
      </c>
      <c r="CW30">
        <v>-1.1982561349868774</v>
      </c>
      <c r="CX30">
        <v>-1.2004395723342896</v>
      </c>
      <c r="CY30">
        <v>-1.2021687030792236</v>
      </c>
      <c r="CZ30">
        <v>-1.2038977146148682</v>
      </c>
      <c r="DA30">
        <v>-1.20526123046875</v>
      </c>
      <c r="DB30">
        <v>-1.2066246271133423</v>
      </c>
      <c r="DC30">
        <v>-1.0519816875457764</v>
      </c>
      <c r="DD30">
        <v>-0.89733928442001343</v>
      </c>
      <c r="DE30">
        <v>-1.0543593168258667</v>
      </c>
      <c r="DF30">
        <v>-1.2113804817199707</v>
      </c>
      <c r="DG30">
        <v>-1.2125481367111206</v>
      </c>
      <c r="DH30">
        <v>-1.2137157917022705</v>
      </c>
      <c r="DI30">
        <v>-1.2150552272796631</v>
      </c>
      <c r="DJ30">
        <v>-1.2163946628570557</v>
      </c>
      <c r="DK30">
        <v>-1.2180063724517822</v>
      </c>
      <c r="DL30">
        <v>-1.2196179628372192</v>
      </c>
      <c r="DM30">
        <v>-1.2213590145111084</v>
      </c>
      <c r="DN30">
        <v>-1.2231000661849976</v>
      </c>
      <c r="DO30">
        <v>-1.2247515916824341</v>
      </c>
      <c r="DP30">
        <v>-1.2264032363891602</v>
      </c>
      <c r="DQ30">
        <v>-1.2279226779937744</v>
      </c>
      <c r="DR30">
        <v>-1.2294421195983887</v>
      </c>
      <c r="DS30">
        <v>-1.2307736873626709</v>
      </c>
      <c r="DT30">
        <v>-1.2321052551269531</v>
      </c>
      <c r="DU30">
        <v>-1.2331864833831787</v>
      </c>
      <c r="DV30">
        <v>-1.2342677116394043</v>
      </c>
      <c r="DW30">
        <v>-1.0646399259567261</v>
      </c>
      <c r="DX30">
        <v>-0.8950124979019165</v>
      </c>
      <c r="DY30">
        <v>-1.0184404850006104</v>
      </c>
      <c r="DZ30">
        <v>-1.1418693065643311</v>
      </c>
      <c r="EA30">
        <v>-1.1418861150741577</v>
      </c>
      <c r="EB30">
        <v>-1.1419029235839844</v>
      </c>
      <c r="EC30">
        <v>-1.1420975923538208</v>
      </c>
      <c r="ED30">
        <v>-1.1422922611236572</v>
      </c>
      <c r="EE30">
        <v>-1.142479419708252</v>
      </c>
      <c r="EF30">
        <v>-1.1426664590835571</v>
      </c>
      <c r="EG30">
        <v>-1.1425364017486572</v>
      </c>
      <c r="EH30">
        <v>-1.1424062252044678</v>
      </c>
      <c r="EI30">
        <v>-1.1420234441757202</v>
      </c>
      <c r="EJ30">
        <v>-1.1416405439376831</v>
      </c>
      <c r="EK30">
        <v>-1.1414422988891602</v>
      </c>
      <c r="EL30">
        <v>-1.1412440538406372</v>
      </c>
      <c r="EM30">
        <v>-1.1414376497268677</v>
      </c>
      <c r="EN30">
        <v>-1.1416312456130981</v>
      </c>
      <c r="EO30">
        <v>-1.1809734106063843</v>
      </c>
      <c r="EP30">
        <v>-1.2203152179718018</v>
      </c>
      <c r="EQ30">
        <v>-1.219031810760498</v>
      </c>
      <c r="ER30">
        <v>-1.2177481651306152</v>
      </c>
      <c r="ES30">
        <v>-1.2166010141372681</v>
      </c>
      <c r="ET30">
        <v>-1.2154537439346313</v>
      </c>
      <c r="EU30">
        <v>-1.2145099639892578</v>
      </c>
      <c r="EV30">
        <v>-1.2135660648345947</v>
      </c>
      <c r="EW30">
        <v>-1.2129757404327393</v>
      </c>
      <c r="EX30">
        <v>-1.2123854160308838</v>
      </c>
      <c r="EY30">
        <v>-1.2122416496276855</v>
      </c>
      <c r="EZ30">
        <v>-1.2120978832244873</v>
      </c>
      <c r="FA30">
        <v>-1.2123692035675049</v>
      </c>
      <c r="FB30">
        <v>-1.212640643119812</v>
      </c>
      <c r="FC30">
        <v>-1.2133291959762573</v>
      </c>
      <c r="FD30">
        <v>-1.2140178680419922</v>
      </c>
      <c r="FE30">
        <v>-1.2151303291320801</v>
      </c>
      <c r="FF30">
        <v>-1.2162429094314575</v>
      </c>
      <c r="FG30">
        <v>-1.2177489995956421</v>
      </c>
      <c r="FH30">
        <v>-1.2192550897598267</v>
      </c>
      <c r="FI30">
        <v>-1.2211519479751587</v>
      </c>
      <c r="FJ30">
        <v>-1.2230488061904907</v>
      </c>
      <c r="FK30">
        <v>-1.2250043153762817</v>
      </c>
      <c r="FL30">
        <v>-1.2269598245620728</v>
      </c>
      <c r="FM30">
        <v>-1.2286376953125</v>
      </c>
      <c r="FN30">
        <v>-1.2303155660629272</v>
      </c>
      <c r="FO30">
        <v>-1.2318251132965088</v>
      </c>
      <c r="FP30">
        <v>-1.2333346605300903</v>
      </c>
      <c r="FQ30">
        <v>-1.2346324920654297</v>
      </c>
      <c r="FR30">
        <v>-1.235929012298584</v>
      </c>
      <c r="FS30">
        <v>-1.0619173049926758</v>
      </c>
      <c r="FT30">
        <v>-0.88790249824523926</v>
      </c>
      <c r="FU30">
        <v>-1.0248336791992188</v>
      </c>
      <c r="FV30">
        <v>-1.161765456199646</v>
      </c>
      <c r="FW30">
        <v>-1.1619844436645508</v>
      </c>
      <c r="FX30">
        <v>-1.162203311920166</v>
      </c>
      <c r="FY30">
        <v>-1.1626113653182983</v>
      </c>
      <c r="FZ30">
        <v>-1.1630194187164307</v>
      </c>
      <c r="GA30">
        <v>-1.1628996133804321</v>
      </c>
      <c r="GB30">
        <v>-1.1627799272537231</v>
      </c>
      <c r="GC30">
        <v>-1.1620811223983765</v>
      </c>
      <c r="GD30">
        <v>-1.1613823175430298</v>
      </c>
      <c r="GE30">
        <v>-1.1601952314376831</v>
      </c>
      <c r="GF30">
        <v>-1.1590081453323364</v>
      </c>
      <c r="GG30">
        <v>-1.1577450037002563</v>
      </c>
      <c r="GH30">
        <v>-1.1564818620681763</v>
      </c>
      <c r="GI30">
        <v>-1.0208277702331543</v>
      </c>
      <c r="GJ30">
        <v>-0.88517254590988159</v>
      </c>
      <c r="GK30">
        <v>-1.053038477897644</v>
      </c>
      <c r="GL30">
        <v>-1.2209032773971558</v>
      </c>
      <c r="GM30">
        <v>-1.2190948724746704</v>
      </c>
      <c r="GN30">
        <v>-1.2172863483428955</v>
      </c>
      <c r="GO30">
        <v>-1.2155992984771729</v>
      </c>
      <c r="GP30">
        <v>-1.2139123678207397</v>
      </c>
      <c r="GQ30">
        <v>-1.2125357389450073</v>
      </c>
      <c r="GR30">
        <v>-1.2111592292785645</v>
      </c>
      <c r="GS30">
        <v>-1.2099604606628418</v>
      </c>
      <c r="GT30">
        <v>-1.2087615728378296</v>
      </c>
      <c r="GU30">
        <v>-1.2078312635421753</v>
      </c>
      <c r="GV30">
        <v>-1.206900954246521</v>
      </c>
      <c r="GW30">
        <v>-1.2064889669418335</v>
      </c>
      <c r="GX30">
        <v>-1.2060768604278564</v>
      </c>
      <c r="GY30">
        <v>-1.0460755825042725</v>
      </c>
      <c r="GZ30">
        <v>-0.88607436418533325</v>
      </c>
      <c r="HA30">
        <v>-0.88596582412719727</v>
      </c>
      <c r="HB30">
        <v>-0.88585734367370605</v>
      </c>
      <c r="HC30">
        <v>-0.88563996553421021</v>
      </c>
      <c r="HD30">
        <v>-0.88542258739471436</v>
      </c>
      <c r="HE30">
        <v>-1.049315333366394</v>
      </c>
      <c r="HF30">
        <v>-1.2132068872451782</v>
      </c>
      <c r="HG30">
        <v>-1.2148400545120239</v>
      </c>
      <c r="HH30">
        <v>-1.2164733409881592</v>
      </c>
      <c r="HI30">
        <v>-1.2181762456893921</v>
      </c>
      <c r="HJ30">
        <v>-1.219879150390625</v>
      </c>
      <c r="HK30">
        <v>-1.2214230298995972</v>
      </c>
      <c r="HL30">
        <v>-1.2229667901992798</v>
      </c>
      <c r="HM30">
        <v>-1.2241700887680054</v>
      </c>
      <c r="HN30">
        <v>-1.225373387336731</v>
      </c>
      <c r="HO30">
        <v>-1.2263402938842773</v>
      </c>
      <c r="HP30">
        <v>-1.2273057699203491</v>
      </c>
      <c r="HQ30">
        <v>-1.0533139705657959</v>
      </c>
      <c r="HR30">
        <v>-0.87931889295578003</v>
      </c>
      <c r="HS30">
        <v>-1.0104522705078125</v>
      </c>
      <c r="HT30">
        <v>-1.1415864229202271</v>
      </c>
      <c r="HU30">
        <v>-1.1417438983917236</v>
      </c>
      <c r="HV30">
        <v>-1.1419012546539307</v>
      </c>
      <c r="HW30">
        <v>-1.1421281099319458</v>
      </c>
      <c r="HX30">
        <v>-1.1423549652099609</v>
      </c>
      <c r="HY30">
        <v>-1.1424152851104736</v>
      </c>
      <c r="HZ30">
        <v>-1.1424756050109863</v>
      </c>
      <c r="IA30">
        <v>-1.1421477794647217</v>
      </c>
      <c r="IB30">
        <v>-1.1418198347091675</v>
      </c>
      <c r="IC30">
        <v>-1.1413781642913818</v>
      </c>
      <c r="ID30">
        <v>-1.1409366130828857</v>
      </c>
      <c r="IE30">
        <v>-1.1406639814376831</v>
      </c>
      <c r="IF30">
        <v>-1.1403913497924805</v>
      </c>
      <c r="IG30">
        <v>-1.0080329179763794</v>
      </c>
      <c r="IH30">
        <v>-0.87567347288131714</v>
      </c>
      <c r="II30">
        <v>-1.0433657169342041</v>
      </c>
      <c r="IJ30">
        <v>-1.2110567092895508</v>
      </c>
      <c r="IK30">
        <v>-1.2097752094268799</v>
      </c>
      <c r="IL30">
        <v>-1.208493709564209</v>
      </c>
      <c r="IM30">
        <v>-1.2072317600250244</v>
      </c>
      <c r="IN30">
        <v>-1.2059696912765503</v>
      </c>
      <c r="IO30">
        <v>-1.2049448490142822</v>
      </c>
      <c r="IP30">
        <v>-1.2039201259613037</v>
      </c>
      <c r="IQ30">
        <v>-1.2032411098480225</v>
      </c>
      <c r="IR30">
        <v>-1.2025619745254517</v>
      </c>
      <c r="IS30">
        <v>-1.2021011114120483</v>
      </c>
      <c r="IT30">
        <v>-1.201640248298645</v>
      </c>
      <c r="IU30">
        <v>-1.2013689279556274</v>
      </c>
      <c r="IV30">
        <v>-1.2010976076126099</v>
      </c>
      <c r="IW30">
        <v>-1.2010982036590576</v>
      </c>
      <c r="IX30">
        <v>-1.2010983228683472</v>
      </c>
      <c r="IY30">
        <v>-1.0403720140457153</v>
      </c>
      <c r="IZ30">
        <v>-0.87964880466461182</v>
      </c>
      <c r="JA30">
        <v>-1.0411186218261719</v>
      </c>
      <c r="JB30">
        <v>-1.2025908231735229</v>
      </c>
      <c r="JC30">
        <v>-1.2033404111862183</v>
      </c>
      <c r="JD30">
        <v>-1.204089879989624</v>
      </c>
      <c r="JE30">
        <v>-1.2049756050109863</v>
      </c>
      <c r="JF30">
        <v>-1.2058613300323486</v>
      </c>
      <c r="JG30">
        <v>-1.206823468208313</v>
      </c>
      <c r="JH30">
        <v>-1.2077856063842773</v>
      </c>
      <c r="JI30">
        <v>-1.2089303731918335</v>
      </c>
      <c r="JJ30">
        <v>-1.2100751399993896</v>
      </c>
      <c r="JK30">
        <v>-1.2113755941390991</v>
      </c>
      <c r="JL30">
        <v>-1.2126761674880981</v>
      </c>
      <c r="JM30">
        <v>-1.2138916254043579</v>
      </c>
      <c r="JN30">
        <v>-1.2151070833206177</v>
      </c>
      <c r="JO30">
        <v>-1.2160900831222534</v>
      </c>
      <c r="JP30">
        <v>-1.2170732021331787</v>
      </c>
      <c r="JQ30">
        <v>-1.2175896167755127</v>
      </c>
      <c r="JR30">
        <v>-1.2181061506271362</v>
      </c>
      <c r="JS30">
        <v>-1.2177606821060181</v>
      </c>
      <c r="JT30">
        <v>-1.2174153327941895</v>
      </c>
      <c r="JU30">
        <v>-1.2162011861801147</v>
      </c>
      <c r="JV30">
        <v>-1.21498703956604</v>
      </c>
      <c r="JW30">
        <v>-1.2128556966781616</v>
      </c>
      <c r="JX30">
        <v>-1.2107243537902832</v>
      </c>
      <c r="JY30">
        <v>-1.2070931196212769</v>
      </c>
      <c r="JZ30">
        <v>-1.203461766242981</v>
      </c>
      <c r="KA30">
        <v>-1.0326712131500244</v>
      </c>
      <c r="KB30">
        <v>-0.86188113689422607</v>
      </c>
      <c r="KC30">
        <v>-1.0033421516418457</v>
      </c>
      <c r="KD30">
        <v>-1.1448005437850952</v>
      </c>
      <c r="KE30">
        <v>-1.1448016166687012</v>
      </c>
      <c r="KF30">
        <v>-1.1448016166687012</v>
      </c>
      <c r="KG30">
        <v>-1.1469395160675049</v>
      </c>
      <c r="KH30">
        <v>-1.1490774154663086</v>
      </c>
      <c r="KI30">
        <v>-1.1490774154663086</v>
      </c>
      <c r="KJ30">
        <v>-1.1490774154663086</v>
      </c>
      <c r="KK30">
        <v>-1.1498063802719116</v>
      </c>
      <c r="KL30">
        <v>-1.1505353450775146</v>
      </c>
      <c r="KM30">
        <v>-1.150562047958374</v>
      </c>
      <c r="KN30">
        <v>-1.1505887508392334</v>
      </c>
      <c r="KO30">
        <v>-1.1497704982757568</v>
      </c>
      <c r="KP30">
        <v>-1.1489522457122803</v>
      </c>
      <c r="KQ30">
        <v>-1.1474791765213013</v>
      </c>
      <c r="KR30">
        <v>-1.1460061073303223</v>
      </c>
      <c r="KS30">
        <v>-1.1439425945281982</v>
      </c>
      <c r="KT30">
        <v>-1.1418790817260742</v>
      </c>
      <c r="KU30">
        <v>-1.1390864849090576</v>
      </c>
      <c r="KV30">
        <v>-1.136293888092041</v>
      </c>
      <c r="KW30">
        <v>-1.1333979368209839</v>
      </c>
      <c r="KX30">
        <v>-1.1305019855499268</v>
      </c>
      <c r="KY30">
        <v>-1.1284090280532837</v>
      </c>
      <c r="KZ30">
        <v>-1.1263159513473511</v>
      </c>
      <c r="LA30">
        <v>-1.1263159513473511</v>
      </c>
      <c r="LB30">
        <v>-1.1263140439987183</v>
      </c>
      <c r="LC30">
        <v>-0.85232526063919067</v>
      </c>
      <c r="LD30">
        <v>-0.57833129167556763</v>
      </c>
      <c r="LE30">
        <v>-0.57833033800125122</v>
      </c>
      <c r="LF30">
        <v>-0.57833045721054077</v>
      </c>
      <c r="LG30">
        <v>-0.61296254396438599</v>
      </c>
      <c r="LH30">
        <v>-0.64759397506713867</v>
      </c>
      <c r="LI30">
        <v>-0.66097056865692139</v>
      </c>
      <c r="LJ30">
        <v>-0.67434704303741455</v>
      </c>
      <c r="LK30">
        <v>-0.68462175130844116</v>
      </c>
      <c r="LL30">
        <v>-0.6948961615562439</v>
      </c>
      <c r="LM30">
        <v>-0.7012561559677124</v>
      </c>
      <c r="LN30">
        <v>-0.70761638879776001</v>
      </c>
      <c r="LO30">
        <v>-0.71077477931976318</v>
      </c>
      <c r="LP30">
        <v>-0.71393316984176636</v>
      </c>
      <c r="LQ30">
        <v>-0.71445566415786743</v>
      </c>
      <c r="LR30">
        <v>-0.71497809886932373</v>
      </c>
      <c r="LS30">
        <v>-0.71364909410476685</v>
      </c>
      <c r="LT30">
        <v>-0.71232008934020996</v>
      </c>
      <c r="LU30">
        <v>-0.70965176820755005</v>
      </c>
      <c r="LV30">
        <v>-0.70698338747024536</v>
      </c>
      <c r="LW30">
        <v>-0.70325809717178345</v>
      </c>
      <c r="LX30">
        <v>-0.69953268766403198</v>
      </c>
      <c r="LY30">
        <v>-0.69508343935012817</v>
      </c>
      <c r="LZ30">
        <v>-0.69063419103622437</v>
      </c>
      <c r="MA30">
        <v>-0.68565487861633301</v>
      </c>
      <c r="MB30">
        <v>-0.68067580461502075</v>
      </c>
      <c r="MC30">
        <v>-0.67403185367584229</v>
      </c>
      <c r="MD30">
        <v>-0.66738814115524292</v>
      </c>
      <c r="ME30">
        <v>-0.65814381837844849</v>
      </c>
      <c r="MF30">
        <v>-0.64889931678771973</v>
      </c>
      <c r="MG30">
        <v>-0.63605546951293945</v>
      </c>
      <c r="MH30">
        <v>-0.62321102619171143</v>
      </c>
      <c r="MI30">
        <v>-0.60631024837493896</v>
      </c>
      <c r="MJ30">
        <v>-0.5894094705581665</v>
      </c>
      <c r="MK30">
        <v>-0.56965839862823486</v>
      </c>
      <c r="ML30">
        <v>-0.54990798234939575</v>
      </c>
      <c r="MM30">
        <v>-0.52895259857177734</v>
      </c>
      <c r="MN30">
        <v>-0.50799798965454102</v>
      </c>
      <c r="MO30">
        <v>-0.48756712675094604</v>
      </c>
      <c r="MP30">
        <v>-0.46713548898696899</v>
      </c>
      <c r="MQ30">
        <v>-0.4468199610710144</v>
      </c>
      <c r="MR30">
        <v>-0.42650368809700012</v>
      </c>
      <c r="MS30">
        <v>-0.40693080425262451</v>
      </c>
      <c r="MT30">
        <v>-0.38735789060592651</v>
      </c>
      <c r="MU30">
        <v>-0.36990192532539368</v>
      </c>
      <c r="MV30">
        <v>-0.35244667530059814</v>
      </c>
      <c r="MW30">
        <v>-0.33769071102142334</v>
      </c>
      <c r="MX30">
        <v>-0.32293534278869629</v>
      </c>
      <c r="MY30">
        <v>-0.31083649396896362</v>
      </c>
      <c r="MZ30">
        <v>-0.29873719811439514</v>
      </c>
      <c r="NA30">
        <v>-0.28815257549285889</v>
      </c>
      <c r="NB30">
        <v>-0.27756756544113159</v>
      </c>
      <c r="NC30">
        <v>-0.26769471168518066</v>
      </c>
      <c r="ND30">
        <v>-0.25782182812690735</v>
      </c>
      <c r="NE30">
        <v>-0.24801377952098846</v>
      </c>
      <c r="NF30">
        <v>-0.23820608854293823</v>
      </c>
      <c r="NG30">
        <v>-0.22850114107131958</v>
      </c>
      <c r="NH30">
        <v>-0.21879655122756958</v>
      </c>
      <c r="NI30">
        <v>-0.20983919501304626</v>
      </c>
      <c r="NJ30">
        <v>-0.20088149607181549</v>
      </c>
      <c r="NK30">
        <v>-0.1926380842924118</v>
      </c>
      <c r="NL30">
        <v>-0.18439437448978424</v>
      </c>
      <c r="NM30">
        <v>-0.17682799696922302</v>
      </c>
      <c r="NN30">
        <v>-0.169261634349823</v>
      </c>
      <c r="NO30">
        <v>-0.1621849536895752</v>
      </c>
      <c r="NP30">
        <v>-0.15510855615139008</v>
      </c>
      <c r="NQ30">
        <v>-0.14853301644325256</v>
      </c>
      <c r="NR30">
        <v>-0.14195771515369415</v>
      </c>
      <c r="NS30">
        <v>-0.13612090051174164</v>
      </c>
      <c r="NT30">
        <v>-0.13028386235237122</v>
      </c>
      <c r="NU30">
        <v>-0.12502841651439667</v>
      </c>
      <c r="NV30">
        <v>-0.1197727844119072</v>
      </c>
      <c r="NW30">
        <v>-0.11534897238016129</v>
      </c>
      <c r="NX30">
        <v>-0.11092516034841537</v>
      </c>
      <c r="NY30">
        <v>-0.10766084492206573</v>
      </c>
      <c r="NZ30">
        <v>-0.10439667105674744</v>
      </c>
      <c r="OA30">
        <v>-0.10236021131277084</v>
      </c>
      <c r="OB30">
        <v>-0.10032383352518082</v>
      </c>
      <c r="OC30">
        <v>-9.9307641386985779E-2</v>
      </c>
      <c r="OD30">
        <v>-9.8291419446468353E-2</v>
      </c>
      <c r="OE30">
        <v>-9.7893290221691132E-2</v>
      </c>
      <c r="OF30">
        <v>-9.749516099691391E-2</v>
      </c>
      <c r="OG30">
        <v>-9.7366034984588623E-2</v>
      </c>
      <c r="OH30">
        <v>-9.7236916422843933E-2</v>
      </c>
      <c r="OI30">
        <v>-9.7124189138412476E-2</v>
      </c>
      <c r="OJ30">
        <v>-9.7011461853981018E-2</v>
      </c>
      <c r="OK30">
        <v>-9.6895180642604828E-2</v>
      </c>
      <c r="OL30">
        <v>-9.6778899431228638E-2</v>
      </c>
      <c r="OM30">
        <v>-9.6651852130889893E-2</v>
      </c>
      <c r="ON30">
        <v>-9.6524797379970551E-2</v>
      </c>
      <c r="OO30">
        <v>-9.6366234123706818E-2</v>
      </c>
      <c r="OP30">
        <v>-9.6207670867443085E-2</v>
      </c>
      <c r="OQ30">
        <v>-9.6039064228534698E-2</v>
      </c>
      <c r="OR30">
        <v>-9.5870450139045715E-2</v>
      </c>
      <c r="OS30">
        <v>-9.5734380185604095E-2</v>
      </c>
      <c r="OT30">
        <v>-9.5598310232162476E-2</v>
      </c>
      <c r="OU30">
        <v>-9.5564231276512146E-2</v>
      </c>
      <c r="OV30">
        <v>-9.5530159771442413E-2</v>
      </c>
      <c r="OW30">
        <v>-9.5571942627429962E-2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</row>
    <row r="31" spans="1:419">
      <c r="A31" t="s">
        <v>185</v>
      </c>
      <c r="B31">
        <v>0.82552790641784668</v>
      </c>
      <c r="C31">
        <v>0.82515519857406616</v>
      </c>
      <c r="D31">
        <v>0.82478249073028564</v>
      </c>
      <c r="E31">
        <v>0.82441854476928711</v>
      </c>
      <c r="F31">
        <v>0.82405459880828857</v>
      </c>
      <c r="G31">
        <v>0.82372874021530151</v>
      </c>
      <c r="H31">
        <v>0.82340282201766968</v>
      </c>
      <c r="I31">
        <v>0.82313185930252075</v>
      </c>
      <c r="J31">
        <v>0.82286089658737183</v>
      </c>
      <c r="K31">
        <v>0.82266956567764282</v>
      </c>
      <c r="L31">
        <v>0.82247823476791382</v>
      </c>
      <c r="M31">
        <v>0.82236719131469727</v>
      </c>
      <c r="N31">
        <v>0.82225620746612549</v>
      </c>
      <c r="O31">
        <v>0.82218378782272339</v>
      </c>
      <c r="P31">
        <v>0.82211130857467651</v>
      </c>
      <c r="Q31">
        <v>0</v>
      </c>
      <c r="R31">
        <v>0</v>
      </c>
      <c r="S31">
        <v>0</v>
      </c>
      <c r="T31">
        <v>0</v>
      </c>
      <c r="U31">
        <v>0</v>
      </c>
      <c r="V31">
        <v>0.82211130857467651</v>
      </c>
      <c r="W31">
        <v>0.82205629348754883</v>
      </c>
      <c r="X31">
        <v>0.82200127840042114</v>
      </c>
      <c r="Y31">
        <v>0.82192331552505493</v>
      </c>
      <c r="Z31">
        <v>0.82184529304504395</v>
      </c>
      <c r="AA31">
        <v>0.82167130708694458</v>
      </c>
      <c r="AB31">
        <v>0.82149726152420044</v>
      </c>
      <c r="AC31">
        <v>0.8211742639541626</v>
      </c>
      <c r="AD31">
        <v>0.82085126638412476</v>
      </c>
      <c r="AE31">
        <v>0.82034224271774292</v>
      </c>
      <c r="AF31">
        <v>0.81983321905136108</v>
      </c>
      <c r="AG31">
        <v>0.81910985708236694</v>
      </c>
      <c r="AH31">
        <v>0.8183864951133728</v>
      </c>
      <c r="AI31">
        <v>0.81730180978775024</v>
      </c>
      <c r="AJ31">
        <v>0.81621712446212769</v>
      </c>
      <c r="AK31">
        <v>0.81462550163269043</v>
      </c>
      <c r="AL31">
        <v>0.81303387880325317</v>
      </c>
      <c r="AM31">
        <v>0.81088626384735107</v>
      </c>
      <c r="AN31">
        <v>0.80873870849609375</v>
      </c>
      <c r="AO31">
        <v>0.80609506368637085</v>
      </c>
      <c r="AP31">
        <v>0.80345147848129272</v>
      </c>
      <c r="AQ31">
        <v>0.80047130584716797</v>
      </c>
      <c r="AR31">
        <v>0.79749107360839844</v>
      </c>
      <c r="AS31">
        <v>0.79422640800476074</v>
      </c>
      <c r="AT31">
        <v>0.79096180200576782</v>
      </c>
      <c r="AU31">
        <v>0.79096180200576782</v>
      </c>
      <c r="AV31">
        <v>0.79096180200576782</v>
      </c>
      <c r="AW31">
        <v>0.7821083664894104</v>
      </c>
      <c r="AX31">
        <v>0.77325493097305298</v>
      </c>
      <c r="AY31">
        <v>0.77325493097305298</v>
      </c>
      <c r="AZ31">
        <v>0.77325493097305298</v>
      </c>
      <c r="BA31">
        <v>0.77194839715957642</v>
      </c>
      <c r="BB31">
        <v>0.77064180374145508</v>
      </c>
      <c r="BC31">
        <v>0.77046096324920654</v>
      </c>
      <c r="BD31">
        <v>0.77028018236160278</v>
      </c>
      <c r="BE31">
        <v>0.77117347717285156</v>
      </c>
      <c r="BF31">
        <v>0.77206671237945557</v>
      </c>
      <c r="BG31">
        <v>0.77395308017730713</v>
      </c>
      <c r="BH31">
        <v>0.77583950757980347</v>
      </c>
      <c r="BI31">
        <v>0.77873098850250244</v>
      </c>
      <c r="BJ31">
        <v>0.78162246942520142</v>
      </c>
      <c r="BK31">
        <v>0.7851976752281189</v>
      </c>
      <c r="BL31">
        <v>0.78877288103103638</v>
      </c>
      <c r="BM31">
        <v>0.89085948467254639</v>
      </c>
      <c r="BN31">
        <v>0.99294573068618774</v>
      </c>
      <c r="BO31">
        <v>0.99294573068618774</v>
      </c>
      <c r="BP31">
        <v>0.99294573068618774</v>
      </c>
      <c r="BQ31">
        <v>0.96182256937026978</v>
      </c>
      <c r="BR31">
        <v>0.93069922924041748</v>
      </c>
      <c r="BS31">
        <v>0.93069922924041748</v>
      </c>
      <c r="BT31">
        <v>0.93069922924041748</v>
      </c>
      <c r="BU31">
        <v>0.90131270885467529</v>
      </c>
      <c r="BV31">
        <v>0.87192618846893311</v>
      </c>
      <c r="BW31">
        <v>0.87192612886428833</v>
      </c>
      <c r="BX31">
        <v>0.87192612886428833</v>
      </c>
      <c r="BY31">
        <v>0.86424857378005981</v>
      </c>
      <c r="BZ31">
        <v>0.8565710186958313</v>
      </c>
      <c r="CA31">
        <v>0.84919750690460205</v>
      </c>
      <c r="CB31">
        <v>0.84182393550872803</v>
      </c>
      <c r="CC31">
        <v>0.83523571491241455</v>
      </c>
      <c r="CD31">
        <v>0.82864755392074585</v>
      </c>
      <c r="CE31">
        <v>0.82262367010116577</v>
      </c>
      <c r="CF31">
        <v>0.81659984588623047</v>
      </c>
      <c r="CG31">
        <v>0.81120461225509644</v>
      </c>
      <c r="CH31">
        <v>0.8058093786239624</v>
      </c>
      <c r="CI31">
        <v>0.8012048602104187</v>
      </c>
      <c r="CJ31">
        <v>0.79660028219223022</v>
      </c>
      <c r="CK31">
        <v>0.79269450902938843</v>
      </c>
      <c r="CL31">
        <v>0.78878873586654663</v>
      </c>
      <c r="CM31">
        <v>0.78543680906295776</v>
      </c>
      <c r="CN31">
        <v>0.7820848822593689</v>
      </c>
      <c r="CO31">
        <v>0.77953547239303589</v>
      </c>
      <c r="CP31">
        <v>0.77698606252670288</v>
      </c>
      <c r="CQ31">
        <v>0.79862445592880249</v>
      </c>
      <c r="CR31">
        <v>0.82026267051696777</v>
      </c>
      <c r="CS31">
        <v>0.80626463890075684</v>
      </c>
      <c r="CT31">
        <v>0.79226654767990112</v>
      </c>
      <c r="CU31">
        <v>0.77924031019210815</v>
      </c>
      <c r="CV31">
        <v>0.76621401309967041</v>
      </c>
      <c r="CW31">
        <v>0.7546314001083374</v>
      </c>
      <c r="CX31">
        <v>0.74304872751235962</v>
      </c>
      <c r="CY31">
        <v>0.73319679498672485</v>
      </c>
      <c r="CZ31">
        <v>0.72334498167037964</v>
      </c>
      <c r="DA31">
        <v>0.71550655364990234</v>
      </c>
      <c r="DB31">
        <v>0.70766818523406982</v>
      </c>
      <c r="DC31">
        <v>0.76657932996749878</v>
      </c>
      <c r="DD31">
        <v>0.82549029588699341</v>
      </c>
      <c r="DE31">
        <v>0.75667154788970947</v>
      </c>
      <c r="DF31">
        <v>0.68785232305526733</v>
      </c>
      <c r="DG31">
        <v>0.68666452169418335</v>
      </c>
      <c r="DH31">
        <v>0.68547672033309937</v>
      </c>
      <c r="DI31">
        <v>0.68684154748916626</v>
      </c>
      <c r="DJ31">
        <v>0.68820631504058838</v>
      </c>
      <c r="DK31">
        <v>0.69221276044845581</v>
      </c>
      <c r="DL31">
        <v>0.69621914625167847</v>
      </c>
      <c r="DM31">
        <v>0.70242941379547119</v>
      </c>
      <c r="DN31">
        <v>0.70863974094390869</v>
      </c>
      <c r="DO31">
        <v>0.71621042490005493</v>
      </c>
      <c r="DP31">
        <v>0.72378116846084595</v>
      </c>
      <c r="DQ31">
        <v>0.73238861560821533</v>
      </c>
      <c r="DR31">
        <v>0.74099618196487427</v>
      </c>
      <c r="DS31">
        <v>0.75042837858200073</v>
      </c>
      <c r="DT31">
        <v>0.75986051559448242</v>
      </c>
      <c r="DU31">
        <v>0.76960361003875732</v>
      </c>
      <c r="DV31">
        <v>0.77934658527374268</v>
      </c>
      <c r="DW31">
        <v>0.82848048210144043</v>
      </c>
      <c r="DX31">
        <v>0.87761425971984863</v>
      </c>
      <c r="DY31">
        <v>0.84141802787780762</v>
      </c>
      <c r="DZ31">
        <v>0.80522149801254272</v>
      </c>
      <c r="EA31">
        <v>0.80601316690444946</v>
      </c>
      <c r="EB31">
        <v>0.8068048357963562</v>
      </c>
      <c r="EC31">
        <v>0.80757129192352295</v>
      </c>
      <c r="ED31">
        <v>0.80833768844604492</v>
      </c>
      <c r="EE31">
        <v>0.80868422985076904</v>
      </c>
      <c r="EF31">
        <v>0.80903071165084839</v>
      </c>
      <c r="EG31">
        <v>0.80868518352508545</v>
      </c>
      <c r="EH31">
        <v>0.80833971500396729</v>
      </c>
      <c r="EI31">
        <v>0.80724316835403442</v>
      </c>
      <c r="EJ31">
        <v>0.80614662170410156</v>
      </c>
      <c r="EK31">
        <v>0.8046795129776001</v>
      </c>
      <c r="EL31">
        <v>0.80321234464645386</v>
      </c>
      <c r="EM31">
        <v>0.8018798828125</v>
      </c>
      <c r="EN31">
        <v>0.80054742097854614</v>
      </c>
      <c r="EO31">
        <v>0.7967984676361084</v>
      </c>
      <c r="EP31">
        <v>0.79304951429367065</v>
      </c>
      <c r="EQ31">
        <v>0.78347909450531006</v>
      </c>
      <c r="ER31">
        <v>0.77390855550765991</v>
      </c>
      <c r="ES31">
        <v>0.76447480916976929</v>
      </c>
      <c r="ET31">
        <v>0.75504100322723389</v>
      </c>
      <c r="EU31">
        <v>0.74583804607391357</v>
      </c>
      <c r="EV31">
        <v>0.73663496971130371</v>
      </c>
      <c r="EW31">
        <v>0.72808945178985596</v>
      </c>
      <c r="EX31">
        <v>0.71954405307769775</v>
      </c>
      <c r="EY31">
        <v>0.71248888969421387</v>
      </c>
      <c r="EZ31">
        <v>0.70543378591537476</v>
      </c>
      <c r="FA31">
        <v>0.70059382915496826</v>
      </c>
      <c r="FB31">
        <v>0.69575387239456177</v>
      </c>
      <c r="FC31">
        <v>0.69323885440826416</v>
      </c>
      <c r="FD31">
        <v>0.69072377681732178</v>
      </c>
      <c r="FE31">
        <v>0.69104838371276855</v>
      </c>
      <c r="FF31">
        <v>0.69137305021286011</v>
      </c>
      <c r="FG31">
        <v>0.69451719522476196</v>
      </c>
      <c r="FH31">
        <v>0.69766139984130859</v>
      </c>
      <c r="FI31">
        <v>0.70361196994781494</v>
      </c>
      <c r="FJ31">
        <v>0.70956265926361084</v>
      </c>
      <c r="FK31">
        <v>0.71743637323379517</v>
      </c>
      <c r="FL31">
        <v>0.72531014680862427</v>
      </c>
      <c r="FM31">
        <v>0.73370492458343506</v>
      </c>
      <c r="FN31">
        <v>0.74209952354431152</v>
      </c>
      <c r="FO31">
        <v>0.75144952535629272</v>
      </c>
      <c r="FP31">
        <v>0.76079952716827393</v>
      </c>
      <c r="FQ31">
        <v>0.7712547779083252</v>
      </c>
      <c r="FR31">
        <v>0.78171032667160034</v>
      </c>
      <c r="FS31">
        <v>0.82811605930328369</v>
      </c>
      <c r="FT31">
        <v>0.87452268600463867</v>
      </c>
      <c r="FU31">
        <v>0.83799982070922852</v>
      </c>
      <c r="FV31">
        <v>0.80147683620452881</v>
      </c>
      <c r="FW31">
        <v>0.80185884237289429</v>
      </c>
      <c r="FX31">
        <v>0.80224078893661499</v>
      </c>
      <c r="FY31">
        <v>0.80288559198379517</v>
      </c>
      <c r="FZ31">
        <v>0.80353039503097534</v>
      </c>
      <c r="GA31">
        <v>0.80370634794235229</v>
      </c>
      <c r="GB31">
        <v>0.80388224124908447</v>
      </c>
      <c r="GC31">
        <v>0.80335879325866699</v>
      </c>
      <c r="GD31">
        <v>0.80283534526824951</v>
      </c>
      <c r="GE31">
        <v>0.80140179395675659</v>
      </c>
      <c r="GF31">
        <v>0.79996824264526367</v>
      </c>
      <c r="GG31">
        <v>0.79801791906356812</v>
      </c>
      <c r="GH31">
        <v>0.79606759548187256</v>
      </c>
      <c r="GI31">
        <v>0.83876287937164307</v>
      </c>
      <c r="GJ31">
        <v>0.88145846128463745</v>
      </c>
      <c r="GK31">
        <v>0.8345220685005188</v>
      </c>
      <c r="GL31">
        <v>0.78758591413497925</v>
      </c>
      <c r="GM31">
        <v>0.77728456258773804</v>
      </c>
      <c r="GN31">
        <v>0.7669830322265625</v>
      </c>
      <c r="GO31">
        <v>0.75686323642730713</v>
      </c>
      <c r="GP31">
        <v>0.74674350023269653</v>
      </c>
      <c r="GQ31">
        <v>0.73785555362701416</v>
      </c>
      <c r="GR31">
        <v>0.72896778583526611</v>
      </c>
      <c r="GS31">
        <v>0.7205774188041687</v>
      </c>
      <c r="GT31">
        <v>0.71218705177307129</v>
      </c>
      <c r="GU31">
        <v>0.70449966192245483</v>
      </c>
      <c r="GV31">
        <v>0.69681227207183838</v>
      </c>
      <c r="GW31">
        <v>0.69141298532485962</v>
      </c>
      <c r="GX31">
        <v>0.68601357936859131</v>
      </c>
      <c r="GY31">
        <v>0.74881148338317871</v>
      </c>
      <c r="GZ31">
        <v>0.81160944700241089</v>
      </c>
      <c r="HA31">
        <v>0.81110662221908569</v>
      </c>
      <c r="HB31">
        <v>0.8106037974357605</v>
      </c>
      <c r="HC31">
        <v>0.81178253889083862</v>
      </c>
      <c r="HD31">
        <v>0.81296133995056152</v>
      </c>
      <c r="HE31">
        <v>0.75315701961517334</v>
      </c>
      <c r="HF31">
        <v>0.69335323572158813</v>
      </c>
      <c r="HG31">
        <v>0.69978863000869751</v>
      </c>
      <c r="HH31">
        <v>0.70622414350509644</v>
      </c>
      <c r="HI31">
        <v>0.71462404727935791</v>
      </c>
      <c r="HJ31">
        <v>0.72302407026290894</v>
      </c>
      <c r="HK31">
        <v>0.73260408639907837</v>
      </c>
      <c r="HL31">
        <v>0.74218392372131348</v>
      </c>
      <c r="HM31">
        <v>0.75149154663085938</v>
      </c>
      <c r="HN31">
        <v>0.76079916954040527</v>
      </c>
      <c r="HO31">
        <v>0.77023917436599731</v>
      </c>
      <c r="HP31">
        <v>0.77967941761016846</v>
      </c>
      <c r="HQ31">
        <v>0.82796335220336914</v>
      </c>
      <c r="HR31">
        <v>0.87624824047088623</v>
      </c>
      <c r="HS31">
        <v>0.83898669481277466</v>
      </c>
      <c r="HT31">
        <v>0.80172491073608398</v>
      </c>
      <c r="HU31">
        <v>0.80234313011169434</v>
      </c>
      <c r="HV31">
        <v>0.80296128988265991</v>
      </c>
      <c r="HW31">
        <v>0.80341529846191406</v>
      </c>
      <c r="HX31">
        <v>0.80386930704116821</v>
      </c>
      <c r="HY31">
        <v>0.80378603935241699</v>
      </c>
      <c r="HZ31">
        <v>0.80370277166366577</v>
      </c>
      <c r="IA31">
        <v>0.80287808179855347</v>
      </c>
      <c r="IB31">
        <v>0.80205339193344116</v>
      </c>
      <c r="IC31">
        <v>0.80068260431289673</v>
      </c>
      <c r="ID31">
        <v>0.79931181669235229</v>
      </c>
      <c r="IE31">
        <v>0.79766708612442017</v>
      </c>
      <c r="IF31">
        <v>0.79602235555648804</v>
      </c>
      <c r="IG31">
        <v>0.83945178985595703</v>
      </c>
      <c r="IH31">
        <v>0.88288158178329468</v>
      </c>
      <c r="II31">
        <v>0.83243823051452637</v>
      </c>
      <c r="IJ31">
        <v>0.78199523687362671</v>
      </c>
      <c r="IK31">
        <v>0.77293354272842407</v>
      </c>
      <c r="IL31">
        <v>0.76387166976928711</v>
      </c>
      <c r="IM31">
        <v>0.75409060716629028</v>
      </c>
      <c r="IN31">
        <v>0.74430948495864868</v>
      </c>
      <c r="IO31">
        <v>0.73477226495742798</v>
      </c>
      <c r="IP31">
        <v>0.7252352237701416</v>
      </c>
      <c r="IQ31">
        <v>0.71724355220794678</v>
      </c>
      <c r="IR31">
        <v>0.70925182104110718</v>
      </c>
      <c r="IS31">
        <v>0.70224833488464355</v>
      </c>
      <c r="IT31">
        <v>0.69524478912353516</v>
      </c>
      <c r="IU31">
        <v>0.6889350414276123</v>
      </c>
      <c r="IV31">
        <v>0.6826251745223999</v>
      </c>
      <c r="IW31">
        <v>0.67800164222717285</v>
      </c>
      <c r="IX31">
        <v>0.6733783483505249</v>
      </c>
      <c r="IY31">
        <v>0.73951959609985352</v>
      </c>
      <c r="IZ31">
        <v>0.80565959215164185</v>
      </c>
      <c r="JA31">
        <v>0.7350960373878479</v>
      </c>
      <c r="JB31">
        <v>0.66453146934509277</v>
      </c>
      <c r="JC31">
        <v>0.66395479440689087</v>
      </c>
      <c r="JD31">
        <v>0.66337817907333374</v>
      </c>
      <c r="JE31">
        <v>0.66377192735671997</v>
      </c>
      <c r="JF31">
        <v>0.6641656756401062</v>
      </c>
      <c r="JG31">
        <v>0.66531175374984741</v>
      </c>
      <c r="JH31">
        <v>0.66645783185958862</v>
      </c>
      <c r="JI31">
        <v>0.66860312223434448</v>
      </c>
      <c r="JJ31">
        <v>0.67074835300445557</v>
      </c>
      <c r="JK31">
        <v>0.67429059743881226</v>
      </c>
      <c r="JL31">
        <v>0.67783284187316895</v>
      </c>
      <c r="JM31">
        <v>0.68250632286071777</v>
      </c>
      <c r="JN31">
        <v>0.6871798038482666</v>
      </c>
      <c r="JO31">
        <v>0.69303429126739502</v>
      </c>
      <c r="JP31">
        <v>0.69888889789581299</v>
      </c>
      <c r="JQ31">
        <v>0.70680892467498779</v>
      </c>
      <c r="JR31">
        <v>0.7147289514541626</v>
      </c>
      <c r="JS31">
        <v>0.72457468509674072</v>
      </c>
      <c r="JT31">
        <v>0.73442023992538452</v>
      </c>
      <c r="JU31">
        <v>0.74499815702438354</v>
      </c>
      <c r="JV31">
        <v>0.75557607412338257</v>
      </c>
      <c r="JW31">
        <v>0.76748168468475342</v>
      </c>
      <c r="JX31">
        <v>0.77938729524612427</v>
      </c>
      <c r="JY31">
        <v>0.79397422075271606</v>
      </c>
      <c r="JZ31">
        <v>0.80856138467788696</v>
      </c>
      <c r="KA31">
        <v>0.86913973093032837</v>
      </c>
      <c r="KB31">
        <v>0.92971783876419067</v>
      </c>
      <c r="KC31">
        <v>0.87205743789672852</v>
      </c>
      <c r="KD31">
        <v>0.81439816951751709</v>
      </c>
      <c r="KE31">
        <v>0.81439769268035889</v>
      </c>
      <c r="KF31">
        <v>0.81439769268035889</v>
      </c>
      <c r="KG31">
        <v>0.82813334465026855</v>
      </c>
      <c r="KH31">
        <v>0.84186887741088867</v>
      </c>
      <c r="KI31">
        <v>0.84186887741088867</v>
      </c>
      <c r="KJ31">
        <v>0.84186887741088867</v>
      </c>
      <c r="KK31">
        <v>0.84830188751220703</v>
      </c>
      <c r="KL31">
        <v>0.85473495721817017</v>
      </c>
      <c r="KM31">
        <v>0.86331057548522949</v>
      </c>
      <c r="KN31">
        <v>0.87188607454299927</v>
      </c>
      <c r="KO31">
        <v>0.88357007503509521</v>
      </c>
      <c r="KP31">
        <v>0.89525407552719116</v>
      </c>
      <c r="KQ31">
        <v>0.90889394283294678</v>
      </c>
      <c r="KR31">
        <v>0.92253357172012329</v>
      </c>
      <c r="KS31">
        <v>0.9379996657371521</v>
      </c>
      <c r="KT31">
        <v>0.95346605777740479</v>
      </c>
      <c r="KU31">
        <v>0.97276812791824341</v>
      </c>
      <c r="KV31">
        <v>0.99207019805908203</v>
      </c>
      <c r="KW31">
        <v>1.0146045684814453</v>
      </c>
      <c r="KX31">
        <v>1.0371384620666504</v>
      </c>
      <c r="KY31">
        <v>1.0604038238525391</v>
      </c>
      <c r="KZ31">
        <v>1.0836693048477173</v>
      </c>
      <c r="LA31">
        <v>1.0836693048477173</v>
      </c>
      <c r="LB31">
        <v>1.0836681127548218</v>
      </c>
      <c r="LC31">
        <v>0.91281998157501221</v>
      </c>
      <c r="LD31">
        <v>0.74196863174438477</v>
      </c>
      <c r="LE31">
        <v>0.74196797609329224</v>
      </c>
      <c r="LF31">
        <v>0.74196797609329224</v>
      </c>
      <c r="LG31">
        <v>0.74893194437026978</v>
      </c>
      <c r="LH31">
        <v>0.75589579343795776</v>
      </c>
      <c r="LI31">
        <v>0.75765281915664673</v>
      </c>
      <c r="LJ31">
        <v>0.75940984487533569</v>
      </c>
      <c r="LK31">
        <v>0.76027971506118774</v>
      </c>
      <c r="LL31">
        <v>0.76114958524703979</v>
      </c>
      <c r="LM31">
        <v>0.76168704032897949</v>
      </c>
      <c r="LN31">
        <v>0.76222449541091919</v>
      </c>
      <c r="LO31">
        <v>0.763130784034729</v>
      </c>
      <c r="LP31">
        <v>0.76403713226318359</v>
      </c>
      <c r="LQ31">
        <v>0.76578086614608765</v>
      </c>
      <c r="LR31">
        <v>0.76752454042434692</v>
      </c>
      <c r="LS31">
        <v>0.76996892690658569</v>
      </c>
      <c r="LT31">
        <v>0.77241319417953491</v>
      </c>
      <c r="LU31">
        <v>0.77504807710647583</v>
      </c>
      <c r="LV31">
        <v>0.7776830792427063</v>
      </c>
      <c r="LW31">
        <v>0.78022456169128418</v>
      </c>
      <c r="LX31">
        <v>0.78276616334915161</v>
      </c>
      <c r="LY31">
        <v>0.78495097160339355</v>
      </c>
      <c r="LZ31">
        <v>0.7871357798576355</v>
      </c>
      <c r="MA31">
        <v>0.78892415761947632</v>
      </c>
      <c r="MB31">
        <v>0.79071241617202759</v>
      </c>
      <c r="MC31">
        <v>0.79221415519714355</v>
      </c>
      <c r="MD31">
        <v>0.79371583461761475</v>
      </c>
      <c r="ME31">
        <v>0.79506766796112061</v>
      </c>
      <c r="MF31">
        <v>0.79641962051391602</v>
      </c>
      <c r="MG31">
        <v>0.797771155834198</v>
      </c>
      <c r="MH31">
        <v>0.79912269115447998</v>
      </c>
      <c r="MI31">
        <v>0.80038732290267944</v>
      </c>
      <c r="MJ31">
        <v>0.80165195465087891</v>
      </c>
      <c r="MK31">
        <v>0.80254232883453369</v>
      </c>
      <c r="ML31">
        <v>0.8034326434135437</v>
      </c>
      <c r="MM31">
        <v>0.80384606122970581</v>
      </c>
      <c r="MN31">
        <v>0.80425947904586792</v>
      </c>
      <c r="MO31">
        <v>0.80443626642227173</v>
      </c>
      <c r="MP31">
        <v>0.80461305379867554</v>
      </c>
      <c r="MQ31">
        <v>0.80486780405044556</v>
      </c>
      <c r="MR31">
        <v>0.80512255430221558</v>
      </c>
      <c r="MS31">
        <v>0.80558449029922485</v>
      </c>
      <c r="MT31">
        <v>0.80604642629623413</v>
      </c>
      <c r="MU31">
        <v>0.80672937631607056</v>
      </c>
      <c r="MV31">
        <v>0.80741226673126221</v>
      </c>
      <c r="MW31">
        <v>0.80827581882476807</v>
      </c>
      <c r="MX31">
        <v>0.80913931131362915</v>
      </c>
      <c r="MY31">
        <v>0.81010466814041138</v>
      </c>
      <c r="MZ31">
        <v>0.81107008457183838</v>
      </c>
      <c r="NA31">
        <v>0.81211447715759277</v>
      </c>
      <c r="NB31">
        <v>0.81315886974334717</v>
      </c>
      <c r="NC31">
        <v>0.81416010856628418</v>
      </c>
      <c r="ND31">
        <v>0.81516134738922119</v>
      </c>
      <c r="NE31">
        <v>0.81594455242156982</v>
      </c>
      <c r="NF31">
        <v>0.81672769784927368</v>
      </c>
      <c r="NG31">
        <v>0.81727755069732666</v>
      </c>
      <c r="NH31">
        <v>0.81782740354537964</v>
      </c>
      <c r="NI31">
        <v>0.8182297945022583</v>
      </c>
      <c r="NJ31">
        <v>0.81863224506378174</v>
      </c>
      <c r="NK31">
        <v>0.81899696588516235</v>
      </c>
      <c r="NL31">
        <v>0.81936168670654297</v>
      </c>
      <c r="NM31">
        <v>0.8196260929107666</v>
      </c>
      <c r="NN31">
        <v>0.81989049911499023</v>
      </c>
      <c r="NO31">
        <v>0.81994593143463135</v>
      </c>
      <c r="NP31">
        <v>0.82000136375427246</v>
      </c>
      <c r="NQ31">
        <v>0.81988316774368286</v>
      </c>
      <c r="NR31">
        <v>0.81976503133773804</v>
      </c>
      <c r="NS31">
        <v>0.81956768035888672</v>
      </c>
      <c r="NT31">
        <v>0.81937026977539063</v>
      </c>
      <c r="NU31">
        <v>0.81916636228561401</v>
      </c>
      <c r="NV31">
        <v>0.81896239519119263</v>
      </c>
      <c r="NW31">
        <v>0.81881183385848999</v>
      </c>
      <c r="NX31">
        <v>0.81866127252578735</v>
      </c>
      <c r="NY31">
        <v>0.81861060857772827</v>
      </c>
      <c r="NZ31">
        <v>0.81856000423431396</v>
      </c>
      <c r="OA31">
        <v>0.81860834360122681</v>
      </c>
      <c r="OB31">
        <v>0.81865662336349487</v>
      </c>
      <c r="OC31">
        <v>0.81878054141998291</v>
      </c>
      <c r="OD31">
        <v>0.81890451908111572</v>
      </c>
      <c r="OE31">
        <v>0.81910014152526855</v>
      </c>
      <c r="OF31">
        <v>0.81929576396942139</v>
      </c>
      <c r="OG31">
        <v>0.81955879926681519</v>
      </c>
      <c r="OH31">
        <v>0.81982183456420898</v>
      </c>
      <c r="OI31">
        <v>0.82014280557632446</v>
      </c>
      <c r="OJ31">
        <v>0.82046377658843994</v>
      </c>
      <c r="OK31">
        <v>0.82085484266281128</v>
      </c>
      <c r="OL31">
        <v>0.82124584913253784</v>
      </c>
      <c r="OM31">
        <v>0.82169324159622192</v>
      </c>
      <c r="ON31">
        <v>0.82214063405990601</v>
      </c>
      <c r="OO31">
        <v>0.82265377044677734</v>
      </c>
      <c r="OP31">
        <v>0.82316696643829346</v>
      </c>
      <c r="OQ31">
        <v>0.82374095916748047</v>
      </c>
      <c r="OR31">
        <v>0.82431495189666748</v>
      </c>
      <c r="OS31">
        <v>0.82489043474197388</v>
      </c>
      <c r="OT31">
        <v>0.8254658579826355</v>
      </c>
      <c r="OU31">
        <v>0.82601219415664673</v>
      </c>
      <c r="OV31">
        <v>0.82655853033065796</v>
      </c>
      <c r="OW31">
        <v>0.82704722881317139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</row>
    <row r="32" spans="1:419">
      <c r="A32" t="s">
        <v>186</v>
      </c>
      <c r="B32">
        <v>0.15402418375015259</v>
      </c>
      <c r="C32">
        <v>0.1542944610118866</v>
      </c>
      <c r="D32">
        <v>0.15456472337245941</v>
      </c>
      <c r="E32">
        <v>0.15485094487667084</v>
      </c>
      <c r="F32">
        <v>0.15513715147972107</v>
      </c>
      <c r="G32">
        <v>0.15542684495449066</v>
      </c>
      <c r="H32">
        <v>0.15571653842926025</v>
      </c>
      <c r="I32">
        <v>0.15602864325046539</v>
      </c>
      <c r="J32">
        <v>0.15634074807167053</v>
      </c>
      <c r="K32">
        <v>0.15672387182712555</v>
      </c>
      <c r="L32">
        <v>0.15710701048374176</v>
      </c>
      <c r="M32">
        <v>0.15755289793014526</v>
      </c>
      <c r="N32">
        <v>0.15799877047538757</v>
      </c>
      <c r="O32">
        <v>0.15853485465049744</v>
      </c>
      <c r="P32">
        <v>0.15907095372676849</v>
      </c>
      <c r="Q32">
        <v>0</v>
      </c>
      <c r="R32">
        <v>0</v>
      </c>
      <c r="S32">
        <v>0</v>
      </c>
      <c r="T32">
        <v>0</v>
      </c>
      <c r="U32">
        <v>0</v>
      </c>
      <c r="V32">
        <v>0.15907095372676849</v>
      </c>
      <c r="W32">
        <v>0.15961354970932007</v>
      </c>
      <c r="X32">
        <v>0.16015614569187164</v>
      </c>
      <c r="Y32">
        <v>0.16063497960567474</v>
      </c>
      <c r="Z32">
        <v>0.16111381351947784</v>
      </c>
      <c r="AA32">
        <v>0.16148748993873596</v>
      </c>
      <c r="AB32">
        <v>0.16186116635799408</v>
      </c>
      <c r="AC32">
        <v>0.16201667487621307</v>
      </c>
      <c r="AD32">
        <v>0.16217216849327087</v>
      </c>
      <c r="AE32">
        <v>0.1620199978351593</v>
      </c>
      <c r="AF32">
        <v>0.16186782717704773</v>
      </c>
      <c r="AG32">
        <v>0.16133736073970795</v>
      </c>
      <c r="AH32">
        <v>0.16080689430236816</v>
      </c>
      <c r="AI32">
        <v>0.15979912877082825</v>
      </c>
      <c r="AJ32">
        <v>0.15879136323928833</v>
      </c>
      <c r="AK32">
        <v>0.1572481095790863</v>
      </c>
      <c r="AL32">
        <v>0.15570487082004547</v>
      </c>
      <c r="AM32">
        <v>0.15363410115242004</v>
      </c>
      <c r="AN32">
        <v>0.15156334638595581</v>
      </c>
      <c r="AO32">
        <v>0.14901567995548248</v>
      </c>
      <c r="AP32">
        <v>0.14646801352500916</v>
      </c>
      <c r="AQ32">
        <v>0.14358484745025635</v>
      </c>
      <c r="AR32">
        <v>0.14070166647434235</v>
      </c>
      <c r="AS32">
        <v>0.13746733963489532</v>
      </c>
      <c r="AT32">
        <v>0.1342330127954483</v>
      </c>
      <c r="AU32">
        <v>0.1342330127954483</v>
      </c>
      <c r="AV32">
        <v>0.1342330127954483</v>
      </c>
      <c r="AW32">
        <v>0.12285693734884262</v>
      </c>
      <c r="AX32">
        <v>0.11148080974817276</v>
      </c>
      <c r="AY32">
        <v>0.11148080974817276</v>
      </c>
      <c r="AZ32">
        <v>0.11148080974817276</v>
      </c>
      <c r="BA32">
        <v>0.10770154744386673</v>
      </c>
      <c r="BB32">
        <v>0.1039222776889801</v>
      </c>
      <c r="BC32">
        <v>0.10006085783243179</v>
      </c>
      <c r="BD32">
        <v>9.6199452877044678E-2</v>
      </c>
      <c r="BE32">
        <v>9.2111408710479736E-2</v>
      </c>
      <c r="BF32">
        <v>8.8023364543914795E-2</v>
      </c>
      <c r="BG32">
        <v>8.3952881395816803E-2</v>
      </c>
      <c r="BH32">
        <v>7.9882383346557617E-2</v>
      </c>
      <c r="BI32">
        <v>7.6094463467597961E-2</v>
      </c>
      <c r="BJ32">
        <v>7.2306551039218903E-2</v>
      </c>
      <c r="BK32">
        <v>6.9011405110359192E-2</v>
      </c>
      <c r="BL32">
        <v>6.5716266632080078E-2</v>
      </c>
      <c r="BM32">
        <v>0.18709580600261688</v>
      </c>
      <c r="BN32">
        <v>0.30847489833831787</v>
      </c>
      <c r="BO32">
        <v>0.30847489833831787</v>
      </c>
      <c r="BP32">
        <v>0.30847489833831787</v>
      </c>
      <c r="BQ32">
        <v>0.31040114164352417</v>
      </c>
      <c r="BR32">
        <v>0.31232738494873047</v>
      </c>
      <c r="BS32">
        <v>0.31232738494873047</v>
      </c>
      <c r="BT32">
        <v>0.31232738494873047</v>
      </c>
      <c r="BU32">
        <v>0.31929048895835876</v>
      </c>
      <c r="BV32">
        <v>0.32625359296798706</v>
      </c>
      <c r="BW32">
        <v>0.32625362277030945</v>
      </c>
      <c r="BX32">
        <v>0.32625362277030945</v>
      </c>
      <c r="BY32">
        <v>0.32768392562866211</v>
      </c>
      <c r="BZ32">
        <v>0.32911422848701477</v>
      </c>
      <c r="CA32">
        <v>0.32914891839027405</v>
      </c>
      <c r="CB32">
        <v>0.32918360829353333</v>
      </c>
      <c r="CC32">
        <v>0.32804316282272339</v>
      </c>
      <c r="CD32">
        <v>0.32690274715423584</v>
      </c>
      <c r="CE32">
        <v>0.32521218061447144</v>
      </c>
      <c r="CF32">
        <v>0.32352164387702942</v>
      </c>
      <c r="CG32">
        <v>0.32249155640602112</v>
      </c>
      <c r="CH32">
        <v>0.32146149873733521</v>
      </c>
      <c r="CI32">
        <v>0.32235375046730042</v>
      </c>
      <c r="CJ32">
        <v>0.32324603199958801</v>
      </c>
      <c r="CK32">
        <v>0.32671308517456055</v>
      </c>
      <c r="CL32">
        <v>0.33018013834953308</v>
      </c>
      <c r="CM32">
        <v>0.33636724948883057</v>
      </c>
      <c r="CN32">
        <v>0.34255442023277283</v>
      </c>
      <c r="CO32">
        <v>0.3514847457408905</v>
      </c>
      <c r="CP32">
        <v>0.36041498184204102</v>
      </c>
      <c r="CQ32">
        <v>0.1748896986246109</v>
      </c>
      <c r="CR32">
        <v>-1.0634303092956543E-2</v>
      </c>
      <c r="CS32">
        <v>-1.0572420433163643E-2</v>
      </c>
      <c r="CT32">
        <v>-1.0509888641536236E-2</v>
      </c>
      <c r="CU32">
        <v>-1.0338335298001766E-2</v>
      </c>
      <c r="CV32">
        <v>-1.0166779160499573E-2</v>
      </c>
      <c r="CW32">
        <v>-9.924035519361496E-3</v>
      </c>
      <c r="CX32">
        <v>-9.6812844276428223E-3</v>
      </c>
      <c r="CY32">
        <v>-9.3741836026310921E-3</v>
      </c>
      <c r="CZ32">
        <v>-9.0670809149742126E-3</v>
      </c>
      <c r="DA32">
        <v>-8.7644988670945168E-3</v>
      </c>
      <c r="DB32">
        <v>-8.4619205445051193E-3</v>
      </c>
      <c r="DC32">
        <v>-2.2158052772283554E-2</v>
      </c>
      <c r="DD32">
        <v>-3.5854142159223557E-2</v>
      </c>
      <c r="DE32">
        <v>-2.2010449320077896E-2</v>
      </c>
      <c r="DF32">
        <v>-8.1666503101587296E-3</v>
      </c>
      <c r="DG32">
        <v>-8.2627395167946815E-3</v>
      </c>
      <c r="DH32">
        <v>-8.3588296547532082E-3</v>
      </c>
      <c r="DI32">
        <v>-8.5081309080123901E-3</v>
      </c>
      <c r="DJ32">
        <v>-8.6574302986264229E-3</v>
      </c>
      <c r="DK32">
        <v>-8.7698902934789658E-3</v>
      </c>
      <c r="DL32">
        <v>-8.8823502883315086E-3</v>
      </c>
      <c r="DM32">
        <v>-8.9752599596977234E-3</v>
      </c>
      <c r="DN32">
        <v>-9.0681705623865128E-3</v>
      </c>
      <c r="DO32">
        <v>-9.222094900906086E-3</v>
      </c>
      <c r="DP32">
        <v>-9.3760201707482338E-3</v>
      </c>
      <c r="DQ32">
        <v>-9.5308143645524979E-3</v>
      </c>
      <c r="DR32">
        <v>-9.6856104210019112E-3</v>
      </c>
      <c r="DS32">
        <v>-9.8291607573628426E-3</v>
      </c>
      <c r="DT32">
        <v>-9.9727101624011993E-3</v>
      </c>
      <c r="DU32">
        <v>-1.0059485211968422E-2</v>
      </c>
      <c r="DV32">
        <v>-1.0146260261535645E-2</v>
      </c>
      <c r="DW32">
        <v>-2.411414310336113E-2</v>
      </c>
      <c r="DX32">
        <v>-3.8081299513578415E-2</v>
      </c>
      <c r="DY32">
        <v>0.16586272418498993</v>
      </c>
      <c r="DZ32">
        <v>0.36980831623077393</v>
      </c>
      <c r="EA32">
        <v>0.3613298237323761</v>
      </c>
      <c r="EB32">
        <v>0.35285121202468872</v>
      </c>
      <c r="EC32">
        <v>0.34650510549545288</v>
      </c>
      <c r="ED32">
        <v>0.34015905857086182</v>
      </c>
      <c r="EE32">
        <v>0.33685183525085449</v>
      </c>
      <c r="EF32">
        <v>0.33354464173316956</v>
      </c>
      <c r="EG32">
        <v>0.33369255065917969</v>
      </c>
      <c r="EH32">
        <v>0.33384042978286743</v>
      </c>
      <c r="EI32">
        <v>0.33754611015319824</v>
      </c>
      <c r="EJ32">
        <v>0.34125182032585144</v>
      </c>
      <c r="EK32">
        <v>0.347664475440979</v>
      </c>
      <c r="EL32">
        <v>0.35407719016075134</v>
      </c>
      <c r="EM32">
        <v>0.36212700605392456</v>
      </c>
      <c r="EN32">
        <v>0.37017673254013062</v>
      </c>
      <c r="EO32">
        <v>0.18186827003955841</v>
      </c>
      <c r="EP32">
        <v>-6.4387619495391846E-3</v>
      </c>
      <c r="EQ32">
        <v>-5.9963050298392773E-3</v>
      </c>
      <c r="ER32">
        <v>-5.5531184189021587E-3</v>
      </c>
      <c r="ES32">
        <v>-5.1351059228181839E-3</v>
      </c>
      <c r="ET32">
        <v>-4.7170892357826233E-3</v>
      </c>
      <c r="EU32">
        <v>-4.3126717209815979E-3</v>
      </c>
      <c r="EV32">
        <v>-3.9082500152289867E-3</v>
      </c>
      <c r="EW32">
        <v>-3.5605388693511486E-3</v>
      </c>
      <c r="EX32">
        <v>-3.2128309831023216E-3</v>
      </c>
      <c r="EY32">
        <v>-2.9472494497895241E-3</v>
      </c>
      <c r="EZ32">
        <v>-2.681670943275094E-3</v>
      </c>
      <c r="FA32">
        <v>-2.5254948996007442E-3</v>
      </c>
      <c r="FB32">
        <v>-2.3693197872489691E-3</v>
      </c>
      <c r="FC32">
        <v>-2.2800650913268328E-3</v>
      </c>
      <c r="FD32">
        <v>-2.1908096969127655E-3</v>
      </c>
      <c r="FE32">
        <v>-2.0940704271197319E-3</v>
      </c>
      <c r="FF32">
        <v>-1.9973218441009521E-3</v>
      </c>
      <c r="FG32">
        <v>-1.892544561997056E-3</v>
      </c>
      <c r="FH32">
        <v>-1.7877594800665975E-3</v>
      </c>
      <c r="FI32">
        <v>-1.7328753601759672E-3</v>
      </c>
      <c r="FJ32">
        <v>-1.6779901925474405E-3</v>
      </c>
      <c r="FK32">
        <v>-1.7492949264124036E-3</v>
      </c>
      <c r="FL32">
        <v>-1.8206004751846194E-3</v>
      </c>
      <c r="FM32">
        <v>-1.9423108315095305E-3</v>
      </c>
      <c r="FN32">
        <v>-2.064018975943327E-3</v>
      </c>
      <c r="FO32">
        <v>-2.1768095903098583E-3</v>
      </c>
      <c r="FP32">
        <v>-2.289599971845746E-3</v>
      </c>
      <c r="FQ32">
        <v>-2.3992254864424467E-3</v>
      </c>
      <c r="FR32">
        <v>-2.5089543778449297E-3</v>
      </c>
      <c r="FS32">
        <v>-1.7089618369936943E-2</v>
      </c>
      <c r="FT32">
        <v>-3.1670559197664261E-2</v>
      </c>
      <c r="FU32">
        <v>0.17504946887493134</v>
      </c>
      <c r="FV32">
        <v>0.38176953792572021</v>
      </c>
      <c r="FW32">
        <v>0.37294858694076538</v>
      </c>
      <c r="FX32">
        <v>0.36412778496742249</v>
      </c>
      <c r="FY32">
        <v>0.35734787583351135</v>
      </c>
      <c r="FZ32">
        <v>0.35056796669960022</v>
      </c>
      <c r="GA32">
        <v>0.34779301285743713</v>
      </c>
      <c r="GB32">
        <v>0.34501805901527405</v>
      </c>
      <c r="GC32">
        <v>0.3458620011806488</v>
      </c>
      <c r="GD32">
        <v>0.34670594334602356</v>
      </c>
      <c r="GE32">
        <v>0.3514692485332489</v>
      </c>
      <c r="GF32">
        <v>0.35623261332511902</v>
      </c>
      <c r="GG32">
        <v>0.36465868353843689</v>
      </c>
      <c r="GH32">
        <v>0.37308460474014282</v>
      </c>
      <c r="GI32">
        <v>0.17148156464099884</v>
      </c>
      <c r="GJ32">
        <v>-3.0123079195618629E-2</v>
      </c>
      <c r="GK32">
        <v>-1.6717452555894852E-2</v>
      </c>
      <c r="GL32">
        <v>-3.3119202125817537E-3</v>
      </c>
      <c r="GM32">
        <v>-3.3485395833849907E-3</v>
      </c>
      <c r="GN32">
        <v>-3.3851596526801586E-3</v>
      </c>
      <c r="GO32">
        <v>-3.420939901843667E-3</v>
      </c>
      <c r="GP32">
        <v>-3.4567199181765318E-3</v>
      </c>
      <c r="GQ32">
        <v>-3.4863101318478584E-3</v>
      </c>
      <c r="GR32">
        <v>-3.5158998798578978E-3</v>
      </c>
      <c r="GS32">
        <v>-3.552969777956605E-3</v>
      </c>
      <c r="GT32">
        <v>-3.5900473594665527E-3</v>
      </c>
      <c r="GU32">
        <v>-3.6388051230460405E-3</v>
      </c>
      <c r="GV32">
        <v>-3.6875701043754816E-3</v>
      </c>
      <c r="GW32">
        <v>-3.7027499638497829E-3</v>
      </c>
      <c r="GX32">
        <v>-3.7179300561547279E-3</v>
      </c>
      <c r="GY32">
        <v>-1.5228219330310822E-2</v>
      </c>
      <c r="GZ32">
        <v>-2.673850953578949E-2</v>
      </c>
      <c r="HA32">
        <v>-2.6682233437895775E-2</v>
      </c>
      <c r="HB32">
        <v>-2.6625959202647209E-2</v>
      </c>
      <c r="HC32">
        <v>-2.6580255478620529E-2</v>
      </c>
      <c r="HD32">
        <v>-2.65345498919487E-2</v>
      </c>
      <c r="HE32">
        <v>-1.4399961568415165E-2</v>
      </c>
      <c r="HF32">
        <v>-2.2654582280665636E-3</v>
      </c>
      <c r="HG32">
        <v>-1.9973521120846272E-3</v>
      </c>
      <c r="HH32">
        <v>-1.7292408738285303E-3</v>
      </c>
      <c r="HI32">
        <v>-1.4750249683856964E-3</v>
      </c>
      <c r="HJ32">
        <v>-1.2208089465275407E-3</v>
      </c>
      <c r="HK32">
        <v>-9.3317776918411255E-4</v>
      </c>
      <c r="HL32">
        <v>-6.4555206336081028E-4</v>
      </c>
      <c r="HM32">
        <v>-3.5500107333064079E-4</v>
      </c>
      <c r="HN32">
        <v>-6.4450083300471306E-5</v>
      </c>
      <c r="HO32">
        <v>2.6428626733832061E-4</v>
      </c>
      <c r="HP32">
        <v>5.929109756834805E-4</v>
      </c>
      <c r="HQ32">
        <v>-1.3749885372817516E-2</v>
      </c>
      <c r="HR32">
        <v>-2.809295617043972E-2</v>
      </c>
      <c r="HS32">
        <v>0.17392504215240479</v>
      </c>
      <c r="HT32">
        <v>0.37594312429428101</v>
      </c>
      <c r="HU32">
        <v>0.36828988790512085</v>
      </c>
      <c r="HV32">
        <v>0.36063680052757263</v>
      </c>
      <c r="HW32">
        <v>0.35491135716438293</v>
      </c>
      <c r="HX32">
        <v>0.34918591380119324</v>
      </c>
      <c r="HY32">
        <v>0.34633275866508484</v>
      </c>
      <c r="HZ32">
        <v>0.34347963333129883</v>
      </c>
      <c r="IA32">
        <v>0.34449702501296997</v>
      </c>
      <c r="IB32">
        <v>0.3455144464969635</v>
      </c>
      <c r="IC32">
        <v>0.34958410263061523</v>
      </c>
      <c r="ID32">
        <v>0.35365381836891174</v>
      </c>
      <c r="IE32">
        <v>0.36044785380363464</v>
      </c>
      <c r="IF32">
        <v>0.36724174022674561</v>
      </c>
      <c r="IG32">
        <v>0.16959205269813538</v>
      </c>
      <c r="IH32">
        <v>-2.8059100732207298E-2</v>
      </c>
      <c r="II32">
        <v>-1.0630818083882332E-2</v>
      </c>
      <c r="IJ32">
        <v>6.7973309196531773E-3</v>
      </c>
      <c r="IK32">
        <v>6.9367089308798313E-3</v>
      </c>
      <c r="IL32">
        <v>7.0760897360742092E-3</v>
      </c>
      <c r="IM32">
        <v>7.1198800578713417E-3</v>
      </c>
      <c r="IN32">
        <v>7.1636694483458996E-3</v>
      </c>
      <c r="IO32">
        <v>7.095069158822298E-3</v>
      </c>
      <c r="IP32">
        <v>7.0264702662825584E-3</v>
      </c>
      <c r="IQ32">
        <v>6.901230663061142E-3</v>
      </c>
      <c r="IR32">
        <v>6.7759901285171509E-3</v>
      </c>
      <c r="IS32">
        <v>6.6064093261957169E-3</v>
      </c>
      <c r="IT32">
        <v>6.4368280582129955E-3</v>
      </c>
      <c r="IU32">
        <v>6.1951917596161366E-3</v>
      </c>
      <c r="IV32">
        <v>5.9535508044064045E-3</v>
      </c>
      <c r="IW32">
        <v>5.6990897282958031E-3</v>
      </c>
      <c r="IX32">
        <v>5.4445788264274597E-3</v>
      </c>
      <c r="IY32">
        <v>-8.9091155678033829E-3</v>
      </c>
      <c r="IZ32">
        <v>-2.3262538015842438E-2</v>
      </c>
      <c r="JA32">
        <v>-9.4994800165295601E-3</v>
      </c>
      <c r="JB32">
        <v>4.2637791484594345E-3</v>
      </c>
      <c r="JC32">
        <v>3.7175877951085567E-3</v>
      </c>
      <c r="JD32">
        <v>3.1713945791125298E-3</v>
      </c>
      <c r="JE32">
        <v>2.4702553637325764E-3</v>
      </c>
      <c r="JF32">
        <v>1.7691026441752911E-3</v>
      </c>
      <c r="JG32">
        <v>1.1003999970853329E-3</v>
      </c>
      <c r="JH32">
        <v>4.3169775744900107E-4</v>
      </c>
      <c r="JI32">
        <v>-1.9197966321371496E-4</v>
      </c>
      <c r="JJ32">
        <v>-8.1564509309828281E-4</v>
      </c>
      <c r="JK32">
        <v>-1.3097431510686874E-3</v>
      </c>
      <c r="JL32">
        <v>-1.8038400448858738E-3</v>
      </c>
      <c r="JM32">
        <v>-2.0555958617478609E-3</v>
      </c>
      <c r="JN32">
        <v>-2.3073502816259861E-3</v>
      </c>
      <c r="JO32">
        <v>-2.3241548333317041E-3</v>
      </c>
      <c r="JP32">
        <v>-2.3409600835293531E-3</v>
      </c>
      <c r="JQ32">
        <v>-2.0852801389992237E-3</v>
      </c>
      <c r="JR32">
        <v>-1.8295979825779796E-3</v>
      </c>
      <c r="JS32">
        <v>-1.2637956533581018E-3</v>
      </c>
      <c r="JT32">
        <v>-6.980040343478322E-4</v>
      </c>
      <c r="JU32">
        <v>1.1410709703341126E-4</v>
      </c>
      <c r="JV32">
        <v>9.2621985822916031E-4</v>
      </c>
      <c r="JW32">
        <v>2.0306240767240524E-3</v>
      </c>
      <c r="JX32">
        <v>3.1350310891866684E-3</v>
      </c>
      <c r="JY32">
        <v>4.5967134647071362E-3</v>
      </c>
      <c r="JZ32">
        <v>6.0584242455661297E-3</v>
      </c>
      <c r="KA32">
        <v>-8.6936727166175842E-3</v>
      </c>
      <c r="KB32">
        <v>-2.3445118218660355E-2</v>
      </c>
      <c r="KC32">
        <v>0.16133855283260345</v>
      </c>
      <c r="KD32">
        <v>0.34611868858337402</v>
      </c>
      <c r="KE32">
        <v>0.34612011909484863</v>
      </c>
      <c r="KF32">
        <v>0.34612011909484863</v>
      </c>
      <c r="KG32">
        <v>0.36038437485694885</v>
      </c>
      <c r="KH32">
        <v>0.37464851140975952</v>
      </c>
      <c r="KI32">
        <v>0.37464851140975952</v>
      </c>
      <c r="KJ32">
        <v>0.37464851140975952</v>
      </c>
      <c r="KK32">
        <v>0.37851285934448242</v>
      </c>
      <c r="KL32">
        <v>0.38237717747688293</v>
      </c>
      <c r="KM32">
        <v>0.38525992631912231</v>
      </c>
      <c r="KN32">
        <v>0.38814261555671692</v>
      </c>
      <c r="KO32">
        <v>0.38997265696525574</v>
      </c>
      <c r="KP32">
        <v>0.39180269837379456</v>
      </c>
      <c r="KQ32">
        <v>0.39273080229759216</v>
      </c>
      <c r="KR32">
        <v>0.39365851879119873</v>
      </c>
      <c r="KS32">
        <v>0.39396277070045471</v>
      </c>
      <c r="KT32">
        <v>0.39426705241203308</v>
      </c>
      <c r="KU32">
        <v>0.39413899183273315</v>
      </c>
      <c r="KV32">
        <v>0.39401093125343323</v>
      </c>
      <c r="KW32">
        <v>0.3936583399772644</v>
      </c>
      <c r="KX32">
        <v>0.39330577850341797</v>
      </c>
      <c r="KY32">
        <v>0.39301943778991699</v>
      </c>
      <c r="KZ32">
        <v>0.39273306727409363</v>
      </c>
      <c r="LA32">
        <v>0.39273306727409363</v>
      </c>
      <c r="LB32">
        <v>0.39273244142532349</v>
      </c>
      <c r="LC32">
        <v>0.30423802137374878</v>
      </c>
      <c r="LD32">
        <v>0.21574193239212036</v>
      </c>
      <c r="LE32">
        <v>0.21574161946773529</v>
      </c>
      <c r="LF32">
        <v>0.2157416045665741</v>
      </c>
      <c r="LG32">
        <v>0.21289607882499695</v>
      </c>
      <c r="LH32">
        <v>0.21005059778690338</v>
      </c>
      <c r="LI32">
        <v>0.20781843364238739</v>
      </c>
      <c r="LJ32">
        <v>0.2055862694978714</v>
      </c>
      <c r="LK32">
        <v>0.20304256677627563</v>
      </c>
      <c r="LL32">
        <v>0.200499027967453</v>
      </c>
      <c r="LM32">
        <v>0.19750213623046875</v>
      </c>
      <c r="LN32">
        <v>0.19450509548187256</v>
      </c>
      <c r="LO32">
        <v>0.1904064267873764</v>
      </c>
      <c r="LP32">
        <v>0.18630774319171906</v>
      </c>
      <c r="LQ32">
        <v>0.18118749558925629</v>
      </c>
      <c r="LR32">
        <v>0.17606742680072784</v>
      </c>
      <c r="LS32">
        <v>0.17075462639331818</v>
      </c>
      <c r="LT32">
        <v>0.16544203460216522</v>
      </c>
      <c r="LU32">
        <v>0.16010092198848724</v>
      </c>
      <c r="LV32">
        <v>0.15475960075855255</v>
      </c>
      <c r="LW32">
        <v>0.14908550679683685</v>
      </c>
      <c r="LX32">
        <v>0.14341118931770325</v>
      </c>
      <c r="LY32">
        <v>0.1370290219783783</v>
      </c>
      <c r="LZ32">
        <v>0.13064686954021454</v>
      </c>
      <c r="MA32">
        <v>0.12332615256309509</v>
      </c>
      <c r="MB32">
        <v>0.11600571125745773</v>
      </c>
      <c r="MC32">
        <v>0.10766630619764328</v>
      </c>
      <c r="MD32">
        <v>9.9327206611633301E-2</v>
      </c>
      <c r="ME32">
        <v>9.0205810964107513E-2</v>
      </c>
      <c r="MF32">
        <v>8.1083893775939941E-2</v>
      </c>
      <c r="MG32">
        <v>7.1028299629688263E-2</v>
      </c>
      <c r="MH32">
        <v>6.0972318053245544E-2</v>
      </c>
      <c r="MI32">
        <v>5.0552196800708771E-2</v>
      </c>
      <c r="MJ32">
        <v>4.0132075548171997E-2</v>
      </c>
      <c r="MK32">
        <v>3.0752809718251228E-2</v>
      </c>
      <c r="ML32">
        <v>2.1373922005295753E-2</v>
      </c>
      <c r="MM32">
        <v>1.4123663306236267E-2</v>
      </c>
      <c r="MN32">
        <v>6.8736998364329338E-3</v>
      </c>
      <c r="MO32">
        <v>1.7767241224646568E-3</v>
      </c>
      <c r="MP32">
        <v>-3.3204373903572559E-3</v>
      </c>
      <c r="MQ32">
        <v>-7.1698953397572041E-3</v>
      </c>
      <c r="MR32">
        <v>-1.1019486933946609E-2</v>
      </c>
      <c r="MS32">
        <v>-1.3999000191688538E-2</v>
      </c>
      <c r="MT32">
        <v>-1.6978513449430466E-2</v>
      </c>
      <c r="MU32">
        <v>-1.9028730690479279E-2</v>
      </c>
      <c r="MV32">
        <v>-2.107885479927063E-2</v>
      </c>
      <c r="MW32">
        <v>-2.2081369534134865E-2</v>
      </c>
      <c r="MX32">
        <v>-2.308383584022522E-2</v>
      </c>
      <c r="MY32">
        <v>-2.3001551628112793E-2</v>
      </c>
      <c r="MZ32">
        <v>-2.2919250652194023E-2</v>
      </c>
      <c r="NA32">
        <v>-2.1598769351840019E-2</v>
      </c>
      <c r="NB32">
        <v>-2.0278215408325195E-2</v>
      </c>
      <c r="NC32">
        <v>-1.7335435375571251E-2</v>
      </c>
      <c r="ND32">
        <v>-1.4392655342817307E-2</v>
      </c>
      <c r="NE32">
        <v>-9.908946231007576E-3</v>
      </c>
      <c r="NF32">
        <v>-5.4253842681646347E-3</v>
      </c>
      <c r="NG32">
        <v>-3.721974790096283E-4</v>
      </c>
      <c r="NH32">
        <v>4.6807997860014439E-3</v>
      </c>
      <c r="NI32">
        <v>9.3522276729345322E-3</v>
      </c>
      <c r="NJ32">
        <v>1.4023831114172935E-2</v>
      </c>
      <c r="NK32">
        <v>1.8322046846151352E-2</v>
      </c>
      <c r="NL32">
        <v>2.2620420902967453E-2</v>
      </c>
      <c r="NM32">
        <v>2.6644550263881683E-2</v>
      </c>
      <c r="NN32">
        <v>3.0668675899505615E-2</v>
      </c>
      <c r="NO32">
        <v>3.4502848982810974E-2</v>
      </c>
      <c r="NP32">
        <v>3.8336873054504395E-2</v>
      </c>
      <c r="NQ32">
        <v>4.1776366531848907E-2</v>
      </c>
      <c r="NR32">
        <v>4.5215729624032974E-2</v>
      </c>
      <c r="NS32">
        <v>4.8185665160417557E-2</v>
      </c>
      <c r="NT32">
        <v>5.1155708730220795E-2</v>
      </c>
      <c r="NU32">
        <v>5.3817704319953918E-2</v>
      </c>
      <c r="NV32">
        <v>5.6479793041944504E-2</v>
      </c>
      <c r="NW32">
        <v>5.858929455280304E-2</v>
      </c>
      <c r="NX32">
        <v>6.0698796063661575E-2</v>
      </c>
      <c r="NY32">
        <v>6.2011629343032837E-2</v>
      </c>
      <c r="NZ32">
        <v>6.3324399292469025E-2</v>
      </c>
      <c r="OA32">
        <v>6.3875719904899597E-2</v>
      </c>
      <c r="OB32">
        <v>6.4427018165588379E-2</v>
      </c>
      <c r="OC32">
        <v>6.4403370022773743E-2</v>
      </c>
      <c r="OD32">
        <v>6.4379721879959106E-2</v>
      </c>
      <c r="OE32">
        <v>6.3971050083637238E-2</v>
      </c>
      <c r="OF32">
        <v>6.3562363386154175E-2</v>
      </c>
      <c r="OG32">
        <v>6.2831893563270569E-2</v>
      </c>
      <c r="OH32">
        <v>6.2101420015096664E-2</v>
      </c>
      <c r="OI32">
        <v>6.1127517372369766E-2</v>
      </c>
      <c r="OJ32">
        <v>6.0153648257255554E-2</v>
      </c>
      <c r="OK32">
        <v>5.9030868113040924E-2</v>
      </c>
      <c r="OL32">
        <v>5.7908128947019577E-2</v>
      </c>
      <c r="OM32">
        <v>5.6695166975259781E-2</v>
      </c>
      <c r="ON32">
        <v>5.5482160300016403E-2</v>
      </c>
      <c r="OO32">
        <v>5.4149899631738663E-2</v>
      </c>
      <c r="OP32">
        <v>5.2817590534687042E-2</v>
      </c>
      <c r="OQ32">
        <v>5.1501460373401642E-2</v>
      </c>
      <c r="OR32">
        <v>5.0185330212116241E-2</v>
      </c>
      <c r="OS32">
        <v>4.9092311412096024E-2</v>
      </c>
      <c r="OT32">
        <v>4.7999337315559387E-2</v>
      </c>
      <c r="OU32">
        <v>4.7274149954319E-2</v>
      </c>
      <c r="OV32">
        <v>4.6548988670110703E-2</v>
      </c>
      <c r="OW32">
        <v>4.6147614717483521E-2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</row>
    <row r="33" spans="1:419">
      <c r="A33" t="s">
        <v>187</v>
      </c>
      <c r="B33">
        <v>-8.0830022692680359E-2</v>
      </c>
      <c r="C33">
        <v>-0.11788307875394821</v>
      </c>
      <c r="D33">
        <v>-0.15493613481521606</v>
      </c>
      <c r="E33">
        <v>-0.22218626737594604</v>
      </c>
      <c r="F33">
        <v>-0.28943639993667603</v>
      </c>
      <c r="G33">
        <v>-0.38227149844169617</v>
      </c>
      <c r="H33">
        <v>-0.4751066267490387</v>
      </c>
      <c r="I33">
        <v>-0.55988430976867676</v>
      </c>
      <c r="J33">
        <v>-0.64466202259063721</v>
      </c>
      <c r="K33">
        <v>-0.75315177440643311</v>
      </c>
      <c r="L33">
        <v>-0.86164158582687378</v>
      </c>
      <c r="M33">
        <v>-1.082757830619812</v>
      </c>
      <c r="N33">
        <v>-1.303874135017395</v>
      </c>
      <c r="O33">
        <v>-1.5656378269195557</v>
      </c>
      <c r="P33">
        <v>-1.827401876449585</v>
      </c>
      <c r="Q33">
        <v>0</v>
      </c>
      <c r="R33">
        <v>0</v>
      </c>
      <c r="S33">
        <v>0</v>
      </c>
      <c r="T33">
        <v>0</v>
      </c>
      <c r="U33">
        <v>0</v>
      </c>
      <c r="V33">
        <v>-1.827401876449585</v>
      </c>
      <c r="W33">
        <v>-2.1387324333190918</v>
      </c>
      <c r="X33">
        <v>-2.450063943862915</v>
      </c>
      <c r="Y33">
        <v>-2.9047384262084961</v>
      </c>
      <c r="Z33">
        <v>-3.3594141006469727</v>
      </c>
      <c r="AA33">
        <v>-3.7905137538909912</v>
      </c>
      <c r="AB33">
        <v>-4.2216134071350098</v>
      </c>
      <c r="AC33">
        <v>-4.4630742073059082</v>
      </c>
      <c r="AD33">
        <v>-4.7045340538024902</v>
      </c>
      <c r="AE33">
        <v>-5.0393185615539551</v>
      </c>
      <c r="AF33">
        <v>-5.3741021156311035</v>
      </c>
      <c r="AG33">
        <v>-6.0506138801574707</v>
      </c>
      <c r="AH33">
        <v>-6.7271275520324707</v>
      </c>
      <c r="AI33">
        <v>-7.1677303314208984</v>
      </c>
      <c r="AJ33">
        <v>-7.6083331108093262</v>
      </c>
      <c r="AK33">
        <v>-7.3922114372253418</v>
      </c>
      <c r="AL33">
        <v>-7.1760897636413574</v>
      </c>
      <c r="AM33">
        <v>-6.6099662780761719</v>
      </c>
      <c r="AN33">
        <v>-6.0438437461853027</v>
      </c>
      <c r="AO33">
        <v>-5.8490018844604492</v>
      </c>
      <c r="AP33">
        <v>-5.6541600227355957</v>
      </c>
      <c r="AQ33">
        <v>-7.5149121284484863</v>
      </c>
      <c r="AR33">
        <v>-9.3756628036499023</v>
      </c>
      <c r="AS33">
        <v>-8.8401699066162109</v>
      </c>
      <c r="AT33">
        <v>-8.3046712875366211</v>
      </c>
      <c r="AU33">
        <v>-4.1523380279541016</v>
      </c>
      <c r="AV33">
        <v>-4.76837158203125E-6</v>
      </c>
      <c r="AW33">
        <v>0</v>
      </c>
      <c r="AX33">
        <v>3.8880233432792011E-7</v>
      </c>
      <c r="AY33">
        <v>0.21743422746658325</v>
      </c>
      <c r="AZ33">
        <v>0.43486803770065308</v>
      </c>
      <c r="BA33">
        <v>0.70778757333755493</v>
      </c>
      <c r="BB33">
        <v>0.98070710897445679</v>
      </c>
      <c r="BC33">
        <v>0.33045285940170288</v>
      </c>
      <c r="BD33">
        <v>-0.31979861855506897</v>
      </c>
      <c r="BE33">
        <v>0.54092848300933838</v>
      </c>
      <c r="BF33">
        <v>1.4016555547714233</v>
      </c>
      <c r="BG33">
        <v>3.6604530811309814</v>
      </c>
      <c r="BH33">
        <v>5.9192676544189453</v>
      </c>
      <c r="BI33">
        <v>10.165780067443848</v>
      </c>
      <c r="BJ33">
        <v>14.412290573120117</v>
      </c>
      <c r="BK33">
        <v>14.398258209228516</v>
      </c>
      <c r="BL33">
        <v>14.384312629699707</v>
      </c>
      <c r="BM33">
        <v>10.661563873291016</v>
      </c>
      <c r="BN33">
        <v>6.9388256072998047</v>
      </c>
      <c r="BO33">
        <v>3.4694149494171143</v>
      </c>
      <c r="BP33">
        <v>4.291534423828125E-6</v>
      </c>
      <c r="BQ33">
        <v>5.0497274398803711</v>
      </c>
      <c r="BR33">
        <v>10.099467277526855</v>
      </c>
      <c r="BS33">
        <v>5.0497331619262695</v>
      </c>
      <c r="BT33">
        <v>0</v>
      </c>
      <c r="BU33">
        <v>0</v>
      </c>
      <c r="BV33">
        <v>0</v>
      </c>
      <c r="BW33">
        <v>2.4190866947174072</v>
      </c>
      <c r="BX33">
        <v>4.8381638526916504</v>
      </c>
      <c r="BY33">
        <v>4.2185845375061035</v>
      </c>
      <c r="BZ33">
        <v>3.5990047454833984</v>
      </c>
      <c r="CA33">
        <v>3.2506487369537354</v>
      </c>
      <c r="CB33">
        <v>2.9022908210754395</v>
      </c>
      <c r="CC33">
        <v>2.3472375869750977</v>
      </c>
      <c r="CD33">
        <v>1.7921838760375977</v>
      </c>
      <c r="CE33">
        <v>1.3798407316207886</v>
      </c>
      <c r="CF33">
        <v>0.96750038862228394</v>
      </c>
      <c r="CG33">
        <v>0.85676586627960205</v>
      </c>
      <c r="CH33">
        <v>0.74603289365768433</v>
      </c>
      <c r="CI33">
        <v>0.61511313915252686</v>
      </c>
      <c r="CJ33">
        <v>0.48419290781021118</v>
      </c>
      <c r="CK33">
        <v>0.23763975501060486</v>
      </c>
      <c r="CL33">
        <v>-8.9155342429876328E-3</v>
      </c>
      <c r="CM33">
        <v>-0.12294349819421768</v>
      </c>
      <c r="CN33">
        <v>-0.23697255551815033</v>
      </c>
      <c r="CO33">
        <v>-9.5296680927276611E-2</v>
      </c>
      <c r="CP33">
        <v>4.6377852559089661E-2</v>
      </c>
      <c r="CQ33">
        <v>0.12022610753774643</v>
      </c>
      <c r="CR33">
        <v>0.19407349824905396</v>
      </c>
      <c r="CS33">
        <v>0.217198446393013</v>
      </c>
      <c r="CT33">
        <v>0.24032345414161682</v>
      </c>
      <c r="CU33">
        <v>0.33313366770744324</v>
      </c>
      <c r="CV33">
        <v>0.42594471573829651</v>
      </c>
      <c r="CW33">
        <v>0.50678795576095581</v>
      </c>
      <c r="CX33">
        <v>0.5876319408416748</v>
      </c>
      <c r="CY33">
        <v>0.63244467973709106</v>
      </c>
      <c r="CZ33">
        <v>0.67730253934860229</v>
      </c>
      <c r="DA33">
        <v>0.6940842866897583</v>
      </c>
      <c r="DB33">
        <v>0.71086579561233521</v>
      </c>
      <c r="DC33">
        <v>0.93215084075927734</v>
      </c>
      <c r="DD33">
        <v>1.1534357070922852</v>
      </c>
      <c r="DE33">
        <v>1.1151894330978394</v>
      </c>
      <c r="DF33">
        <v>1.0769428014755249</v>
      </c>
      <c r="DG33">
        <v>0.99066799879074097</v>
      </c>
      <c r="DH33">
        <v>0.90439242124557495</v>
      </c>
      <c r="DI33">
        <v>0.86781889200210571</v>
      </c>
      <c r="DJ33">
        <v>0.83124566078186035</v>
      </c>
      <c r="DK33">
        <v>0.75015503168106079</v>
      </c>
      <c r="DL33">
        <v>0.66906499862670898</v>
      </c>
      <c r="DM33">
        <v>0.55624055862426758</v>
      </c>
      <c r="DN33">
        <v>0.44341614842414856</v>
      </c>
      <c r="DO33">
        <v>0.36376106739044189</v>
      </c>
      <c r="DP33">
        <v>0.28410527110099792</v>
      </c>
      <c r="DQ33">
        <v>0.23495510220527649</v>
      </c>
      <c r="DR33">
        <v>0.18580445647239685</v>
      </c>
      <c r="DS33">
        <v>0.12393894791603088</v>
      </c>
      <c r="DT33">
        <v>6.2098443508148193E-2</v>
      </c>
      <c r="DU33">
        <v>9.773552417755127E-3</v>
      </c>
      <c r="DV33">
        <v>-4.2550813406705856E-2</v>
      </c>
      <c r="DW33">
        <v>-9.5854535698890686E-2</v>
      </c>
      <c r="DX33">
        <v>-0.14915883541107178</v>
      </c>
      <c r="DY33">
        <v>-0.35976940393447876</v>
      </c>
      <c r="DZ33">
        <v>-0.57038193941116333</v>
      </c>
      <c r="EA33">
        <v>-0.77584314346313477</v>
      </c>
      <c r="EB33">
        <v>-0.98130625486373901</v>
      </c>
      <c r="EC33">
        <v>-1.1156269311904907</v>
      </c>
      <c r="ED33">
        <v>-1.2499463558197021</v>
      </c>
      <c r="EE33">
        <v>-1.3319839239120483</v>
      </c>
      <c r="EF33">
        <v>-1.4140205383300781</v>
      </c>
      <c r="EG33">
        <v>-1.4543195962905884</v>
      </c>
      <c r="EH33">
        <v>-1.4946181774139404</v>
      </c>
      <c r="EI33">
        <v>-1.4176675081253052</v>
      </c>
      <c r="EJ33">
        <v>-1.3407162427902222</v>
      </c>
      <c r="EK33">
        <v>-1.322521448135376</v>
      </c>
      <c r="EL33">
        <v>-1.3043264150619507</v>
      </c>
      <c r="EM33">
        <v>-1.0184133052825928</v>
      </c>
      <c r="EN33">
        <v>-0.73248100280761719</v>
      </c>
      <c r="EO33">
        <v>-0.48058706521987915</v>
      </c>
      <c r="EP33">
        <v>-0.2286955714225769</v>
      </c>
      <c r="EQ33">
        <v>-0.16484932601451874</v>
      </c>
      <c r="ER33">
        <v>-0.10100387781858444</v>
      </c>
      <c r="ES33">
        <v>-7.0647850632667542E-2</v>
      </c>
      <c r="ET33">
        <v>-4.0291488170623779E-2</v>
      </c>
      <c r="EU33">
        <v>1.0904304683208466E-2</v>
      </c>
      <c r="EV33">
        <v>6.210058182477951E-2</v>
      </c>
      <c r="EW33">
        <v>0.16446609795093536</v>
      </c>
      <c r="EX33">
        <v>0.26683065295219421</v>
      </c>
      <c r="EY33">
        <v>0.37145897746086121</v>
      </c>
      <c r="EZ33">
        <v>0.4760863184928894</v>
      </c>
      <c r="FA33">
        <v>0.60382318496704102</v>
      </c>
      <c r="FB33">
        <v>0.73155999183654785</v>
      </c>
      <c r="FC33">
        <v>0.80340445041656494</v>
      </c>
      <c r="FD33">
        <v>0.87524938583374023</v>
      </c>
      <c r="FE33">
        <v>0.84480035305023193</v>
      </c>
      <c r="FF33">
        <v>0.81435108184814453</v>
      </c>
      <c r="FG33">
        <v>0.78251636028289795</v>
      </c>
      <c r="FH33">
        <v>0.75072479248046875</v>
      </c>
      <c r="FI33">
        <v>0.63198494911193848</v>
      </c>
      <c r="FJ33">
        <v>0.51324284076690674</v>
      </c>
      <c r="FK33">
        <v>0.38978928327560425</v>
      </c>
      <c r="FL33">
        <v>0.26633614301681519</v>
      </c>
      <c r="FM33">
        <v>0.25297397375106812</v>
      </c>
      <c r="FN33">
        <v>0.23961205780506134</v>
      </c>
      <c r="FO33">
        <v>0.21720674633979797</v>
      </c>
      <c r="FP33">
        <v>0.19480137526988983</v>
      </c>
      <c r="FQ33">
        <v>6.2015950679779053E-2</v>
      </c>
      <c r="FR33">
        <v>-7.0769399404525757E-2</v>
      </c>
      <c r="FS33">
        <v>-0.19497387111186981</v>
      </c>
      <c r="FT33">
        <v>-0.3191806972026825</v>
      </c>
      <c r="FU33">
        <v>-0.46963658928871155</v>
      </c>
      <c r="FV33">
        <v>-0.62009263038635254</v>
      </c>
      <c r="FW33">
        <v>-0.78799253702163696</v>
      </c>
      <c r="FX33">
        <v>-0.95588928461074829</v>
      </c>
      <c r="FY33">
        <v>-1.1542229652404785</v>
      </c>
      <c r="FZ33">
        <v>-1.3525569438934326</v>
      </c>
      <c r="GA33">
        <v>-1.4135322570800781</v>
      </c>
      <c r="GB33">
        <v>-1.4745092391967773</v>
      </c>
      <c r="GC33">
        <v>-1.4855084419250488</v>
      </c>
      <c r="GD33">
        <v>-1.496508002281189</v>
      </c>
      <c r="GE33">
        <v>-1.4158302545547485</v>
      </c>
      <c r="GF33">
        <v>-1.3351517915725708</v>
      </c>
      <c r="GG33">
        <v>-1.1272439956665039</v>
      </c>
      <c r="GH33">
        <v>-0.91934013366699219</v>
      </c>
      <c r="GI33">
        <v>-0.67453426122665405</v>
      </c>
      <c r="GJ33">
        <v>-0.42972809076309204</v>
      </c>
      <c r="GK33">
        <v>-0.36588716506958008</v>
      </c>
      <c r="GL33">
        <v>-0.30204597115516663</v>
      </c>
      <c r="GM33">
        <v>-0.19982197880744934</v>
      </c>
      <c r="GN33">
        <v>-9.7596019506454468E-2</v>
      </c>
      <c r="GO33">
        <v>-9.9544525146484375E-3</v>
      </c>
      <c r="GP33">
        <v>7.768673449754715E-2</v>
      </c>
      <c r="GQ33">
        <v>7.6079614460468292E-2</v>
      </c>
      <c r="GR33">
        <v>7.4472531676292419E-2</v>
      </c>
      <c r="GS33">
        <v>0.12206296622753143</v>
      </c>
      <c r="GT33">
        <v>0.16965377330780029</v>
      </c>
      <c r="GU33">
        <v>0.34532606601715088</v>
      </c>
      <c r="GV33">
        <v>0.52097505331039429</v>
      </c>
      <c r="GW33">
        <v>0.62822508811950684</v>
      </c>
      <c r="GX33">
        <v>0.73547714948654175</v>
      </c>
      <c r="GY33">
        <v>0.88992816209793091</v>
      </c>
      <c r="GZ33">
        <v>1.0443786382675171</v>
      </c>
      <c r="HA33">
        <v>0.99525547027587891</v>
      </c>
      <c r="HB33">
        <v>0.9461333155632019</v>
      </c>
      <c r="HC33">
        <v>0.90712177753448486</v>
      </c>
      <c r="HD33">
        <v>0.86811023950576782</v>
      </c>
      <c r="HE33">
        <v>0.73413378000259399</v>
      </c>
      <c r="HF33">
        <v>0.6001579761505127</v>
      </c>
      <c r="HG33">
        <v>0.55973583459854126</v>
      </c>
      <c r="HH33">
        <v>0.51931285858154297</v>
      </c>
      <c r="HI33">
        <v>0.40977481007575989</v>
      </c>
      <c r="HJ33">
        <v>0.30023643374443054</v>
      </c>
      <c r="HK33">
        <v>0.17898525297641754</v>
      </c>
      <c r="HL33">
        <v>5.7736366987228394E-2</v>
      </c>
      <c r="HM33">
        <v>6.240328773856163E-2</v>
      </c>
      <c r="HN33">
        <v>6.7071110010147095E-2</v>
      </c>
      <c r="HO33">
        <v>6.8713083863258362E-2</v>
      </c>
      <c r="HP33">
        <v>7.0361033082008362E-2</v>
      </c>
      <c r="HQ33">
        <v>-9.5926150679588318E-2</v>
      </c>
      <c r="HR33">
        <v>-0.26221653819084167</v>
      </c>
      <c r="HS33">
        <v>-0.59034156799316406</v>
      </c>
      <c r="HT33">
        <v>-0.91846615076065063</v>
      </c>
      <c r="HU33">
        <v>-0.96769177913665771</v>
      </c>
      <c r="HV33">
        <v>-1.0169165134429932</v>
      </c>
      <c r="HW33">
        <v>-1.1172840595245361</v>
      </c>
      <c r="HX33">
        <v>-1.2176520824432373</v>
      </c>
      <c r="HY33">
        <v>-1.3609312772750854</v>
      </c>
      <c r="HZ33">
        <v>-1.5042095184326172</v>
      </c>
      <c r="IA33">
        <v>-1.5189293622970581</v>
      </c>
      <c r="IB33">
        <v>-1.5336494445800781</v>
      </c>
      <c r="IC33">
        <v>-1.47251296043396</v>
      </c>
      <c r="ID33">
        <v>-1.4113759994506836</v>
      </c>
      <c r="IE33">
        <v>-1.2499966621398926</v>
      </c>
      <c r="IF33">
        <v>-1.0886203050613403</v>
      </c>
      <c r="IG33">
        <v>-0.71997749805450439</v>
      </c>
      <c r="IH33">
        <v>-0.35133320093154907</v>
      </c>
      <c r="II33">
        <v>-0.26523867249488831</v>
      </c>
      <c r="IJ33">
        <v>-0.17917263507843018</v>
      </c>
      <c r="IK33">
        <v>-0.19331942498683929</v>
      </c>
      <c r="IL33">
        <v>-0.20746646821498871</v>
      </c>
      <c r="IM33">
        <v>-0.13210994005203247</v>
      </c>
      <c r="IN33">
        <v>-5.6752927601337433E-2</v>
      </c>
      <c r="IO33">
        <v>5.5615365505218506E-2</v>
      </c>
      <c r="IP33">
        <v>0.16798150539398193</v>
      </c>
      <c r="IQ33">
        <v>0.18218421936035156</v>
      </c>
      <c r="IR33">
        <v>0.19638617336750031</v>
      </c>
      <c r="IS33">
        <v>0.20773963630199432</v>
      </c>
      <c r="IT33">
        <v>0.21909390389919281</v>
      </c>
      <c r="IU33">
        <v>0.34408855438232422</v>
      </c>
      <c r="IV33">
        <v>0.46908557415008545</v>
      </c>
      <c r="IW33">
        <v>0.52952438592910767</v>
      </c>
      <c r="IX33">
        <v>0.58996260166168213</v>
      </c>
      <c r="IY33">
        <v>0.56267130374908447</v>
      </c>
      <c r="IZ33">
        <v>0.53538048267364502</v>
      </c>
      <c r="JA33">
        <v>0.46564909815788269</v>
      </c>
      <c r="JB33">
        <v>0.39591744542121887</v>
      </c>
      <c r="JC33">
        <v>0.32964301109313965</v>
      </c>
      <c r="JD33">
        <v>0.26336923241615295</v>
      </c>
      <c r="JE33">
        <v>0.2441352903842926</v>
      </c>
      <c r="JF33">
        <v>0.2249009907245636</v>
      </c>
      <c r="JG33">
        <v>0.25312501192092896</v>
      </c>
      <c r="JH33">
        <v>0.28134924173355103</v>
      </c>
      <c r="JI33">
        <v>0.31996765732765198</v>
      </c>
      <c r="JJ33">
        <v>0.35858532786369324</v>
      </c>
      <c r="JK33">
        <v>0.37330478429794312</v>
      </c>
      <c r="JL33">
        <v>0.38802403211593628</v>
      </c>
      <c r="JM33">
        <v>0.44569939374923706</v>
      </c>
      <c r="JN33">
        <v>0.50337493419647217</v>
      </c>
      <c r="JO33">
        <v>0.59054315090179443</v>
      </c>
      <c r="JP33">
        <v>0.67771297693252563</v>
      </c>
      <c r="JQ33">
        <v>0.61056554317474365</v>
      </c>
      <c r="JR33">
        <v>0.54341709613800049</v>
      </c>
      <c r="JS33">
        <v>0.36461415886878967</v>
      </c>
      <c r="JT33">
        <v>0.18581461906433105</v>
      </c>
      <c r="JU33">
        <v>0.15686494112014771</v>
      </c>
      <c r="JV33">
        <v>0.12791633605957031</v>
      </c>
      <c r="JW33">
        <v>0.15697751939296722</v>
      </c>
      <c r="JX33">
        <v>0.18602845072746277</v>
      </c>
      <c r="JY33">
        <v>5.2278444170951843E-2</v>
      </c>
      <c r="JZ33">
        <v>-8.1474125385284424E-2</v>
      </c>
      <c r="KA33">
        <v>-0.2222617119550705</v>
      </c>
      <c r="KB33">
        <v>-0.3630492091178894</v>
      </c>
      <c r="KC33">
        <v>-0.4752558171749115</v>
      </c>
      <c r="KD33">
        <v>-0.58746027946472168</v>
      </c>
      <c r="KE33">
        <v>-0.293731689453125</v>
      </c>
      <c r="KF33">
        <v>0</v>
      </c>
      <c r="KG33">
        <v>0</v>
      </c>
      <c r="KH33">
        <v>-9.0181083578499965E-6</v>
      </c>
      <c r="KI33">
        <v>-1.2608126401901245</v>
      </c>
      <c r="KJ33">
        <v>-2.5216403007507324</v>
      </c>
      <c r="KK33">
        <v>-2.7465896606445313</v>
      </c>
      <c r="KL33">
        <v>-2.9715349674224854</v>
      </c>
      <c r="KM33">
        <v>-3.0873153209686279</v>
      </c>
      <c r="KN33">
        <v>-3.2030935287475586</v>
      </c>
      <c r="KO33">
        <v>-2.4063177108764648</v>
      </c>
      <c r="KP33">
        <v>-1.6095354557037354</v>
      </c>
      <c r="KQ33">
        <v>-0.53499913215637207</v>
      </c>
      <c r="KR33">
        <v>0.53953194618225098</v>
      </c>
      <c r="KS33">
        <v>1.4358503818511963</v>
      </c>
      <c r="KT33">
        <v>2.332186222076416</v>
      </c>
      <c r="KU33">
        <v>3.2012510299682617</v>
      </c>
      <c r="KV33">
        <v>4.0703125</v>
      </c>
      <c r="KW33">
        <v>4.1167359352111816</v>
      </c>
      <c r="KX33">
        <v>4.1631584167480469</v>
      </c>
      <c r="KY33">
        <v>3.7360575199127197</v>
      </c>
      <c r="KZ33">
        <v>3.308952808380127</v>
      </c>
      <c r="LA33">
        <v>1.6544704437255859</v>
      </c>
      <c r="LB33">
        <v>2.0791656424989924E-5</v>
      </c>
      <c r="LC33">
        <v>2.9068608283996582</v>
      </c>
      <c r="LD33">
        <v>5.813755989074707</v>
      </c>
      <c r="LE33">
        <v>2.9068832397460938</v>
      </c>
      <c r="LF33">
        <v>1.2519055417214986E-5</v>
      </c>
      <c r="LG33">
        <v>3.5006074905395508</v>
      </c>
      <c r="LH33">
        <v>7.0011353492736816</v>
      </c>
      <c r="LI33">
        <v>7.8357477188110352</v>
      </c>
      <c r="LJ33">
        <v>8.6703405380249023</v>
      </c>
      <c r="LK33">
        <v>7.4423928260803223</v>
      </c>
      <c r="LL33">
        <v>6.2143526077270508</v>
      </c>
      <c r="LM33">
        <v>5.9665369987487793</v>
      </c>
      <c r="LN33">
        <v>5.7187070846557617</v>
      </c>
      <c r="LO33">
        <v>5.1612248420715332</v>
      </c>
      <c r="LP33">
        <v>4.6037421226501465</v>
      </c>
      <c r="LQ33">
        <v>3.6241815090179443</v>
      </c>
      <c r="LR33">
        <v>2.6446516513824463</v>
      </c>
      <c r="LS33">
        <v>2.6447148323059082</v>
      </c>
      <c r="LT33">
        <v>2.6447854042053223</v>
      </c>
      <c r="LU33">
        <v>3.402677059173584</v>
      </c>
      <c r="LV33">
        <v>4.1605944633483887</v>
      </c>
      <c r="LW33">
        <v>4.5174045562744141</v>
      </c>
      <c r="LX33">
        <v>4.8742156028747559</v>
      </c>
      <c r="LY33">
        <v>4.4425148963928223</v>
      </c>
      <c r="LZ33">
        <v>4.0108141899108887</v>
      </c>
      <c r="MA33">
        <v>3.071509838104248</v>
      </c>
      <c r="MB33">
        <v>2.1322331428527832</v>
      </c>
      <c r="MC33">
        <v>2.1271517276763916</v>
      </c>
      <c r="MD33">
        <v>2.1220769882202148</v>
      </c>
      <c r="ME33">
        <v>2.6876490116119385</v>
      </c>
      <c r="MF33">
        <v>3.2532365322113037</v>
      </c>
      <c r="MG33">
        <v>3.0812110900878906</v>
      </c>
      <c r="MH33">
        <v>2.9091613292694092</v>
      </c>
      <c r="MI33">
        <v>1.5740752220153809</v>
      </c>
      <c r="MJ33">
        <v>0.23898935317993164</v>
      </c>
      <c r="MK33">
        <v>-1.2030421495437622</v>
      </c>
      <c r="ML33">
        <v>-2.6450202465057373</v>
      </c>
      <c r="MM33">
        <v>-3.5497720241546631</v>
      </c>
      <c r="MN33">
        <v>-4.4544849395751953</v>
      </c>
      <c r="MO33">
        <v>-3.5790004730224609</v>
      </c>
      <c r="MP33">
        <v>-2.7034878730773926</v>
      </c>
      <c r="MQ33">
        <v>-2.5751371383666992</v>
      </c>
      <c r="MR33">
        <v>-2.4468002319335938</v>
      </c>
      <c r="MS33">
        <v>-3.5430583953857422</v>
      </c>
      <c r="MT33">
        <v>-4.6393165588378906</v>
      </c>
      <c r="MU33">
        <v>-5.5681319236755371</v>
      </c>
      <c r="MV33">
        <v>-6.4969096183776855</v>
      </c>
      <c r="MW33">
        <v>-6.3068032264709473</v>
      </c>
      <c r="MX33">
        <v>-6.1166963577270508</v>
      </c>
      <c r="MY33">
        <v>-4.6012516021728516</v>
      </c>
      <c r="MZ33">
        <v>-3.0858078002929688</v>
      </c>
      <c r="NA33">
        <v>-2.7187483310699463</v>
      </c>
      <c r="NB33">
        <v>-2.3516855239868164</v>
      </c>
      <c r="NC33">
        <v>-2.6782941818237305</v>
      </c>
      <c r="ND33">
        <v>-3.0049030780792236</v>
      </c>
      <c r="NE33">
        <v>-3.3964040279388428</v>
      </c>
      <c r="NF33">
        <v>-3.787891149520874</v>
      </c>
      <c r="NG33">
        <v>-3.7728369235992432</v>
      </c>
      <c r="NH33">
        <v>-3.7577798366546631</v>
      </c>
      <c r="NI33">
        <v>-3.3732576370239258</v>
      </c>
      <c r="NJ33">
        <v>-2.9887232780456543</v>
      </c>
      <c r="NK33">
        <v>-2.9066436290740967</v>
      </c>
      <c r="NL33">
        <v>-2.8245666027069092</v>
      </c>
      <c r="NM33">
        <v>-3.1078433990478516</v>
      </c>
      <c r="NN33">
        <v>-3.391120433807373</v>
      </c>
      <c r="NO33">
        <v>-3.5524880886077881</v>
      </c>
      <c r="NP33">
        <v>-3.7138476371765137</v>
      </c>
      <c r="NQ33">
        <v>-4.0906076431274414</v>
      </c>
      <c r="NR33">
        <v>-4.4673542976379395</v>
      </c>
      <c r="NS33">
        <v>-3.9953618049621582</v>
      </c>
      <c r="NT33">
        <v>-3.5233509540557861</v>
      </c>
      <c r="NU33">
        <v>-3.2132968902587891</v>
      </c>
      <c r="NV33">
        <v>-2.9032282829284668</v>
      </c>
      <c r="NW33">
        <v>-2.4351761341094971</v>
      </c>
      <c r="NX33">
        <v>-1.9671239852905273</v>
      </c>
      <c r="NY33">
        <v>-1.7962933778762817</v>
      </c>
      <c r="NZ33">
        <v>-1.6254739761352539</v>
      </c>
      <c r="OA33">
        <v>-1.4135392904281616</v>
      </c>
      <c r="OB33">
        <v>-1.2016124725341797</v>
      </c>
      <c r="OC33">
        <v>-1.0185649394989014</v>
      </c>
      <c r="OD33">
        <v>-0.8355109691619873</v>
      </c>
      <c r="OE33">
        <v>-0.7278289794921875</v>
      </c>
      <c r="OF33">
        <v>-0.6201435923576355</v>
      </c>
      <c r="OG33">
        <v>-0.55967742204666138</v>
      </c>
      <c r="OH33">
        <v>-0.49921119213104248</v>
      </c>
      <c r="OI33">
        <v>-0.4466434121131897</v>
      </c>
      <c r="OJ33">
        <v>-0.39407777786254883</v>
      </c>
      <c r="OK33">
        <v>-0.3518100380897522</v>
      </c>
      <c r="OL33">
        <v>-0.30954408645629883</v>
      </c>
      <c r="OM33">
        <v>-0.29137429594993591</v>
      </c>
      <c r="ON33">
        <v>-0.27320235967636108</v>
      </c>
      <c r="OO33">
        <v>-0.27517801523208618</v>
      </c>
      <c r="OP33">
        <v>-0.27715364098548889</v>
      </c>
      <c r="OQ33">
        <v>-0.26894471049308777</v>
      </c>
      <c r="OR33">
        <v>-0.26073575019836426</v>
      </c>
      <c r="OS33">
        <v>-0.22904324531555176</v>
      </c>
      <c r="OT33">
        <v>-0.1973516047000885</v>
      </c>
      <c r="OU33">
        <v>-0.16123184561729431</v>
      </c>
      <c r="OV33">
        <v>-0.12511344254016876</v>
      </c>
      <c r="OW33">
        <v>-0.10216458141803741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</row>
    <row r="34" spans="1:419">
      <c r="A34" t="s">
        <v>188</v>
      </c>
      <c r="B34">
        <v>177.27415466308594</v>
      </c>
      <c r="C34">
        <v>177.29495239257813</v>
      </c>
      <c r="D34">
        <v>177.31575012207031</v>
      </c>
      <c r="E34">
        <v>177.34439086914063</v>
      </c>
      <c r="F34">
        <v>177.37303161621094</v>
      </c>
      <c r="G34">
        <v>177.38143920898438</v>
      </c>
      <c r="H34">
        <v>177.38984680175781</v>
      </c>
      <c r="I34">
        <v>177.41136169433594</v>
      </c>
      <c r="J34">
        <v>177.43287658691406</v>
      </c>
      <c r="K34">
        <v>177.4354248046875</v>
      </c>
      <c r="L34">
        <v>177.43797302246094</v>
      </c>
      <c r="M34">
        <v>177.35696411132813</v>
      </c>
      <c r="N34">
        <v>177.27593994140625</v>
      </c>
      <c r="O34">
        <v>177.16014099121094</v>
      </c>
      <c r="P34">
        <v>177.04432678222656</v>
      </c>
      <c r="Q34">
        <v>0</v>
      </c>
      <c r="R34">
        <v>0</v>
      </c>
      <c r="S34">
        <v>0</v>
      </c>
      <c r="T34">
        <v>0</v>
      </c>
      <c r="U34">
        <v>0</v>
      </c>
      <c r="V34">
        <v>177.04432678222656</v>
      </c>
      <c r="W34">
        <v>176.85408020019531</v>
      </c>
      <c r="X34">
        <v>176.663818359375</v>
      </c>
      <c r="Y34">
        <v>176.30255126953125</v>
      </c>
      <c r="Z34">
        <v>175.94126892089844</v>
      </c>
      <c r="AA34">
        <v>175.53468322753906</v>
      </c>
      <c r="AB34">
        <v>175.12808227539063</v>
      </c>
      <c r="AC34">
        <v>174.84590148925781</v>
      </c>
      <c r="AD34">
        <v>174.56373596191406</v>
      </c>
      <c r="AE34">
        <v>174.22306823730469</v>
      </c>
      <c r="AF34">
        <v>173.88241577148438</v>
      </c>
      <c r="AG34">
        <v>173.20001220703125</v>
      </c>
      <c r="AH34">
        <v>172.51760864257813</v>
      </c>
      <c r="AI34">
        <v>171.83598327636719</v>
      </c>
      <c r="AJ34">
        <v>171.15435791015625</v>
      </c>
      <c r="AK34">
        <v>170.94096374511719</v>
      </c>
      <c r="AL34">
        <v>170.72756958007813</v>
      </c>
      <c r="AM34">
        <v>170.94984436035156</v>
      </c>
      <c r="AN34">
        <v>171.17210388183594</v>
      </c>
      <c r="AO34">
        <v>171.29484558105469</v>
      </c>
      <c r="AP34">
        <v>171.41758728027344</v>
      </c>
      <c r="AQ34">
        <v>198.34030151367188</v>
      </c>
      <c r="AR34">
        <v>225.26301574707031</v>
      </c>
      <c r="AS34">
        <v>197.23257446289063</v>
      </c>
      <c r="AT34">
        <v>169.20211791992188</v>
      </c>
      <c r="AU34">
        <v>84.601104736328125</v>
      </c>
      <c r="AV34">
        <v>1.068115234375E-4</v>
      </c>
      <c r="AW34">
        <v>0</v>
      </c>
      <c r="AX34">
        <v>1.668495824560523E-4</v>
      </c>
      <c r="AY34">
        <v>93.309135437011719</v>
      </c>
      <c r="AZ34">
        <v>186.61808776855469</v>
      </c>
      <c r="BA34">
        <v>189.28781127929688</v>
      </c>
      <c r="BB34">
        <v>191.95753479003906</v>
      </c>
      <c r="BC34">
        <v>220.21026611328125</v>
      </c>
      <c r="BD34">
        <v>248.462890625</v>
      </c>
      <c r="BE34">
        <v>252.318115234375</v>
      </c>
      <c r="BF34">
        <v>256.17333984375</v>
      </c>
      <c r="BG34">
        <v>261.21884155273438</v>
      </c>
      <c r="BH34">
        <v>266.26455688476563</v>
      </c>
      <c r="BI34">
        <v>338.20794677734375</v>
      </c>
      <c r="BJ34">
        <v>410.15133666992188</v>
      </c>
      <c r="BK34">
        <v>411.6168212890625</v>
      </c>
      <c r="BL34">
        <v>413.08233642578125</v>
      </c>
      <c r="BM34">
        <v>318.64227294921875</v>
      </c>
      <c r="BN34">
        <v>224.20245361328125</v>
      </c>
      <c r="BO34">
        <v>112.10129547119141</v>
      </c>
      <c r="BP34">
        <v>1.373291015625E-4</v>
      </c>
      <c r="BQ34">
        <v>103.07386779785156</v>
      </c>
      <c r="BR34">
        <v>206.14797973632813</v>
      </c>
      <c r="BS34">
        <v>103.07398223876953</v>
      </c>
      <c r="BT34">
        <v>0</v>
      </c>
      <c r="BU34">
        <v>0</v>
      </c>
      <c r="BV34">
        <v>0</v>
      </c>
      <c r="BW34">
        <v>88.88006591796875</v>
      </c>
      <c r="BX34">
        <v>177.75981140136719</v>
      </c>
      <c r="BY34">
        <v>174.1070556640625</v>
      </c>
      <c r="BZ34">
        <v>170.45429992675781</v>
      </c>
      <c r="CA34">
        <v>167.05723571777344</v>
      </c>
      <c r="CB34">
        <v>163.66017150878906</v>
      </c>
      <c r="CC34">
        <v>160.50346374511719</v>
      </c>
      <c r="CD34">
        <v>157.34677124023438</v>
      </c>
      <c r="CE34">
        <v>154.59223937988281</v>
      </c>
      <c r="CF34">
        <v>151.83772277832031</v>
      </c>
      <c r="CG34">
        <v>149.8720703125</v>
      </c>
      <c r="CH34">
        <v>147.90643310546875</v>
      </c>
      <c r="CI34">
        <v>146.59432983398438</v>
      </c>
      <c r="CJ34">
        <v>145.28221130371094</v>
      </c>
      <c r="CK34">
        <v>144.37239074707031</v>
      </c>
      <c r="CL34">
        <v>143.46257019042969</v>
      </c>
      <c r="CM34">
        <v>143.19650268554688</v>
      </c>
      <c r="CN34">
        <v>142.93043518066406</v>
      </c>
      <c r="CO34">
        <v>143.50186157226563</v>
      </c>
      <c r="CP34">
        <v>144.07327270507813</v>
      </c>
      <c r="CQ34">
        <v>111.29045867919922</v>
      </c>
      <c r="CR34">
        <v>78.50787353515625</v>
      </c>
      <c r="CS34">
        <v>78.066307067871094</v>
      </c>
      <c r="CT34">
        <v>77.624870300292969</v>
      </c>
      <c r="CU34">
        <v>82.118217468261719</v>
      </c>
      <c r="CV34">
        <v>86.611587524414063</v>
      </c>
      <c r="CW34">
        <v>81.413002014160156</v>
      </c>
      <c r="CX34">
        <v>76.214363098144531</v>
      </c>
      <c r="CY34">
        <v>75.922126770019531</v>
      </c>
      <c r="CZ34">
        <v>75.629829406738281</v>
      </c>
      <c r="DA34">
        <v>75.399505615234375</v>
      </c>
      <c r="DB34">
        <v>75.169181823730469</v>
      </c>
      <c r="DC34">
        <v>89.546066284179688</v>
      </c>
      <c r="DD34">
        <v>103.92292022705078</v>
      </c>
      <c r="DE34">
        <v>95.484336853027344</v>
      </c>
      <c r="DF34">
        <v>87.045677185058594</v>
      </c>
      <c r="DG34">
        <v>80.965713500976563</v>
      </c>
      <c r="DH34">
        <v>74.885688781738281</v>
      </c>
      <c r="DI34">
        <v>74.854965209960938</v>
      </c>
      <c r="DJ34">
        <v>74.824241638183594</v>
      </c>
      <c r="DK34">
        <v>74.741569519042969</v>
      </c>
      <c r="DL34">
        <v>74.658897399902344</v>
      </c>
      <c r="DM34">
        <v>74.571182250976563</v>
      </c>
      <c r="DN34">
        <v>74.48345947265625</v>
      </c>
      <c r="DO34">
        <v>74.49554443359375</v>
      </c>
      <c r="DP34">
        <v>74.507637023925781</v>
      </c>
      <c r="DQ34">
        <v>74.583168029785156</v>
      </c>
      <c r="DR34">
        <v>74.658706665039063</v>
      </c>
      <c r="DS34">
        <v>74.713722229003906</v>
      </c>
      <c r="DT34">
        <v>74.768707275390625</v>
      </c>
      <c r="DU34">
        <v>74.861564636230469</v>
      </c>
      <c r="DV34">
        <v>74.954414367675781</v>
      </c>
      <c r="DW34">
        <v>82.138229370117188</v>
      </c>
      <c r="DX34">
        <v>89.3221435546875</v>
      </c>
      <c r="DY34">
        <v>115.34867095947266</v>
      </c>
      <c r="DZ34">
        <v>141.37539672851563</v>
      </c>
      <c r="EA34">
        <v>140.74150085449219</v>
      </c>
      <c r="EB34">
        <v>140.10760498046875</v>
      </c>
      <c r="EC34">
        <v>139.64578247070313</v>
      </c>
      <c r="ED34">
        <v>139.1839599609375</v>
      </c>
      <c r="EE34">
        <v>138.95185852050781</v>
      </c>
      <c r="EF34">
        <v>138.71977233886719</v>
      </c>
      <c r="EG34">
        <v>138.75700378417969</v>
      </c>
      <c r="EH34">
        <v>138.79423522949219</v>
      </c>
      <c r="EI34">
        <v>139.12361145019531</v>
      </c>
      <c r="EJ34">
        <v>139.45303344726563</v>
      </c>
      <c r="EK34">
        <v>159.03570556640625</v>
      </c>
      <c r="EL34">
        <v>178.61857604980469</v>
      </c>
      <c r="EM34">
        <v>159.84742736816406</v>
      </c>
      <c r="EN34">
        <v>141.07640075683594</v>
      </c>
      <c r="EO34">
        <v>108.10501098632813</v>
      </c>
      <c r="EP34">
        <v>75.133903503417969</v>
      </c>
      <c r="EQ34">
        <v>75.052253723144531</v>
      </c>
      <c r="ER34">
        <v>74.970726013183594</v>
      </c>
      <c r="ES34">
        <v>74.810043334960938</v>
      </c>
      <c r="ET34">
        <v>74.64935302734375</v>
      </c>
      <c r="EU34">
        <v>74.528526306152344</v>
      </c>
      <c r="EV34">
        <v>74.407699584960938</v>
      </c>
      <c r="EW34">
        <v>74.408073425292969</v>
      </c>
      <c r="EX34">
        <v>74.408447265625</v>
      </c>
      <c r="EY34">
        <v>74.447418212890625</v>
      </c>
      <c r="EZ34">
        <v>74.48638916015625</v>
      </c>
      <c r="FA34">
        <v>80.531471252441406</v>
      </c>
      <c r="FB34">
        <v>86.576553344726563</v>
      </c>
      <c r="FC34">
        <v>86.568038940429688</v>
      </c>
      <c r="FD34">
        <v>86.559501647949219</v>
      </c>
      <c r="FE34">
        <v>80.598289489746094</v>
      </c>
      <c r="FF34">
        <v>74.63702392578125</v>
      </c>
      <c r="FG34">
        <v>74.597160339355469</v>
      </c>
      <c r="FH34">
        <v>74.557273864746094</v>
      </c>
      <c r="FI34">
        <v>74.427024841308594</v>
      </c>
      <c r="FJ34">
        <v>74.296775817871094</v>
      </c>
      <c r="FK34">
        <v>74.225151062011719</v>
      </c>
      <c r="FL34">
        <v>74.153518676757813</v>
      </c>
      <c r="FM34">
        <v>74.305244445800781</v>
      </c>
      <c r="FN34">
        <v>74.45697021484375</v>
      </c>
      <c r="FO34">
        <v>74.594429016113281</v>
      </c>
      <c r="FP34">
        <v>74.731895446777344</v>
      </c>
      <c r="FQ34">
        <v>74.71405029296875</v>
      </c>
      <c r="FR34">
        <v>74.696266174316406</v>
      </c>
      <c r="FS34">
        <v>81.732765197753906</v>
      </c>
      <c r="FT34">
        <v>88.7694091796875</v>
      </c>
      <c r="FU34">
        <v>115.15200805664063</v>
      </c>
      <c r="FV34">
        <v>141.53459167480469</v>
      </c>
      <c r="FW34">
        <v>140.93075561523438</v>
      </c>
      <c r="FX34">
        <v>140.32691955566406</v>
      </c>
      <c r="FY34">
        <v>139.73153686523438</v>
      </c>
      <c r="FZ34">
        <v>139.13613891601563</v>
      </c>
      <c r="GA34">
        <v>138.97711181640625</v>
      </c>
      <c r="GB34">
        <v>138.81809997558594</v>
      </c>
      <c r="GC34">
        <v>138.88584899902344</v>
      </c>
      <c r="GD34">
        <v>138.95359802246094</v>
      </c>
      <c r="GE34">
        <v>139.32687377929688</v>
      </c>
      <c r="GF34">
        <v>139.70016479492188</v>
      </c>
      <c r="GG34">
        <v>140.37322998046875</v>
      </c>
      <c r="GH34">
        <v>141.04627990722656</v>
      </c>
      <c r="GI34">
        <v>115.02334594726563</v>
      </c>
      <c r="GJ34">
        <v>89.000213623046875</v>
      </c>
      <c r="GK34">
        <v>81.880897521972656</v>
      </c>
      <c r="GL34">
        <v>74.761627197265625</v>
      </c>
      <c r="GM34">
        <v>74.778617858886719</v>
      </c>
      <c r="GN34">
        <v>74.795616149902344</v>
      </c>
      <c r="GO34">
        <v>74.766647338867188</v>
      </c>
      <c r="GP34">
        <v>74.737678527832031</v>
      </c>
      <c r="GQ34">
        <v>74.537643432617188</v>
      </c>
      <c r="GR34">
        <v>74.337615966796875</v>
      </c>
      <c r="GS34">
        <v>74.279006958007813</v>
      </c>
      <c r="GT34">
        <v>74.22039794921875</v>
      </c>
      <c r="GU34">
        <v>80.295326232910156</v>
      </c>
      <c r="GV34">
        <v>86.370216369628906</v>
      </c>
      <c r="GW34">
        <v>86.337760925292969</v>
      </c>
      <c r="GX34">
        <v>86.3052978515625</v>
      </c>
      <c r="GY34">
        <v>97.689399719238281</v>
      </c>
      <c r="GZ34">
        <v>109.07347106933594</v>
      </c>
      <c r="HA34">
        <v>100.08233642578125</v>
      </c>
      <c r="HB34">
        <v>91.09136962890625</v>
      </c>
      <c r="HC34">
        <v>90.94427490234375</v>
      </c>
      <c r="HD34">
        <v>90.797248840332031</v>
      </c>
      <c r="HE34">
        <v>82.567558288574219</v>
      </c>
      <c r="HF34">
        <v>74.337928771972656</v>
      </c>
      <c r="HG34">
        <v>74.395217895507813</v>
      </c>
      <c r="HH34">
        <v>74.4525146484375</v>
      </c>
      <c r="HI34">
        <v>74.443954467773438</v>
      </c>
      <c r="HJ34">
        <v>74.435401916503906</v>
      </c>
      <c r="HK34">
        <v>74.428428649902344</v>
      </c>
      <c r="HL34">
        <v>74.421455383300781</v>
      </c>
      <c r="HM34">
        <v>74.627899169921875</v>
      </c>
      <c r="HN34">
        <v>74.8343505859375</v>
      </c>
      <c r="HO34">
        <v>75.056350708007813</v>
      </c>
      <c r="HP34">
        <v>75.2784423828125</v>
      </c>
      <c r="HQ34">
        <v>82.313369750976563</v>
      </c>
      <c r="HR34">
        <v>89.348434448242188</v>
      </c>
      <c r="HS34">
        <v>115.40048217773438</v>
      </c>
      <c r="HT34">
        <v>141.45249938964844</v>
      </c>
      <c r="HU34">
        <v>141.10404968261719</v>
      </c>
      <c r="HV34">
        <v>140.755615234375</v>
      </c>
      <c r="HW34">
        <v>140.32907104492188</v>
      </c>
      <c r="HX34">
        <v>139.90252685546875</v>
      </c>
      <c r="HY34">
        <v>139.63380432128906</v>
      </c>
      <c r="HZ34">
        <v>139.36509704589844</v>
      </c>
      <c r="IA34">
        <v>139.50625610351563</v>
      </c>
      <c r="IB34">
        <v>139.64743041992188</v>
      </c>
      <c r="IC34">
        <v>139.86067199707031</v>
      </c>
      <c r="ID34">
        <v>140.07391357421875</v>
      </c>
      <c r="IE34">
        <v>140.49539184570313</v>
      </c>
      <c r="IF34">
        <v>140.91685485839844</v>
      </c>
      <c r="IG34">
        <v>115.20390319824219</v>
      </c>
      <c r="IH34">
        <v>89.490776062011719</v>
      </c>
      <c r="II34">
        <v>82.309257507324219</v>
      </c>
      <c r="IJ34">
        <v>75.127853393554688</v>
      </c>
      <c r="IK34">
        <v>74.868324279785156</v>
      </c>
      <c r="IL34">
        <v>74.608795166015625</v>
      </c>
      <c r="IM34">
        <v>74.526763916015625</v>
      </c>
      <c r="IN34">
        <v>74.444732666015625</v>
      </c>
      <c r="IO34">
        <v>74.435783386230469</v>
      </c>
      <c r="IP34">
        <v>74.426834106445313</v>
      </c>
      <c r="IQ34">
        <v>74.271697998046875</v>
      </c>
      <c r="IR34">
        <v>74.116554260253906</v>
      </c>
      <c r="IS34">
        <v>73.991111755371094</v>
      </c>
      <c r="IT34">
        <v>73.86572265625</v>
      </c>
      <c r="IU34">
        <v>79.783088684082031</v>
      </c>
      <c r="IV34">
        <v>85.700569152832031</v>
      </c>
      <c r="IW34">
        <v>85.557907104492188</v>
      </c>
      <c r="IX34">
        <v>85.415237426757813</v>
      </c>
      <c r="IY34">
        <v>87.494926452636719</v>
      </c>
      <c r="IZ34">
        <v>89.574569702148438</v>
      </c>
      <c r="JA34">
        <v>87.079177856445313</v>
      </c>
      <c r="JB34">
        <v>84.583755493164063</v>
      </c>
      <c r="JC34">
        <v>78.694976806640625</v>
      </c>
      <c r="JD34">
        <v>72.806236267089844</v>
      </c>
      <c r="JE34">
        <v>72.731231689453125</v>
      </c>
      <c r="JF34">
        <v>72.656219482421875</v>
      </c>
      <c r="JG34">
        <v>72.670936584472656</v>
      </c>
      <c r="JH34">
        <v>72.685661315917969</v>
      </c>
      <c r="JI34">
        <v>72.764930725097656</v>
      </c>
      <c r="JJ34">
        <v>72.844192504882813</v>
      </c>
      <c r="JK34">
        <v>72.92877197265625</v>
      </c>
      <c r="JL34">
        <v>73.013359069824219</v>
      </c>
      <c r="JM34">
        <v>73.174224853515625</v>
      </c>
      <c r="JN34">
        <v>73.3350830078125</v>
      </c>
      <c r="JO34">
        <v>73.640121459960938</v>
      </c>
      <c r="JP34">
        <v>73.945159912109375</v>
      </c>
      <c r="JQ34">
        <v>74.311874389648438</v>
      </c>
      <c r="JR34">
        <v>74.6785888671875</v>
      </c>
      <c r="JS34">
        <v>75.089790344238281</v>
      </c>
      <c r="JT34">
        <v>75.500991821289063</v>
      </c>
      <c r="JU34">
        <v>76.042694091796875</v>
      </c>
      <c r="JV34">
        <v>76.584403991699219</v>
      </c>
      <c r="JW34">
        <v>77.02349853515625</v>
      </c>
      <c r="JX34">
        <v>77.462593078613281</v>
      </c>
      <c r="JY34">
        <v>77.627677917480469</v>
      </c>
      <c r="JZ34">
        <v>77.792770385742188</v>
      </c>
      <c r="KA34">
        <v>85.467506408691406</v>
      </c>
      <c r="KB34">
        <v>93.142349243164063</v>
      </c>
      <c r="KC34">
        <v>120.05555725097656</v>
      </c>
      <c r="KD34">
        <v>146.96824645996094</v>
      </c>
      <c r="KE34">
        <v>73.484512329101563</v>
      </c>
      <c r="KF34">
        <v>0</v>
      </c>
      <c r="KG34">
        <v>0</v>
      </c>
      <c r="KH34">
        <v>5.864891572855413E-4</v>
      </c>
      <c r="KI34">
        <v>81.9964599609375</v>
      </c>
      <c r="KJ34">
        <v>163.993896484375</v>
      </c>
      <c r="KK34">
        <v>168.9453125</v>
      </c>
      <c r="KL34">
        <v>173.89643859863281</v>
      </c>
      <c r="KM34">
        <v>178.62481689453125</v>
      </c>
      <c r="KN34">
        <v>183.35311889648438</v>
      </c>
      <c r="KO34">
        <v>186.05964660644531</v>
      </c>
      <c r="KP34">
        <v>188.76615905761719</v>
      </c>
      <c r="KQ34">
        <v>191.75625610351563</v>
      </c>
      <c r="KR34">
        <v>194.74635314941406</v>
      </c>
      <c r="KS34">
        <v>199.42312622070313</v>
      </c>
      <c r="KT34">
        <v>204.09999084472656</v>
      </c>
      <c r="KU34">
        <v>206.88224792480469</v>
      </c>
      <c r="KV34">
        <v>209.66450500488281</v>
      </c>
      <c r="KW34">
        <v>210.74085998535156</v>
      </c>
      <c r="KX34">
        <v>211.81718444824219</v>
      </c>
      <c r="KY34">
        <v>214.96121215820313</v>
      </c>
      <c r="KZ34">
        <v>218.10523986816406</v>
      </c>
      <c r="LA34">
        <v>109.05223083496094</v>
      </c>
      <c r="LB34">
        <v>1.2643673690035939E-3</v>
      </c>
      <c r="LC34">
        <v>176.76992797851563</v>
      </c>
      <c r="LD34">
        <v>353.54196166992188</v>
      </c>
      <c r="LE34">
        <v>176.77130126953125</v>
      </c>
      <c r="LF34">
        <v>4.1957362554967403E-4</v>
      </c>
      <c r="LG34">
        <v>117.32215118408203</v>
      </c>
      <c r="LH34">
        <v>234.64164733886719</v>
      </c>
      <c r="LI34">
        <v>233.13677978515625</v>
      </c>
      <c r="LJ34">
        <v>231.63105773925781</v>
      </c>
      <c r="LK34">
        <v>202.99617004394531</v>
      </c>
      <c r="LL34">
        <v>174.36042785644531</v>
      </c>
      <c r="LM34">
        <v>173.91481018066406</v>
      </c>
      <c r="LN34">
        <v>173.46916198730469</v>
      </c>
      <c r="LO34">
        <v>172.48025512695313</v>
      </c>
      <c r="LP34">
        <v>171.4913330078125</v>
      </c>
      <c r="LQ34">
        <v>169.39015197753906</v>
      </c>
      <c r="LR34">
        <v>167.28903198242188</v>
      </c>
      <c r="LS34">
        <v>189.87809753417969</v>
      </c>
      <c r="LT34">
        <v>212.46649169921875</v>
      </c>
      <c r="LU34">
        <v>210.89540100097656</v>
      </c>
      <c r="LV34">
        <v>209.32424926757813</v>
      </c>
      <c r="LW34">
        <v>208.56466674804688</v>
      </c>
      <c r="LX34">
        <v>207.80509948730469</v>
      </c>
      <c r="LY34">
        <v>208.51373291015625</v>
      </c>
      <c r="LZ34">
        <v>209.22236633300781</v>
      </c>
      <c r="MA34">
        <v>186.81483459472656</v>
      </c>
      <c r="MB34">
        <v>164.40777587890625</v>
      </c>
      <c r="MC34">
        <v>166.25857543945313</v>
      </c>
      <c r="MD34">
        <v>168.10948181152344</v>
      </c>
      <c r="ME34">
        <v>169.55764770507813</v>
      </c>
      <c r="MF34">
        <v>171.00590515136719</v>
      </c>
      <c r="MG34">
        <v>172.406494140625</v>
      </c>
      <c r="MH34">
        <v>173.80712890625</v>
      </c>
      <c r="MI34">
        <v>175.18196105957031</v>
      </c>
      <c r="MJ34">
        <v>176.55679321289063</v>
      </c>
      <c r="MK34">
        <v>177.45977783203125</v>
      </c>
      <c r="ML34">
        <v>178.36273193359375</v>
      </c>
      <c r="MM34">
        <v>205.87388610839844</v>
      </c>
      <c r="MN34">
        <v>233.38420104980469</v>
      </c>
      <c r="MO34">
        <v>232.89266967773438</v>
      </c>
      <c r="MP34">
        <v>232.401123046875</v>
      </c>
      <c r="MQ34">
        <v>232.04121398925781</v>
      </c>
      <c r="MR34">
        <v>231.68130493164063</v>
      </c>
      <c r="MS34">
        <v>231.76129150390625</v>
      </c>
      <c r="MT34">
        <v>231.84127807617188</v>
      </c>
      <c r="MU34">
        <v>232.14930725097656</v>
      </c>
      <c r="MV34">
        <v>232.45733642578125</v>
      </c>
      <c r="MW34">
        <v>232.67999267578125</v>
      </c>
      <c r="MX34">
        <v>232.90263366699219</v>
      </c>
      <c r="MY34">
        <v>206.09626770019531</v>
      </c>
      <c r="MZ34">
        <v>179.28904724121094</v>
      </c>
      <c r="NA34">
        <v>179.45852661132813</v>
      </c>
      <c r="NB34">
        <v>179.62802124023438</v>
      </c>
      <c r="NC34">
        <v>179.86869812011719</v>
      </c>
      <c r="ND34">
        <v>180.10939025878906</v>
      </c>
      <c r="NE34">
        <v>180.16654968261719</v>
      </c>
      <c r="NF34">
        <v>180.22370910644531</v>
      </c>
      <c r="NG34">
        <v>180.06330871582031</v>
      </c>
      <c r="NH34">
        <v>179.90292358398438</v>
      </c>
      <c r="NI34">
        <v>179.61283874511719</v>
      </c>
      <c r="NJ34">
        <v>179.32275390625</v>
      </c>
      <c r="NK34">
        <v>178.88044738769531</v>
      </c>
      <c r="NL34">
        <v>178.43812561035156</v>
      </c>
      <c r="NM34">
        <v>177.85760498046875</v>
      </c>
      <c r="NN34">
        <v>177.27706909179688</v>
      </c>
      <c r="NO34">
        <v>176.81355285644531</v>
      </c>
      <c r="NP34">
        <v>176.35005187988281</v>
      </c>
      <c r="NQ34">
        <v>204.02865600585938</v>
      </c>
      <c r="NR34">
        <v>231.70640563964844</v>
      </c>
      <c r="NS34">
        <v>231.58598327636719</v>
      </c>
      <c r="NT34">
        <v>231.46548461914063</v>
      </c>
      <c r="NU34">
        <v>231.37930297851563</v>
      </c>
      <c r="NV34">
        <v>231.29267883300781</v>
      </c>
      <c r="NW34">
        <v>203.40794372558594</v>
      </c>
      <c r="NX34">
        <v>175.52320861816406</v>
      </c>
      <c r="NY34">
        <v>175.55087280273438</v>
      </c>
      <c r="NZ34">
        <v>175.57896423339844</v>
      </c>
      <c r="OA34">
        <v>175.70211791992188</v>
      </c>
      <c r="OB34">
        <v>175.82527160644531</v>
      </c>
      <c r="OC34">
        <v>176.00013732910156</v>
      </c>
      <c r="OD34">
        <v>176.17501831054688</v>
      </c>
      <c r="OE34">
        <v>176.36990356445313</v>
      </c>
      <c r="OF34">
        <v>176.56478881835938</v>
      </c>
      <c r="OG34">
        <v>176.7735595703125</v>
      </c>
      <c r="OH34">
        <v>176.98234558105469</v>
      </c>
      <c r="OI34">
        <v>177.18609619140625</v>
      </c>
      <c r="OJ34">
        <v>177.38983154296875</v>
      </c>
      <c r="OK34">
        <v>177.56582641601563</v>
      </c>
      <c r="OL34">
        <v>177.74180603027344</v>
      </c>
      <c r="OM34">
        <v>177.89329528808594</v>
      </c>
      <c r="ON34">
        <v>178.04475402832031</v>
      </c>
      <c r="OO34">
        <v>178.14332580566406</v>
      </c>
      <c r="OP34">
        <v>178.24191284179688</v>
      </c>
      <c r="OQ34">
        <v>178.22848510742188</v>
      </c>
      <c r="OR34">
        <v>178.21504211425781</v>
      </c>
      <c r="OS34">
        <v>178.14984130859375</v>
      </c>
      <c r="OT34">
        <v>178.08465576171875</v>
      </c>
      <c r="OU34">
        <v>178.10453796386719</v>
      </c>
      <c r="OV34">
        <v>178.12440490722656</v>
      </c>
      <c r="OW34">
        <v>178.21711730957031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</row>
    <row r="35" spans="1:419">
      <c r="A35" t="s">
        <v>189</v>
      </c>
      <c r="B35">
        <v>7.5632043182849884E-2</v>
      </c>
      <c r="C35">
        <v>7.9606369137763977E-2</v>
      </c>
      <c r="D35">
        <v>8.3580687642097473E-2</v>
      </c>
      <c r="E35">
        <v>0.10285317897796631</v>
      </c>
      <c r="F35">
        <v>0.12212566286325455</v>
      </c>
      <c r="G35">
        <v>0.17080855369567871</v>
      </c>
      <c r="H35">
        <v>0.21949146687984467</v>
      </c>
      <c r="I35">
        <v>0.27144503593444824</v>
      </c>
      <c r="J35">
        <v>0.32339861989021301</v>
      </c>
      <c r="K35">
        <v>0.39465171098709106</v>
      </c>
      <c r="L35">
        <v>0.4659048318862915</v>
      </c>
      <c r="M35">
        <v>0.57535028457641602</v>
      </c>
      <c r="N35">
        <v>0.68479567766189575</v>
      </c>
      <c r="O35">
        <v>0.72583752870559692</v>
      </c>
      <c r="P35">
        <v>0.7668793797492981</v>
      </c>
      <c r="Q35">
        <v>0</v>
      </c>
      <c r="R35">
        <v>0</v>
      </c>
      <c r="S35">
        <v>0</v>
      </c>
      <c r="T35">
        <v>0</v>
      </c>
      <c r="U35">
        <v>0</v>
      </c>
      <c r="V35">
        <v>0.76687932014465332</v>
      </c>
      <c r="W35">
        <v>0.69044619798660278</v>
      </c>
      <c r="X35">
        <v>0.61401283740997314</v>
      </c>
      <c r="Y35">
        <v>0.44607359170913696</v>
      </c>
      <c r="Z35">
        <v>0.2781338095664978</v>
      </c>
      <c r="AA35">
        <v>-1.0841727256774902E-2</v>
      </c>
      <c r="AB35">
        <v>-0.29981723427772522</v>
      </c>
      <c r="AC35">
        <v>-0.60553312301635742</v>
      </c>
      <c r="AD35">
        <v>-0.91124820709228516</v>
      </c>
      <c r="AE35">
        <v>-1.0885274410247803</v>
      </c>
      <c r="AF35">
        <v>-1.2658061981201172</v>
      </c>
      <c r="AG35">
        <v>-1.3562222719192505</v>
      </c>
      <c r="AH35">
        <v>-1.4466385841369629</v>
      </c>
      <c r="AI35">
        <v>-1.5416544675827026</v>
      </c>
      <c r="AJ35">
        <v>-1.6366705894470215</v>
      </c>
      <c r="AK35">
        <v>-1.7180898189544678</v>
      </c>
      <c r="AL35">
        <v>-1.7995091676712036</v>
      </c>
      <c r="AM35">
        <v>-1.7929836511611938</v>
      </c>
      <c r="AN35">
        <v>-1.7864581346511841</v>
      </c>
      <c r="AO35">
        <v>-1.7406519651412964</v>
      </c>
      <c r="AP35">
        <v>-1.6948459148406982</v>
      </c>
      <c r="AQ35">
        <v>-1.9983460903167725</v>
      </c>
      <c r="AR35">
        <v>-2.301846981048584</v>
      </c>
      <c r="AS35">
        <v>-1.9727365970611572</v>
      </c>
      <c r="AT35">
        <v>-1.6436262130737305</v>
      </c>
      <c r="AU35">
        <v>-0.82181358337402344</v>
      </c>
      <c r="AV35">
        <v>-9.5367431640625E-7</v>
      </c>
      <c r="AW35">
        <v>0</v>
      </c>
      <c r="AX35">
        <v>1.0452757805978763E-6</v>
      </c>
      <c r="AY35">
        <v>0.58456110954284668</v>
      </c>
      <c r="AZ35">
        <v>1.1691211462020874</v>
      </c>
      <c r="BA35">
        <v>1.3426393270492554</v>
      </c>
      <c r="BB35">
        <v>1.5161573886871338</v>
      </c>
      <c r="BC35">
        <v>1.7762612104415894</v>
      </c>
      <c r="BD35">
        <v>2.0363638401031494</v>
      </c>
      <c r="BE35">
        <v>2.2228598594665527</v>
      </c>
      <c r="BF35">
        <v>2.409355640411377</v>
      </c>
      <c r="BG35">
        <v>2.6340458393096924</v>
      </c>
      <c r="BH35">
        <v>2.8587384223937988</v>
      </c>
      <c r="BI35">
        <v>3.7023894786834717</v>
      </c>
      <c r="BJ35">
        <v>4.5460405349731445</v>
      </c>
      <c r="BK35">
        <v>4.5212421417236328</v>
      </c>
      <c r="BL35">
        <v>4.4964776039123535</v>
      </c>
      <c r="BM35">
        <v>3.487978458404541</v>
      </c>
      <c r="BN35">
        <v>2.4794821739196777</v>
      </c>
      <c r="BO35">
        <v>1.2397418022155762</v>
      </c>
      <c r="BP35">
        <v>1.430511474609375E-6</v>
      </c>
      <c r="BQ35">
        <v>1.0530599355697632</v>
      </c>
      <c r="BR35">
        <v>2.1061222553253174</v>
      </c>
      <c r="BS35">
        <v>1.0530611276626587</v>
      </c>
      <c r="BT35">
        <v>0</v>
      </c>
      <c r="BU35">
        <v>0</v>
      </c>
      <c r="BV35">
        <v>0</v>
      </c>
      <c r="BW35">
        <v>0.34542077779769897</v>
      </c>
      <c r="BX35">
        <v>0.69083982706069946</v>
      </c>
      <c r="BY35">
        <v>0.31531605124473572</v>
      </c>
      <c r="BZ35">
        <v>-6.0207724571228027E-2</v>
      </c>
      <c r="CA35">
        <v>-0.38255020976066589</v>
      </c>
      <c r="CB35">
        <v>-0.70489341020584106</v>
      </c>
      <c r="CC35">
        <v>-0.73909842967987061</v>
      </c>
      <c r="CD35">
        <v>-0.77330350875854492</v>
      </c>
      <c r="CE35">
        <v>-0.79197043180465698</v>
      </c>
      <c r="CF35">
        <v>-0.8106381893157959</v>
      </c>
      <c r="CG35">
        <v>-0.9290122389793396</v>
      </c>
      <c r="CH35">
        <v>-1.0473853349685669</v>
      </c>
      <c r="CI35">
        <v>-1.0631394386291504</v>
      </c>
      <c r="CJ35">
        <v>-1.0788928270339966</v>
      </c>
      <c r="CK35">
        <v>-0.96427851915359497</v>
      </c>
      <c r="CL35">
        <v>-0.8496631383895874</v>
      </c>
      <c r="CM35">
        <v>-0.72818392515182495</v>
      </c>
      <c r="CN35">
        <v>-0.60670351982116699</v>
      </c>
      <c r="CO35">
        <v>-0.51353132724761963</v>
      </c>
      <c r="CP35">
        <v>-0.42036008834838867</v>
      </c>
      <c r="CQ35">
        <v>-0.26248285174369812</v>
      </c>
      <c r="CR35">
        <v>-0.1046069860458374</v>
      </c>
      <c r="CS35">
        <v>-4.1823118925094604E-2</v>
      </c>
      <c r="CT35">
        <v>2.0960243418812752E-2</v>
      </c>
      <c r="CU35">
        <v>4.14704829454422E-2</v>
      </c>
      <c r="CV35">
        <v>6.1980787664651871E-2</v>
      </c>
      <c r="CW35">
        <v>2.7675658464431763E-2</v>
      </c>
      <c r="CX35">
        <v>-6.6298246383666992E-3</v>
      </c>
      <c r="CY35">
        <v>-4.1587110608816147E-2</v>
      </c>
      <c r="CZ35">
        <v>-7.6544046401977539E-2</v>
      </c>
      <c r="DA35">
        <v>-9.847453236579895E-2</v>
      </c>
      <c r="DB35">
        <v>-0.12040478736162186</v>
      </c>
      <c r="DC35">
        <v>-0.16967257857322693</v>
      </c>
      <c r="DD35">
        <v>-0.21894030272960663</v>
      </c>
      <c r="DE35">
        <v>-0.2139786034822464</v>
      </c>
      <c r="DF35">
        <v>-0.20901684463024139</v>
      </c>
      <c r="DG35">
        <v>-0.19335123896598816</v>
      </c>
      <c r="DH35">
        <v>-0.17768548429012299</v>
      </c>
      <c r="DI35">
        <v>-0.17471696436405182</v>
      </c>
      <c r="DJ35">
        <v>-0.17174847424030304</v>
      </c>
      <c r="DK35">
        <v>-0.17028668522834778</v>
      </c>
      <c r="DL35">
        <v>-0.16882489621639252</v>
      </c>
      <c r="DM35">
        <v>-0.16125112771987915</v>
      </c>
      <c r="DN35">
        <v>-0.1536773145198822</v>
      </c>
      <c r="DO35">
        <v>-0.13800717890262604</v>
      </c>
      <c r="DP35">
        <v>-0.12233688682317734</v>
      </c>
      <c r="DQ35">
        <v>-9.9370315670967102E-2</v>
      </c>
      <c r="DR35">
        <v>-7.6403521001338959E-2</v>
      </c>
      <c r="DS35">
        <v>-4.3383918702602386E-2</v>
      </c>
      <c r="DT35">
        <v>-1.0364681482315063E-2</v>
      </c>
      <c r="DU35">
        <v>1.9803747534751892E-2</v>
      </c>
      <c r="DV35">
        <v>4.9971885979175568E-2</v>
      </c>
      <c r="DW35">
        <v>7.9851642251014709E-2</v>
      </c>
      <c r="DX35">
        <v>0.10973155498504639</v>
      </c>
      <c r="DY35">
        <v>0.18422183394432068</v>
      </c>
      <c r="DZ35">
        <v>0.25871273875236511</v>
      </c>
      <c r="EA35">
        <v>0.29314759373664856</v>
      </c>
      <c r="EB35">
        <v>0.32758277654647827</v>
      </c>
      <c r="EC35">
        <v>0.34208449721336365</v>
      </c>
      <c r="ED35">
        <v>0.35658609867095947</v>
      </c>
      <c r="EE35">
        <v>0.36228793859481812</v>
      </c>
      <c r="EF35">
        <v>0.36798968911170959</v>
      </c>
      <c r="EG35">
        <v>0.37106257677078247</v>
      </c>
      <c r="EH35">
        <v>0.37413537502288818</v>
      </c>
      <c r="EI35">
        <v>0.36537110805511475</v>
      </c>
      <c r="EJ35">
        <v>0.35660681128501892</v>
      </c>
      <c r="EK35">
        <v>0.38648077845573425</v>
      </c>
      <c r="EL35">
        <v>0.41635501384735107</v>
      </c>
      <c r="EM35">
        <v>0.34465491771697998</v>
      </c>
      <c r="EN35">
        <v>0.27295464277267456</v>
      </c>
      <c r="EO35">
        <v>0.17302227020263672</v>
      </c>
      <c r="EP35">
        <v>7.3090791702270508E-2</v>
      </c>
      <c r="EQ35">
        <v>3.4895289689302444E-2</v>
      </c>
      <c r="ER35">
        <v>-3.2999254763126373E-3</v>
      </c>
      <c r="ES35">
        <v>-2.7211770415306091E-2</v>
      </c>
      <c r="ET35">
        <v>-5.1123850047588348E-2</v>
      </c>
      <c r="EU35">
        <v>-7.8098289668560028E-2</v>
      </c>
      <c r="EV35">
        <v>-0.1050729900598526</v>
      </c>
      <c r="EW35">
        <v>-0.13668134808540344</v>
      </c>
      <c r="EX35">
        <v>-0.1682894229888916</v>
      </c>
      <c r="EY35">
        <v>-0.18120963871479034</v>
      </c>
      <c r="EZ35">
        <v>-0.19412967562675476</v>
      </c>
      <c r="FA35">
        <v>-0.19733336567878723</v>
      </c>
      <c r="FB35">
        <v>-0.20053696632385254</v>
      </c>
      <c r="FC35">
        <v>-0.18473146855831146</v>
      </c>
      <c r="FD35">
        <v>-0.16892582178115845</v>
      </c>
      <c r="FE35">
        <v>-0.14990991353988647</v>
      </c>
      <c r="FF35">
        <v>-0.13089379668235779</v>
      </c>
      <c r="FG35">
        <v>-0.12506268918514252</v>
      </c>
      <c r="FH35">
        <v>-0.1192309632897377</v>
      </c>
      <c r="FI35">
        <v>-0.10583940893411636</v>
      </c>
      <c r="FJ35">
        <v>-9.2447593808174133E-2</v>
      </c>
      <c r="FK35">
        <v>-7.5056508183479309E-2</v>
      </c>
      <c r="FL35">
        <v>-5.7665448635816574E-2</v>
      </c>
      <c r="FM35">
        <v>-5.1002729684114456E-2</v>
      </c>
      <c r="FN35">
        <v>-4.4340141117572784E-2</v>
      </c>
      <c r="FO35">
        <v>-3.2359261065721512E-2</v>
      </c>
      <c r="FP35">
        <v>-2.0378340035676956E-2</v>
      </c>
      <c r="FQ35">
        <v>9.8023824393749237E-3</v>
      </c>
      <c r="FR35">
        <v>3.9983123540878296E-2</v>
      </c>
      <c r="FS35">
        <v>7.2562500834465027E-2</v>
      </c>
      <c r="FT35">
        <v>0.1051425039768219</v>
      </c>
      <c r="FU35">
        <v>0.15935432910919189</v>
      </c>
      <c r="FV35">
        <v>0.21356606483459473</v>
      </c>
      <c r="FW35">
        <v>0.22251258790493011</v>
      </c>
      <c r="FX35">
        <v>0.23145894706249237</v>
      </c>
      <c r="FY35">
        <v>0.20678867399692535</v>
      </c>
      <c r="FZ35">
        <v>0.18211816251277924</v>
      </c>
      <c r="GA35">
        <v>0.15151634812355042</v>
      </c>
      <c r="GB35">
        <v>0.12091141939163208</v>
      </c>
      <c r="GC35">
        <v>0.11748705804347992</v>
      </c>
      <c r="GD35">
        <v>0.11406263709068298</v>
      </c>
      <c r="GE35">
        <v>0.11181474477052689</v>
      </c>
      <c r="GF35">
        <v>0.109566830098629</v>
      </c>
      <c r="GG35">
        <v>0.1014910563826561</v>
      </c>
      <c r="GH35">
        <v>9.3415439128875732E-2</v>
      </c>
      <c r="GI35">
        <v>8.5747025907039642E-2</v>
      </c>
      <c r="GJ35">
        <v>7.8078620135784149E-2</v>
      </c>
      <c r="GK35">
        <v>7.8558161854743958E-2</v>
      </c>
      <c r="GL35">
        <v>7.9037562012672424E-2</v>
      </c>
      <c r="GM35">
        <v>5.9204466640949249E-2</v>
      </c>
      <c r="GN35">
        <v>3.9370991289615631E-2</v>
      </c>
      <c r="GO35">
        <v>1.2594485655426979E-2</v>
      </c>
      <c r="GP35">
        <v>-1.4182006940245628E-2</v>
      </c>
      <c r="GQ35">
        <v>-3.011590987443924E-2</v>
      </c>
      <c r="GR35">
        <v>-4.6049505472183228E-2</v>
      </c>
      <c r="GS35">
        <v>-6.7927099764347076E-2</v>
      </c>
      <c r="GT35">
        <v>-8.9804723858833313E-2</v>
      </c>
      <c r="GU35">
        <v>-0.11840161681175232</v>
      </c>
      <c r="GV35">
        <v>-0.14699824154376984</v>
      </c>
      <c r="GW35">
        <v>-0.14007088541984558</v>
      </c>
      <c r="GX35">
        <v>-0.13314338028430939</v>
      </c>
      <c r="GY35">
        <v>-0.13080278038978577</v>
      </c>
      <c r="GZ35">
        <v>-0.12846213579177856</v>
      </c>
      <c r="HA35">
        <v>-0.11258452385663986</v>
      </c>
      <c r="HB35">
        <v>-9.6707209944725037E-2</v>
      </c>
      <c r="HC35">
        <v>-9.8578423261642456E-2</v>
      </c>
      <c r="HD35">
        <v>-0.10044976323843002</v>
      </c>
      <c r="HE35">
        <v>-9.9694177508354187E-2</v>
      </c>
      <c r="HF35">
        <v>-9.8938651382923126E-2</v>
      </c>
      <c r="HG35">
        <v>-0.10673321038484573</v>
      </c>
      <c r="HH35">
        <v>-0.11452791839838028</v>
      </c>
      <c r="HI35">
        <v>-0.10122393071651459</v>
      </c>
      <c r="HJ35">
        <v>-8.7919823825359344E-2</v>
      </c>
      <c r="HK35">
        <v>-6.135287880897522E-2</v>
      </c>
      <c r="HL35">
        <v>-3.4786440432071686E-2</v>
      </c>
      <c r="HM35">
        <v>-1.7140412703156471E-2</v>
      </c>
      <c r="HN35">
        <v>5.0555169582366943E-4</v>
      </c>
      <c r="HO35">
        <v>2.1031614392995834E-2</v>
      </c>
      <c r="HP35">
        <v>4.1557401418685913E-2</v>
      </c>
      <c r="HQ35">
        <v>8.1209152936935425E-2</v>
      </c>
      <c r="HR35">
        <v>0.12086166441440582</v>
      </c>
      <c r="HS35">
        <v>0.18170066177845001</v>
      </c>
      <c r="HT35">
        <v>0.24253948032855988</v>
      </c>
      <c r="HU35">
        <v>0.22888253629207611</v>
      </c>
      <c r="HV35">
        <v>0.21522586047649384</v>
      </c>
      <c r="HW35">
        <v>0.20317685604095459</v>
      </c>
      <c r="HX35">
        <v>0.19112786650657654</v>
      </c>
      <c r="HY35">
        <v>0.19044642150402069</v>
      </c>
      <c r="HZ35">
        <v>0.18976506590843201</v>
      </c>
      <c r="IA35">
        <v>0.20179346203804016</v>
      </c>
      <c r="IB35">
        <v>0.21382209658622742</v>
      </c>
      <c r="IC35">
        <v>0.23768731951713562</v>
      </c>
      <c r="ID35">
        <v>0.26155248284339905</v>
      </c>
      <c r="IE35">
        <v>0.25447869300842285</v>
      </c>
      <c r="IF35">
        <v>0.24740502238273621</v>
      </c>
      <c r="IG35">
        <v>0.17109218239784241</v>
      </c>
      <c r="IH35">
        <v>9.4778828322887421E-2</v>
      </c>
      <c r="II35">
        <v>7.2100721299648285E-2</v>
      </c>
      <c r="IJ35">
        <v>4.9420136958360672E-2</v>
      </c>
      <c r="IK35">
        <v>4.3582875281572342E-2</v>
      </c>
      <c r="IL35">
        <v>3.7745501846075058E-2</v>
      </c>
      <c r="IM35">
        <v>1.0357029736042023E-2</v>
      </c>
      <c r="IN35">
        <v>-1.7031531780958176E-2</v>
      </c>
      <c r="IO35">
        <v>-4.5447912067174911E-2</v>
      </c>
      <c r="IP35">
        <v>-7.3863744735717773E-2</v>
      </c>
      <c r="IQ35">
        <v>-7.2887986898422241E-2</v>
      </c>
      <c r="IR35">
        <v>-7.1911990642547607E-2</v>
      </c>
      <c r="IS35">
        <v>-6.4829833805561066E-2</v>
      </c>
      <c r="IT35">
        <v>-5.774780735373497E-2</v>
      </c>
      <c r="IU35">
        <v>-6.9611094892024994E-2</v>
      </c>
      <c r="IV35">
        <v>-8.1474602222442627E-2</v>
      </c>
      <c r="IW35">
        <v>-8.3466678857803345E-2</v>
      </c>
      <c r="IX35">
        <v>-8.5458695888519287E-2</v>
      </c>
      <c r="IY35">
        <v>-7.8528888523578644E-2</v>
      </c>
      <c r="IZ35">
        <v>-7.1599222719669342E-2</v>
      </c>
      <c r="JA35">
        <v>-6.9098576903343201E-2</v>
      </c>
      <c r="JB35">
        <v>-6.6597968339920044E-2</v>
      </c>
      <c r="JC35">
        <v>-6.7598782479763031E-2</v>
      </c>
      <c r="JD35">
        <v>-6.8599283695220947E-2</v>
      </c>
      <c r="JE35">
        <v>-6.8425245583057404E-2</v>
      </c>
      <c r="JF35">
        <v>-6.8251200020313263E-2</v>
      </c>
      <c r="JG35">
        <v>-6.2245547771453857E-2</v>
      </c>
      <c r="JH35">
        <v>-5.6239854544401169E-2</v>
      </c>
      <c r="JI35">
        <v>-4.5602764934301376E-2</v>
      </c>
      <c r="JJ35">
        <v>-3.4965880215167999E-2</v>
      </c>
      <c r="JK35">
        <v>-2.3244783282279968E-2</v>
      </c>
      <c r="JL35">
        <v>-1.1523679830133915E-2</v>
      </c>
      <c r="JM35">
        <v>-6.3840565271675587E-3</v>
      </c>
      <c r="JN35">
        <v>-1.2444370659068227E-3</v>
      </c>
      <c r="JO35">
        <v>3.3666593953967094E-3</v>
      </c>
      <c r="JP35">
        <v>7.9778432846069336E-3</v>
      </c>
      <c r="JQ35">
        <v>1.8386755138635635E-2</v>
      </c>
      <c r="JR35">
        <v>2.8795711696147919E-2</v>
      </c>
      <c r="JS35">
        <v>4.6053305268287659E-2</v>
      </c>
      <c r="JT35">
        <v>6.3310571014881134E-2</v>
      </c>
      <c r="JU35">
        <v>0.14836537837982178</v>
      </c>
      <c r="JV35">
        <v>0.23342064023017883</v>
      </c>
      <c r="JW35">
        <v>0.40325465798377991</v>
      </c>
      <c r="JX35">
        <v>0.57308781147003174</v>
      </c>
      <c r="JY35">
        <v>0.6642192006111145</v>
      </c>
      <c r="JZ35">
        <v>0.75535237789154053</v>
      </c>
      <c r="KA35">
        <v>0.79817771911621094</v>
      </c>
      <c r="KB35">
        <v>0.84100341796875</v>
      </c>
      <c r="KC35">
        <v>1.0461704730987549</v>
      </c>
      <c r="KD35">
        <v>1.2513335943222046</v>
      </c>
      <c r="KE35">
        <v>0.62567001581192017</v>
      </c>
      <c r="KF35">
        <v>0</v>
      </c>
      <c r="KG35">
        <v>0</v>
      </c>
      <c r="KH35">
        <v>-3.2249138257611776E-6</v>
      </c>
      <c r="KI35">
        <v>-0.45087197422981262</v>
      </c>
      <c r="KJ35">
        <v>-0.90174931287765503</v>
      </c>
      <c r="KK35">
        <v>-0.83741271495819092</v>
      </c>
      <c r="KL35">
        <v>-0.77307504415512085</v>
      </c>
      <c r="KM35">
        <v>-0.90159720182418823</v>
      </c>
      <c r="KN35">
        <v>-1.0301169157028198</v>
      </c>
      <c r="KO35">
        <v>-1.0709769725799561</v>
      </c>
      <c r="KP35">
        <v>-1.1118364334106445</v>
      </c>
      <c r="KQ35">
        <v>-0.85730230808258057</v>
      </c>
      <c r="KR35">
        <v>-0.60276150703430176</v>
      </c>
      <c r="KS35">
        <v>-0.49108755588531494</v>
      </c>
      <c r="KT35">
        <v>-0.37941145896911621</v>
      </c>
      <c r="KU35">
        <v>-0.32383158802986145</v>
      </c>
      <c r="KV35">
        <v>-0.26825159788131714</v>
      </c>
      <c r="KW35">
        <v>-0.11826141178607941</v>
      </c>
      <c r="KX35">
        <v>3.1725883483886719E-2</v>
      </c>
      <c r="KY35">
        <v>6.7099839448928833E-2</v>
      </c>
      <c r="KZ35">
        <v>0.10247290879487991</v>
      </c>
      <c r="LA35">
        <v>5.1236271858215332E-2</v>
      </c>
      <c r="LB35">
        <v>-1.9155454538122285E-6</v>
      </c>
      <c r="LC35">
        <v>-0.26781046390533447</v>
      </c>
      <c r="LD35">
        <v>-0.53562414646148682</v>
      </c>
      <c r="LE35">
        <v>-0.26781255006790161</v>
      </c>
      <c r="LF35">
        <v>1.0251150115436758E-6</v>
      </c>
      <c r="LG35">
        <v>0.28664505481719971</v>
      </c>
      <c r="LH35">
        <v>0.5732836127281189</v>
      </c>
      <c r="LI35">
        <v>1.1858140230178833</v>
      </c>
      <c r="LJ35">
        <v>1.7983467578887939</v>
      </c>
      <c r="LK35">
        <v>1.8282943964004517</v>
      </c>
      <c r="LL35">
        <v>1.858275294303894</v>
      </c>
      <c r="LM35">
        <v>1.9465471506118774</v>
      </c>
      <c r="LN35">
        <v>2.0348224639892578</v>
      </c>
      <c r="LO35">
        <v>2.1337110996246338</v>
      </c>
      <c r="LP35">
        <v>2.2325997352600098</v>
      </c>
      <c r="LQ35">
        <v>1.8789776563644409</v>
      </c>
      <c r="LR35">
        <v>1.5253622531890869</v>
      </c>
      <c r="LS35">
        <v>0.84041804075241089</v>
      </c>
      <c r="LT35">
        <v>0.15549743175506592</v>
      </c>
      <c r="LU35">
        <v>-0.62842100858688354</v>
      </c>
      <c r="LV35">
        <v>-1.4123708009719849</v>
      </c>
      <c r="LW35">
        <v>-2.3937304019927979</v>
      </c>
      <c r="LX35">
        <v>-3.3751327991485596</v>
      </c>
      <c r="LY35">
        <v>-4.7002553939819336</v>
      </c>
      <c r="LZ35">
        <v>-6.0253782272338867</v>
      </c>
      <c r="MA35">
        <v>-5.9530134201049805</v>
      </c>
      <c r="MB35">
        <v>-5.8806300163269043</v>
      </c>
      <c r="MC35">
        <v>-5.9939470291137695</v>
      </c>
      <c r="MD35">
        <v>-6.1072607040405273</v>
      </c>
      <c r="ME35">
        <v>-6.1117181777954102</v>
      </c>
      <c r="MF35">
        <v>-6.1161751747131348</v>
      </c>
      <c r="MG35">
        <v>-5.9621734619140625</v>
      </c>
      <c r="MH35">
        <v>-5.8081588745117188</v>
      </c>
      <c r="MI35">
        <v>-5.1553659439086914</v>
      </c>
      <c r="MJ35">
        <v>-4.5025730133056641</v>
      </c>
      <c r="MK35">
        <v>-3.489995002746582</v>
      </c>
      <c r="ML35">
        <v>-2.477449893951416</v>
      </c>
      <c r="MM35">
        <v>-1.8997795581817627</v>
      </c>
      <c r="MN35">
        <v>-1.3221347332000732</v>
      </c>
      <c r="MO35">
        <v>-0.94470441341400146</v>
      </c>
      <c r="MP35">
        <v>-0.56725651025772095</v>
      </c>
      <c r="MQ35">
        <v>0.24691778421401978</v>
      </c>
      <c r="MR35">
        <v>1.0611326694488525</v>
      </c>
      <c r="MS35">
        <v>2.4901444911956787</v>
      </c>
      <c r="MT35">
        <v>3.9191563129425049</v>
      </c>
      <c r="MU35">
        <v>5.0540761947631836</v>
      </c>
      <c r="MV35">
        <v>6.1889486312866211</v>
      </c>
      <c r="MW35">
        <v>6.4768819808959961</v>
      </c>
      <c r="MX35">
        <v>6.764798641204834</v>
      </c>
      <c r="MY35">
        <v>5.8507289886474609</v>
      </c>
      <c r="MZ35">
        <v>4.9366559982299805</v>
      </c>
      <c r="NA35">
        <v>4.9683618545532227</v>
      </c>
      <c r="NB35">
        <v>5.000068187713623</v>
      </c>
      <c r="NC35">
        <v>4.9806199073791504</v>
      </c>
      <c r="ND35">
        <v>4.9611716270446777</v>
      </c>
      <c r="NE35">
        <v>4.5569276809692383</v>
      </c>
      <c r="NF35">
        <v>4.1526937484741211</v>
      </c>
      <c r="NG35">
        <v>3.5803260803222656</v>
      </c>
      <c r="NH35">
        <v>3.0079793930053711</v>
      </c>
      <c r="NI35">
        <v>2.5583620071411133</v>
      </c>
      <c r="NJ35">
        <v>2.1087276935577393</v>
      </c>
      <c r="NK35">
        <v>1.6770520210266113</v>
      </c>
      <c r="NL35">
        <v>1.2453579902648926</v>
      </c>
      <c r="NM35">
        <v>0.68430352210998535</v>
      </c>
      <c r="NN35">
        <v>0.12324905395507813</v>
      </c>
      <c r="NO35">
        <v>-0.42272734642028809</v>
      </c>
      <c r="NP35">
        <v>-0.96868264675140381</v>
      </c>
      <c r="NQ35">
        <v>-1.5656757354736328</v>
      </c>
      <c r="NR35">
        <v>-2.1626467704772949</v>
      </c>
      <c r="NS35">
        <v>-2.3670835494995117</v>
      </c>
      <c r="NT35">
        <v>-2.571526050567627</v>
      </c>
      <c r="NU35">
        <v>-2.7300949096679688</v>
      </c>
      <c r="NV35">
        <v>-2.8886628150939941</v>
      </c>
      <c r="NW35">
        <v>-2.5876953601837158</v>
      </c>
      <c r="NX35">
        <v>-2.2867279052734375</v>
      </c>
      <c r="NY35">
        <v>-2.1565334796905518</v>
      </c>
      <c r="NZ35">
        <v>-2.0263466835021973</v>
      </c>
      <c r="OA35">
        <v>-1.8294554948806763</v>
      </c>
      <c r="OB35">
        <v>-1.6325712203979492</v>
      </c>
      <c r="OC35">
        <v>-1.5012526512145996</v>
      </c>
      <c r="OD35">
        <v>-1.3699289560317993</v>
      </c>
      <c r="OE35">
        <v>-1.2146059274673462</v>
      </c>
      <c r="OF35">
        <v>-1.0592752695083618</v>
      </c>
      <c r="OG35">
        <v>-0.79520344734191895</v>
      </c>
      <c r="OH35">
        <v>-0.53113162517547607</v>
      </c>
      <c r="OI35">
        <v>-0.23470288515090942</v>
      </c>
      <c r="OJ35">
        <v>6.1715006828308105E-2</v>
      </c>
      <c r="OK35">
        <v>0.26925581693649292</v>
      </c>
      <c r="OL35">
        <v>0.47678804397583008</v>
      </c>
      <c r="OM35">
        <v>0.61996883153915405</v>
      </c>
      <c r="ON35">
        <v>0.76315373182296753</v>
      </c>
      <c r="OO35">
        <v>0.98123514652252197</v>
      </c>
      <c r="OP35">
        <v>1.1993241310119629</v>
      </c>
      <c r="OQ35">
        <v>1.3649197816848755</v>
      </c>
      <c r="OR35">
        <v>1.5305154323577881</v>
      </c>
      <c r="OS35">
        <v>1.4915374517440796</v>
      </c>
      <c r="OT35">
        <v>1.4525579214096069</v>
      </c>
      <c r="OU35">
        <v>1.3218228816986084</v>
      </c>
      <c r="OV35">
        <v>1.1910921335220337</v>
      </c>
      <c r="OW35">
        <v>1.0669939517974854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</row>
    <row r="36" spans="1:419">
      <c r="A36" t="s">
        <v>190</v>
      </c>
      <c r="B36">
        <v>-26.186723709106445</v>
      </c>
      <c r="C36">
        <v>-26.178421020507813</v>
      </c>
      <c r="D36">
        <v>-26.170120239257813</v>
      </c>
      <c r="E36">
        <v>-26.143871307373047</v>
      </c>
      <c r="F36">
        <v>-26.117624282836914</v>
      </c>
      <c r="G36">
        <v>-26.066572189331055</v>
      </c>
      <c r="H36">
        <v>-26.015518188476563</v>
      </c>
      <c r="I36">
        <v>-25.973426818847656</v>
      </c>
      <c r="J36">
        <v>-25.931333541870117</v>
      </c>
      <c r="K36">
        <v>-25.861352920532227</v>
      </c>
      <c r="L36">
        <v>-25.791372299194336</v>
      </c>
      <c r="M36">
        <v>-25.662189483642578</v>
      </c>
      <c r="N36">
        <v>-25.533004760742188</v>
      </c>
      <c r="O36">
        <v>-25.476411819458008</v>
      </c>
      <c r="P36">
        <v>-25.419818878173828</v>
      </c>
      <c r="Q36">
        <v>0</v>
      </c>
      <c r="R36">
        <v>0</v>
      </c>
      <c r="S36">
        <v>0</v>
      </c>
      <c r="T36">
        <v>0</v>
      </c>
      <c r="U36">
        <v>0</v>
      </c>
      <c r="V36">
        <v>-25.419818878173828</v>
      </c>
      <c r="W36">
        <v>-25.486989974975586</v>
      </c>
      <c r="X36">
        <v>-25.554162979125977</v>
      </c>
      <c r="Y36">
        <v>-25.675399780273438</v>
      </c>
      <c r="Z36">
        <v>-25.796636581420898</v>
      </c>
      <c r="AA36">
        <v>-26.027374267578125</v>
      </c>
      <c r="AB36">
        <v>-26.258113861083984</v>
      </c>
      <c r="AC36">
        <v>-26.560054779052734</v>
      </c>
      <c r="AD36">
        <v>-26.861995697021484</v>
      </c>
      <c r="AE36">
        <v>-27.095060348510742</v>
      </c>
      <c r="AF36">
        <v>-27.328123092651367</v>
      </c>
      <c r="AG36">
        <v>-27.493911743164063</v>
      </c>
      <c r="AH36">
        <v>-27.659700393676758</v>
      </c>
      <c r="AI36">
        <v>-27.896549224853516</v>
      </c>
      <c r="AJ36">
        <v>-28.133399963378906</v>
      </c>
      <c r="AK36">
        <v>-28.497940063476563</v>
      </c>
      <c r="AL36">
        <v>-28.862478256225586</v>
      </c>
      <c r="AM36">
        <v>-29.272493362426758</v>
      </c>
      <c r="AN36">
        <v>-29.68250846862793</v>
      </c>
      <c r="AO36">
        <v>-30.036823272705078</v>
      </c>
      <c r="AP36">
        <v>-30.391138076782227</v>
      </c>
      <c r="AQ36">
        <v>-35.560043334960938</v>
      </c>
      <c r="AR36">
        <v>-40.728950500488281</v>
      </c>
      <c r="AS36">
        <v>-35.779060363769531</v>
      </c>
      <c r="AT36">
        <v>-30.829160690307617</v>
      </c>
      <c r="AU36">
        <v>-15.414588928222656</v>
      </c>
      <c r="AV36">
        <v>-1.9073486328125E-5</v>
      </c>
      <c r="AW36">
        <v>0</v>
      </c>
      <c r="AX36">
        <v>-2.7075262551079504E-5</v>
      </c>
      <c r="AY36">
        <v>-15.141597747802734</v>
      </c>
      <c r="AZ36">
        <v>-30.283166885375977</v>
      </c>
      <c r="BA36">
        <v>-29.792995452880859</v>
      </c>
      <c r="BB36">
        <v>-29.302824020385742</v>
      </c>
      <c r="BC36">
        <v>-32.548881530761719</v>
      </c>
      <c r="BD36">
        <v>-35.794933319091797</v>
      </c>
      <c r="BE36">
        <v>-35.286674499511719</v>
      </c>
      <c r="BF36">
        <v>-34.778419494628906</v>
      </c>
      <c r="BG36">
        <v>-34.661308288574219</v>
      </c>
      <c r="BH36">
        <v>-34.544216156005859</v>
      </c>
      <c r="BI36">
        <v>-43.44256591796875</v>
      </c>
      <c r="BJ36">
        <v>-52.340919494628906</v>
      </c>
      <c r="BK36">
        <v>-52.819408416748047</v>
      </c>
      <c r="BL36">
        <v>-53.297882080078125</v>
      </c>
      <c r="BM36">
        <v>-41.530670166015625</v>
      </c>
      <c r="BN36">
        <v>-29.763492584228516</v>
      </c>
      <c r="BO36">
        <v>-14.881754875183105</v>
      </c>
      <c r="BP36">
        <v>-1.71661376953125E-5</v>
      </c>
      <c r="BQ36">
        <v>-15.074993133544922</v>
      </c>
      <c r="BR36">
        <v>-30.150022506713867</v>
      </c>
      <c r="BS36">
        <v>-15.075010299682617</v>
      </c>
      <c r="BT36">
        <v>0</v>
      </c>
      <c r="BU36">
        <v>0</v>
      </c>
      <c r="BV36">
        <v>0</v>
      </c>
      <c r="BW36">
        <v>-14.227595329284668</v>
      </c>
      <c r="BX36">
        <v>-28.45513916015625</v>
      </c>
      <c r="BY36">
        <v>-27.821514129638672</v>
      </c>
      <c r="BZ36">
        <v>-27.187887191772461</v>
      </c>
      <c r="CA36">
        <v>-26.319099426269531</v>
      </c>
      <c r="CB36">
        <v>-25.450307846069336</v>
      </c>
      <c r="CC36">
        <v>-24.34100341796875</v>
      </c>
      <c r="CD36">
        <v>-23.231698989868164</v>
      </c>
      <c r="CE36">
        <v>-22.095058441162109</v>
      </c>
      <c r="CF36">
        <v>-20.958429336547852</v>
      </c>
      <c r="CG36">
        <v>-19.95458984375</v>
      </c>
      <c r="CH36">
        <v>-18.950759887695313</v>
      </c>
      <c r="CI36">
        <v>-18.058202743530273</v>
      </c>
      <c r="CJ36">
        <v>-17.165645599365234</v>
      </c>
      <c r="CK36">
        <v>-16.410106658935547</v>
      </c>
      <c r="CL36">
        <v>-15.654560089111328</v>
      </c>
      <c r="CM36">
        <v>-15.098575592041016</v>
      </c>
      <c r="CN36">
        <v>-14.542585372924805</v>
      </c>
      <c r="CO36">
        <v>-14.195487022399902</v>
      </c>
      <c r="CP36">
        <v>-13.848391532897949</v>
      </c>
      <c r="CQ36">
        <v>-10.539731979370117</v>
      </c>
      <c r="CR36">
        <v>-7.2310981750488281</v>
      </c>
      <c r="CS36">
        <v>-7.0697131156921387</v>
      </c>
      <c r="CT36">
        <v>-6.9083409309387207</v>
      </c>
      <c r="CU36">
        <v>-7.1763186454772949</v>
      </c>
      <c r="CV36">
        <v>-7.4442968368530273</v>
      </c>
      <c r="CW36">
        <v>-6.8734445571899414</v>
      </c>
      <c r="CX36">
        <v>-6.3025875091552734</v>
      </c>
      <c r="CY36">
        <v>-6.1607942581176758</v>
      </c>
      <c r="CZ36">
        <v>-6.0189981460571289</v>
      </c>
      <c r="DA36">
        <v>-5.8995585441589355</v>
      </c>
      <c r="DB36">
        <v>-5.7801198959350586</v>
      </c>
      <c r="DC36">
        <v>-6.7294301986694336</v>
      </c>
      <c r="DD36">
        <v>-7.6787381172180176</v>
      </c>
      <c r="DE36">
        <v>-6.9131374359130859</v>
      </c>
      <c r="DF36">
        <v>-6.1475296020507813</v>
      </c>
      <c r="DG36">
        <v>-5.6055397987365723</v>
      </c>
      <c r="DH36">
        <v>-5.063544750213623</v>
      </c>
      <c r="DI36">
        <v>-4.9629096984863281</v>
      </c>
      <c r="DJ36">
        <v>-4.8622760772705078</v>
      </c>
      <c r="DK36">
        <v>-4.7742123603820801</v>
      </c>
      <c r="DL36">
        <v>-4.6861495971679688</v>
      </c>
      <c r="DM36">
        <v>-4.6292905807495117</v>
      </c>
      <c r="DN36">
        <v>-4.5724325180053711</v>
      </c>
      <c r="DO36">
        <v>-4.555638313293457</v>
      </c>
      <c r="DP36">
        <v>-4.538844108581543</v>
      </c>
      <c r="DQ36">
        <v>-4.5505309104919434</v>
      </c>
      <c r="DR36">
        <v>-4.5622177124023438</v>
      </c>
      <c r="DS36">
        <v>-4.592339038848877</v>
      </c>
      <c r="DT36">
        <v>-4.6224584579467773</v>
      </c>
      <c r="DU36">
        <v>-4.6668415069580078</v>
      </c>
      <c r="DV36">
        <v>-4.7112245559692383</v>
      </c>
      <c r="DW36">
        <v>-5.199763298034668</v>
      </c>
      <c r="DX36">
        <v>-5.6883087158203125</v>
      </c>
      <c r="DY36">
        <v>-7.4040427207946777</v>
      </c>
      <c r="DZ36">
        <v>-9.1197900772094727</v>
      </c>
      <c r="EA36">
        <v>-9.15972900390625</v>
      </c>
      <c r="EB36">
        <v>-9.1996679306030273</v>
      </c>
      <c r="EC36">
        <v>-9.2471609115600586</v>
      </c>
      <c r="ED36">
        <v>-9.2946538925170898</v>
      </c>
      <c r="EE36">
        <v>-9.325963020324707</v>
      </c>
      <c r="EF36">
        <v>-9.3572721481323242</v>
      </c>
      <c r="EG36">
        <v>-9.37652587890625</v>
      </c>
      <c r="EH36">
        <v>-9.3957796096801758</v>
      </c>
      <c r="EI36">
        <v>-9.3927183151245117</v>
      </c>
      <c r="EJ36">
        <v>-9.3896589279174805</v>
      </c>
      <c r="EK36">
        <v>-10.61196231842041</v>
      </c>
      <c r="EL36">
        <v>-11.834278106689453</v>
      </c>
      <c r="EM36">
        <v>-10.486919403076172</v>
      </c>
      <c r="EN36">
        <v>-9.1395721435546875</v>
      </c>
      <c r="EO36">
        <v>-6.9399299621582031</v>
      </c>
      <c r="EP36">
        <v>-4.7403082847595215</v>
      </c>
      <c r="EQ36">
        <v>-4.6612343788146973</v>
      </c>
      <c r="ER36">
        <v>-4.5821681022644043</v>
      </c>
      <c r="ES36">
        <v>-4.4947509765625</v>
      </c>
      <c r="ET36">
        <v>-4.4073328971862793</v>
      </c>
      <c r="EU36">
        <v>-4.3213071823120117</v>
      </c>
      <c r="EV36">
        <v>-4.2352805137634277</v>
      </c>
      <c r="EW36">
        <v>-4.1524338722229004</v>
      </c>
      <c r="EX36">
        <v>-4.0695877075195313</v>
      </c>
      <c r="EY36">
        <v>-3.9935281276702881</v>
      </c>
      <c r="EZ36">
        <v>-3.9174692630767822</v>
      </c>
      <c r="FA36">
        <v>-4.1630630493164063</v>
      </c>
      <c r="FB36">
        <v>-4.4086565971374512</v>
      </c>
      <c r="FC36">
        <v>-4.3511295318603516</v>
      </c>
      <c r="FD36">
        <v>-4.2936010360717773</v>
      </c>
      <c r="FE36">
        <v>-3.9658000469207764</v>
      </c>
      <c r="FF36">
        <v>-3.637995719909668</v>
      </c>
      <c r="FG36">
        <v>-3.6214838027954102</v>
      </c>
      <c r="FH36">
        <v>-3.6049704551696777</v>
      </c>
      <c r="FI36">
        <v>-3.5995819568634033</v>
      </c>
      <c r="FJ36">
        <v>-3.5941932201385498</v>
      </c>
      <c r="FK36">
        <v>-3.6009819507598877</v>
      </c>
      <c r="FL36">
        <v>-3.6077709197998047</v>
      </c>
      <c r="FM36">
        <v>-3.6316835880279541</v>
      </c>
      <c r="FN36">
        <v>-3.6555955410003662</v>
      </c>
      <c r="FO36">
        <v>-3.6913342475891113</v>
      </c>
      <c r="FP36">
        <v>-3.7270731925964355</v>
      </c>
      <c r="FQ36">
        <v>-3.7712798118591309</v>
      </c>
      <c r="FR36">
        <v>-3.8154888153076172</v>
      </c>
      <c r="FS36">
        <v>-4.2310152053833008</v>
      </c>
      <c r="FT36">
        <v>-4.6465492248535156</v>
      </c>
      <c r="FU36">
        <v>-6.1072978973388672</v>
      </c>
      <c r="FV36">
        <v>-7.5680456161499023</v>
      </c>
      <c r="FW36">
        <v>-7.6204791069030762</v>
      </c>
      <c r="FX36">
        <v>-7.6729116439819336</v>
      </c>
      <c r="FY36">
        <v>-7.7228693962097168</v>
      </c>
      <c r="FZ36">
        <v>-7.7728271484375</v>
      </c>
      <c r="GA36">
        <v>-7.8178291320800781</v>
      </c>
      <c r="GB36">
        <v>-7.8628354072570801</v>
      </c>
      <c r="GC36">
        <v>-7.8997154235839844</v>
      </c>
      <c r="GD36">
        <v>-7.9365963935852051</v>
      </c>
      <c r="GE36">
        <v>-7.9832987785339355</v>
      </c>
      <c r="GF36">
        <v>-8.0300016403198242</v>
      </c>
      <c r="GG36">
        <v>-8.0781459808349609</v>
      </c>
      <c r="GH36">
        <v>-8.1262903213500977</v>
      </c>
      <c r="GI36">
        <v>-6.6221895217895508</v>
      </c>
      <c r="GJ36">
        <v>-5.118077278137207</v>
      </c>
      <c r="GK36">
        <v>-4.6981000900268555</v>
      </c>
      <c r="GL36">
        <v>-4.2781262397766113</v>
      </c>
      <c r="GM36">
        <v>-4.2583107948303223</v>
      </c>
      <c r="GN36">
        <v>-4.238494873046875</v>
      </c>
      <c r="GO36">
        <v>-4.2086334228515625</v>
      </c>
      <c r="GP36">
        <v>-4.1787724494934082</v>
      </c>
      <c r="GQ36">
        <v>-4.1405196189880371</v>
      </c>
      <c r="GR36">
        <v>-4.1022682189941406</v>
      </c>
      <c r="GS36">
        <v>-4.074882984161377</v>
      </c>
      <c r="GT36">
        <v>-4.0474977493286133</v>
      </c>
      <c r="GU36">
        <v>-4.3595156669616699</v>
      </c>
      <c r="GV36">
        <v>-4.671532154083252</v>
      </c>
      <c r="GW36">
        <v>-4.6711640357971191</v>
      </c>
      <c r="GX36">
        <v>-4.6707954406738281</v>
      </c>
      <c r="GY36">
        <v>-5.3136196136474609</v>
      </c>
      <c r="GZ36">
        <v>-5.9564423561096191</v>
      </c>
      <c r="HA36">
        <v>-5.5121259689331055</v>
      </c>
      <c r="HB36">
        <v>-5.0678186416625977</v>
      </c>
      <c r="HC36">
        <v>-5.1365723609924316</v>
      </c>
      <c r="HD36">
        <v>-5.2053298950195313</v>
      </c>
      <c r="HE36">
        <v>-4.8106298446655273</v>
      </c>
      <c r="HF36">
        <v>-4.4159331321716309</v>
      </c>
      <c r="HG36">
        <v>-4.5070180892944336</v>
      </c>
      <c r="HH36">
        <v>-4.5981044769287109</v>
      </c>
      <c r="HI36">
        <v>-4.7044706344604492</v>
      </c>
      <c r="HJ36">
        <v>-4.8108367919921875</v>
      </c>
      <c r="HK36">
        <v>-4.9287495613098145</v>
      </c>
      <c r="HL36">
        <v>-5.0466599464416504</v>
      </c>
      <c r="HM36">
        <v>-5.169278621673584</v>
      </c>
      <c r="HN36">
        <v>-5.2918968200683594</v>
      </c>
      <c r="HO36">
        <v>-5.4109721183776855</v>
      </c>
      <c r="HP36">
        <v>-5.5300374031066895</v>
      </c>
      <c r="HQ36">
        <v>-6.1690812110900879</v>
      </c>
      <c r="HR36">
        <v>-6.8081369400024414</v>
      </c>
      <c r="HS36">
        <v>-8.9548854827880859</v>
      </c>
      <c r="HT36">
        <v>-11.101632118225098</v>
      </c>
      <c r="HU36">
        <v>-11.18857479095459</v>
      </c>
      <c r="HV36">
        <v>-11.275515556335449</v>
      </c>
      <c r="HW36">
        <v>-11.322834014892578</v>
      </c>
      <c r="HX36">
        <v>-11.370151519775391</v>
      </c>
      <c r="HY36">
        <v>-11.387279510498047</v>
      </c>
      <c r="HZ36">
        <v>-11.404406547546387</v>
      </c>
      <c r="IA36">
        <v>-11.396416664123535</v>
      </c>
      <c r="IB36">
        <v>-11.388426780700684</v>
      </c>
      <c r="IC36">
        <v>-11.338108062744141</v>
      </c>
      <c r="ID36">
        <v>-11.287788391113281</v>
      </c>
      <c r="IE36">
        <v>-11.220973014831543</v>
      </c>
      <c r="IF36">
        <v>-11.154159545898438</v>
      </c>
      <c r="IG36">
        <v>-9.0455360412597656</v>
      </c>
      <c r="IH36">
        <v>-6.9368977546691895</v>
      </c>
      <c r="II36">
        <v>-6.3150925636291504</v>
      </c>
      <c r="IJ36">
        <v>-5.6933097839355469</v>
      </c>
      <c r="IK36">
        <v>-5.6003217697143555</v>
      </c>
      <c r="IL36">
        <v>-5.5073318481445313</v>
      </c>
      <c r="IM36">
        <v>-5.4131884574890137</v>
      </c>
      <c r="IN36">
        <v>-5.3190450668334961</v>
      </c>
      <c r="IO36">
        <v>-5.2234916687011719</v>
      </c>
      <c r="IP36">
        <v>-5.1279406547546387</v>
      </c>
      <c r="IQ36">
        <v>-5.0340418815612793</v>
      </c>
      <c r="IR36">
        <v>-4.9401435852050781</v>
      </c>
      <c r="IS36">
        <v>-4.8543710708618164</v>
      </c>
      <c r="IT36">
        <v>-4.7686014175415039</v>
      </c>
      <c r="IU36">
        <v>-5.0577096939086914</v>
      </c>
      <c r="IV36">
        <v>-5.3468236923217773</v>
      </c>
      <c r="IW36">
        <v>-5.2608013153076172</v>
      </c>
      <c r="IX36">
        <v>-5.174778938293457</v>
      </c>
      <c r="IY36">
        <v>-5.2428216934204102</v>
      </c>
      <c r="IZ36">
        <v>-5.3108634948730469</v>
      </c>
      <c r="JA36">
        <v>-5.1200571060180664</v>
      </c>
      <c r="JB36">
        <v>-4.9292492866516113</v>
      </c>
      <c r="JC36">
        <v>-4.5498824119567871</v>
      </c>
      <c r="JD36">
        <v>-4.1705183982849121</v>
      </c>
      <c r="JE36">
        <v>-4.129239559173584</v>
      </c>
      <c r="JF36">
        <v>-4.0879597663879395</v>
      </c>
      <c r="JG36">
        <v>-4.0584025382995605</v>
      </c>
      <c r="JH36">
        <v>-4.0288448333740234</v>
      </c>
      <c r="JI36">
        <v>-4.0128445625305176</v>
      </c>
      <c r="JJ36">
        <v>-3.9968452453613281</v>
      </c>
      <c r="JK36">
        <v>-3.9955847263336182</v>
      </c>
      <c r="JL36">
        <v>-3.9943244457244873</v>
      </c>
      <c r="JM36">
        <v>-4.0084137916564941</v>
      </c>
      <c r="JN36">
        <v>-4.0225033760070801</v>
      </c>
      <c r="JO36">
        <v>-4.0501036643981934</v>
      </c>
      <c r="JP36">
        <v>-4.0777039527893066</v>
      </c>
      <c r="JQ36">
        <v>-4.1215267181396484</v>
      </c>
      <c r="JR36">
        <v>-4.1653494834899902</v>
      </c>
      <c r="JS36">
        <v>-4.2341494560241699</v>
      </c>
      <c r="JT36">
        <v>-4.302947998046875</v>
      </c>
      <c r="JU36">
        <v>-4.4071054458618164</v>
      </c>
      <c r="JV36">
        <v>-4.511263370513916</v>
      </c>
      <c r="JW36">
        <v>-4.6666250228881836</v>
      </c>
      <c r="JX36">
        <v>-4.8219871520996094</v>
      </c>
      <c r="JY36">
        <v>-4.949866771697998</v>
      </c>
      <c r="JZ36">
        <v>-5.0777492523193359</v>
      </c>
      <c r="KA36">
        <v>-5.5806574821472168</v>
      </c>
      <c r="KB36">
        <v>-6.0835709571838379</v>
      </c>
      <c r="KC36">
        <v>-7.6749897003173828</v>
      </c>
      <c r="KD36">
        <v>-9.2663774490356445</v>
      </c>
      <c r="KE36">
        <v>-4.6332130432128906</v>
      </c>
      <c r="KF36">
        <v>0</v>
      </c>
      <c r="KG36">
        <v>0</v>
      </c>
      <c r="KH36">
        <v>-3.3627271477598697E-5</v>
      </c>
      <c r="KI36">
        <v>-4.7013955116271973</v>
      </c>
      <c r="KJ36">
        <v>-9.4028463363647461</v>
      </c>
      <c r="KK36">
        <v>-9.704218864440918</v>
      </c>
      <c r="KL36">
        <v>-10.005576133728027</v>
      </c>
      <c r="KM36">
        <v>-10.470515251159668</v>
      </c>
      <c r="KN36">
        <v>-10.935445785522461</v>
      </c>
      <c r="KO36">
        <v>-11.336269378662109</v>
      </c>
      <c r="KP36">
        <v>-11.737092018127441</v>
      </c>
      <c r="KQ36">
        <v>-11.909353256225586</v>
      </c>
      <c r="KR36">
        <v>-12.081607818603516</v>
      </c>
      <c r="KS36">
        <v>-12.175131797790527</v>
      </c>
      <c r="KT36">
        <v>-12.268657684326172</v>
      </c>
      <c r="KU36">
        <v>-12.290181159973145</v>
      </c>
      <c r="KV36">
        <v>-12.311705589294434</v>
      </c>
      <c r="KW36">
        <v>-12.438851356506348</v>
      </c>
      <c r="KX36">
        <v>-12.565994262695313</v>
      </c>
      <c r="KY36">
        <v>-12.943581581115723</v>
      </c>
      <c r="KZ36">
        <v>-13.321170806884766</v>
      </c>
      <c r="LA36">
        <v>-6.6605615615844727</v>
      </c>
      <c r="LB36">
        <v>-9.6474810561630875E-5</v>
      </c>
      <c r="LC36">
        <v>-13.488045692443848</v>
      </c>
      <c r="LD36">
        <v>-26.976253509521484</v>
      </c>
      <c r="LE36">
        <v>-13.488150596618652</v>
      </c>
      <c r="LF36">
        <v>-4.3105428630951792E-5</v>
      </c>
      <c r="LG36">
        <v>-12.053239822387695</v>
      </c>
      <c r="LH36">
        <v>-24.106206893920898</v>
      </c>
      <c r="LI36">
        <v>-25.779815673828125</v>
      </c>
      <c r="LJ36">
        <v>-27.453350067138672</v>
      </c>
      <c r="LK36">
        <v>-25.611099243164063</v>
      </c>
      <c r="LL36">
        <v>-23.768789291381836</v>
      </c>
      <c r="LM36">
        <v>-24.98054313659668</v>
      </c>
      <c r="LN36">
        <v>-26.19233512878418</v>
      </c>
      <c r="LO36">
        <v>-26.879659652709961</v>
      </c>
      <c r="LP36">
        <v>-27.566984176635742</v>
      </c>
      <c r="LQ36">
        <v>-27.748502731323242</v>
      </c>
      <c r="LR36">
        <v>-27.93000602722168</v>
      </c>
      <c r="LS36">
        <v>-31.348720550537109</v>
      </c>
      <c r="LT36">
        <v>-34.767330169677734</v>
      </c>
      <c r="LU36">
        <v>-32.907577514648438</v>
      </c>
      <c r="LV36">
        <v>-31.047750473022461</v>
      </c>
      <c r="LW36">
        <v>-28.546037673950195</v>
      </c>
      <c r="LX36">
        <v>-26.044231414794922</v>
      </c>
      <c r="LY36">
        <v>-23.544679641723633</v>
      </c>
      <c r="LZ36">
        <v>-21.045127868652344</v>
      </c>
      <c r="MA36">
        <v>-16.748966217041016</v>
      </c>
      <c r="MB36">
        <v>-12.452940940856934</v>
      </c>
      <c r="MC36">
        <v>-10.626832008361816</v>
      </c>
      <c r="MD36">
        <v>-8.8008098602294922</v>
      </c>
      <c r="ME36">
        <v>-7.2618603706359863</v>
      </c>
      <c r="MF36">
        <v>-5.7228226661682129</v>
      </c>
      <c r="MG36">
        <v>-4.2564830780029297</v>
      </c>
      <c r="MH36">
        <v>-2.7900817394256592</v>
      </c>
      <c r="MI36">
        <v>-0.92491412162780762</v>
      </c>
      <c r="MJ36">
        <v>0.94025349617004395</v>
      </c>
      <c r="MK36">
        <v>3.1586148738861084</v>
      </c>
      <c r="ML36">
        <v>5.376896858215332</v>
      </c>
      <c r="MM36">
        <v>8.5728998184204102</v>
      </c>
      <c r="MN36">
        <v>11.768787384033203</v>
      </c>
      <c r="MO36">
        <v>13.07807445526123</v>
      </c>
      <c r="MP36">
        <v>14.387410163879395</v>
      </c>
      <c r="MQ36">
        <v>15.428653717041016</v>
      </c>
      <c r="MR36">
        <v>16.469932556152344</v>
      </c>
      <c r="MS36">
        <v>17.150478363037109</v>
      </c>
      <c r="MT36">
        <v>17.831027984619141</v>
      </c>
      <c r="MU36">
        <v>17.334077835083008</v>
      </c>
      <c r="MV36">
        <v>16.837131500244141</v>
      </c>
      <c r="MW36">
        <v>14.931116104125977</v>
      </c>
      <c r="MX36">
        <v>13.025163650512695</v>
      </c>
      <c r="MY36">
        <v>9.5437803268432617</v>
      </c>
      <c r="MZ36">
        <v>6.0622968673706055</v>
      </c>
      <c r="NA36">
        <v>3.9539670944213867</v>
      </c>
      <c r="NB36">
        <v>1.845551609992981</v>
      </c>
      <c r="NC36">
        <v>-0.60303628444671631</v>
      </c>
      <c r="ND36">
        <v>-3.0516238212585449</v>
      </c>
      <c r="NE36">
        <v>-5.764857292175293</v>
      </c>
      <c r="NF36">
        <v>-8.4779911041259766</v>
      </c>
      <c r="NG36">
        <v>-11.023441314697266</v>
      </c>
      <c r="NH36">
        <v>-13.568792343139648</v>
      </c>
      <c r="NI36">
        <v>-15.621555328369141</v>
      </c>
      <c r="NJ36">
        <v>-17.674394607543945</v>
      </c>
      <c r="NK36">
        <v>-19.454994201660156</v>
      </c>
      <c r="NL36">
        <v>-21.235660552978516</v>
      </c>
      <c r="NM36">
        <v>-22.820350646972656</v>
      </c>
      <c r="NN36">
        <v>-24.405040740966797</v>
      </c>
      <c r="NO36">
        <v>-25.583656311035156</v>
      </c>
      <c r="NP36">
        <v>-26.76222038269043</v>
      </c>
      <c r="NQ36">
        <v>-31.976018905639648</v>
      </c>
      <c r="NR36">
        <v>-37.189651489257813</v>
      </c>
      <c r="NS36">
        <v>-37.708992004394531</v>
      </c>
      <c r="NT36">
        <v>-38.228347778320313</v>
      </c>
      <c r="NU36">
        <v>-38.555259704589844</v>
      </c>
      <c r="NV36">
        <v>-38.882110595703125</v>
      </c>
      <c r="NW36">
        <v>-34.343006134033203</v>
      </c>
      <c r="NX36">
        <v>-29.803899765014648</v>
      </c>
      <c r="NY36">
        <v>-29.722587585449219</v>
      </c>
      <c r="NZ36">
        <v>-29.641345977783203</v>
      </c>
      <c r="OA36">
        <v>-29.408302307128906</v>
      </c>
      <c r="OB36">
        <v>-29.175266265869141</v>
      </c>
      <c r="OC36">
        <v>-28.9088134765625</v>
      </c>
      <c r="OD36">
        <v>-28.64234733581543</v>
      </c>
      <c r="OE36">
        <v>-28.228788375854492</v>
      </c>
      <c r="OF36">
        <v>-27.815208435058594</v>
      </c>
      <c r="OG36">
        <v>-27.190628051757813</v>
      </c>
      <c r="OH36">
        <v>-26.566045761108398</v>
      </c>
      <c r="OI36">
        <v>-25.856319427490234</v>
      </c>
      <c r="OJ36">
        <v>-25.146617889404297</v>
      </c>
      <c r="OK36">
        <v>-24.512624740600586</v>
      </c>
      <c r="OL36">
        <v>-23.878658294677734</v>
      </c>
      <c r="OM36">
        <v>-23.353204727172852</v>
      </c>
      <c r="ON36">
        <v>-22.827751159667969</v>
      </c>
      <c r="OO36">
        <v>-22.265016555786133</v>
      </c>
      <c r="OP36">
        <v>-21.702260971069336</v>
      </c>
      <c r="OQ36">
        <v>-21.211330413818359</v>
      </c>
      <c r="OR36">
        <v>-20.720399856567383</v>
      </c>
      <c r="OS36">
        <v>-20.455215454101563</v>
      </c>
      <c r="OT36">
        <v>-20.190046310424805</v>
      </c>
      <c r="OU36">
        <v>-20.059980392456055</v>
      </c>
      <c r="OV36">
        <v>-19.929922103881836</v>
      </c>
      <c r="OW36">
        <v>-19.847688674926758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</row>
    <row r="37" spans="1:419">
      <c r="A37" t="s">
        <v>191</v>
      </c>
      <c r="B37">
        <v>-9.9945496767759323E-3</v>
      </c>
      <c r="C37">
        <v>-1.4786944724619389E-2</v>
      </c>
      <c r="D37">
        <v>-1.9579339772462845E-2</v>
      </c>
      <c r="E37">
        <v>-3.089030459523201E-2</v>
      </c>
      <c r="F37">
        <v>-4.2201269418001175E-2</v>
      </c>
      <c r="G37">
        <v>-5.9462901204824448E-2</v>
      </c>
      <c r="H37">
        <v>-7.6724536716938019E-2</v>
      </c>
      <c r="I37">
        <v>-9.3437545001506805E-2</v>
      </c>
      <c r="J37">
        <v>-0.11015056073665619</v>
      </c>
      <c r="K37">
        <v>-0.12813578546047211</v>
      </c>
      <c r="L37">
        <v>-0.14612102508544922</v>
      </c>
      <c r="M37">
        <v>-0.17629803717136383</v>
      </c>
      <c r="N37">
        <v>-0.20647504925727844</v>
      </c>
      <c r="O37">
        <v>-0.2363850474357605</v>
      </c>
      <c r="P37">
        <v>-0.26629507541656494</v>
      </c>
      <c r="Q37">
        <v>0</v>
      </c>
      <c r="R37">
        <v>0</v>
      </c>
      <c r="S37">
        <v>0</v>
      </c>
      <c r="T37">
        <v>0</v>
      </c>
      <c r="U37">
        <v>0</v>
      </c>
      <c r="V37">
        <v>-0.26629504561424255</v>
      </c>
      <c r="W37">
        <v>-0.29832303524017334</v>
      </c>
      <c r="X37">
        <v>-0.33035114407539368</v>
      </c>
      <c r="Y37">
        <v>-0.37845572829246521</v>
      </c>
      <c r="Z37">
        <v>-0.42656043171882629</v>
      </c>
      <c r="AA37">
        <v>-0.46453386545181274</v>
      </c>
      <c r="AB37">
        <v>-0.50250726938247681</v>
      </c>
      <c r="AC37">
        <v>-0.51592320203781128</v>
      </c>
      <c r="AD37">
        <v>-0.52933907508850098</v>
      </c>
      <c r="AE37">
        <v>-0.56727004051208496</v>
      </c>
      <c r="AF37">
        <v>-0.60520088672637939</v>
      </c>
      <c r="AG37">
        <v>-0.69675469398498535</v>
      </c>
      <c r="AH37">
        <v>-0.78830873966217041</v>
      </c>
      <c r="AI37">
        <v>-0.85303223133087158</v>
      </c>
      <c r="AJ37">
        <v>-0.91775578260421753</v>
      </c>
      <c r="AK37">
        <v>-0.89826875925064087</v>
      </c>
      <c r="AL37">
        <v>-0.87878173589706421</v>
      </c>
      <c r="AM37">
        <v>-0.81488150358200073</v>
      </c>
      <c r="AN37">
        <v>-0.75098139047622681</v>
      </c>
      <c r="AO37">
        <v>-0.74645787477493286</v>
      </c>
      <c r="AP37">
        <v>-0.74193435907363892</v>
      </c>
      <c r="AQ37">
        <v>-1.0389678478240967</v>
      </c>
      <c r="AR37">
        <v>-1.3360013961791992</v>
      </c>
      <c r="AS37">
        <v>-1.2999516725540161</v>
      </c>
      <c r="AT37">
        <v>-1.2639009952545166</v>
      </c>
      <c r="AU37">
        <v>-0.63195085525512695</v>
      </c>
      <c r="AV37">
        <v>-7.152557373046875E-7</v>
      </c>
      <c r="AW37">
        <v>0</v>
      </c>
      <c r="AX37">
        <v>-2.1168781927372038E-7</v>
      </c>
      <c r="AY37">
        <v>-0.11838451027870178</v>
      </c>
      <c r="AZ37">
        <v>-0.23676879703998566</v>
      </c>
      <c r="BA37">
        <v>-0.20764243602752686</v>
      </c>
      <c r="BB37">
        <v>-0.17851608991622925</v>
      </c>
      <c r="BC37">
        <v>-0.30746772885322571</v>
      </c>
      <c r="BD37">
        <v>-0.4364188015460968</v>
      </c>
      <c r="BE37">
        <v>-0.28605428338050842</v>
      </c>
      <c r="BF37">
        <v>-0.13568976521492004</v>
      </c>
      <c r="BG37">
        <v>0.23367109894752502</v>
      </c>
      <c r="BH37">
        <v>0.6030346155166626</v>
      </c>
      <c r="BI37">
        <v>1.2633743286132813</v>
      </c>
      <c r="BJ37">
        <v>1.9237140417098999</v>
      </c>
      <c r="BK37">
        <v>2.0572268962860107</v>
      </c>
      <c r="BL37">
        <v>2.1907718181610107</v>
      </c>
      <c r="BM37">
        <v>1.7151412963867188</v>
      </c>
      <c r="BN37">
        <v>1.2395118474960327</v>
      </c>
      <c r="BO37">
        <v>0.61975628137588501</v>
      </c>
      <c r="BP37">
        <v>7.152557373046875E-7</v>
      </c>
      <c r="BQ37">
        <v>1.1259608268737793</v>
      </c>
      <c r="BR37">
        <v>2.2519245147705078</v>
      </c>
      <c r="BS37">
        <v>1.1259621381759644</v>
      </c>
      <c r="BT37">
        <v>0</v>
      </c>
      <c r="BU37">
        <v>0</v>
      </c>
      <c r="BV37">
        <v>0</v>
      </c>
      <c r="BW37">
        <v>0.62493455410003662</v>
      </c>
      <c r="BX37">
        <v>1.2498663663864136</v>
      </c>
      <c r="BY37">
        <v>0.88044095039367676</v>
      </c>
      <c r="BZ37">
        <v>0.51101541519165039</v>
      </c>
      <c r="CA37">
        <v>0.21352541446685791</v>
      </c>
      <c r="CB37">
        <v>-8.3965562283992767E-2</v>
      </c>
      <c r="CC37">
        <v>-0.22460359334945679</v>
      </c>
      <c r="CD37">
        <v>-0.3652416467666626</v>
      </c>
      <c r="CE37">
        <v>-0.45213288068771362</v>
      </c>
      <c r="CF37">
        <v>-0.5390244722366333</v>
      </c>
      <c r="CG37">
        <v>-0.6439216136932373</v>
      </c>
      <c r="CH37">
        <v>-0.7488178014755249</v>
      </c>
      <c r="CI37">
        <v>-0.77139371633529663</v>
      </c>
      <c r="CJ37">
        <v>-0.79396903514862061</v>
      </c>
      <c r="CK37">
        <v>-0.72983777523040771</v>
      </c>
      <c r="CL37">
        <v>-0.66570591926574707</v>
      </c>
      <c r="CM37">
        <v>-0.58726733922958374</v>
      </c>
      <c r="CN37">
        <v>-0.50882804393768311</v>
      </c>
      <c r="CO37">
        <v>-0.43538740277290344</v>
      </c>
      <c r="CP37">
        <v>-0.36194747686386108</v>
      </c>
      <c r="CQ37">
        <v>-0.23469054698944092</v>
      </c>
      <c r="CR37">
        <v>-0.10743468999862671</v>
      </c>
      <c r="CS37">
        <v>-5.7831913232803345E-2</v>
      </c>
      <c r="CT37">
        <v>-8.2294391468167305E-3</v>
      </c>
      <c r="CU37">
        <v>3.1108811497688293E-2</v>
      </c>
      <c r="CV37">
        <v>7.0447340607643127E-2</v>
      </c>
      <c r="CW37">
        <v>7.1437224745750427E-2</v>
      </c>
      <c r="CX37">
        <v>7.2427123785018921E-2</v>
      </c>
      <c r="CY37">
        <v>4.9125812947750092E-2</v>
      </c>
      <c r="CZ37">
        <v>2.582850307226181E-2</v>
      </c>
      <c r="DA37">
        <v>-7.8899618238210678E-3</v>
      </c>
      <c r="DB37">
        <v>-4.1608132421970367E-2</v>
      </c>
      <c r="DC37">
        <v>-6.3983365893363953E-2</v>
      </c>
      <c r="DD37">
        <v>-8.6358390748500824E-2</v>
      </c>
      <c r="DE37">
        <v>-6.3806205987930298E-2</v>
      </c>
      <c r="DF37">
        <v>-4.1253827512264252E-2</v>
      </c>
      <c r="DG37">
        <v>-2.7957495301961899E-2</v>
      </c>
      <c r="DH37">
        <v>-1.4661040157079697E-2</v>
      </c>
      <c r="DI37">
        <v>-8.6582386866211891E-3</v>
      </c>
      <c r="DJ37">
        <v>-2.6554940268397331E-3</v>
      </c>
      <c r="DK37">
        <v>5.87421003729105E-3</v>
      </c>
      <c r="DL37">
        <v>1.4403840526938438E-2</v>
      </c>
      <c r="DM37">
        <v>1.916271448135376E-2</v>
      </c>
      <c r="DN37">
        <v>2.3921560496091843E-2</v>
      </c>
      <c r="DO37">
        <v>2.3989370092749596E-2</v>
      </c>
      <c r="DP37">
        <v>2.4057189002633095E-2</v>
      </c>
      <c r="DQ37">
        <v>2.8046470135450363E-2</v>
      </c>
      <c r="DR37">
        <v>3.2035790383815765E-2</v>
      </c>
      <c r="DS37">
        <v>3.9635304361581802E-2</v>
      </c>
      <c r="DT37">
        <v>4.7236286103725433E-2</v>
      </c>
      <c r="DU37">
        <v>5.4636955261230469E-2</v>
      </c>
      <c r="DV37">
        <v>6.2037549912929535E-2</v>
      </c>
      <c r="DW37">
        <v>8.4554284811019897E-2</v>
      </c>
      <c r="DX37">
        <v>0.1070711761713028</v>
      </c>
      <c r="DY37">
        <v>0.15779703855514526</v>
      </c>
      <c r="DZ37">
        <v>0.20852325856685638</v>
      </c>
      <c r="EA37">
        <v>0.18824556469917297</v>
      </c>
      <c r="EB37">
        <v>0.16796769201755524</v>
      </c>
      <c r="EC37">
        <v>0.13768461346626282</v>
      </c>
      <c r="ED37">
        <v>0.10740183293819427</v>
      </c>
      <c r="EE37">
        <v>9.1817185282707214E-2</v>
      </c>
      <c r="EF37">
        <v>7.6232731342315674E-2</v>
      </c>
      <c r="EG37">
        <v>6.2665790319442749E-2</v>
      </c>
      <c r="EH37">
        <v>4.9098890274763107E-2</v>
      </c>
      <c r="EI37">
        <v>4.5556146651506424E-2</v>
      </c>
      <c r="EJ37">
        <v>4.2013444006443024E-2</v>
      </c>
      <c r="EK37">
        <v>6.9083064794540405E-2</v>
      </c>
      <c r="EL37">
        <v>9.6152931451797485E-2</v>
      </c>
      <c r="EM37">
        <v>8.7536945939064026E-2</v>
      </c>
      <c r="EN37">
        <v>7.8921303153038025E-2</v>
      </c>
      <c r="EO37">
        <v>3.9027955383062363E-2</v>
      </c>
      <c r="EP37">
        <v>-8.6507946252822876E-4</v>
      </c>
      <c r="EQ37">
        <v>-2.3063329979777336E-2</v>
      </c>
      <c r="ER37">
        <v>-4.5261479914188385E-2</v>
      </c>
      <c r="ES37">
        <v>-5.8570016175508499E-2</v>
      </c>
      <c r="ET37">
        <v>-7.1878679096698761E-2</v>
      </c>
      <c r="EU37">
        <v>-8.5757158696651459E-2</v>
      </c>
      <c r="EV37">
        <v>-9.9635772407054901E-2</v>
      </c>
      <c r="EW37">
        <v>-0.10678573697805405</v>
      </c>
      <c r="EX37">
        <v>-0.11393563449382782</v>
      </c>
      <c r="EY37">
        <v>-0.10674715042114258</v>
      </c>
      <c r="EZ37">
        <v>-9.9558711051940918E-2</v>
      </c>
      <c r="FA37">
        <v>-8.6435467004776001E-2</v>
      </c>
      <c r="FB37">
        <v>-7.3312170803546906E-2</v>
      </c>
      <c r="FC37">
        <v>-5.0365835428237915E-2</v>
      </c>
      <c r="FD37">
        <v>-2.7419311925768852E-2</v>
      </c>
      <c r="FE37">
        <v>-1.572311669588089E-2</v>
      </c>
      <c r="FF37">
        <v>-4.0268078446388245E-3</v>
      </c>
      <c r="FG37">
        <v>-4.7070272266864777E-3</v>
      </c>
      <c r="FH37">
        <v>-5.3839781321585178E-3</v>
      </c>
      <c r="FI37">
        <v>-3.8243420422077179E-3</v>
      </c>
      <c r="FJ37">
        <v>-2.2646761499345303E-3</v>
      </c>
      <c r="FK37">
        <v>5.8816485106945038E-3</v>
      </c>
      <c r="FL37">
        <v>1.4027993194758892E-2</v>
      </c>
      <c r="FM37">
        <v>2.0541129633784294E-2</v>
      </c>
      <c r="FN37">
        <v>2.7054140344262123E-2</v>
      </c>
      <c r="FO37">
        <v>3.2942213118076324E-2</v>
      </c>
      <c r="FP37">
        <v>3.8830280303955078E-2</v>
      </c>
      <c r="FQ37">
        <v>4.652082547545433E-2</v>
      </c>
      <c r="FR37">
        <v>5.4211407899856567E-2</v>
      </c>
      <c r="FS37">
        <v>6.683029979467392E-2</v>
      </c>
      <c r="FT37">
        <v>7.944943755865097E-2</v>
      </c>
      <c r="FU37">
        <v>0.11345343291759491</v>
      </c>
      <c r="FV37">
        <v>0.1474573165178299</v>
      </c>
      <c r="FW37">
        <v>0.12947545945644379</v>
      </c>
      <c r="FX37">
        <v>0.11149394512176514</v>
      </c>
      <c r="FY37">
        <v>5.7574979960918427E-2</v>
      </c>
      <c r="FZ37">
        <v>3.655760083347559E-3</v>
      </c>
      <c r="GA37">
        <v>-2.8697982430458069E-2</v>
      </c>
      <c r="GB37">
        <v>-6.105293333530426E-2</v>
      </c>
      <c r="GC37">
        <v>-5.8847967535257339E-2</v>
      </c>
      <c r="GD37">
        <v>-5.6642957031726837E-2</v>
      </c>
      <c r="GE37">
        <v>-5.4720360785722733E-2</v>
      </c>
      <c r="GF37">
        <v>-5.2797749638557434E-2</v>
      </c>
      <c r="GG37">
        <v>-4.7515012323856354E-2</v>
      </c>
      <c r="GH37">
        <v>-4.223237931728363E-2</v>
      </c>
      <c r="GI37">
        <v>-2.1289486438035965E-2</v>
      </c>
      <c r="GJ37">
        <v>-3.4647001302801073E-4</v>
      </c>
      <c r="GK37">
        <v>6.6528399474918842E-3</v>
      </c>
      <c r="GL37">
        <v>1.3652049005031586E-2</v>
      </c>
      <c r="GM37">
        <v>6.4973053522408009E-3</v>
      </c>
      <c r="GN37">
        <v>-6.5757520496845245E-4</v>
      </c>
      <c r="GO37">
        <v>-1.0174350813031197E-2</v>
      </c>
      <c r="GP37">
        <v>-1.9691120833158493E-2</v>
      </c>
      <c r="GQ37">
        <v>-2.5598404929041862E-2</v>
      </c>
      <c r="GR37">
        <v>-3.1505577266216278E-2</v>
      </c>
      <c r="GS37">
        <v>-3.9503954350948334E-2</v>
      </c>
      <c r="GT37">
        <v>-4.7502350062131882E-2</v>
      </c>
      <c r="GU37">
        <v>-5.0834320485591888E-2</v>
      </c>
      <c r="GV37">
        <v>-5.4167110472917557E-2</v>
      </c>
      <c r="GW37">
        <v>-3.4425690770149231E-2</v>
      </c>
      <c r="GX37">
        <v>-1.468389481306076E-2</v>
      </c>
      <c r="GY37">
        <v>1.5738517045974731E-2</v>
      </c>
      <c r="GZ37">
        <v>4.6160891652107239E-2</v>
      </c>
      <c r="HA37">
        <v>5.4133020341396332E-2</v>
      </c>
      <c r="HB37">
        <v>6.2105000019073486E-2</v>
      </c>
      <c r="HC37">
        <v>5.1501914858818054E-2</v>
      </c>
      <c r="HD37">
        <v>4.0898688137531281E-2</v>
      </c>
      <c r="HE37">
        <v>2.3805283010005951E-2</v>
      </c>
      <c r="HF37">
        <v>6.7119505256414413E-3</v>
      </c>
      <c r="HG37">
        <v>-2.1079136058688164E-4</v>
      </c>
      <c r="HH37">
        <v>-7.1336645632982254E-3</v>
      </c>
      <c r="HI37">
        <v>-1.2204959988594055E-2</v>
      </c>
      <c r="HJ37">
        <v>-1.7276234924793243E-2</v>
      </c>
      <c r="HK37">
        <v>-1.8687736243009567E-2</v>
      </c>
      <c r="HL37">
        <v>-2.0099211484193802E-2</v>
      </c>
      <c r="HM37">
        <v>-6.0789557173848152E-3</v>
      </c>
      <c r="HN37">
        <v>7.9414099454879761E-3</v>
      </c>
      <c r="HO37">
        <v>2.6409165933728218E-2</v>
      </c>
      <c r="HP37">
        <v>4.4876556843519211E-2</v>
      </c>
      <c r="HQ37">
        <v>4.8214670270681381E-2</v>
      </c>
      <c r="HR37">
        <v>5.1552847027778625E-2</v>
      </c>
      <c r="HS37">
        <v>3.99288609623909E-2</v>
      </c>
      <c r="HT37">
        <v>2.8304776176810265E-2</v>
      </c>
      <c r="HU37">
        <v>4.8877038061618805E-3</v>
      </c>
      <c r="HV37">
        <v>-1.8528919667005539E-2</v>
      </c>
      <c r="HW37">
        <v>-5.366390198469162E-2</v>
      </c>
      <c r="HX37">
        <v>-8.8798977434635162E-2</v>
      </c>
      <c r="HY37">
        <v>-0.1221337765455246</v>
      </c>
      <c r="HZ37">
        <v>-0.15546822547912598</v>
      </c>
      <c r="IA37">
        <v>-0.14070814847946167</v>
      </c>
      <c r="IB37">
        <v>-0.12594777345657349</v>
      </c>
      <c r="IC37">
        <v>-7.5334817171096802E-2</v>
      </c>
      <c r="ID37">
        <v>-2.4721799418330193E-2</v>
      </c>
      <c r="IE37">
        <v>6.2304753810167313E-3</v>
      </c>
      <c r="IF37">
        <v>3.7182159721851349E-2</v>
      </c>
      <c r="IG37">
        <v>2.4420935660600662E-2</v>
      </c>
      <c r="IH37">
        <v>1.1659399606287479E-2</v>
      </c>
      <c r="II37">
        <v>-5.0364620983600616E-4</v>
      </c>
      <c r="IJ37">
        <v>-1.2668055482208729E-2</v>
      </c>
      <c r="IK37">
        <v>-2.1195743232965469E-2</v>
      </c>
      <c r="IL37">
        <v>-2.9723595827817917E-2</v>
      </c>
      <c r="IM37">
        <v>-3.73055599629879E-2</v>
      </c>
      <c r="IN37">
        <v>-4.4887498021125793E-2</v>
      </c>
      <c r="IO37">
        <v>-4.6677235513925552E-2</v>
      </c>
      <c r="IP37">
        <v>-4.8466935753822327E-2</v>
      </c>
      <c r="IQ37">
        <v>-4.6869240701198578E-2</v>
      </c>
      <c r="IR37">
        <v>-4.527151957154274E-2</v>
      </c>
      <c r="IS37">
        <v>-4.1778676211833954E-2</v>
      </c>
      <c r="IT37">
        <v>-3.8285788148641586E-2</v>
      </c>
      <c r="IU37">
        <v>-2.8322586789727211E-2</v>
      </c>
      <c r="IV37">
        <v>-1.8359195441007614E-2</v>
      </c>
      <c r="IW37">
        <v>-7.7720955014228821E-3</v>
      </c>
      <c r="IX37">
        <v>2.8149487916380167E-3</v>
      </c>
      <c r="IY37">
        <v>-3.1311111524701118E-3</v>
      </c>
      <c r="IZ37">
        <v>-9.0770572423934937E-3</v>
      </c>
      <c r="JA37">
        <v>-2.3072071373462677E-2</v>
      </c>
      <c r="JB37">
        <v>-3.7067137658596039E-2</v>
      </c>
      <c r="JC37">
        <v>-3.7528779357671738E-2</v>
      </c>
      <c r="JD37">
        <v>-3.7989992648363113E-2</v>
      </c>
      <c r="JE37">
        <v>-3.0777204781770706E-2</v>
      </c>
      <c r="JF37">
        <v>-2.3564277216792107E-2</v>
      </c>
      <c r="JG37">
        <v>-1.476720068603754E-2</v>
      </c>
      <c r="JH37">
        <v>-5.9701013378798962E-3</v>
      </c>
      <c r="JI37">
        <v>7.7546983957290649E-3</v>
      </c>
      <c r="JJ37">
        <v>2.1479234099388123E-2</v>
      </c>
      <c r="JK37">
        <v>3.4755855798721313E-2</v>
      </c>
      <c r="JL37">
        <v>4.8032470047473907E-2</v>
      </c>
      <c r="JM37">
        <v>5.5949181318283081E-2</v>
      </c>
      <c r="JN37">
        <v>6.3865974545478821E-2</v>
      </c>
      <c r="JO37">
        <v>8.2769475877285004E-2</v>
      </c>
      <c r="JP37">
        <v>0.10167334228754044</v>
      </c>
      <c r="JQ37">
        <v>0.12460789829492569</v>
      </c>
      <c r="JR37">
        <v>0.14754243195056915</v>
      </c>
      <c r="JS37">
        <v>0.15878778696060181</v>
      </c>
      <c r="JT37">
        <v>0.17003294825553894</v>
      </c>
      <c r="JU37">
        <v>0.20642678439617157</v>
      </c>
      <c r="JV37">
        <v>0.24282082915306091</v>
      </c>
      <c r="JW37">
        <v>0.3079797625541687</v>
      </c>
      <c r="JX37">
        <v>0.37313812971115112</v>
      </c>
      <c r="JY37">
        <v>0.39046508073806763</v>
      </c>
      <c r="JZ37">
        <v>0.4077923595905304</v>
      </c>
      <c r="KA37">
        <v>0.42698213458061218</v>
      </c>
      <c r="KB37">
        <v>0.44617244601249695</v>
      </c>
      <c r="KC37">
        <v>0.60272407531738281</v>
      </c>
      <c r="KD37">
        <v>0.75927269458770752</v>
      </c>
      <c r="KE37">
        <v>0.37963840365409851</v>
      </c>
      <c r="KF37">
        <v>0</v>
      </c>
      <c r="KG37">
        <v>0</v>
      </c>
      <c r="KH37">
        <v>-2.3782993139320752E-6</v>
      </c>
      <c r="KI37">
        <v>-0.33250764012336731</v>
      </c>
      <c r="KJ37">
        <v>-0.66501921415328979</v>
      </c>
      <c r="KK37">
        <v>-0.67952382564544678</v>
      </c>
      <c r="KL37">
        <v>-0.69402766227722168</v>
      </c>
      <c r="KM37">
        <v>-0.8311811089515686</v>
      </c>
      <c r="KN37">
        <v>-0.96833193302154541</v>
      </c>
      <c r="KO37">
        <v>-0.95923471450805664</v>
      </c>
      <c r="KP37">
        <v>-0.95013648271560669</v>
      </c>
      <c r="KQ37">
        <v>-0.72685736417770386</v>
      </c>
      <c r="KR37">
        <v>-0.50357270240783691</v>
      </c>
      <c r="KS37">
        <v>-0.36286616325378418</v>
      </c>
      <c r="KT37">
        <v>-0.22215688228607178</v>
      </c>
      <c r="KU37">
        <v>-0.1419537365436554</v>
      </c>
      <c r="KV37">
        <v>-6.1751019209623337E-2</v>
      </c>
      <c r="KW37">
        <v>-3.86638343334198E-2</v>
      </c>
      <c r="KX37">
        <v>-1.5577096492052078E-2</v>
      </c>
      <c r="KY37">
        <v>-0.14735201001167297</v>
      </c>
      <c r="KZ37">
        <v>-0.27912813425064087</v>
      </c>
      <c r="LA37">
        <v>-0.13956357538700104</v>
      </c>
      <c r="LB37">
        <v>-3.1711663268652046E-6</v>
      </c>
      <c r="LC37">
        <v>-0.44335758686065674</v>
      </c>
      <c r="LD37">
        <v>-0.88672041893005371</v>
      </c>
      <c r="LE37">
        <v>-0.44336101412773132</v>
      </c>
      <c r="LF37">
        <v>-1.8970749238178541E-7</v>
      </c>
      <c r="LG37">
        <v>-5.3046450018882751E-2</v>
      </c>
      <c r="LH37">
        <v>-0.1060917004942894</v>
      </c>
      <c r="LI37">
        <v>0.13250938057899475</v>
      </c>
      <c r="LJ37">
        <v>0.37111258506774902</v>
      </c>
      <c r="LK37">
        <v>0.46123349666595459</v>
      </c>
      <c r="LL37">
        <v>0.55135560035705566</v>
      </c>
      <c r="LM37">
        <v>0.60478091239929199</v>
      </c>
      <c r="LN37">
        <v>0.65820860862731934</v>
      </c>
      <c r="LO37">
        <v>0.73198419809341431</v>
      </c>
      <c r="LP37">
        <v>0.80575984716415405</v>
      </c>
      <c r="LQ37">
        <v>0.7810591459274292</v>
      </c>
      <c r="LR37">
        <v>0.75635784864425659</v>
      </c>
      <c r="LS37">
        <v>0.7396588921546936</v>
      </c>
      <c r="LT37">
        <v>0.72296065092086792</v>
      </c>
      <c r="LU37">
        <v>0.6352916955947876</v>
      </c>
      <c r="LV37">
        <v>0.54761886596679688</v>
      </c>
      <c r="LW37">
        <v>0.38062381744384766</v>
      </c>
      <c r="LX37">
        <v>0.2136208713054657</v>
      </c>
      <c r="LY37">
        <v>-5.0934955477714539E-2</v>
      </c>
      <c r="LZ37">
        <v>-0.31549078226089478</v>
      </c>
      <c r="MA37">
        <v>-0.39031827449798584</v>
      </c>
      <c r="MB37">
        <v>-0.46513998508453369</v>
      </c>
      <c r="MC37">
        <v>-0.4689197838306427</v>
      </c>
      <c r="MD37">
        <v>-0.47269898653030396</v>
      </c>
      <c r="ME37">
        <v>-0.45989981293678284</v>
      </c>
      <c r="MF37">
        <v>-0.44709867238998413</v>
      </c>
      <c r="MG37">
        <v>-0.34710454940795898</v>
      </c>
      <c r="MH37">
        <v>-0.24710428714752197</v>
      </c>
      <c r="MI37">
        <v>5.016520619392395E-3</v>
      </c>
      <c r="MJ37">
        <v>0.25713729858398438</v>
      </c>
      <c r="MK37">
        <v>0.525299072265625</v>
      </c>
      <c r="ML37">
        <v>0.79345077276229858</v>
      </c>
      <c r="MM37">
        <v>1.0733695030212402</v>
      </c>
      <c r="MN37">
        <v>1.3532776832580566</v>
      </c>
      <c r="MO37">
        <v>1.3385775089263916</v>
      </c>
      <c r="MP37">
        <v>1.3238773345947266</v>
      </c>
      <c r="MQ37">
        <v>1.37331223487854</v>
      </c>
      <c r="MR37">
        <v>1.4227501153945923</v>
      </c>
      <c r="MS37">
        <v>1.5402182340621948</v>
      </c>
      <c r="MT37">
        <v>1.6576863527297974</v>
      </c>
      <c r="MU37">
        <v>1.649297833442688</v>
      </c>
      <c r="MV37">
        <v>1.6409077644348145</v>
      </c>
      <c r="MW37">
        <v>1.4915251731872559</v>
      </c>
      <c r="MX37">
        <v>1.3421472311019897</v>
      </c>
      <c r="MY37">
        <v>1.0880298614501953</v>
      </c>
      <c r="MZ37">
        <v>0.83390986919403076</v>
      </c>
      <c r="NA37">
        <v>0.73894345760345459</v>
      </c>
      <c r="NB37">
        <v>0.64397174119949341</v>
      </c>
      <c r="NC37">
        <v>0.43497884273529053</v>
      </c>
      <c r="ND37">
        <v>0.22598594427108765</v>
      </c>
      <c r="NE37">
        <v>-4.317706823348999E-2</v>
      </c>
      <c r="NF37">
        <v>-0.3123306930065155</v>
      </c>
      <c r="NG37">
        <v>-0.4858551025390625</v>
      </c>
      <c r="NH37">
        <v>-0.65937215089797974</v>
      </c>
      <c r="NI37">
        <v>-0.69527173042297363</v>
      </c>
      <c r="NJ37">
        <v>-0.73117280006408691</v>
      </c>
      <c r="NK37">
        <v>-0.78437167406082153</v>
      </c>
      <c r="NL37">
        <v>-0.83757317066192627</v>
      </c>
      <c r="NM37">
        <v>-0.93340480327606201</v>
      </c>
      <c r="NN37">
        <v>-1.0292365550994873</v>
      </c>
      <c r="NO37">
        <v>-1.0494787693023682</v>
      </c>
      <c r="NP37">
        <v>-1.0697190761566162</v>
      </c>
      <c r="NQ37">
        <v>-1.1409299373626709</v>
      </c>
      <c r="NR37">
        <v>-1.2121385335922241</v>
      </c>
      <c r="NS37">
        <v>-1.0570868253707886</v>
      </c>
      <c r="NT37">
        <v>-0.90202903747558594</v>
      </c>
      <c r="NU37">
        <v>-0.77691811323165894</v>
      </c>
      <c r="NV37">
        <v>-0.6518021821975708</v>
      </c>
      <c r="NW37">
        <v>-0.50919687747955322</v>
      </c>
      <c r="NX37">
        <v>-0.36659154295921326</v>
      </c>
      <c r="NY37">
        <v>-0.30776804685592651</v>
      </c>
      <c r="NZ37">
        <v>-0.24894809722900391</v>
      </c>
      <c r="OA37">
        <v>-0.19271308183670044</v>
      </c>
      <c r="OB37">
        <v>-0.13648022711277008</v>
      </c>
      <c r="OC37">
        <v>-8.785257488489151E-2</v>
      </c>
      <c r="OD37">
        <v>-3.9223164319992065E-2</v>
      </c>
      <c r="OE37">
        <v>-3.3683627843856812E-3</v>
      </c>
      <c r="OF37">
        <v>3.2487537711858749E-2</v>
      </c>
      <c r="OG37">
        <v>5.0530627369880676E-2</v>
      </c>
      <c r="OH37">
        <v>6.8573713302612305E-2</v>
      </c>
      <c r="OI37">
        <v>6.7853167653083801E-2</v>
      </c>
      <c r="OJ37">
        <v>6.7132353782653809E-2</v>
      </c>
      <c r="OK37">
        <v>5.8153863996267319E-2</v>
      </c>
      <c r="OL37">
        <v>4.9175620079040527E-2</v>
      </c>
      <c r="OM37">
        <v>3.5764805972576141E-2</v>
      </c>
      <c r="ON37">
        <v>2.235226146876812E-2</v>
      </c>
      <c r="OO37">
        <v>-3.7907548248767853E-3</v>
      </c>
      <c r="OP37">
        <v>-2.9934808611869812E-2</v>
      </c>
      <c r="OQ37">
        <v>-5.879133939743042E-2</v>
      </c>
      <c r="OR37">
        <v>-8.7647870182991028E-2</v>
      </c>
      <c r="OS37">
        <v>-0.10289418697357178</v>
      </c>
      <c r="OT37">
        <v>-0.11813971400260925</v>
      </c>
      <c r="OU37">
        <v>-0.11617809534072876</v>
      </c>
      <c r="OV37">
        <v>-0.11421641707420349</v>
      </c>
      <c r="OW37">
        <v>-0.10487322509288788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</row>
    <row r="38" spans="1:419">
      <c r="A38" t="s">
        <v>192</v>
      </c>
      <c r="B38">
        <v>6.9784302711486816</v>
      </c>
      <c r="C38">
        <v>7.0476980209350586</v>
      </c>
      <c r="D38">
        <v>7.1169662475585938</v>
      </c>
      <c r="E38">
        <v>7.2244753837585449</v>
      </c>
      <c r="F38">
        <v>7.3319845199584961</v>
      </c>
      <c r="G38">
        <v>7.4661917686462402</v>
      </c>
      <c r="H38">
        <v>7.6003990173339844</v>
      </c>
      <c r="I38">
        <v>7.7022533416748047</v>
      </c>
      <c r="J38">
        <v>7.8041081428527832</v>
      </c>
      <c r="K38">
        <v>7.8975048065185547</v>
      </c>
      <c r="L38">
        <v>7.9909014701843262</v>
      </c>
      <c r="M38">
        <v>8.1720399856567383</v>
      </c>
      <c r="N38">
        <v>8.3531780242919922</v>
      </c>
      <c r="O38">
        <v>8.4935178756713867</v>
      </c>
      <c r="P38">
        <v>8.6338577270507813</v>
      </c>
      <c r="Q38">
        <v>0</v>
      </c>
      <c r="R38">
        <v>0</v>
      </c>
      <c r="S38">
        <v>0</v>
      </c>
      <c r="T38">
        <v>0</v>
      </c>
      <c r="U38">
        <v>0</v>
      </c>
      <c r="V38">
        <v>8.6338577270507813</v>
      </c>
      <c r="W38">
        <v>8.7717428207397461</v>
      </c>
      <c r="X38">
        <v>8.9096279144287109</v>
      </c>
      <c r="Y38">
        <v>9.2793550491333008</v>
      </c>
      <c r="Z38">
        <v>9.649083137512207</v>
      </c>
      <c r="AA38">
        <v>10.122908592224121</v>
      </c>
      <c r="AB38">
        <v>10.596734046936035</v>
      </c>
      <c r="AC38">
        <v>10.994653701782227</v>
      </c>
      <c r="AD38">
        <v>11.392571449279785</v>
      </c>
      <c r="AE38">
        <v>11.998495101928711</v>
      </c>
      <c r="AF38">
        <v>12.60441780090332</v>
      </c>
      <c r="AG38">
        <v>13.604559898376465</v>
      </c>
      <c r="AH38">
        <v>14.604703903198242</v>
      </c>
      <c r="AI38">
        <v>15.338679313659668</v>
      </c>
      <c r="AJ38">
        <v>16.072654724121094</v>
      </c>
      <c r="AK38">
        <v>16.117948532104492</v>
      </c>
      <c r="AL38">
        <v>16.163242340087891</v>
      </c>
      <c r="AM38">
        <v>15.8758544921875</v>
      </c>
      <c r="AN38">
        <v>15.588467597961426</v>
      </c>
      <c r="AO38">
        <v>15.676920890808105</v>
      </c>
      <c r="AP38">
        <v>15.765374183654785</v>
      </c>
      <c r="AQ38">
        <v>19.507942199707031</v>
      </c>
      <c r="AR38">
        <v>23.250511169433594</v>
      </c>
      <c r="AS38">
        <v>21.099971771240234</v>
      </c>
      <c r="AT38">
        <v>18.949426651000977</v>
      </c>
      <c r="AU38">
        <v>9.4747180938720703</v>
      </c>
      <c r="AV38">
        <v>1.1444091796875E-5</v>
      </c>
      <c r="AW38">
        <v>0</v>
      </c>
      <c r="AX38">
        <v>5.6927856348920614E-6</v>
      </c>
      <c r="AY38">
        <v>3.1836392879486084</v>
      </c>
      <c r="AZ38">
        <v>6.3672723770141602</v>
      </c>
      <c r="BA38">
        <v>3.4748868942260742</v>
      </c>
      <c r="BB38">
        <v>0.58250141143798828</v>
      </c>
      <c r="BC38">
        <v>-2.9943068027496338</v>
      </c>
      <c r="BD38">
        <v>-6.5711026191711426</v>
      </c>
      <c r="BE38">
        <v>-12.981273651123047</v>
      </c>
      <c r="BF38">
        <v>-19.391443252563477</v>
      </c>
      <c r="BG38">
        <v>-28.380086898803711</v>
      </c>
      <c r="BH38">
        <v>-37.368812561035156</v>
      </c>
      <c r="BI38">
        <v>-61.021938323974609</v>
      </c>
      <c r="BJ38">
        <v>-84.675064086914063</v>
      </c>
      <c r="BK38">
        <v>-96.705421447753906</v>
      </c>
      <c r="BL38">
        <v>-108.73587036132813</v>
      </c>
      <c r="BM38">
        <v>-90.16156005859375</v>
      </c>
      <c r="BN38">
        <v>-71.587265014648438</v>
      </c>
      <c r="BO38">
        <v>-35.793651580810547</v>
      </c>
      <c r="BP38">
        <v>-4.57763671875E-5</v>
      </c>
      <c r="BQ38">
        <v>-48.635383605957031</v>
      </c>
      <c r="BR38">
        <v>-97.270889282226563</v>
      </c>
      <c r="BS38">
        <v>-48.635440826416016</v>
      </c>
      <c r="BT38">
        <v>0</v>
      </c>
      <c r="BU38">
        <v>0</v>
      </c>
      <c r="BV38">
        <v>0</v>
      </c>
      <c r="BW38">
        <v>-58.422966003417969</v>
      </c>
      <c r="BX38">
        <v>-116.84572601318359</v>
      </c>
      <c r="BY38">
        <v>-118.70903778076172</v>
      </c>
      <c r="BZ38">
        <v>-120.57234954833984</v>
      </c>
      <c r="CA38">
        <v>-121.85289001464844</v>
      </c>
      <c r="CB38">
        <v>-123.13343048095703</v>
      </c>
      <c r="CC38">
        <v>-123.34640502929688</v>
      </c>
      <c r="CD38">
        <v>-123.55937194824219</v>
      </c>
      <c r="CE38">
        <v>-123.54784393310547</v>
      </c>
      <c r="CF38">
        <v>-123.53632354736328</v>
      </c>
      <c r="CG38">
        <v>-123.90390014648438</v>
      </c>
      <c r="CH38">
        <v>-124.27146911621094</v>
      </c>
      <c r="CI38">
        <v>-124.634033203125</v>
      </c>
      <c r="CJ38">
        <v>-124.99659729003906</v>
      </c>
      <c r="CK38">
        <v>-125.16928100585938</v>
      </c>
      <c r="CL38">
        <v>-125.34197235107422</v>
      </c>
      <c r="CM38">
        <v>-125.88645172119141</v>
      </c>
      <c r="CN38">
        <v>-126.43093872070313</v>
      </c>
      <c r="CO38">
        <v>-127.6378173828125</v>
      </c>
      <c r="CP38">
        <v>-128.84468078613281</v>
      </c>
      <c r="CQ38">
        <v>-99.785011291503906</v>
      </c>
      <c r="CR38">
        <v>-70.725540161132813</v>
      </c>
      <c r="CS38">
        <v>-70.477493286132813</v>
      </c>
      <c r="CT38">
        <v>-70.22955322265625</v>
      </c>
      <c r="CU38">
        <v>-74.477676391601563</v>
      </c>
      <c r="CV38">
        <v>-78.725830078125</v>
      </c>
      <c r="CW38">
        <v>-74.168411254882813</v>
      </c>
      <c r="CX38">
        <v>-69.610946655273438</v>
      </c>
      <c r="CY38">
        <v>-69.464042663574219</v>
      </c>
      <c r="CZ38">
        <v>-69.317085266113281</v>
      </c>
      <c r="DA38">
        <v>-69.195327758789063</v>
      </c>
      <c r="DB38">
        <v>-69.073577880859375</v>
      </c>
      <c r="DC38">
        <v>-82.411262512207031</v>
      </c>
      <c r="DD38">
        <v>-95.748924255371094</v>
      </c>
      <c r="DE38">
        <v>-88.046310424804688</v>
      </c>
      <c r="DF38">
        <v>-80.343620300292969</v>
      </c>
      <c r="DG38">
        <v>-74.752632141113281</v>
      </c>
      <c r="DH38">
        <v>-69.161598205566406</v>
      </c>
      <c r="DI38">
        <v>-69.123764038085938</v>
      </c>
      <c r="DJ38">
        <v>-69.0859375</v>
      </c>
      <c r="DK38">
        <v>-68.940078735351563</v>
      </c>
      <c r="DL38">
        <v>-68.794227600097656</v>
      </c>
      <c r="DM38">
        <v>-68.600303649902344</v>
      </c>
      <c r="DN38">
        <v>-68.406379699707031</v>
      </c>
      <c r="DO38">
        <v>-68.317398071289063</v>
      </c>
      <c r="DP38">
        <v>-68.228416442871094</v>
      </c>
      <c r="DQ38">
        <v>-68.200363159179688</v>
      </c>
      <c r="DR38">
        <v>-68.17230224609375</v>
      </c>
      <c r="DS38">
        <v>-68.083984375</v>
      </c>
      <c r="DT38">
        <v>-67.995658874511719</v>
      </c>
      <c r="DU38">
        <v>-67.923240661621094</v>
      </c>
      <c r="DV38">
        <v>-67.850830078125</v>
      </c>
      <c r="DW38">
        <v>-74.175025939941406</v>
      </c>
      <c r="DX38">
        <v>-80.499305725097656</v>
      </c>
      <c r="DY38">
        <v>-103.61442565917969</v>
      </c>
      <c r="DZ38">
        <v>-126.72972869873047</v>
      </c>
      <c r="EA38">
        <v>-125.82557678222656</v>
      </c>
      <c r="EB38">
        <v>-124.92141723632813</v>
      </c>
      <c r="EC38">
        <v>-124.27622985839844</v>
      </c>
      <c r="ED38">
        <v>-123.63104248046875</v>
      </c>
      <c r="EE38">
        <v>-123.292724609375</v>
      </c>
      <c r="EF38">
        <v>-122.95441436767578</v>
      </c>
      <c r="EG38">
        <v>-122.98295593261719</v>
      </c>
      <c r="EH38">
        <v>-123.01150512695313</v>
      </c>
      <c r="EI38">
        <v>-123.48556518554688</v>
      </c>
      <c r="EJ38">
        <v>-123.95967864990234</v>
      </c>
      <c r="EK38">
        <v>-141.7244873046875</v>
      </c>
      <c r="EL38">
        <v>-159.48945617675781</v>
      </c>
      <c r="EM38">
        <v>-143.02096557617188</v>
      </c>
      <c r="EN38">
        <v>-126.5526123046875</v>
      </c>
      <c r="EO38">
        <v>-97.1590576171875</v>
      </c>
      <c r="EP38">
        <v>-67.7657470703125</v>
      </c>
      <c r="EQ38">
        <v>-67.866645812988281</v>
      </c>
      <c r="ER38">
        <v>-67.967658996582031</v>
      </c>
      <c r="ES38">
        <v>-67.957229614257813</v>
      </c>
      <c r="ET38">
        <v>-67.946800231933594</v>
      </c>
      <c r="EU38">
        <v>-67.981719970703125</v>
      </c>
      <c r="EV38">
        <v>-68.016647338867188</v>
      </c>
      <c r="EW38">
        <v>-68.1768798828125</v>
      </c>
      <c r="EX38">
        <v>-68.337104797363281</v>
      </c>
      <c r="EY38">
        <v>-68.491691589355469</v>
      </c>
      <c r="EZ38">
        <v>-68.646278381347656</v>
      </c>
      <c r="FA38">
        <v>-74.299468994140625</v>
      </c>
      <c r="FB38">
        <v>-79.952651977539063</v>
      </c>
      <c r="FC38">
        <v>-80.003852844238281</v>
      </c>
      <c r="FD38">
        <v>-80.055038452148438</v>
      </c>
      <c r="FE38">
        <v>-74.562065124511719</v>
      </c>
      <c r="FF38">
        <v>-69.069038391113281</v>
      </c>
      <c r="FG38">
        <v>-68.993186950683594</v>
      </c>
      <c r="FH38">
        <v>-68.917320251464844</v>
      </c>
      <c r="FI38">
        <v>-68.663619995117188</v>
      </c>
      <c r="FJ38">
        <v>-68.409919738769531</v>
      </c>
      <c r="FK38">
        <v>-68.191207885742188</v>
      </c>
      <c r="FL38">
        <v>-67.972496032714844</v>
      </c>
      <c r="FM38">
        <v>-68.049957275390625</v>
      </c>
      <c r="FN38">
        <v>-68.127410888671875</v>
      </c>
      <c r="FO38">
        <v>-68.156448364257813</v>
      </c>
      <c r="FP38">
        <v>-68.18548583984375</v>
      </c>
      <c r="FQ38">
        <v>-67.941024780273438</v>
      </c>
      <c r="FR38">
        <v>-67.696609497070313</v>
      </c>
      <c r="FS38">
        <v>-73.852859497070313</v>
      </c>
      <c r="FT38">
        <v>-80.009231567382813</v>
      </c>
      <c r="FU38">
        <v>-103.61524200439453</v>
      </c>
      <c r="FV38">
        <v>-127.22122955322266</v>
      </c>
      <c r="FW38">
        <v>-126.41438293457031</v>
      </c>
      <c r="FX38">
        <v>-125.60755920410156</v>
      </c>
      <c r="FY38">
        <v>-124.79970550537109</v>
      </c>
      <c r="FZ38">
        <v>-123.99185180664063</v>
      </c>
      <c r="GA38">
        <v>-123.75104522705078</v>
      </c>
      <c r="GB38">
        <v>-123.51023864746094</v>
      </c>
      <c r="GC38">
        <v>-123.57089996337891</v>
      </c>
      <c r="GD38">
        <v>-123.63156127929688</v>
      </c>
      <c r="GE38">
        <v>-124.15326690673828</v>
      </c>
      <c r="GF38">
        <v>-124.67498016357422</v>
      </c>
      <c r="GG38">
        <v>-125.65843200683594</v>
      </c>
      <c r="GH38">
        <v>-126.64186859130859</v>
      </c>
      <c r="GI38">
        <v>-103.44396209716797</v>
      </c>
      <c r="GJ38">
        <v>-80.245872497558594</v>
      </c>
      <c r="GK38">
        <v>-73.944725036621094</v>
      </c>
      <c r="GL38">
        <v>-67.643623352050781</v>
      </c>
      <c r="GM38">
        <v>-67.876869201660156</v>
      </c>
      <c r="GN38">
        <v>-68.110122680664063</v>
      </c>
      <c r="GO38">
        <v>-68.265892028808594</v>
      </c>
      <c r="GP38">
        <v>-68.421661376953125</v>
      </c>
      <c r="GQ38">
        <v>-68.30029296875</v>
      </c>
      <c r="GR38">
        <v>-68.178932189941406</v>
      </c>
      <c r="GS38">
        <v>-68.224723815917969</v>
      </c>
      <c r="GT38">
        <v>-68.270523071289063</v>
      </c>
      <c r="GU38">
        <v>-74.046630859375</v>
      </c>
      <c r="GV38">
        <v>-79.822708129882813</v>
      </c>
      <c r="GW38">
        <v>-79.896087646484375</v>
      </c>
      <c r="GX38">
        <v>-79.969474792480469</v>
      </c>
      <c r="GY38">
        <v>-90.56512451171875</v>
      </c>
      <c r="GZ38">
        <v>-101.16074371337891</v>
      </c>
      <c r="HA38">
        <v>-92.837043762207031</v>
      </c>
      <c r="HB38">
        <v>-84.513504028320313</v>
      </c>
      <c r="HC38">
        <v>-84.300582885742188</v>
      </c>
      <c r="HD38">
        <v>-84.087722778320313</v>
      </c>
      <c r="HE38">
        <v>-76.375213623046875</v>
      </c>
      <c r="HF38">
        <v>-68.662765502929688</v>
      </c>
      <c r="HG38">
        <v>-68.638702392578125</v>
      </c>
      <c r="HH38">
        <v>-68.614639282226563</v>
      </c>
      <c r="HI38">
        <v>-68.451858520507813</v>
      </c>
      <c r="HJ38">
        <v>-68.289077758789063</v>
      </c>
      <c r="HK38">
        <v>-68.091987609863281</v>
      </c>
      <c r="HL38">
        <v>-67.8948974609375</v>
      </c>
      <c r="HM38">
        <v>-67.991996765136719</v>
      </c>
      <c r="HN38">
        <v>-68.089096069335938</v>
      </c>
      <c r="HO38">
        <v>-68.17803955078125</v>
      </c>
      <c r="HP38">
        <v>-68.266990661621094</v>
      </c>
      <c r="HQ38">
        <v>-74.341423034667969</v>
      </c>
      <c r="HR38">
        <v>-80.415969848632813</v>
      </c>
      <c r="HS38">
        <v>-103.45084381103516</v>
      </c>
      <c r="HT38">
        <v>-126.48569488525391</v>
      </c>
      <c r="HU38">
        <v>-126.00141906738281</v>
      </c>
      <c r="HV38">
        <v>-125.51715087890625</v>
      </c>
      <c r="HW38">
        <v>-124.95433807373047</v>
      </c>
      <c r="HX38">
        <v>-124.39151763916016</v>
      </c>
      <c r="HY38">
        <v>-124.03058624267578</v>
      </c>
      <c r="HZ38">
        <v>-123.66966247558594</v>
      </c>
      <c r="IA38">
        <v>-123.87590789794922</v>
      </c>
      <c r="IB38">
        <v>-124.08216094970703</v>
      </c>
      <c r="IC38">
        <v>-124.42787170410156</v>
      </c>
      <c r="ID38">
        <v>-124.77358245849609</v>
      </c>
      <c r="IE38">
        <v>-125.46333312988281</v>
      </c>
      <c r="IF38">
        <v>-126.15306854248047</v>
      </c>
      <c r="IG38">
        <v>-103.43247985839844</v>
      </c>
      <c r="IH38">
        <v>-80.711715698242188</v>
      </c>
      <c r="II38">
        <v>-74.384941101074219</v>
      </c>
      <c r="IJ38">
        <v>-68.058158874511719</v>
      </c>
      <c r="IK38">
        <v>-67.898689270019531</v>
      </c>
      <c r="IL38">
        <v>-67.739212036132813</v>
      </c>
      <c r="IM38">
        <v>-67.831398010253906</v>
      </c>
      <c r="IN38">
        <v>-67.923591613769531</v>
      </c>
      <c r="IO38">
        <v>-68.078025817871094</v>
      </c>
      <c r="IP38">
        <v>-68.232460021972656</v>
      </c>
      <c r="IQ38">
        <v>-68.121017456054688</v>
      </c>
      <c r="IR38">
        <v>-68.009567260742188</v>
      </c>
      <c r="IS38">
        <v>-67.908233642578125</v>
      </c>
      <c r="IT38">
        <v>-67.80694580078125</v>
      </c>
      <c r="IU38">
        <v>-73.314727783203125</v>
      </c>
      <c r="IV38">
        <v>-78.822608947753906</v>
      </c>
      <c r="IW38">
        <v>-78.709060668945313</v>
      </c>
      <c r="IX38">
        <v>-78.595497131347656</v>
      </c>
      <c r="IY38">
        <v>-80.441200256347656</v>
      </c>
      <c r="IZ38">
        <v>-82.286872863769531</v>
      </c>
      <c r="JA38">
        <v>-79.915313720703125</v>
      </c>
      <c r="JB38">
        <v>-77.543716430664063</v>
      </c>
      <c r="JC38">
        <v>-72.068672180175781</v>
      </c>
      <c r="JD38">
        <v>-66.593673706054688</v>
      </c>
      <c r="JE38">
        <v>-66.452545166015625</v>
      </c>
      <c r="JF38">
        <v>-66.311408996582031</v>
      </c>
      <c r="JG38">
        <v>-66.28411865234375</v>
      </c>
      <c r="JH38">
        <v>-66.256828308105469</v>
      </c>
      <c r="JI38">
        <v>-66.272377014160156</v>
      </c>
      <c r="JJ38">
        <v>-66.287925720214844</v>
      </c>
      <c r="JK38">
        <v>-66.263046264648438</v>
      </c>
      <c r="JL38">
        <v>-66.238166809082031</v>
      </c>
      <c r="JM38">
        <v>-66.318122863769531</v>
      </c>
      <c r="JN38">
        <v>-66.3980712890625</v>
      </c>
      <c r="JO38">
        <v>-66.635772705078125</v>
      </c>
      <c r="JP38">
        <v>-66.87347412109375</v>
      </c>
      <c r="JQ38">
        <v>-67.057632446289063</v>
      </c>
      <c r="JR38">
        <v>-67.241798400878906</v>
      </c>
      <c r="JS38">
        <v>-67.417991638183594</v>
      </c>
      <c r="JT38">
        <v>-67.594184875488281</v>
      </c>
      <c r="JU38">
        <v>-68.056297302246094</v>
      </c>
      <c r="JV38">
        <v>-68.518409729003906</v>
      </c>
      <c r="JW38">
        <v>-68.967300415039063</v>
      </c>
      <c r="JX38">
        <v>-69.416183471679688</v>
      </c>
      <c r="JY38">
        <v>-69.391006469726563</v>
      </c>
      <c r="JZ38">
        <v>-69.365829467773438</v>
      </c>
      <c r="KA38">
        <v>-75.772529602050781</v>
      </c>
      <c r="KB38">
        <v>-82.1793212890625</v>
      </c>
      <c r="KC38">
        <v>-105.22727203369141</v>
      </c>
      <c r="KD38">
        <v>-128.2747802734375</v>
      </c>
      <c r="KE38">
        <v>-64.137733459472656</v>
      </c>
      <c r="KF38">
        <v>0</v>
      </c>
      <c r="KG38">
        <v>0</v>
      </c>
      <c r="KH38">
        <v>-4.5282786595635116E-4</v>
      </c>
      <c r="KI38">
        <v>-63.309410095214844</v>
      </c>
      <c r="KJ38">
        <v>-126.61957550048828</v>
      </c>
      <c r="KK38">
        <v>-126.981201171875</v>
      </c>
      <c r="KL38">
        <v>-127.34259033203125</v>
      </c>
      <c r="KM38">
        <v>-125.62074279785156</v>
      </c>
      <c r="KN38">
        <v>-123.89893341064453</v>
      </c>
      <c r="KO38">
        <v>-119.22966003417969</v>
      </c>
      <c r="KP38">
        <v>-114.56037139892578</v>
      </c>
      <c r="KQ38">
        <v>-110.43955230712891</v>
      </c>
      <c r="KR38">
        <v>-106.31874847412109</v>
      </c>
      <c r="KS38">
        <v>-102.70588684082031</v>
      </c>
      <c r="KT38">
        <v>-99.09295654296875</v>
      </c>
      <c r="KU38">
        <v>-92.690925598144531</v>
      </c>
      <c r="KV38">
        <v>-86.28887939453125</v>
      </c>
      <c r="KW38">
        <v>-79.044998168945313</v>
      </c>
      <c r="KX38">
        <v>-71.801261901855469</v>
      </c>
      <c r="KY38">
        <v>-67.316108703613281</v>
      </c>
      <c r="KZ38">
        <v>-62.830978393554688</v>
      </c>
      <c r="LA38">
        <v>-31.415376663208008</v>
      </c>
      <c r="LB38">
        <v>-2.6911057648248971E-4</v>
      </c>
      <c r="LC38">
        <v>-37.624080657958984</v>
      </c>
      <c r="LD38">
        <v>-75.248603820800781</v>
      </c>
      <c r="LE38">
        <v>-37.624370574951172</v>
      </c>
      <c r="LF38">
        <v>-7.5192954682279378E-5</v>
      </c>
      <c r="LG38">
        <v>-21.025627136230469</v>
      </c>
      <c r="LH38">
        <v>-42.05078125</v>
      </c>
      <c r="LI38">
        <v>-41.612201690673828</v>
      </c>
      <c r="LJ38">
        <v>-41.173469543457031</v>
      </c>
      <c r="LK38">
        <v>-36.126358032226563</v>
      </c>
      <c r="LL38">
        <v>-31.079050064086914</v>
      </c>
      <c r="LM38">
        <v>-32.007534027099609</v>
      </c>
      <c r="LN38">
        <v>-32.936065673828125</v>
      </c>
      <c r="LO38">
        <v>-34.45465087890625</v>
      </c>
      <c r="LP38">
        <v>-35.973239898681641</v>
      </c>
      <c r="LQ38">
        <v>-37.525947570800781</v>
      </c>
      <c r="LR38">
        <v>-39.078598022460938</v>
      </c>
      <c r="LS38">
        <v>-47.609085083007813</v>
      </c>
      <c r="LT38">
        <v>-56.139305114746094</v>
      </c>
      <c r="LU38">
        <v>-59.216960906982422</v>
      </c>
      <c r="LV38">
        <v>-62.294723510742188</v>
      </c>
      <c r="LW38">
        <v>-63.963909149169922</v>
      </c>
      <c r="LX38">
        <v>-65.633125305175781</v>
      </c>
      <c r="LY38">
        <v>-64.9061279296875</v>
      </c>
      <c r="LZ38">
        <v>-64.17913818359375</v>
      </c>
      <c r="MA38">
        <v>-55.095211029052734</v>
      </c>
      <c r="MB38">
        <v>-46.011497497558594</v>
      </c>
      <c r="MC38">
        <v>-44.318580627441406</v>
      </c>
      <c r="MD38">
        <v>-42.625778198242188</v>
      </c>
      <c r="ME38">
        <v>-41.340663909912109</v>
      </c>
      <c r="MF38">
        <v>-40.055461883544922</v>
      </c>
      <c r="MG38">
        <v>-37.953857421875</v>
      </c>
      <c r="MH38">
        <v>-35.852161407470703</v>
      </c>
      <c r="MI38">
        <v>-32.86090087890625</v>
      </c>
      <c r="MJ38">
        <v>-29.86964225769043</v>
      </c>
      <c r="MK38">
        <v>-27.419748306274414</v>
      </c>
      <c r="ML38">
        <v>-24.969955444335938</v>
      </c>
      <c r="MM38">
        <v>-27.736177444458008</v>
      </c>
      <c r="MN38">
        <v>-30.502334594726563</v>
      </c>
      <c r="MO38">
        <v>-31.306509017944336</v>
      </c>
      <c r="MP38">
        <v>-32.110713958740234</v>
      </c>
      <c r="MQ38">
        <v>-32.857002258300781</v>
      </c>
      <c r="MR38">
        <v>-33.603309631347656</v>
      </c>
      <c r="MS38">
        <v>-33.685928344726563</v>
      </c>
      <c r="MT38">
        <v>-33.768550872802734</v>
      </c>
      <c r="MU38">
        <v>-33.835910797119141</v>
      </c>
      <c r="MV38">
        <v>-33.903270721435547</v>
      </c>
      <c r="MW38">
        <v>-34.32568359375</v>
      </c>
      <c r="MX38">
        <v>-34.748085021972656</v>
      </c>
      <c r="MY38">
        <v>-31.105705261230469</v>
      </c>
      <c r="MZ38">
        <v>-27.463159561157227</v>
      </c>
      <c r="NA38">
        <v>-26.880020141601563</v>
      </c>
      <c r="NB38">
        <v>-26.296838760375977</v>
      </c>
      <c r="NC38">
        <v>-24.377410888671875</v>
      </c>
      <c r="ND38">
        <v>-22.457983016967773</v>
      </c>
      <c r="NE38">
        <v>-19.931102752685547</v>
      </c>
      <c r="NF38">
        <v>-17.404308319091797</v>
      </c>
      <c r="NG38">
        <v>-15.021860122680664</v>
      </c>
      <c r="NH38">
        <v>-12.63950252532959</v>
      </c>
      <c r="NI38">
        <v>-10.614666938781738</v>
      </c>
      <c r="NJ38">
        <v>-8.5897512435913086</v>
      </c>
      <c r="NK38">
        <v>-6.2338237762451172</v>
      </c>
      <c r="NL38">
        <v>-3.8778021335601807</v>
      </c>
      <c r="NM38">
        <v>-1.3172378540039063</v>
      </c>
      <c r="NN38">
        <v>1.2433264255523682</v>
      </c>
      <c r="NO38">
        <v>3.1200218200683594</v>
      </c>
      <c r="NP38">
        <v>4.9966354370117188</v>
      </c>
      <c r="NQ38">
        <v>6.9870290756225586</v>
      </c>
      <c r="NR38">
        <v>8.9773483276367188</v>
      </c>
      <c r="NS38">
        <v>9.3083229064941406</v>
      </c>
      <c r="NT38">
        <v>9.6393089294433594</v>
      </c>
      <c r="NU38">
        <v>9.787165641784668</v>
      </c>
      <c r="NV38">
        <v>9.9350090026855469</v>
      </c>
      <c r="NW38">
        <v>8.8347463607788086</v>
      </c>
      <c r="NX38">
        <v>7.7344841957092285</v>
      </c>
      <c r="NY38">
        <v>7.712709903717041</v>
      </c>
      <c r="NZ38">
        <v>7.6909527778625488</v>
      </c>
      <c r="OA38">
        <v>7.5874323844909668</v>
      </c>
      <c r="OB38">
        <v>7.4839153289794922</v>
      </c>
      <c r="OC38">
        <v>7.3861064910888672</v>
      </c>
      <c r="OD38">
        <v>7.288294792175293</v>
      </c>
      <c r="OE38">
        <v>7.2608122825622559</v>
      </c>
      <c r="OF38">
        <v>7.2333297729492188</v>
      </c>
      <c r="OG38">
        <v>7.25390625</v>
      </c>
      <c r="OH38">
        <v>7.2744827270507813</v>
      </c>
      <c r="OI38">
        <v>7.2905745506286621</v>
      </c>
      <c r="OJ38">
        <v>7.3066658973693848</v>
      </c>
      <c r="OK38">
        <v>7.304929256439209</v>
      </c>
      <c r="OL38">
        <v>7.3031926155090332</v>
      </c>
      <c r="OM38">
        <v>7.2986974716186523</v>
      </c>
      <c r="ON38">
        <v>7.2942676544189453</v>
      </c>
      <c r="OO38">
        <v>7.2772841453552246</v>
      </c>
      <c r="OP38">
        <v>7.2602996826171875</v>
      </c>
      <c r="OQ38">
        <v>7.1893930435180664</v>
      </c>
      <c r="OR38">
        <v>7.1184864044189453</v>
      </c>
      <c r="OS38">
        <v>7.0085911750793457</v>
      </c>
      <c r="OT38">
        <v>6.8986992835998535</v>
      </c>
      <c r="OU38">
        <v>6.7967414855957031</v>
      </c>
      <c r="OV38">
        <v>6.6947875022888184</v>
      </c>
      <c r="OW38">
        <v>6.6267647743225098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</row>
    <row r="39" spans="1:41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2.1286359056830406E-2</v>
      </c>
      <c r="BL39">
        <v>4.2572718113660812E-2</v>
      </c>
      <c r="BM39">
        <v>4.2572759091854095E-2</v>
      </c>
      <c r="BN39">
        <v>4.2572267353534698E-2</v>
      </c>
      <c r="BO39">
        <v>-0.50606495141983032</v>
      </c>
      <c r="BP39">
        <v>-1.0547021627426147</v>
      </c>
      <c r="BQ39">
        <v>-0.5124739408493042</v>
      </c>
      <c r="BR39">
        <v>2.9756089672446251E-2</v>
      </c>
      <c r="BS39">
        <v>-0.54602181911468506</v>
      </c>
      <c r="BT39">
        <v>-1.1217997074127197</v>
      </c>
      <c r="BU39">
        <v>-1.1323063373565674</v>
      </c>
      <c r="BV39">
        <v>-1.142812967300415</v>
      </c>
      <c r="BW39">
        <v>-0.56588160991668701</v>
      </c>
      <c r="BX39">
        <v>1.1047767475247383E-2</v>
      </c>
      <c r="BY39">
        <v>8.5470005869865417E-3</v>
      </c>
      <c r="BZ39">
        <v>6.0462327674031258E-3</v>
      </c>
      <c r="CA39">
        <v>3.7792338989675045E-3</v>
      </c>
      <c r="CB39">
        <v>1.5122259501367807E-3</v>
      </c>
      <c r="CC39">
        <v>-2.1969212684780359E-4</v>
      </c>
      <c r="CD39">
        <v>-1.9516099710017443E-3</v>
      </c>
      <c r="CE39">
        <v>-3.2383850775659084E-3</v>
      </c>
      <c r="CF39">
        <v>-4.5251473784446716E-3</v>
      </c>
      <c r="CG39">
        <v>-5.4476368241012096E-3</v>
      </c>
      <c r="CH39">
        <v>-6.3701169565320015E-3</v>
      </c>
      <c r="CI39">
        <v>-6.999635137617588E-3</v>
      </c>
      <c r="CJ39">
        <v>-7.6291519217193127E-3</v>
      </c>
      <c r="CK39">
        <v>-8.0915540456771851E-3</v>
      </c>
      <c r="CL39">
        <v>-8.5539612919092178E-3</v>
      </c>
      <c r="CM39">
        <v>-9.0446779504418373E-3</v>
      </c>
      <c r="CN39">
        <v>-9.5354001969099045E-3</v>
      </c>
      <c r="CO39">
        <v>-1.0188867338001728E-2</v>
      </c>
      <c r="CP39">
        <v>-1.0842327959835529E-2</v>
      </c>
      <c r="CQ39">
        <v>-0.5705033540725708</v>
      </c>
      <c r="CR39">
        <v>-1.1301603317260742</v>
      </c>
      <c r="CS39">
        <v>-1.1330903768539429</v>
      </c>
      <c r="CT39">
        <v>-1.1360183954238892</v>
      </c>
      <c r="CU39">
        <v>-1.1405224800109863</v>
      </c>
      <c r="CV39">
        <v>-1.1450265645980835</v>
      </c>
      <c r="CW39">
        <v>-1.1504119634628296</v>
      </c>
      <c r="CX39">
        <v>-1.1557973623275757</v>
      </c>
      <c r="CY39">
        <v>-1.1614871025085449</v>
      </c>
      <c r="CZ39">
        <v>-1.1671768426895142</v>
      </c>
      <c r="DA39">
        <v>-1.1724010705947876</v>
      </c>
      <c r="DB39">
        <v>-1.177625298500061</v>
      </c>
      <c r="DC39">
        <v>-1.177625298500061</v>
      </c>
      <c r="DD39">
        <v>-1.177625298500061</v>
      </c>
      <c r="DE39">
        <v>-1.1858690977096558</v>
      </c>
      <c r="DF39">
        <v>-1.1941128969192505</v>
      </c>
      <c r="DG39">
        <v>-1.1941128969192505</v>
      </c>
      <c r="DH39">
        <v>-1.1941128969192505</v>
      </c>
      <c r="DI39">
        <v>-1.1931203603744507</v>
      </c>
      <c r="DJ39">
        <v>-1.1921278238296509</v>
      </c>
      <c r="DK39">
        <v>-1.1892307996749878</v>
      </c>
      <c r="DL39">
        <v>-1.1863338947296143</v>
      </c>
      <c r="DM39">
        <v>-1.1818981170654297</v>
      </c>
      <c r="DN39">
        <v>-1.1774624586105347</v>
      </c>
      <c r="DO39">
        <v>-1.1723824739456177</v>
      </c>
      <c r="DP39">
        <v>-1.1673024892807007</v>
      </c>
      <c r="DQ39">
        <v>-1.1625982522964478</v>
      </c>
      <c r="DR39">
        <v>-1.1578938961029053</v>
      </c>
      <c r="DS39">
        <v>-1.1541839838027954</v>
      </c>
      <c r="DT39">
        <v>-1.1504740715026855</v>
      </c>
      <c r="DU39">
        <v>-1.147950291633606</v>
      </c>
      <c r="DV39">
        <v>-1.1454266309738159</v>
      </c>
      <c r="DW39">
        <v>-1.1441045999526978</v>
      </c>
      <c r="DX39">
        <v>-1.1427805423736572</v>
      </c>
      <c r="DY39">
        <v>-0.57215791940689087</v>
      </c>
      <c r="DZ39">
        <v>-1.5308295842260122E-3</v>
      </c>
      <c r="EA39">
        <v>-1.2958159204572439E-3</v>
      </c>
      <c r="EB39">
        <v>-1.0608000447973609E-3</v>
      </c>
      <c r="EC39">
        <v>-9.5194962341338396E-4</v>
      </c>
      <c r="ED39">
        <v>-8.4310024976730347E-4</v>
      </c>
      <c r="EE39">
        <v>-7.3048484046012163E-4</v>
      </c>
      <c r="EF39">
        <v>-6.1787042068317533E-4</v>
      </c>
      <c r="EG39">
        <v>-4.9324502469971776E-4</v>
      </c>
      <c r="EH39">
        <v>-3.6861957050859928E-4</v>
      </c>
      <c r="EI39">
        <v>-2.4663523072376847E-4</v>
      </c>
      <c r="EJ39">
        <v>-1.2460903963074088E-4</v>
      </c>
      <c r="EK39">
        <v>1.7055107280611992E-2</v>
      </c>
      <c r="EL39">
        <v>3.4235000610351563E-2</v>
      </c>
      <c r="EM39">
        <v>1.7335150390863419E-2</v>
      </c>
      <c r="EN39">
        <v>4.3547526001930237E-4</v>
      </c>
      <c r="EO39">
        <v>-0.57149046659469604</v>
      </c>
      <c r="EP39">
        <v>-1.1434119939804077</v>
      </c>
      <c r="EQ39">
        <v>-1.1453224420547485</v>
      </c>
      <c r="ER39">
        <v>-1.1472307443618774</v>
      </c>
      <c r="ES39">
        <v>-1.1501574516296387</v>
      </c>
      <c r="ET39">
        <v>-1.1530842781066895</v>
      </c>
      <c r="EU39">
        <v>-1.1572349071502686</v>
      </c>
      <c r="EV39">
        <v>-1.1613856554031372</v>
      </c>
      <c r="EW39">
        <v>-1.1667345762252808</v>
      </c>
      <c r="EX39">
        <v>-1.1720834970474243</v>
      </c>
      <c r="EY39">
        <v>-1.1777236461639404</v>
      </c>
      <c r="EZ39">
        <v>-1.183363676071167</v>
      </c>
      <c r="FA39">
        <v>-1.183363676071167</v>
      </c>
      <c r="FB39">
        <v>-1.183363676071167</v>
      </c>
      <c r="FC39">
        <v>-1.1914156675338745</v>
      </c>
      <c r="FD39">
        <v>-1.1994677782058716</v>
      </c>
      <c r="FE39">
        <v>-1.1994677782058716</v>
      </c>
      <c r="FF39">
        <v>-1.1994677782058716</v>
      </c>
      <c r="FG39">
        <v>-1.1978350877761841</v>
      </c>
      <c r="FH39">
        <v>-1.1962025165557861</v>
      </c>
      <c r="FI39">
        <v>-1.1928067207336426</v>
      </c>
      <c r="FJ39">
        <v>-1.189410924911499</v>
      </c>
      <c r="FK39">
        <v>-1.1853125095367432</v>
      </c>
      <c r="FL39">
        <v>-1.1812139749526978</v>
      </c>
      <c r="FM39">
        <v>-1.1776376962661743</v>
      </c>
      <c r="FN39">
        <v>-1.1740615367889404</v>
      </c>
      <c r="FO39">
        <v>-1.1712605953216553</v>
      </c>
      <c r="FP39">
        <v>-1.1684596538543701</v>
      </c>
      <c r="FQ39">
        <v>-1.1664986610412598</v>
      </c>
      <c r="FR39">
        <v>-1.164537787437439</v>
      </c>
      <c r="FS39">
        <v>-1.1635137796401978</v>
      </c>
      <c r="FT39">
        <v>-1.162489652633667</v>
      </c>
      <c r="FU39">
        <v>-0.57485002279281616</v>
      </c>
      <c r="FV39">
        <v>1.2789611704647541E-2</v>
      </c>
      <c r="FW39">
        <v>1.332850381731987E-2</v>
      </c>
      <c r="FX39">
        <v>1.3867386616766453E-2</v>
      </c>
      <c r="FY39">
        <v>1.4325178228318691E-2</v>
      </c>
      <c r="FZ39">
        <v>1.4783024787902832E-2</v>
      </c>
      <c r="GA39">
        <v>1.5123715624213219E-2</v>
      </c>
      <c r="GB39">
        <v>1.5464461408555508E-2</v>
      </c>
      <c r="GC39">
        <v>1.5705268830060959E-2</v>
      </c>
      <c r="GD39">
        <v>1.5946079045534134E-2</v>
      </c>
      <c r="GE39">
        <v>1.6077334061264992E-2</v>
      </c>
      <c r="GF39">
        <v>1.620858907699585E-2</v>
      </c>
      <c r="GG39">
        <v>1.6187548637390137E-2</v>
      </c>
      <c r="GH39">
        <v>1.6166510060429573E-2</v>
      </c>
      <c r="GI39">
        <v>-0.56943970918655396</v>
      </c>
      <c r="GJ39">
        <v>-1.1550503969192505</v>
      </c>
      <c r="GK39">
        <v>-1.1551403999328613</v>
      </c>
      <c r="GL39">
        <v>-1.1552304029464722</v>
      </c>
      <c r="GM39">
        <v>-1.1565320491790771</v>
      </c>
      <c r="GN39">
        <v>-1.1578336954116821</v>
      </c>
      <c r="GO39">
        <v>-1.1604499816894531</v>
      </c>
      <c r="GP39">
        <v>-1.1630661487579346</v>
      </c>
      <c r="GQ39">
        <v>-1.1667242050170898</v>
      </c>
      <c r="GR39">
        <v>-1.1703821420669556</v>
      </c>
      <c r="GS39">
        <v>-1.1751562356948853</v>
      </c>
      <c r="GT39">
        <v>-1.1799304485321045</v>
      </c>
      <c r="GU39">
        <v>-1.1799304485321045</v>
      </c>
      <c r="GV39">
        <v>-1.1799259185791016</v>
      </c>
      <c r="GW39">
        <v>-0.58996975421905518</v>
      </c>
      <c r="GX39">
        <v>-2.2649765014648438E-6</v>
      </c>
      <c r="GY39">
        <v>-0.60242146253585815</v>
      </c>
      <c r="GZ39">
        <v>-1.2048430442810059</v>
      </c>
      <c r="HA39">
        <v>-1.2048430442810059</v>
      </c>
      <c r="HB39">
        <v>-1.2048430442810059</v>
      </c>
      <c r="HC39">
        <v>-1.2021605968475342</v>
      </c>
      <c r="HD39">
        <v>-1.1994781494140625</v>
      </c>
      <c r="HE39">
        <v>-1.1947497129440308</v>
      </c>
      <c r="HF39">
        <v>-1.1900213956832886</v>
      </c>
      <c r="HG39">
        <v>-1.1842664480209351</v>
      </c>
      <c r="HH39">
        <v>-1.1785115003585815</v>
      </c>
      <c r="HI39">
        <v>-1.172137975692749</v>
      </c>
      <c r="HJ39">
        <v>-1.1657644510269165</v>
      </c>
      <c r="HK39">
        <v>-1.1603560447692871</v>
      </c>
      <c r="HL39">
        <v>-1.1549477577209473</v>
      </c>
      <c r="HM39">
        <v>-1.1514228582382202</v>
      </c>
      <c r="HN39">
        <v>-1.1478978395462036</v>
      </c>
      <c r="HO39">
        <v>-1.1457673311233521</v>
      </c>
      <c r="HP39">
        <v>-1.1436368227005005</v>
      </c>
      <c r="HQ39">
        <v>-1.1426944732666016</v>
      </c>
      <c r="HR39">
        <v>-1.1417520046234131</v>
      </c>
      <c r="HS39">
        <v>-0.56206345558166504</v>
      </c>
      <c r="HT39">
        <v>1.7625192180275917E-2</v>
      </c>
      <c r="HU39">
        <v>1.8112704157829285E-2</v>
      </c>
      <c r="HV39">
        <v>1.8600206822156906E-2</v>
      </c>
      <c r="HW39">
        <v>1.9019724801182747E-2</v>
      </c>
      <c r="HX39">
        <v>1.9439240917563438E-2</v>
      </c>
      <c r="HY39">
        <v>1.981399767100811E-2</v>
      </c>
      <c r="HZ39">
        <v>2.0188752561807632E-2</v>
      </c>
      <c r="IA39">
        <v>2.0452732220292091E-2</v>
      </c>
      <c r="IB39">
        <v>2.0716719329357147E-2</v>
      </c>
      <c r="IC39">
        <v>2.0832659676671028E-2</v>
      </c>
      <c r="ID39">
        <v>2.0948600023984909E-2</v>
      </c>
      <c r="IE39">
        <v>2.0904488861560822E-2</v>
      </c>
      <c r="IF39">
        <v>2.0860379561781883E-2</v>
      </c>
      <c r="IG39">
        <v>-0.55992579460144043</v>
      </c>
      <c r="IH39">
        <v>-1.1407160758972168</v>
      </c>
      <c r="II39">
        <v>-1.1415809392929077</v>
      </c>
      <c r="IJ39">
        <v>-1.1424460411071777</v>
      </c>
      <c r="IK39">
        <v>-1.1441333293914795</v>
      </c>
      <c r="IL39">
        <v>-1.1458207368850708</v>
      </c>
      <c r="IM39">
        <v>-1.148687481880188</v>
      </c>
      <c r="IN39">
        <v>-1.1515543460845947</v>
      </c>
      <c r="IO39">
        <v>-1.1556819677352905</v>
      </c>
      <c r="IP39">
        <v>-1.1598095893859863</v>
      </c>
      <c r="IQ39">
        <v>-1.1644506454467773</v>
      </c>
      <c r="IR39">
        <v>-1.1690917015075684</v>
      </c>
      <c r="IS39">
        <v>-1.173936128616333</v>
      </c>
      <c r="IT39">
        <v>-1.1787804365158081</v>
      </c>
      <c r="IU39">
        <v>-1.1787804365158081</v>
      </c>
      <c r="IV39">
        <v>-1.1787804365158081</v>
      </c>
      <c r="IW39">
        <v>-1.1885968446731567</v>
      </c>
      <c r="IX39">
        <v>-1.1984132528305054</v>
      </c>
      <c r="IY39">
        <v>-1.1984132528305054</v>
      </c>
      <c r="IZ39">
        <v>-1.1984132528305054</v>
      </c>
      <c r="JA39">
        <v>-1.1984132528305054</v>
      </c>
      <c r="JB39">
        <v>-1.1984132528305054</v>
      </c>
      <c r="JC39">
        <v>-1.1976021528244019</v>
      </c>
      <c r="JD39">
        <v>-1.1976021528244019</v>
      </c>
      <c r="JE39">
        <v>-1.1959837675094604</v>
      </c>
      <c r="JF39">
        <v>-1.1943652629852295</v>
      </c>
      <c r="JG39">
        <v>-1.192484974861145</v>
      </c>
      <c r="JH39">
        <v>-1.190604567527771</v>
      </c>
      <c r="JI39">
        <v>-1.1885805130004883</v>
      </c>
      <c r="JJ39">
        <v>-1.1865564584732056</v>
      </c>
      <c r="JK39">
        <v>-1.1843022108078003</v>
      </c>
      <c r="JL39">
        <v>-1.1820478439331055</v>
      </c>
      <c r="JM39">
        <v>-1.1796802282333374</v>
      </c>
      <c r="JN39">
        <v>-1.1773127317428589</v>
      </c>
      <c r="JO39">
        <v>-1.1748534440994263</v>
      </c>
      <c r="JP39">
        <v>-1.1723941564559937</v>
      </c>
      <c r="JQ39">
        <v>-1.1696432828903198</v>
      </c>
      <c r="JR39">
        <v>-1.166892409324646</v>
      </c>
      <c r="JS39">
        <v>-1.1639512777328491</v>
      </c>
      <c r="JT39">
        <v>-1.1610102653503418</v>
      </c>
      <c r="JU39">
        <v>-1.1583534479141235</v>
      </c>
      <c r="JV39">
        <v>-1.1556965112686157</v>
      </c>
      <c r="JW39">
        <v>-1.1533782482147217</v>
      </c>
      <c r="JX39">
        <v>-1.1510598659515381</v>
      </c>
      <c r="JY39">
        <v>-1.1491937637329102</v>
      </c>
      <c r="JZ39">
        <v>-1.1473276615142822</v>
      </c>
      <c r="KA39">
        <v>-1.1463397741317749</v>
      </c>
      <c r="KB39">
        <v>-1.1453498601913452</v>
      </c>
      <c r="KC39">
        <v>-0.56565380096435547</v>
      </c>
      <c r="KD39">
        <v>1.4031052589416504E-2</v>
      </c>
      <c r="KE39">
        <v>-0.56568187475204468</v>
      </c>
      <c r="KF39">
        <v>-1.1454039812088013</v>
      </c>
      <c r="KG39">
        <v>-1.146226167678833</v>
      </c>
      <c r="KH39">
        <v>-1.14704430103302</v>
      </c>
      <c r="KI39">
        <v>-0.59521657228469849</v>
      </c>
      <c r="KJ39">
        <v>-4.3378353118896484E-2</v>
      </c>
      <c r="KK39">
        <v>-5.9940434992313385E-2</v>
      </c>
      <c r="KL39">
        <v>-7.6504625380039215E-2</v>
      </c>
      <c r="KM39">
        <v>-9.8621264100074768E-2</v>
      </c>
      <c r="KN39">
        <v>-0.12073749303817749</v>
      </c>
      <c r="KO39">
        <v>-0.14936573803424835</v>
      </c>
      <c r="KP39">
        <v>-0.1779940128326416</v>
      </c>
      <c r="KQ39">
        <v>-0.20879872143268585</v>
      </c>
      <c r="KR39">
        <v>-0.23960341513156891</v>
      </c>
      <c r="KS39">
        <v>-0.27132958173751831</v>
      </c>
      <c r="KT39">
        <v>-0.30305632948875427</v>
      </c>
      <c r="KU39">
        <v>-0.33720377087593079</v>
      </c>
      <c r="KV39">
        <v>-0.3713512122631073</v>
      </c>
      <c r="KW39">
        <v>-0.40350508689880371</v>
      </c>
      <c r="KX39">
        <v>-0.43565836548805237</v>
      </c>
      <c r="KY39">
        <v>-0.46181917190551758</v>
      </c>
      <c r="KZ39">
        <v>-0.4879799485206604</v>
      </c>
      <c r="LA39">
        <v>-0.4879799485206604</v>
      </c>
      <c r="LB39">
        <v>-0.48797819018363953</v>
      </c>
      <c r="LC39">
        <v>-0.24399186670780182</v>
      </c>
      <c r="LD39">
        <v>-8.6426734924316406E-7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</row>
    <row r="40" spans="1:41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0.39835742115974426</v>
      </c>
      <c r="BL40">
        <v>0.79671484231948853</v>
      </c>
      <c r="BM40">
        <v>0.79671561717987061</v>
      </c>
      <c r="BN40">
        <v>0.79671567678451538</v>
      </c>
      <c r="BO40">
        <v>0.87799042463302612</v>
      </c>
      <c r="BP40">
        <v>0.95926517248153687</v>
      </c>
      <c r="BQ40">
        <v>0.88660585880279541</v>
      </c>
      <c r="BR40">
        <v>0.8139461874961853</v>
      </c>
      <c r="BS40">
        <v>0.86051285266876221</v>
      </c>
      <c r="BT40">
        <v>0.90707951784133911</v>
      </c>
      <c r="BU40">
        <v>0.89756304025650024</v>
      </c>
      <c r="BV40">
        <v>0.88804656267166138</v>
      </c>
      <c r="BW40">
        <v>0.86023443937301636</v>
      </c>
      <c r="BX40">
        <v>0.83242237567901611</v>
      </c>
      <c r="BY40">
        <v>0.83422243595123291</v>
      </c>
      <c r="BZ40">
        <v>0.83602243661880493</v>
      </c>
      <c r="CA40">
        <v>0.8371739387512207</v>
      </c>
      <c r="CB40">
        <v>0.83832550048828125</v>
      </c>
      <c r="CC40">
        <v>0.83913099765777588</v>
      </c>
      <c r="CD40">
        <v>0.83993649482727051</v>
      </c>
      <c r="CE40">
        <v>0.84067356586456299</v>
      </c>
      <c r="CF40">
        <v>0.84141063690185547</v>
      </c>
      <c r="CG40">
        <v>0.8420717716217041</v>
      </c>
      <c r="CH40">
        <v>0.84273290634155273</v>
      </c>
      <c r="CI40">
        <v>0.84332406520843506</v>
      </c>
      <c r="CJ40">
        <v>0.84391528367996216</v>
      </c>
      <c r="CK40">
        <v>0.84446257352828979</v>
      </c>
      <c r="CL40">
        <v>0.84500986337661743</v>
      </c>
      <c r="CM40">
        <v>0.84555405378341675</v>
      </c>
      <c r="CN40">
        <v>0.84609830379486084</v>
      </c>
      <c r="CO40">
        <v>0.84669238328933716</v>
      </c>
      <c r="CP40">
        <v>0.84728646278381348</v>
      </c>
      <c r="CQ40">
        <v>0.81083118915557861</v>
      </c>
      <c r="CR40">
        <v>0.77437621355056763</v>
      </c>
      <c r="CS40">
        <v>0.77440392971038818</v>
      </c>
      <c r="CT40">
        <v>0.77443170547485352</v>
      </c>
      <c r="CU40">
        <v>0.77559447288513184</v>
      </c>
      <c r="CV40">
        <v>0.77675724029541016</v>
      </c>
      <c r="CW40">
        <v>0.77889752388000488</v>
      </c>
      <c r="CX40">
        <v>0.78103786706924438</v>
      </c>
      <c r="CY40">
        <v>0.7837822437286377</v>
      </c>
      <c r="CZ40">
        <v>0.78652656078338623</v>
      </c>
      <c r="DA40">
        <v>0.78942984342575073</v>
      </c>
      <c r="DB40">
        <v>0.79233312606811523</v>
      </c>
      <c r="DC40">
        <v>0.79233312606811523</v>
      </c>
      <c r="DD40">
        <v>0.79233312606811523</v>
      </c>
      <c r="DE40">
        <v>0.79870712757110596</v>
      </c>
      <c r="DF40">
        <v>0.80508112907409668</v>
      </c>
      <c r="DG40">
        <v>0.80508112907409668</v>
      </c>
      <c r="DH40">
        <v>0.80508112907409668</v>
      </c>
      <c r="DI40">
        <v>0.80637973546981812</v>
      </c>
      <c r="DJ40">
        <v>0.80767828226089478</v>
      </c>
      <c r="DK40">
        <v>0.80863761901855469</v>
      </c>
      <c r="DL40">
        <v>0.8095969557762146</v>
      </c>
      <c r="DM40">
        <v>0.80997788906097412</v>
      </c>
      <c r="DN40">
        <v>0.81035882234573364</v>
      </c>
      <c r="DO40">
        <v>0.81009113788604736</v>
      </c>
      <c r="DP40">
        <v>0.80982345342636108</v>
      </c>
      <c r="DQ40">
        <v>0.8090662956237793</v>
      </c>
      <c r="DR40">
        <v>0.80830907821655273</v>
      </c>
      <c r="DS40">
        <v>0.80736547708511353</v>
      </c>
      <c r="DT40">
        <v>0.80642193555831909</v>
      </c>
      <c r="DU40">
        <v>0.80570286512374878</v>
      </c>
      <c r="DV40">
        <v>0.80498385429382324</v>
      </c>
      <c r="DW40">
        <v>0.80473953485488892</v>
      </c>
      <c r="DX40">
        <v>0.80449533462524414</v>
      </c>
      <c r="DY40">
        <v>0.83165138959884644</v>
      </c>
      <c r="DZ40">
        <v>0.85880768299102783</v>
      </c>
      <c r="EA40">
        <v>0.85817986726760864</v>
      </c>
      <c r="EB40">
        <v>0.85755199193954468</v>
      </c>
      <c r="EC40">
        <v>0.85701459646224976</v>
      </c>
      <c r="ED40">
        <v>0.85647726058959961</v>
      </c>
      <c r="EE40">
        <v>0.8560481071472168</v>
      </c>
      <c r="EF40">
        <v>0.85561901330947876</v>
      </c>
      <c r="EG40">
        <v>0.85526943206787109</v>
      </c>
      <c r="EH40">
        <v>0.8549199104309082</v>
      </c>
      <c r="EI40">
        <v>0.85467398166656494</v>
      </c>
      <c r="EJ40">
        <v>0.85442805290222168</v>
      </c>
      <c r="EK40">
        <v>0.86664152145385742</v>
      </c>
      <c r="EL40">
        <v>0.87885510921478271</v>
      </c>
      <c r="EM40">
        <v>0.86652368307113647</v>
      </c>
      <c r="EN40">
        <v>0.85419231653213501</v>
      </c>
      <c r="EO40">
        <v>0.82654005289077759</v>
      </c>
      <c r="EP40">
        <v>0.79888802766799927</v>
      </c>
      <c r="EQ40">
        <v>0.79875355958938599</v>
      </c>
      <c r="ER40">
        <v>0.79861915111541748</v>
      </c>
      <c r="ES40">
        <v>0.79901427030563354</v>
      </c>
      <c r="ET40">
        <v>0.79940944910049438</v>
      </c>
      <c r="EU40">
        <v>0.80018109083175659</v>
      </c>
      <c r="EV40">
        <v>0.8009527325630188</v>
      </c>
      <c r="EW40">
        <v>0.80206644535064697</v>
      </c>
      <c r="EX40">
        <v>0.80318009853363037</v>
      </c>
      <c r="EY40">
        <v>0.804462730884552</v>
      </c>
      <c r="EZ40">
        <v>0.80574536323547363</v>
      </c>
      <c r="FA40">
        <v>0.80574536323547363</v>
      </c>
      <c r="FB40">
        <v>0.80574536323547363</v>
      </c>
      <c r="FC40">
        <v>0.80810493230819702</v>
      </c>
      <c r="FD40">
        <v>0.81046450138092041</v>
      </c>
      <c r="FE40">
        <v>0.81046450138092041</v>
      </c>
      <c r="FF40">
        <v>0.81046450138092041</v>
      </c>
      <c r="FG40">
        <v>0.81084591150283813</v>
      </c>
      <c r="FH40">
        <v>0.81122732162475586</v>
      </c>
      <c r="FI40">
        <v>0.81127685308456421</v>
      </c>
      <c r="FJ40">
        <v>0.81132638454437256</v>
      </c>
      <c r="FK40">
        <v>0.81070303916931152</v>
      </c>
      <c r="FL40">
        <v>0.81007963418960571</v>
      </c>
      <c r="FM40">
        <v>0.80900847911834717</v>
      </c>
      <c r="FN40">
        <v>0.80793732404708862</v>
      </c>
      <c r="FO40">
        <v>0.80669033527374268</v>
      </c>
      <c r="FP40">
        <v>0.80544328689575195</v>
      </c>
      <c r="FQ40">
        <v>0.80429548025131226</v>
      </c>
      <c r="FR40">
        <v>0.80314767360687256</v>
      </c>
      <c r="FS40">
        <v>0.80246484279632568</v>
      </c>
      <c r="FT40">
        <v>0.80178195238113403</v>
      </c>
      <c r="FU40">
        <v>0.82981526851654053</v>
      </c>
      <c r="FV40">
        <v>0.85784852504730225</v>
      </c>
      <c r="FW40">
        <v>0.85738110542297363</v>
      </c>
      <c r="FX40">
        <v>0.85691374540328979</v>
      </c>
      <c r="FY40">
        <v>0.85649746656417847</v>
      </c>
      <c r="FZ40">
        <v>0.85608118772506714</v>
      </c>
      <c r="GA40">
        <v>0.85578864812850952</v>
      </c>
      <c r="GB40">
        <v>0.85549616813659668</v>
      </c>
      <c r="GC40">
        <v>0.85530197620391846</v>
      </c>
      <c r="GD40">
        <v>0.85510772466659546</v>
      </c>
      <c r="GE40">
        <v>0.85499131679534912</v>
      </c>
      <c r="GF40">
        <v>0.85487490892410278</v>
      </c>
      <c r="GG40">
        <v>0.8548693060874939</v>
      </c>
      <c r="GH40">
        <v>0.85486370325088501</v>
      </c>
      <c r="GI40">
        <v>0.82393914461135864</v>
      </c>
      <c r="GJ40">
        <v>0.79301434755325317</v>
      </c>
      <c r="GK40">
        <v>0.7922700047492981</v>
      </c>
      <c r="GL40">
        <v>0.79152572154998779</v>
      </c>
      <c r="GM40">
        <v>0.79183584451675415</v>
      </c>
      <c r="GN40">
        <v>0.79214602708816528</v>
      </c>
      <c r="GO40">
        <v>0.79347741603851318</v>
      </c>
      <c r="GP40">
        <v>0.79480874538421631</v>
      </c>
      <c r="GQ40">
        <v>0.79671186208724976</v>
      </c>
      <c r="GR40">
        <v>0.7986149787902832</v>
      </c>
      <c r="GS40">
        <v>0.80093401670455933</v>
      </c>
      <c r="GT40">
        <v>0.80325305461883545</v>
      </c>
      <c r="GU40">
        <v>0.80325305461883545</v>
      </c>
      <c r="GV40">
        <v>0.8032500147819519</v>
      </c>
      <c r="GW40">
        <v>0.40162962675094604</v>
      </c>
      <c r="GX40">
        <v>1.5497207641601563E-6</v>
      </c>
      <c r="GY40">
        <v>0.40652629733085632</v>
      </c>
      <c r="GZ40">
        <v>0.8130527138710022</v>
      </c>
      <c r="HA40">
        <v>0.8130527138710022</v>
      </c>
      <c r="HB40">
        <v>0.8130527138710022</v>
      </c>
      <c r="HC40">
        <v>0.81348580121994019</v>
      </c>
      <c r="HD40">
        <v>0.81391894817352295</v>
      </c>
      <c r="HE40">
        <v>0.8139612078666687</v>
      </c>
      <c r="HF40">
        <v>0.81400340795516968</v>
      </c>
      <c r="HG40">
        <v>0.81345808506011963</v>
      </c>
      <c r="HH40">
        <v>0.81291276216506958</v>
      </c>
      <c r="HI40">
        <v>0.81160616874694824</v>
      </c>
      <c r="HJ40">
        <v>0.81029951572418213</v>
      </c>
      <c r="HK40">
        <v>0.80852818489074707</v>
      </c>
      <c r="HL40">
        <v>0.80675691366195679</v>
      </c>
      <c r="HM40">
        <v>0.80519425868988037</v>
      </c>
      <c r="HN40">
        <v>0.80363160371780396</v>
      </c>
      <c r="HO40">
        <v>0.80254429578781128</v>
      </c>
      <c r="HP40">
        <v>0.80145704746246338</v>
      </c>
      <c r="HQ40">
        <v>0.80114138126373291</v>
      </c>
      <c r="HR40">
        <v>0.80082571506500244</v>
      </c>
      <c r="HS40">
        <v>0.82869917154312134</v>
      </c>
      <c r="HT40">
        <v>0.85657268762588501</v>
      </c>
      <c r="HU40">
        <v>0.85614699125289917</v>
      </c>
      <c r="HV40">
        <v>0.85572129487991333</v>
      </c>
      <c r="HW40">
        <v>0.85533350706100464</v>
      </c>
      <c r="HX40">
        <v>0.85494565963745117</v>
      </c>
      <c r="HY40">
        <v>0.85459041595458984</v>
      </c>
      <c r="HZ40">
        <v>0.85423517227172852</v>
      </c>
      <c r="IA40">
        <v>0.85397130250930786</v>
      </c>
      <c r="IB40">
        <v>0.85370743274688721</v>
      </c>
      <c r="IC40">
        <v>0.85354208946228027</v>
      </c>
      <c r="ID40">
        <v>0.85337668657302856</v>
      </c>
      <c r="IE40">
        <v>0.85329276323318481</v>
      </c>
      <c r="IF40">
        <v>0.85320889949798584</v>
      </c>
      <c r="IG40">
        <v>0.82323485612869263</v>
      </c>
      <c r="IH40">
        <v>0.79326057434082031</v>
      </c>
      <c r="II40">
        <v>0.79269075393676758</v>
      </c>
      <c r="IJ40">
        <v>0.79212105274200439</v>
      </c>
      <c r="IK40">
        <v>0.79227709770202637</v>
      </c>
      <c r="IL40">
        <v>0.79243320226669312</v>
      </c>
      <c r="IM40">
        <v>0.79321378469467163</v>
      </c>
      <c r="IN40">
        <v>0.79399436712265015</v>
      </c>
      <c r="IO40">
        <v>0.79532051086425781</v>
      </c>
      <c r="IP40">
        <v>0.7966465950012207</v>
      </c>
      <c r="IQ40">
        <v>0.79823583364486694</v>
      </c>
      <c r="IR40">
        <v>0.79982513189315796</v>
      </c>
      <c r="IS40">
        <v>0.80147576332092285</v>
      </c>
      <c r="IT40">
        <v>0.80312639474868774</v>
      </c>
      <c r="IU40">
        <v>0.80312639474868774</v>
      </c>
      <c r="IV40">
        <v>0.80312639474868774</v>
      </c>
      <c r="IW40">
        <v>0.8052593469619751</v>
      </c>
      <c r="IX40">
        <v>0.80739223957061768</v>
      </c>
      <c r="IY40">
        <v>0.80739223957061768</v>
      </c>
      <c r="IZ40">
        <v>0.80739223957061768</v>
      </c>
      <c r="JA40">
        <v>0.80739223957061768</v>
      </c>
      <c r="JB40">
        <v>0.80739223957061768</v>
      </c>
      <c r="JC40">
        <v>0.80451732873916626</v>
      </c>
      <c r="JD40">
        <v>0.80451732873916626</v>
      </c>
      <c r="JE40">
        <v>0.80293464660644531</v>
      </c>
      <c r="JF40">
        <v>0.80135190486907959</v>
      </c>
      <c r="JG40">
        <v>0.79972231388092041</v>
      </c>
      <c r="JH40">
        <v>0.79809272289276123</v>
      </c>
      <c r="JI40">
        <v>0.79663890600204468</v>
      </c>
      <c r="JJ40">
        <v>0.79518508911132813</v>
      </c>
      <c r="JK40">
        <v>0.79432564973831177</v>
      </c>
      <c r="JL40">
        <v>0.79346615076065063</v>
      </c>
      <c r="JM40">
        <v>0.79335284233093262</v>
      </c>
      <c r="JN40">
        <v>0.79323959350585938</v>
      </c>
      <c r="JO40">
        <v>0.79371225833892822</v>
      </c>
      <c r="JP40">
        <v>0.79418498277664185</v>
      </c>
      <c r="JQ40">
        <v>0.7952226996421814</v>
      </c>
      <c r="JR40">
        <v>0.79626041650772095</v>
      </c>
      <c r="JS40">
        <v>0.79751431941986084</v>
      </c>
      <c r="JT40">
        <v>0.79876816272735596</v>
      </c>
      <c r="JU40">
        <v>0.79982423782348633</v>
      </c>
      <c r="JV40">
        <v>0.80088037252426147</v>
      </c>
      <c r="JW40">
        <v>0.80179053544998169</v>
      </c>
      <c r="JX40">
        <v>0.80270057916641235</v>
      </c>
      <c r="JY40">
        <v>0.80391490459442139</v>
      </c>
      <c r="JZ40">
        <v>0.8051292896270752</v>
      </c>
      <c r="KA40">
        <v>0.80712765455245972</v>
      </c>
      <c r="KB40">
        <v>0.80912613868713379</v>
      </c>
      <c r="KC40">
        <v>0.82171547412872314</v>
      </c>
      <c r="KD40">
        <v>0.8343045711517334</v>
      </c>
      <c r="KE40">
        <v>0.82777482271194458</v>
      </c>
      <c r="KF40">
        <v>0.82124495506286621</v>
      </c>
      <c r="KG40">
        <v>0.82593327760696411</v>
      </c>
      <c r="KH40">
        <v>0.83062142133712769</v>
      </c>
      <c r="KI40">
        <v>0.80337226390838623</v>
      </c>
      <c r="KJ40">
        <v>0.7761225700378418</v>
      </c>
      <c r="KK40">
        <v>0.7659447193145752</v>
      </c>
      <c r="KL40">
        <v>0.75576692819595337</v>
      </c>
      <c r="KM40">
        <v>0.74594533443450928</v>
      </c>
      <c r="KN40">
        <v>0.73612391948699951</v>
      </c>
      <c r="KO40">
        <v>0.72784423828125</v>
      </c>
      <c r="KP40">
        <v>0.71956449747085571</v>
      </c>
      <c r="KQ40">
        <v>0.71449285745620728</v>
      </c>
      <c r="KR40">
        <v>0.70942121744155884</v>
      </c>
      <c r="KS40">
        <v>0.70721268653869629</v>
      </c>
      <c r="KT40">
        <v>0.70500409603118896</v>
      </c>
      <c r="KU40">
        <v>0.70541960000991821</v>
      </c>
      <c r="KV40">
        <v>0.70583516359329224</v>
      </c>
      <c r="KW40">
        <v>0.70898544788360596</v>
      </c>
      <c r="KX40">
        <v>0.71213573217391968</v>
      </c>
      <c r="KY40">
        <v>0.71663457155227661</v>
      </c>
      <c r="KZ40">
        <v>0.72113347053527832</v>
      </c>
      <c r="LA40">
        <v>0.72113347053527832</v>
      </c>
      <c r="LB40">
        <v>0.72113090753555298</v>
      </c>
      <c r="LC40">
        <v>0.3605695366859436</v>
      </c>
      <c r="LD40">
        <v>1.3113021850585938E-6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</row>
    <row r="41" spans="1:41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2.996123768389225E-2</v>
      </c>
      <c r="BL41">
        <v>5.99224753677845E-2</v>
      </c>
      <c r="BM41">
        <v>5.9922531247138977E-2</v>
      </c>
      <c r="BN41">
        <v>5.9922643005847931E-2</v>
      </c>
      <c r="BO41">
        <v>0.18467354774475098</v>
      </c>
      <c r="BP41">
        <v>0.30942445993423462</v>
      </c>
      <c r="BQ41">
        <v>0.17974711954593658</v>
      </c>
      <c r="BR41">
        <v>5.0069339573383331E-2</v>
      </c>
      <c r="BS41">
        <v>0.18337318301200867</v>
      </c>
      <c r="BT41">
        <v>0.31667697429656982</v>
      </c>
      <c r="BU41">
        <v>0.31913164258003235</v>
      </c>
      <c r="BV41">
        <v>0.32158631086349487</v>
      </c>
      <c r="BW41">
        <v>0.18077835440635681</v>
      </c>
      <c r="BX41">
        <v>3.9970900863409042E-2</v>
      </c>
      <c r="BY41">
        <v>3.8888126611709595E-2</v>
      </c>
      <c r="BZ41">
        <v>3.7805348634719849E-2</v>
      </c>
      <c r="CA41">
        <v>3.7087898701429367E-2</v>
      </c>
      <c r="CB41">
        <v>3.6370448768138885E-2</v>
      </c>
      <c r="CC41">
        <v>3.6129940301179886E-2</v>
      </c>
      <c r="CD41">
        <v>3.5889431834220886E-2</v>
      </c>
      <c r="CE41">
        <v>3.5993017256259918E-2</v>
      </c>
      <c r="CF41">
        <v>3.6096598953008652E-2</v>
      </c>
      <c r="CG41">
        <v>3.6485511809587479E-2</v>
      </c>
      <c r="CH41">
        <v>3.6874420940876007E-2</v>
      </c>
      <c r="CI41">
        <v>3.7629634141921997E-2</v>
      </c>
      <c r="CJ41">
        <v>3.8384854793548584E-2</v>
      </c>
      <c r="CK41">
        <v>3.9515536278486252E-2</v>
      </c>
      <c r="CL41">
        <v>4.0646232664585114E-2</v>
      </c>
      <c r="CM41">
        <v>4.2152557522058487E-2</v>
      </c>
      <c r="CN41">
        <v>4.3658901005983353E-2</v>
      </c>
      <c r="CO41">
        <v>4.557318240404129E-2</v>
      </c>
      <c r="CP41">
        <v>4.7487445175647736E-2</v>
      </c>
      <c r="CQ41">
        <v>0.21453894674777985</v>
      </c>
      <c r="CR41">
        <v>0.38158923387527466</v>
      </c>
      <c r="CS41">
        <v>0.39220213890075684</v>
      </c>
      <c r="CT41">
        <v>0.40281447768211365</v>
      </c>
      <c r="CU41">
        <v>0.4134310781955719</v>
      </c>
      <c r="CV41">
        <v>0.4240477979183197</v>
      </c>
      <c r="CW41">
        <v>0.43430545926094055</v>
      </c>
      <c r="CX41">
        <v>0.44456326961517334</v>
      </c>
      <c r="CY41">
        <v>0.45418804883956909</v>
      </c>
      <c r="CZ41">
        <v>0.46381276845932007</v>
      </c>
      <c r="DA41">
        <v>0.47238874435424805</v>
      </c>
      <c r="DB41">
        <v>0.48096463084220886</v>
      </c>
      <c r="DC41">
        <v>0.48096466064453125</v>
      </c>
      <c r="DD41">
        <v>0.48096472024917603</v>
      </c>
      <c r="DE41">
        <v>0.49386358261108398</v>
      </c>
      <c r="DF41">
        <v>0.50676256418228149</v>
      </c>
      <c r="DG41">
        <v>0.50676256418228149</v>
      </c>
      <c r="DH41">
        <v>0.50676256418228149</v>
      </c>
      <c r="DI41">
        <v>0.50519979000091553</v>
      </c>
      <c r="DJ41">
        <v>0.50363701581954956</v>
      </c>
      <c r="DK41">
        <v>0.49907150864601135</v>
      </c>
      <c r="DL41">
        <v>0.49450606107711792</v>
      </c>
      <c r="DM41">
        <v>0.48749905824661255</v>
      </c>
      <c r="DN41">
        <v>0.48049202561378479</v>
      </c>
      <c r="DO41">
        <v>0.47238495945930481</v>
      </c>
      <c r="DP41">
        <v>0.46427780389785767</v>
      </c>
      <c r="DQ41">
        <v>0.45554664731025696</v>
      </c>
      <c r="DR41">
        <v>0.4468153715133667</v>
      </c>
      <c r="DS41">
        <v>0.43741294741630554</v>
      </c>
      <c r="DT41">
        <v>0.42801064252853394</v>
      </c>
      <c r="DU41">
        <v>0.41819781064987183</v>
      </c>
      <c r="DV41">
        <v>0.40838509798049927</v>
      </c>
      <c r="DW41">
        <v>0.3987068235874176</v>
      </c>
      <c r="DX41">
        <v>0.38902804255485535</v>
      </c>
      <c r="DY41">
        <v>0.23700527846813202</v>
      </c>
      <c r="DZ41">
        <v>8.4981337189674377E-2</v>
      </c>
      <c r="EA41">
        <v>8.3333127200603485E-2</v>
      </c>
      <c r="EB41">
        <v>8.1684909760951996E-2</v>
      </c>
      <c r="EC41">
        <v>8.0414071679115295E-2</v>
      </c>
      <c r="ED41">
        <v>7.9143241047859192E-2</v>
      </c>
      <c r="EE41">
        <v>7.841087132692337E-2</v>
      </c>
      <c r="EF41">
        <v>7.7678509056568146E-2</v>
      </c>
      <c r="EG41">
        <v>7.7449560165405273E-2</v>
      </c>
      <c r="EH41">
        <v>7.7220618724822998E-2</v>
      </c>
      <c r="EI41">
        <v>7.7616184949874878E-2</v>
      </c>
      <c r="EJ41">
        <v>7.8011609613895416E-2</v>
      </c>
      <c r="EK41">
        <v>1.581864058971405E-2</v>
      </c>
      <c r="EL41">
        <v>-4.6374917030334473E-2</v>
      </c>
      <c r="EM41">
        <v>1.8327843397855759E-2</v>
      </c>
      <c r="EN41">
        <v>8.3030000329017639E-2</v>
      </c>
      <c r="EO41">
        <v>0.23582957684993744</v>
      </c>
      <c r="EP41">
        <v>0.38862782716751099</v>
      </c>
      <c r="EQ41">
        <v>0.39792758226394653</v>
      </c>
      <c r="ER41">
        <v>0.40722674131393433</v>
      </c>
      <c r="ES41">
        <v>0.41598144173622131</v>
      </c>
      <c r="ET41">
        <v>0.42473626136779785</v>
      </c>
      <c r="EU41">
        <v>0.43326196074485779</v>
      </c>
      <c r="EV41">
        <v>0.44178774952888489</v>
      </c>
      <c r="EW41">
        <v>0.45019996166229248</v>
      </c>
      <c r="EX41">
        <v>0.45861208438873291</v>
      </c>
      <c r="EY41">
        <v>0.46644532680511475</v>
      </c>
      <c r="EZ41">
        <v>0.47427850961685181</v>
      </c>
      <c r="FA41">
        <v>0.47427853941917419</v>
      </c>
      <c r="FB41">
        <v>0.47427856922149658</v>
      </c>
      <c r="FC41">
        <v>0.48504835367202759</v>
      </c>
      <c r="FD41">
        <v>0.49581819772720337</v>
      </c>
      <c r="FE41">
        <v>0.49581819772720337</v>
      </c>
      <c r="FF41">
        <v>0.49581819772720337</v>
      </c>
      <c r="FG41">
        <v>0.49384945631027222</v>
      </c>
      <c r="FH41">
        <v>0.49188071489334106</v>
      </c>
      <c r="FI41">
        <v>0.48682108521461487</v>
      </c>
      <c r="FJ41">
        <v>0.4817613959312439</v>
      </c>
      <c r="FK41">
        <v>0.47464671730995178</v>
      </c>
      <c r="FL41">
        <v>0.46753203868865967</v>
      </c>
      <c r="FM41">
        <v>0.46020090579986572</v>
      </c>
      <c r="FN41">
        <v>0.45286992192268372</v>
      </c>
      <c r="FO41">
        <v>0.44483885169029236</v>
      </c>
      <c r="FP41">
        <v>0.43680775165557861</v>
      </c>
      <c r="FQ41">
        <v>0.42753443121910095</v>
      </c>
      <c r="FR41">
        <v>0.41826111078262329</v>
      </c>
      <c r="FS41">
        <v>0.40892976522445679</v>
      </c>
      <c r="FT41">
        <v>0.39959827065467834</v>
      </c>
      <c r="FU41">
        <v>0.25066077709197998</v>
      </c>
      <c r="FV41">
        <v>0.10172327607870102</v>
      </c>
      <c r="FW41">
        <v>0.10046979784965515</v>
      </c>
      <c r="FX41">
        <v>9.9216334521770477E-2</v>
      </c>
      <c r="FY41">
        <v>9.8183780908584595E-2</v>
      </c>
      <c r="FZ41">
        <v>9.7151219844818115E-2</v>
      </c>
      <c r="GA41">
        <v>9.6498869359493256E-2</v>
      </c>
      <c r="GB41">
        <v>9.5846511423587799E-2</v>
      </c>
      <c r="GC41">
        <v>9.5510520040988922E-2</v>
      </c>
      <c r="GD41">
        <v>9.5174521207809448E-2</v>
      </c>
      <c r="GE41">
        <v>9.5144845545291901E-2</v>
      </c>
      <c r="GF41">
        <v>9.5115162432193756E-2</v>
      </c>
      <c r="GG41">
        <v>9.541592001914978E-2</v>
      </c>
      <c r="GH41">
        <v>9.5716677606105804E-2</v>
      </c>
      <c r="GI41">
        <v>0.24426662921905518</v>
      </c>
      <c r="GJ41">
        <v>0.39281776547431946</v>
      </c>
      <c r="GK41">
        <v>0.40355184674263</v>
      </c>
      <c r="GL41">
        <v>0.41428592801094055</v>
      </c>
      <c r="GM41">
        <v>0.42612719535827637</v>
      </c>
      <c r="GN41">
        <v>0.43796873092651367</v>
      </c>
      <c r="GO41">
        <v>0.44932788610458374</v>
      </c>
      <c r="GP41">
        <v>0.4606870710849762</v>
      </c>
      <c r="GQ41">
        <v>0.47069281339645386</v>
      </c>
      <c r="GR41">
        <v>0.4806983470916748</v>
      </c>
      <c r="GS41">
        <v>0.49037224054336548</v>
      </c>
      <c r="GT41">
        <v>0.50004613399505615</v>
      </c>
      <c r="GU41">
        <v>0.50004613399505615</v>
      </c>
      <c r="GV41">
        <v>0.50004422664642334</v>
      </c>
      <c r="GW41">
        <v>0.25002500414848328</v>
      </c>
      <c r="GX41">
        <v>9.5367431640625E-7</v>
      </c>
      <c r="GY41">
        <v>0.26644054055213928</v>
      </c>
      <c r="GZ41">
        <v>0.53288114070892334</v>
      </c>
      <c r="HA41">
        <v>0.53288114070892334</v>
      </c>
      <c r="HB41">
        <v>0.53288114070892334</v>
      </c>
      <c r="HC41">
        <v>0.52970480918884277</v>
      </c>
      <c r="HD41">
        <v>0.52652847766876221</v>
      </c>
      <c r="HE41">
        <v>0.520774245262146</v>
      </c>
      <c r="HF41">
        <v>0.51501995325088501</v>
      </c>
      <c r="HG41">
        <v>0.50747132301330566</v>
      </c>
      <c r="HH41">
        <v>0.49992251396179199</v>
      </c>
      <c r="HI41">
        <v>0.4905160665512085</v>
      </c>
      <c r="HJ41">
        <v>0.48110958933830261</v>
      </c>
      <c r="HK41">
        <v>0.47070112824440002</v>
      </c>
      <c r="HL41">
        <v>0.46029287576675415</v>
      </c>
      <c r="HM41">
        <v>0.45011606812477112</v>
      </c>
      <c r="HN41">
        <v>0.43993926048278809</v>
      </c>
      <c r="HO41">
        <v>0.42938154935836792</v>
      </c>
      <c r="HP41">
        <v>0.41882383823394775</v>
      </c>
      <c r="HQ41">
        <v>0.40745049715042114</v>
      </c>
      <c r="HR41">
        <v>0.39607691764831543</v>
      </c>
      <c r="HS41">
        <v>0.24111904203891754</v>
      </c>
      <c r="HT41">
        <v>8.6161151528358459E-2</v>
      </c>
      <c r="HU41">
        <v>8.4507673978805542E-2</v>
      </c>
      <c r="HV41">
        <v>8.2854233682155609E-2</v>
      </c>
      <c r="HW41">
        <v>8.1456169486045837E-2</v>
      </c>
      <c r="HX41">
        <v>8.0058112740516663E-2</v>
      </c>
      <c r="HY41">
        <v>7.902449369430542E-2</v>
      </c>
      <c r="HZ41">
        <v>7.7990889549255371E-2</v>
      </c>
      <c r="IA41">
        <v>7.7535569667816162E-2</v>
      </c>
      <c r="IB41">
        <v>7.7080242335796356E-2</v>
      </c>
      <c r="IC41">
        <v>7.7148616313934326E-2</v>
      </c>
      <c r="ID41">
        <v>7.7216982841491699E-2</v>
      </c>
      <c r="IE41">
        <v>7.7683165669441223E-2</v>
      </c>
      <c r="IF41">
        <v>7.814934104681015E-2</v>
      </c>
      <c r="IG41">
        <v>0.2316017746925354</v>
      </c>
      <c r="IH41">
        <v>0.38505533337593079</v>
      </c>
      <c r="II41">
        <v>0.39401960372924805</v>
      </c>
      <c r="IJ41">
        <v>0.40298408269882202</v>
      </c>
      <c r="IK41">
        <v>0.41151130199432373</v>
      </c>
      <c r="IL41">
        <v>0.42003870010375977</v>
      </c>
      <c r="IM41">
        <v>0.42895925045013428</v>
      </c>
      <c r="IN41">
        <v>0.43787983059883118</v>
      </c>
      <c r="IO41">
        <v>0.44661077857017517</v>
      </c>
      <c r="IP41">
        <v>0.45534157752990723</v>
      </c>
      <c r="IQ41">
        <v>0.46293646097183228</v>
      </c>
      <c r="IR41">
        <v>0.47053131461143494</v>
      </c>
      <c r="IS41">
        <v>0.47727268934249878</v>
      </c>
      <c r="IT41">
        <v>0.48401403427124023</v>
      </c>
      <c r="IU41">
        <v>0.48401403427124023</v>
      </c>
      <c r="IV41">
        <v>0.48401403427124023</v>
      </c>
      <c r="IW41">
        <v>0.49010953307151794</v>
      </c>
      <c r="IX41">
        <v>0.49620503187179565</v>
      </c>
      <c r="IY41">
        <v>0.49620503187179565</v>
      </c>
      <c r="IZ41">
        <v>0.49620503187179565</v>
      </c>
      <c r="JA41">
        <v>0.49620503187179565</v>
      </c>
      <c r="JB41">
        <v>0.49620503187179565</v>
      </c>
      <c r="JC41">
        <v>0.4722437858581543</v>
      </c>
      <c r="JD41">
        <v>0.47224372625350952</v>
      </c>
      <c r="JE41">
        <v>0.46321925520896912</v>
      </c>
      <c r="JF41">
        <v>0.45419463515281677</v>
      </c>
      <c r="JG41">
        <v>0.44542062282562256</v>
      </c>
      <c r="JH41">
        <v>0.43664661049842834</v>
      </c>
      <c r="JI41">
        <v>0.42742577195167542</v>
      </c>
      <c r="JJ41">
        <v>0.41820511221885681</v>
      </c>
      <c r="JK41">
        <v>0.40869224071502686</v>
      </c>
      <c r="JL41">
        <v>0.3991793692111969</v>
      </c>
      <c r="JM41">
        <v>0.39068001508712769</v>
      </c>
      <c r="JN41">
        <v>0.38218066096305847</v>
      </c>
      <c r="JO41">
        <v>0.37447285652160645</v>
      </c>
      <c r="JP41">
        <v>0.36676490306854248</v>
      </c>
      <c r="JQ41">
        <v>0.35949462652206421</v>
      </c>
      <c r="JR41">
        <v>0.35222437977790833</v>
      </c>
      <c r="JS41">
        <v>0.34667322039604187</v>
      </c>
      <c r="JT41">
        <v>0.34112215042114258</v>
      </c>
      <c r="JU41">
        <v>0.33806616067886353</v>
      </c>
      <c r="JV41">
        <v>0.33501017093658447</v>
      </c>
      <c r="JW41">
        <v>0.33389705419540405</v>
      </c>
      <c r="JX41">
        <v>0.33278375864028931</v>
      </c>
      <c r="JY41">
        <v>0.33363908529281616</v>
      </c>
      <c r="JZ41">
        <v>0.33449444174766541</v>
      </c>
      <c r="KA41">
        <v>0.33706924319267273</v>
      </c>
      <c r="KB41">
        <v>0.3396436870098114</v>
      </c>
      <c r="KC41">
        <v>0.24020326137542725</v>
      </c>
      <c r="KD41">
        <v>0.14076472818851471</v>
      </c>
      <c r="KE41">
        <v>0.24742795526981354</v>
      </c>
      <c r="KF41">
        <v>0.35409277677536011</v>
      </c>
      <c r="KG41">
        <v>0.3592667281627655</v>
      </c>
      <c r="KH41">
        <v>0.36444002389907837</v>
      </c>
      <c r="KI41">
        <v>0.27766138315200806</v>
      </c>
      <c r="KJ41">
        <v>0.19088107347488403</v>
      </c>
      <c r="KK41">
        <v>0.1970781534910202</v>
      </c>
      <c r="KL41">
        <v>0.20327556133270264</v>
      </c>
      <c r="KM41">
        <v>0.20811009407043457</v>
      </c>
      <c r="KN41">
        <v>0.21294452250003815</v>
      </c>
      <c r="KO41">
        <v>0.21630832552909851</v>
      </c>
      <c r="KP41">
        <v>0.21967211365699768</v>
      </c>
      <c r="KQ41">
        <v>0.22150450944900513</v>
      </c>
      <c r="KR41">
        <v>0.22333690524101257</v>
      </c>
      <c r="KS41">
        <v>0.22414968907833099</v>
      </c>
      <c r="KT41">
        <v>0.22496248781681061</v>
      </c>
      <c r="KU41">
        <v>0.2243984043598175</v>
      </c>
      <c r="KV41">
        <v>0.22383430600166321</v>
      </c>
      <c r="KW41">
        <v>0.22233450412750244</v>
      </c>
      <c r="KX41">
        <v>0.22083473205566406</v>
      </c>
      <c r="KY41">
        <v>0.21972793340682983</v>
      </c>
      <c r="KZ41">
        <v>0.21862113475799561</v>
      </c>
      <c r="LA41">
        <v>0.21862113475799561</v>
      </c>
      <c r="LB41">
        <v>0.21862035989761353</v>
      </c>
      <c r="LC41">
        <v>0.10931141674518585</v>
      </c>
      <c r="LD41">
        <v>3.8743019104003906E-7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</row>
    <row r="42" spans="1:41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2.4659323692321777</v>
      </c>
      <c r="BN42">
        <v>4.9318571090698242</v>
      </c>
      <c r="BO42">
        <v>7.0459251403808594</v>
      </c>
      <c r="BP42">
        <v>9.1599941253662109</v>
      </c>
      <c r="BQ42">
        <v>8.7861137390136719</v>
      </c>
      <c r="BR42">
        <v>8.4122333526611328</v>
      </c>
      <c r="BS42">
        <v>10.335899353027344</v>
      </c>
      <c r="BT42">
        <v>12.259566307067871</v>
      </c>
      <c r="BU42">
        <v>11.012503623962402</v>
      </c>
      <c r="BV42">
        <v>9.7654409408569336</v>
      </c>
      <c r="BW42">
        <v>7.328425407409668</v>
      </c>
      <c r="BX42">
        <v>4.891420841217041</v>
      </c>
      <c r="BY42">
        <v>4.3774495124816895</v>
      </c>
      <c r="BZ42">
        <v>3.8634781837463379</v>
      </c>
      <c r="CA42">
        <v>3.5866031646728516</v>
      </c>
      <c r="CB42">
        <v>3.3097262382507324</v>
      </c>
      <c r="CC42">
        <v>2.7243967056274414</v>
      </c>
      <c r="CD42">
        <v>2.1390671730041504</v>
      </c>
      <c r="CE42">
        <v>1.6720757484436035</v>
      </c>
      <c r="CF42">
        <v>1.2050879001617432</v>
      </c>
      <c r="CG42">
        <v>1.0878688097000122</v>
      </c>
      <c r="CH42">
        <v>0.97065150737762451</v>
      </c>
      <c r="CI42">
        <v>0.81088745594024658</v>
      </c>
      <c r="CJ42">
        <v>0.65112268924713135</v>
      </c>
      <c r="CK42">
        <v>0.31944939494132996</v>
      </c>
      <c r="CL42">
        <v>-1.2226724065840244E-2</v>
      </c>
      <c r="CM42">
        <v>-0.17088198661804199</v>
      </c>
      <c r="CN42">
        <v>-0.32953876256942749</v>
      </c>
      <c r="CO42">
        <v>-0.13220053911209106</v>
      </c>
      <c r="CP42">
        <v>6.5135806798934937E-2</v>
      </c>
      <c r="CQ42">
        <v>0.16898538172245026</v>
      </c>
      <c r="CR42">
        <v>0.27283373475074768</v>
      </c>
      <c r="CS42">
        <v>0.30424362421035767</v>
      </c>
      <c r="CT42">
        <v>0.33565357327461243</v>
      </c>
      <c r="CU42">
        <v>0.46305626630783081</v>
      </c>
      <c r="CV42">
        <v>0.59046012163162231</v>
      </c>
      <c r="CW42">
        <v>0.6993025541305542</v>
      </c>
      <c r="CX42">
        <v>0.80814599990844727</v>
      </c>
      <c r="CY42">
        <v>0.86467844247817993</v>
      </c>
      <c r="CZ42">
        <v>0.92127370834350586</v>
      </c>
      <c r="DA42">
        <v>0.93847674131393433</v>
      </c>
      <c r="DB42">
        <v>0.95567953586578369</v>
      </c>
      <c r="DC42">
        <v>0.47783985733985901</v>
      </c>
      <c r="DD42">
        <v>0</v>
      </c>
      <c r="DE42">
        <v>0</v>
      </c>
      <c r="DF42">
        <v>1.067707898982917E-6</v>
      </c>
      <c r="DG42">
        <v>0.59710317850112915</v>
      </c>
      <c r="DH42">
        <v>1.1942110061645508</v>
      </c>
      <c r="DI42">
        <v>1.1455026865005493</v>
      </c>
      <c r="DJ42">
        <v>1.0967947244644165</v>
      </c>
      <c r="DK42">
        <v>0.99026614427566528</v>
      </c>
      <c r="DL42">
        <v>0.88373851776123047</v>
      </c>
      <c r="DM42">
        <v>0.73558562994003296</v>
      </c>
      <c r="DN42">
        <v>0.58743280172348022</v>
      </c>
      <c r="DO42">
        <v>0.48301994800567627</v>
      </c>
      <c r="DP42">
        <v>0.37860620021820068</v>
      </c>
      <c r="DQ42">
        <v>0.31402689218521118</v>
      </c>
      <c r="DR42">
        <v>0.24944698810577393</v>
      </c>
      <c r="DS42">
        <v>0.16664829850196838</v>
      </c>
      <c r="DT42">
        <v>8.3883374929428101E-2</v>
      </c>
      <c r="DU42">
        <v>1.3059012591838837E-2</v>
      </c>
      <c r="DV42">
        <v>-5.7764649391174316E-2</v>
      </c>
      <c r="DW42">
        <v>-0.13048703968524933</v>
      </c>
      <c r="DX42">
        <v>-0.20321018993854523</v>
      </c>
      <c r="DY42">
        <v>-0.49005773663520813</v>
      </c>
      <c r="DZ42">
        <v>-0.77690798044204712</v>
      </c>
      <c r="EA42">
        <v>-1.054834246635437</v>
      </c>
      <c r="EB42">
        <v>-1.3327631950378418</v>
      </c>
      <c r="EC42">
        <v>-1.5131484270095825</v>
      </c>
      <c r="ED42">
        <v>-1.6935319900512695</v>
      </c>
      <c r="EE42">
        <v>-1.8030692338943481</v>
      </c>
      <c r="EF42">
        <v>-1.9126052856445313</v>
      </c>
      <c r="EG42">
        <v>-1.9669623374938965</v>
      </c>
      <c r="EH42">
        <v>-2.0213186740875244</v>
      </c>
      <c r="EI42">
        <v>-1.9201236963272095</v>
      </c>
      <c r="EJ42">
        <v>-1.8189278841018677</v>
      </c>
      <c r="EK42">
        <v>-1.7979739904403687</v>
      </c>
      <c r="EL42">
        <v>-1.7770199775695801</v>
      </c>
      <c r="EM42">
        <v>-1.3887293338775635</v>
      </c>
      <c r="EN42">
        <v>-1.000413179397583</v>
      </c>
      <c r="EO42">
        <v>-0.65653973817825317</v>
      </c>
      <c r="EP42">
        <v>-0.31266963481903076</v>
      </c>
      <c r="EQ42">
        <v>-0.22526752948760986</v>
      </c>
      <c r="ER42">
        <v>-0.1378665566444397</v>
      </c>
      <c r="ES42">
        <v>-9.6303582191467285E-2</v>
      </c>
      <c r="ET42">
        <v>-5.4740175604820251E-2</v>
      </c>
      <c r="EU42">
        <v>1.4593694359064102E-2</v>
      </c>
      <c r="EV42">
        <v>8.3928227424621582E-2</v>
      </c>
      <c r="EW42">
        <v>0.22135575115680695</v>
      </c>
      <c r="EX42">
        <v>0.35878196358680725</v>
      </c>
      <c r="EY42">
        <v>0.49741619825363159</v>
      </c>
      <c r="EZ42">
        <v>0.63604915142059326</v>
      </c>
      <c r="FA42">
        <v>0.31802481412887573</v>
      </c>
      <c r="FB42">
        <v>0</v>
      </c>
      <c r="FC42">
        <v>0</v>
      </c>
      <c r="FD42">
        <v>1.2834379958803765E-6</v>
      </c>
      <c r="FE42">
        <v>0.53831112384796143</v>
      </c>
      <c r="FF42">
        <v>1.0766260623931885</v>
      </c>
      <c r="FG42">
        <v>1.0347905158996582</v>
      </c>
      <c r="FH42">
        <v>0.99301230907440186</v>
      </c>
      <c r="FI42">
        <v>0.83614164590835571</v>
      </c>
      <c r="FJ42">
        <v>0.6792680025100708</v>
      </c>
      <c r="FK42">
        <v>0.51642537117004395</v>
      </c>
      <c r="FL42">
        <v>0.35358324646949768</v>
      </c>
      <c r="FM42">
        <v>0.33714181184768677</v>
      </c>
      <c r="FN42">
        <v>0.32070070505142212</v>
      </c>
      <c r="FO42">
        <v>0.29167699813842773</v>
      </c>
      <c r="FP42">
        <v>0.2626531720161438</v>
      </c>
      <c r="FQ42">
        <v>8.3528339862823486E-2</v>
      </c>
      <c r="FR42">
        <v>-9.5596402883529663E-2</v>
      </c>
      <c r="FS42">
        <v>-0.26379379630088806</v>
      </c>
      <c r="FT42">
        <v>-0.43199437856674194</v>
      </c>
      <c r="FU42">
        <v>-0.63727015256881714</v>
      </c>
      <c r="FV42">
        <v>-0.84254616498947144</v>
      </c>
      <c r="FW42">
        <v>-1.070537805557251</v>
      </c>
      <c r="FX42">
        <v>-1.2985250949859619</v>
      </c>
      <c r="FY42">
        <v>-1.5652647018432617</v>
      </c>
      <c r="FZ42">
        <v>-1.8320044279098511</v>
      </c>
      <c r="GA42">
        <v>-1.9140968322753906</v>
      </c>
      <c r="GB42">
        <v>-1.996191143989563</v>
      </c>
      <c r="GC42">
        <v>-2.0117168426513672</v>
      </c>
      <c r="GD42">
        <v>-2.0272431373596191</v>
      </c>
      <c r="GE42">
        <v>-1.9213111400604248</v>
      </c>
      <c r="GF42">
        <v>-1.8153781890869141</v>
      </c>
      <c r="GG42">
        <v>-1.5364506244659424</v>
      </c>
      <c r="GH42">
        <v>-1.2575283050537109</v>
      </c>
      <c r="GI42">
        <v>-0.92282873392105103</v>
      </c>
      <c r="GJ42">
        <v>-0.58812868595123291</v>
      </c>
      <c r="GK42">
        <v>-0.49997618794441223</v>
      </c>
      <c r="GL42">
        <v>-0.41182330250740051</v>
      </c>
      <c r="GM42">
        <v>-0.27221709489822388</v>
      </c>
      <c r="GN42">
        <v>-0.13260820508003235</v>
      </c>
      <c r="GO42">
        <v>-1.3896360993385315E-2</v>
      </c>
      <c r="GP42">
        <v>0.10481496155261993</v>
      </c>
      <c r="GQ42">
        <v>0.10202421247959137</v>
      </c>
      <c r="GR42">
        <v>9.9233515560626984E-2</v>
      </c>
      <c r="GS42">
        <v>0.16134104132652283</v>
      </c>
      <c r="GT42">
        <v>0.2234489917755127</v>
      </c>
      <c r="GU42">
        <v>0.1117391511797905</v>
      </c>
      <c r="GV42">
        <v>0</v>
      </c>
      <c r="GW42">
        <v>0</v>
      </c>
      <c r="GX42">
        <v>0</v>
      </c>
      <c r="GY42">
        <v>0</v>
      </c>
      <c r="GZ42">
        <v>2.1911012026976096E-6</v>
      </c>
      <c r="HA42">
        <v>0.61268085241317749</v>
      </c>
      <c r="HB42">
        <v>1.2253477573394775</v>
      </c>
      <c r="HC42">
        <v>1.1756236553192139</v>
      </c>
      <c r="HD42">
        <v>1.1258944272994995</v>
      </c>
      <c r="HE42">
        <v>0.95381581783294678</v>
      </c>
      <c r="HF42">
        <v>0.78173810243606567</v>
      </c>
      <c r="HG42">
        <v>0.73176103830337524</v>
      </c>
      <c r="HH42">
        <v>0.68178302049636841</v>
      </c>
      <c r="HI42">
        <v>0.53945082426071167</v>
      </c>
      <c r="HJ42">
        <v>0.39711824059486389</v>
      </c>
      <c r="HK42">
        <v>0.23701693117618561</v>
      </c>
      <c r="HL42">
        <v>7.6918661594390869E-2</v>
      </c>
      <c r="HM42">
        <v>8.3610713481903076E-2</v>
      </c>
      <c r="HN42">
        <v>9.0303942561149597E-2</v>
      </c>
      <c r="HO42">
        <v>9.291946142911911E-2</v>
      </c>
      <c r="HP42">
        <v>9.5542937517166138E-2</v>
      </c>
      <c r="HQ42">
        <v>-0.1302771270275116</v>
      </c>
      <c r="HR42">
        <v>-0.35610151290893555</v>
      </c>
      <c r="HS42">
        <v>-0.80044007301330566</v>
      </c>
      <c r="HT42">
        <v>-1.244778037071228</v>
      </c>
      <c r="HU42">
        <v>-1.3122354745864868</v>
      </c>
      <c r="HV42">
        <v>-1.3796917200088501</v>
      </c>
      <c r="HW42">
        <v>-1.5151702165603638</v>
      </c>
      <c r="HX42">
        <v>-1.6506493091583252</v>
      </c>
      <c r="HY42">
        <v>-1.843390941619873</v>
      </c>
      <c r="HZ42">
        <v>-2.0361313819885254</v>
      </c>
      <c r="IA42">
        <v>-2.0580124855041504</v>
      </c>
      <c r="IB42">
        <v>-2.0798940658569336</v>
      </c>
      <c r="IC42">
        <v>-1.9997105598449707</v>
      </c>
      <c r="ID42">
        <v>-1.919526219367981</v>
      </c>
      <c r="IE42">
        <v>-1.7035923004150391</v>
      </c>
      <c r="IF42">
        <v>-1.4876625537872314</v>
      </c>
      <c r="IG42">
        <v>-0.98525148630142212</v>
      </c>
      <c r="IH42">
        <v>-0.48283839225769043</v>
      </c>
      <c r="II42">
        <v>-0.36437994241714478</v>
      </c>
      <c r="IJ42">
        <v>-0.24596002697944641</v>
      </c>
      <c r="IK42">
        <v>-0.26448565721511841</v>
      </c>
      <c r="IL42">
        <v>-0.28301167488098145</v>
      </c>
      <c r="IM42">
        <v>-0.18005195260047913</v>
      </c>
      <c r="IN42">
        <v>-7.7091589570045471E-2</v>
      </c>
      <c r="IO42">
        <v>7.4948780238628387E-2</v>
      </c>
      <c r="IP42">
        <v>0.22698619961738586</v>
      </c>
      <c r="IQ42">
        <v>0.24475964903831482</v>
      </c>
      <c r="IR42">
        <v>0.26253202557563782</v>
      </c>
      <c r="IS42">
        <v>0.276124507188797</v>
      </c>
      <c r="IT42">
        <v>0.28971585631370544</v>
      </c>
      <c r="IU42">
        <v>0.14485956728458405</v>
      </c>
      <c r="IV42">
        <v>5.0663948059082031E-7</v>
      </c>
      <c r="IW42">
        <v>0</v>
      </c>
      <c r="IX42">
        <v>1.2519490155682433E-6</v>
      </c>
      <c r="IY42">
        <v>0.35007289052009583</v>
      </c>
      <c r="IZ42">
        <v>0.70013785362243652</v>
      </c>
      <c r="JA42">
        <v>0.35007143020629883</v>
      </c>
      <c r="JB42">
        <v>0</v>
      </c>
      <c r="JC42">
        <v>0.17370718717575073</v>
      </c>
      <c r="JD42">
        <v>0.34741288423538208</v>
      </c>
      <c r="JE42">
        <v>0.32350960373878479</v>
      </c>
      <c r="JF42">
        <v>0.2996058464050293</v>
      </c>
      <c r="JG42">
        <v>0.33937093615531921</v>
      </c>
      <c r="JH42">
        <v>0.3791363537311554</v>
      </c>
      <c r="JI42">
        <v>0.43390685319900513</v>
      </c>
      <c r="JJ42">
        <v>0.48867633938789368</v>
      </c>
      <c r="JK42">
        <v>0.51099485158920288</v>
      </c>
      <c r="JL42">
        <v>0.53331315517425537</v>
      </c>
      <c r="JM42">
        <v>0.61529850959777832</v>
      </c>
      <c r="JN42">
        <v>0.69728416204452515</v>
      </c>
      <c r="JO42">
        <v>0.82129800319671631</v>
      </c>
      <c r="JP42">
        <v>0.94531416893005371</v>
      </c>
      <c r="JQ42">
        <v>0.85125052928924561</v>
      </c>
      <c r="JR42">
        <v>0.75718551874160767</v>
      </c>
      <c r="JS42">
        <v>0.5071718692779541</v>
      </c>
      <c r="JT42">
        <v>0.25716292858123779</v>
      </c>
      <c r="JU42">
        <v>0.21695338189601898</v>
      </c>
      <c r="JV42">
        <v>0.17674535512924194</v>
      </c>
      <c r="JW42">
        <v>0.21680031716823578</v>
      </c>
      <c r="JX42">
        <v>0.25684109330177307</v>
      </c>
      <c r="JY42">
        <v>7.2878286242485046E-2</v>
      </c>
      <c r="JZ42">
        <v>-0.11108803749084473</v>
      </c>
      <c r="KA42">
        <v>-0.2977675199508667</v>
      </c>
      <c r="KB42">
        <v>-0.48444682359695435</v>
      </c>
      <c r="KC42">
        <v>-0.62497878074645996</v>
      </c>
      <c r="KD42">
        <v>-0.76550793647766113</v>
      </c>
      <c r="KE42">
        <v>-1.4150326251983643</v>
      </c>
      <c r="KF42">
        <v>-2.0645613670349121</v>
      </c>
      <c r="KG42">
        <v>-2.7506585121154785</v>
      </c>
      <c r="KH42">
        <v>-3.4367485046386719</v>
      </c>
      <c r="KI42">
        <v>-3.1084432601928711</v>
      </c>
      <c r="KJ42">
        <v>-2.7801318168640137</v>
      </c>
      <c r="KK42">
        <v>-2.9315361976623535</v>
      </c>
      <c r="KL42">
        <v>-3.0829415321350098</v>
      </c>
      <c r="KM42">
        <v>-3.0838015079498291</v>
      </c>
      <c r="KN42">
        <v>-3.0846612453460693</v>
      </c>
      <c r="KO42">
        <v>-2.2590634822845459</v>
      </c>
      <c r="KP42">
        <v>-1.4334596395492554</v>
      </c>
      <c r="KQ42">
        <v>-0.49165505170822144</v>
      </c>
      <c r="KR42">
        <v>0.45014360547065735</v>
      </c>
      <c r="KS42">
        <v>1.1390775442123413</v>
      </c>
      <c r="KT42">
        <v>1.8280246257781982</v>
      </c>
      <c r="KU42">
        <v>2.3990256786346436</v>
      </c>
      <c r="KV42">
        <v>2.9700238704681396</v>
      </c>
      <c r="KW42">
        <v>2.9028332233428955</v>
      </c>
      <c r="KX42">
        <v>2.835644006729126</v>
      </c>
      <c r="KY42">
        <v>2.4912223815917969</v>
      </c>
      <c r="KZ42">
        <v>2.1467986106872559</v>
      </c>
      <c r="LA42">
        <v>1.0733954906463623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</row>
    <row r="43" spans="1:41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79.677467346191406</v>
      </c>
      <c r="BN43">
        <v>159.35466003417969</v>
      </c>
      <c r="BO43">
        <v>198.6239013671875</v>
      </c>
      <c r="BP43">
        <v>237.89312744140625</v>
      </c>
      <c r="BQ43">
        <v>204.8009033203125</v>
      </c>
      <c r="BR43">
        <v>171.70854187011719</v>
      </c>
      <c r="BS43">
        <v>208.25527954101563</v>
      </c>
      <c r="BT43">
        <v>244.80201721191406</v>
      </c>
      <c r="BU43">
        <v>244.30436706542969</v>
      </c>
      <c r="BV43">
        <v>243.80671691894531</v>
      </c>
      <c r="BW43">
        <v>211.76156616210938</v>
      </c>
      <c r="BX43">
        <v>179.71652221679688</v>
      </c>
      <c r="BY43">
        <v>181.34834289550781</v>
      </c>
      <c r="BZ43">
        <v>182.98016357421875</v>
      </c>
      <c r="CA43">
        <v>184.80780029296875</v>
      </c>
      <c r="CB43">
        <v>186.63543701171875</v>
      </c>
      <c r="CC43">
        <v>187.21859741210938</v>
      </c>
      <c r="CD43">
        <v>187.8017578125</v>
      </c>
      <c r="CE43">
        <v>188.4630126953125</v>
      </c>
      <c r="CF43">
        <v>189.124267578125</v>
      </c>
      <c r="CG43">
        <v>190.781494140625</v>
      </c>
      <c r="CH43">
        <v>192.438720703125</v>
      </c>
      <c r="CI43">
        <v>193.90411376953125</v>
      </c>
      <c r="CJ43">
        <v>195.36952209472656</v>
      </c>
      <c r="CK43">
        <v>196.05671691894531</v>
      </c>
      <c r="CL43">
        <v>196.74391174316406</v>
      </c>
      <c r="CM43">
        <v>197.75289916992188</v>
      </c>
      <c r="CN43">
        <v>198.76190185546875</v>
      </c>
      <c r="CO43">
        <v>200.55351257324219</v>
      </c>
      <c r="CP43">
        <v>202.34512329101563</v>
      </c>
      <c r="CQ43">
        <v>156.35662841796875</v>
      </c>
      <c r="CR43">
        <v>110.36847686767578</v>
      </c>
      <c r="CS43">
        <v>109.39247131347656</v>
      </c>
      <c r="CT43">
        <v>108.41666412353516</v>
      </c>
      <c r="CU43">
        <v>114.24039459228516</v>
      </c>
      <c r="CV43">
        <v>120.06415557861328</v>
      </c>
      <c r="CW43">
        <v>112.43934631347656</v>
      </c>
      <c r="CX43">
        <v>104.81446075439453</v>
      </c>
      <c r="CY43">
        <v>103.84345245361328</v>
      </c>
      <c r="CZ43">
        <v>102.87245941162109</v>
      </c>
      <c r="DA43">
        <v>101.96450805664063</v>
      </c>
      <c r="DB43">
        <v>101.05655670166016</v>
      </c>
      <c r="DC43">
        <v>50.528285980224609</v>
      </c>
      <c r="DD43">
        <v>0</v>
      </c>
      <c r="DE43">
        <v>0</v>
      </c>
      <c r="DF43">
        <v>8.8408574811182916E-5</v>
      </c>
      <c r="DG43">
        <v>49.441463470458984</v>
      </c>
      <c r="DH43">
        <v>98.883308410644531</v>
      </c>
      <c r="DI43">
        <v>98.805419921875</v>
      </c>
      <c r="DJ43">
        <v>98.727531433105469</v>
      </c>
      <c r="DK43">
        <v>98.670585632324219</v>
      </c>
      <c r="DL43">
        <v>98.613639831542969</v>
      </c>
      <c r="DM43">
        <v>98.644248962402344</v>
      </c>
      <c r="DN43">
        <v>98.674858093261719</v>
      </c>
      <c r="DO43">
        <v>98.98284912109375</v>
      </c>
      <c r="DP43">
        <v>99.290840148925781</v>
      </c>
      <c r="DQ43">
        <v>99.760978698730469</v>
      </c>
      <c r="DR43">
        <v>100.23111724853516</v>
      </c>
      <c r="DS43">
        <v>100.61481475830078</v>
      </c>
      <c r="DT43">
        <v>100.99851989746094</v>
      </c>
      <c r="DU43">
        <v>101.37625885009766</v>
      </c>
      <c r="DV43">
        <v>101.75399017333984</v>
      </c>
      <c r="DW43">
        <v>111.72203826904297</v>
      </c>
      <c r="DX43">
        <v>121.69021606445313</v>
      </c>
      <c r="DY43">
        <v>157.12753295898438</v>
      </c>
      <c r="DZ43">
        <v>192.56512451171875</v>
      </c>
      <c r="EA43">
        <v>191.42628479003906</v>
      </c>
      <c r="EB43">
        <v>190.28744506835938</v>
      </c>
      <c r="EC43">
        <v>189.43275451660156</v>
      </c>
      <c r="ED43">
        <v>188.57807922363281</v>
      </c>
      <c r="EE43">
        <v>188.10527038574219</v>
      </c>
      <c r="EF43">
        <v>187.63247680664063</v>
      </c>
      <c r="EG43">
        <v>187.66877746582031</v>
      </c>
      <c r="EH43">
        <v>187.705078125</v>
      </c>
      <c r="EI43">
        <v>188.44932556152344</v>
      </c>
      <c r="EJ43">
        <v>189.19364929199219</v>
      </c>
      <c r="EK43">
        <v>216.27204895019531</v>
      </c>
      <c r="EL43">
        <v>243.3507080078125</v>
      </c>
      <c r="EM43">
        <v>218.01541137695313</v>
      </c>
      <c r="EN43">
        <v>192.68034362792969</v>
      </c>
      <c r="EO43">
        <v>147.70101928710938</v>
      </c>
      <c r="EP43">
        <v>102.72208404541016</v>
      </c>
      <c r="EQ43">
        <v>102.52708435058594</v>
      </c>
      <c r="ER43">
        <v>102.33225250244141</v>
      </c>
      <c r="ES43">
        <v>101.87557983398438</v>
      </c>
      <c r="ET43">
        <v>101.41889953613281</v>
      </c>
      <c r="EU43">
        <v>100.99003601074219</v>
      </c>
      <c r="EV43">
        <v>100.56116485595703</v>
      </c>
      <c r="EW43">
        <v>100.30558776855469</v>
      </c>
      <c r="EX43">
        <v>100.05001068115234</v>
      </c>
      <c r="EY43">
        <v>99.781745910644531</v>
      </c>
      <c r="EZ43">
        <v>99.513481140136719</v>
      </c>
      <c r="FA43">
        <v>49.756740570068359</v>
      </c>
      <c r="FB43">
        <v>0</v>
      </c>
      <c r="FC43">
        <v>0</v>
      </c>
      <c r="FD43">
        <v>1.1762984649976715E-4</v>
      </c>
      <c r="FE43">
        <v>49.337368011474609</v>
      </c>
      <c r="FF43">
        <v>98.675079345703125</v>
      </c>
      <c r="FG43">
        <v>98.647407531738281</v>
      </c>
      <c r="FH43">
        <v>98.619743347167969</v>
      </c>
      <c r="FI43">
        <v>98.475128173828125</v>
      </c>
      <c r="FJ43">
        <v>98.33050537109375</v>
      </c>
      <c r="FK43">
        <v>98.387710571289063</v>
      </c>
      <c r="FL43">
        <v>98.444923400878906</v>
      </c>
      <c r="FM43">
        <v>99.0496826171875</v>
      </c>
      <c r="FN43">
        <v>99.654426574707031</v>
      </c>
      <c r="FO43">
        <v>100.20819854736328</v>
      </c>
      <c r="FP43">
        <v>100.76197052001953</v>
      </c>
      <c r="FQ43">
        <v>100.83138275146484</v>
      </c>
      <c r="FR43">
        <v>100.90086364746094</v>
      </c>
      <c r="FS43">
        <v>110.52271270751953</v>
      </c>
      <c r="FT43">
        <v>120.14474487304688</v>
      </c>
      <c r="FU43">
        <v>156.22691345214844</v>
      </c>
      <c r="FV43">
        <v>192.30903625488281</v>
      </c>
      <c r="FW43">
        <v>191.46788024902344</v>
      </c>
      <c r="FX43">
        <v>190.62672424316406</v>
      </c>
      <c r="FY43">
        <v>189.54158020019531</v>
      </c>
      <c r="FZ43">
        <v>188.4564208984375</v>
      </c>
      <c r="GA43">
        <v>188.19418334960938</v>
      </c>
      <c r="GB43">
        <v>187.93197631835938</v>
      </c>
      <c r="GC43">
        <v>188.08267211914063</v>
      </c>
      <c r="GD43">
        <v>188.23336791992188</v>
      </c>
      <c r="GE43">
        <v>189.09037780761719</v>
      </c>
      <c r="GF43">
        <v>189.94740295410156</v>
      </c>
      <c r="GG43">
        <v>191.43948364257813</v>
      </c>
      <c r="GH43">
        <v>192.9315185546875</v>
      </c>
      <c r="GI43">
        <v>157.36904907226563</v>
      </c>
      <c r="GJ43">
        <v>121.8062744140625</v>
      </c>
      <c r="GK43">
        <v>111.86981201171875</v>
      </c>
      <c r="GL43">
        <v>101.93341827392578</v>
      </c>
      <c r="GM43">
        <v>101.78083038330078</v>
      </c>
      <c r="GN43">
        <v>101.62824249267578</v>
      </c>
      <c r="GO43">
        <v>101.23217010498047</v>
      </c>
      <c r="GP43">
        <v>100.83609771728516</v>
      </c>
      <c r="GQ43">
        <v>99.944908142089844</v>
      </c>
      <c r="GR43">
        <v>99.053741455078125</v>
      </c>
      <c r="GS43">
        <v>98.404296875</v>
      </c>
      <c r="GT43">
        <v>97.754852294921875</v>
      </c>
      <c r="GU43">
        <v>48.877243041992188</v>
      </c>
      <c r="GV43">
        <v>0</v>
      </c>
      <c r="GW43">
        <v>0</v>
      </c>
      <c r="GX43">
        <v>0</v>
      </c>
      <c r="GY43">
        <v>0</v>
      </c>
      <c r="GZ43">
        <v>2.109537017531693E-4</v>
      </c>
      <c r="HA43">
        <v>58.987369537353516</v>
      </c>
      <c r="HB43">
        <v>117.97339630126953</v>
      </c>
      <c r="HC43">
        <v>117.86661529541016</v>
      </c>
      <c r="HD43">
        <v>117.75936889648438</v>
      </c>
      <c r="HE43">
        <v>107.29421997070313</v>
      </c>
      <c r="HF43">
        <v>96.829147338867188</v>
      </c>
      <c r="HG43">
        <v>97.287284851074219</v>
      </c>
      <c r="HH43">
        <v>97.745429992675781</v>
      </c>
      <c r="HI43">
        <v>98.100013732910156</v>
      </c>
      <c r="HJ43">
        <v>98.454597473144531</v>
      </c>
      <c r="HK43">
        <v>98.800910949707031</v>
      </c>
      <c r="HL43">
        <v>99.147224426269531</v>
      </c>
      <c r="HM43">
        <v>99.951759338378906</v>
      </c>
      <c r="HN43">
        <v>100.75630187988281</v>
      </c>
      <c r="HO43">
        <v>101.48825836181641</v>
      </c>
      <c r="HP43">
        <v>102.22026824951172</v>
      </c>
      <c r="HQ43">
        <v>111.77959442138672</v>
      </c>
      <c r="HR43">
        <v>121.33910369873047</v>
      </c>
      <c r="HS43">
        <v>156.52339172363281</v>
      </c>
      <c r="HT43">
        <v>191.7076416015625</v>
      </c>
      <c r="HU43">
        <v>191.33822631835938</v>
      </c>
      <c r="HV43">
        <v>190.96881103515625</v>
      </c>
      <c r="HW43">
        <v>190.31034851074219</v>
      </c>
      <c r="HX43">
        <v>189.65187072753906</v>
      </c>
      <c r="HY43">
        <v>189.1497802734375</v>
      </c>
      <c r="HZ43">
        <v>188.64768981933594</v>
      </c>
      <c r="IA43">
        <v>189.01687622070313</v>
      </c>
      <c r="IB43">
        <v>189.38607788085938</v>
      </c>
      <c r="IC43">
        <v>189.94601440429688</v>
      </c>
      <c r="ID43">
        <v>190.50596618652344</v>
      </c>
      <c r="IE43">
        <v>191.53851318359375</v>
      </c>
      <c r="IF43">
        <v>192.571044921875</v>
      </c>
      <c r="IG43">
        <v>157.77938842773438</v>
      </c>
      <c r="IH43">
        <v>122.98747253417969</v>
      </c>
      <c r="II43">
        <v>113.05979919433594</v>
      </c>
      <c r="IJ43">
        <v>103.13208770751953</v>
      </c>
      <c r="IK43">
        <v>102.45417785644531</v>
      </c>
      <c r="IL43">
        <v>101.7762451171875</v>
      </c>
      <c r="IM43">
        <v>101.44994354248047</v>
      </c>
      <c r="IN43">
        <v>101.12363433837891</v>
      </c>
      <c r="IO43">
        <v>100.84671783447266</v>
      </c>
      <c r="IP43">
        <v>100.56980133056641</v>
      </c>
      <c r="IQ43">
        <v>99.824966430664063</v>
      </c>
      <c r="IR43">
        <v>99.080123901367188</v>
      </c>
      <c r="IS43">
        <v>98.378074645996094</v>
      </c>
      <c r="IT43">
        <v>97.675682067871094</v>
      </c>
      <c r="IU43">
        <v>48.838394165039063</v>
      </c>
      <c r="IV43">
        <v>1.7547607421875E-4</v>
      </c>
      <c r="IW43">
        <v>0</v>
      </c>
      <c r="IX43">
        <v>2.0946383301634341E-4</v>
      </c>
      <c r="IY43">
        <v>58.570762634277344</v>
      </c>
      <c r="IZ43">
        <v>117.14019775390625</v>
      </c>
      <c r="JA43">
        <v>58.570518493652344</v>
      </c>
      <c r="JB43">
        <v>0</v>
      </c>
      <c r="JC43">
        <v>48.019882202148438</v>
      </c>
      <c r="JD43">
        <v>96.039398193359375</v>
      </c>
      <c r="JE43">
        <v>96.414840698242188</v>
      </c>
      <c r="JF43">
        <v>96.790283203125</v>
      </c>
      <c r="JG43">
        <v>97.369461059570313</v>
      </c>
      <c r="JH43">
        <v>97.948646545410156</v>
      </c>
      <c r="JI43">
        <v>98.6099853515625</v>
      </c>
      <c r="JJ43">
        <v>99.27130126953125</v>
      </c>
      <c r="JK43">
        <v>99.811653137207031</v>
      </c>
      <c r="JL43">
        <v>100.35199737548828</v>
      </c>
      <c r="JM43">
        <v>100.96854400634766</v>
      </c>
      <c r="JN43">
        <v>101.58509826660156</v>
      </c>
      <c r="JO43">
        <v>102.36408233642578</v>
      </c>
      <c r="JP43">
        <v>103.14308166503906</v>
      </c>
      <c r="JQ43">
        <v>103.59929656982422</v>
      </c>
      <c r="JR43">
        <v>104.05551147460938</v>
      </c>
      <c r="JS43">
        <v>104.27352142333984</v>
      </c>
      <c r="JT43">
        <v>104.49152374267578</v>
      </c>
      <c r="JU43">
        <v>105.15509033203125</v>
      </c>
      <c r="JV43">
        <v>105.81866455078125</v>
      </c>
      <c r="JW43">
        <v>106.38389587402344</v>
      </c>
      <c r="JX43">
        <v>106.94910430908203</v>
      </c>
      <c r="JY43">
        <v>106.50886535644531</v>
      </c>
      <c r="JZ43">
        <v>106.06862640380859</v>
      </c>
      <c r="KA43">
        <v>115.17804718017578</v>
      </c>
      <c r="KB43">
        <v>124.28759765625</v>
      </c>
      <c r="KC43">
        <v>157.89984130859375</v>
      </c>
      <c r="KD43">
        <v>191.51144409179688</v>
      </c>
      <c r="KE43">
        <v>216.970947265625</v>
      </c>
      <c r="KF43">
        <v>242.43037414550781</v>
      </c>
      <c r="KG43">
        <v>240.36158752441406</v>
      </c>
      <c r="KH43">
        <v>238.2926025390625</v>
      </c>
      <c r="KI43">
        <v>209.54898071289063</v>
      </c>
      <c r="KJ43">
        <v>180.8048095703125</v>
      </c>
      <c r="KK43">
        <v>180.61038208007813</v>
      </c>
      <c r="KL43">
        <v>180.41606140136719</v>
      </c>
      <c r="KM43">
        <v>178.49488830566406</v>
      </c>
      <c r="KN43">
        <v>176.57376098632813</v>
      </c>
      <c r="KO43">
        <v>172.34487915039063</v>
      </c>
      <c r="KP43">
        <v>168.11599731445313</v>
      </c>
      <c r="KQ43">
        <v>165.29864501953125</v>
      </c>
      <c r="KR43">
        <v>162.48136901855469</v>
      </c>
      <c r="KS43">
        <v>161.22999572753906</v>
      </c>
      <c r="KT43">
        <v>159.97857666015625</v>
      </c>
      <c r="KU43">
        <v>156.48324584960938</v>
      </c>
      <c r="KV43">
        <v>152.98789978027344</v>
      </c>
      <c r="KW43">
        <v>148.6312255859375</v>
      </c>
      <c r="KX43">
        <v>144.27462768554688</v>
      </c>
      <c r="KY43">
        <v>142.88899230957031</v>
      </c>
      <c r="KZ43">
        <v>141.50338745117188</v>
      </c>
      <c r="LA43">
        <v>70.751441955566406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</row>
    <row r="44" spans="1:41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0.88116276264190674</v>
      </c>
      <c r="BN44">
        <v>1.7623225450515747</v>
      </c>
      <c r="BO44">
        <v>2.2193903923034668</v>
      </c>
      <c r="BP44">
        <v>2.6764583587646484</v>
      </c>
      <c r="BQ44">
        <v>2.215364933013916</v>
      </c>
      <c r="BR44">
        <v>1.7542693614959717</v>
      </c>
      <c r="BS44">
        <v>1.8664940595626831</v>
      </c>
      <c r="BT44">
        <v>1.9787187576293945</v>
      </c>
      <c r="BU44">
        <v>1.7273120880126953</v>
      </c>
      <c r="BV44">
        <v>1.4759054183959961</v>
      </c>
      <c r="BW44">
        <v>1.0871741771697998</v>
      </c>
      <c r="BX44">
        <v>0.69844430685043335</v>
      </c>
      <c r="BY44">
        <v>0.31690609455108643</v>
      </c>
      <c r="BZ44">
        <v>-6.4632117748260498E-2</v>
      </c>
      <c r="CA44">
        <v>-0.43424022197723389</v>
      </c>
      <c r="CB44">
        <v>-0.80384922027587891</v>
      </c>
      <c r="CC44">
        <v>-0.86341404914855957</v>
      </c>
      <c r="CD44">
        <v>-0.92297881841659546</v>
      </c>
      <c r="CE44">
        <v>-0.96634173393249512</v>
      </c>
      <c r="CF44">
        <v>-1.0097053050994873</v>
      </c>
      <c r="CG44">
        <v>-1.1862215995788574</v>
      </c>
      <c r="CH44">
        <v>-1.3627364635467529</v>
      </c>
      <c r="CI44">
        <v>-1.4067941904067993</v>
      </c>
      <c r="CJ44">
        <v>-1.4508507251739502</v>
      </c>
      <c r="CK44">
        <v>-1.3080381155014038</v>
      </c>
      <c r="CL44">
        <v>-1.1652241945266724</v>
      </c>
      <c r="CM44">
        <v>-1.0044598579406738</v>
      </c>
      <c r="CN44">
        <v>-0.84369397163391113</v>
      </c>
      <c r="CO44">
        <v>-0.71703577041625977</v>
      </c>
      <c r="CP44">
        <v>-0.59037882089614868</v>
      </c>
      <c r="CQ44">
        <v>-0.36871808767318726</v>
      </c>
      <c r="CR44">
        <v>-0.14705929160118103</v>
      </c>
      <c r="CS44">
        <v>-5.8891981840133667E-2</v>
      </c>
      <c r="CT44">
        <v>2.9274631291627884E-2</v>
      </c>
      <c r="CU44">
        <v>5.7597286999225616E-2</v>
      </c>
      <c r="CV44">
        <v>8.5920035839080811E-2</v>
      </c>
      <c r="CW44">
        <v>3.8401398807764053E-2</v>
      </c>
      <c r="CX44">
        <v>-9.1176629066467285E-3</v>
      </c>
      <c r="CY44">
        <v>-5.6617096066474915E-2</v>
      </c>
      <c r="CZ44">
        <v>-0.10411599278450012</v>
      </c>
      <c r="DA44">
        <v>-0.13299353420734406</v>
      </c>
      <c r="DB44">
        <v>-0.16187077760696411</v>
      </c>
      <c r="DC44">
        <v>-8.0935448408126831E-2</v>
      </c>
      <c r="DD44">
        <v>0</v>
      </c>
      <c r="DE44">
        <v>0</v>
      </c>
      <c r="DF44">
        <v>-2.0977198289529042E-7</v>
      </c>
      <c r="DG44">
        <v>-0.11731253564357758</v>
      </c>
      <c r="DH44">
        <v>-0.23462598025798798</v>
      </c>
      <c r="DI44">
        <v>-0.23062053322792053</v>
      </c>
      <c r="DJ44">
        <v>-0.22661511600017548</v>
      </c>
      <c r="DK44">
        <v>-0.22480422258377075</v>
      </c>
      <c r="DL44">
        <v>-0.22299334406852722</v>
      </c>
      <c r="DM44">
        <v>-0.2132917046546936</v>
      </c>
      <c r="DN44">
        <v>-0.20359000563621521</v>
      </c>
      <c r="DO44">
        <v>-0.18330979347229004</v>
      </c>
      <c r="DP44">
        <v>-0.16302937269210815</v>
      </c>
      <c r="DQ44">
        <v>-0.13280162215232849</v>
      </c>
      <c r="DR44">
        <v>-0.10257357358932495</v>
      </c>
      <c r="DS44">
        <v>-5.8286886662244797E-2</v>
      </c>
      <c r="DT44">
        <v>-1.4000743627548218E-2</v>
      </c>
      <c r="DU44">
        <v>2.691936306655407E-2</v>
      </c>
      <c r="DV44">
        <v>6.7839071154594421E-2</v>
      </c>
      <c r="DW44">
        <v>0.10866716504096985</v>
      </c>
      <c r="DX44">
        <v>0.14949546754360199</v>
      </c>
      <c r="DY44">
        <v>0.25094151496887207</v>
      </c>
      <c r="DZ44">
        <v>0.3523884117603302</v>
      </c>
      <c r="EA44">
        <v>0.39864760637283325</v>
      </c>
      <c r="EB44">
        <v>0.44490724802017212</v>
      </c>
      <c r="EC44">
        <v>0.46402004361152649</v>
      </c>
      <c r="ED44">
        <v>0.48313266038894653</v>
      </c>
      <c r="EE44">
        <v>0.49043795466423035</v>
      </c>
      <c r="EF44">
        <v>0.497743159532547</v>
      </c>
      <c r="EG44">
        <v>0.50186163187026978</v>
      </c>
      <c r="EH44">
        <v>0.50598001480102539</v>
      </c>
      <c r="EI44">
        <v>0.49489131569862366</v>
      </c>
      <c r="EJ44">
        <v>0.48380261659622192</v>
      </c>
      <c r="EK44">
        <v>0.52552300691604614</v>
      </c>
      <c r="EL44">
        <v>0.56724381446838379</v>
      </c>
      <c r="EM44">
        <v>0.47002094984054565</v>
      </c>
      <c r="EN44">
        <v>0.37279796600341797</v>
      </c>
      <c r="EO44">
        <v>0.2363627701997757</v>
      </c>
      <c r="EP44">
        <v>9.9928766489028931E-2</v>
      </c>
      <c r="EQ44">
        <v>4.7712057828903198E-2</v>
      </c>
      <c r="ER44">
        <v>-4.5042759738862514E-3</v>
      </c>
      <c r="ES44">
        <v>-3.6980506032705307E-2</v>
      </c>
      <c r="ET44">
        <v>-6.9457054138183594E-2</v>
      </c>
      <c r="EU44">
        <v>-0.10573083162307739</v>
      </c>
      <c r="EV44">
        <v>-0.14200496673583984</v>
      </c>
      <c r="EW44">
        <v>-0.18414413928985596</v>
      </c>
      <c r="EX44">
        <v>-0.22628292441368103</v>
      </c>
      <c r="EY44">
        <v>-0.24281974136829376</v>
      </c>
      <c r="EZ44">
        <v>-0.25935634970664978</v>
      </c>
      <c r="FA44">
        <v>-0.12967820465564728</v>
      </c>
      <c r="FB44">
        <v>0</v>
      </c>
      <c r="FC44">
        <v>0</v>
      </c>
      <c r="FD44">
        <v>-2.0629198616006761E-7</v>
      </c>
      <c r="FE44">
        <v>-8.6524836719036102E-2</v>
      </c>
      <c r="FF44">
        <v>-0.17305028438568115</v>
      </c>
      <c r="FG44">
        <v>-0.16538117825984955</v>
      </c>
      <c r="FH44">
        <v>-0.15771135687828064</v>
      </c>
      <c r="FI44">
        <v>-0.14003224670886993</v>
      </c>
      <c r="FJ44">
        <v>-0.12235279381275177</v>
      </c>
      <c r="FK44">
        <v>-9.9454201757907867E-2</v>
      </c>
      <c r="FL44">
        <v>-7.6555646955966949E-2</v>
      </c>
      <c r="FM44">
        <v>-6.7950531840324402E-2</v>
      </c>
      <c r="FN44">
        <v>-5.9345576912164688E-2</v>
      </c>
      <c r="FO44">
        <v>-4.3411009013652802E-2</v>
      </c>
      <c r="FP44">
        <v>-2.747637964785099E-2</v>
      </c>
      <c r="FQ44">
        <v>1.3266710564494133E-2</v>
      </c>
      <c r="FR44">
        <v>5.4009824991226196E-2</v>
      </c>
      <c r="FS44">
        <v>9.8156929016113281E-2</v>
      </c>
      <c r="FT44">
        <v>0.14230488240718842</v>
      </c>
      <c r="FU44">
        <v>0.21624313294887543</v>
      </c>
      <c r="FV44">
        <v>0.29018124938011169</v>
      </c>
      <c r="FW44">
        <v>0.30230313539505005</v>
      </c>
      <c r="FX44">
        <v>0.3144247829914093</v>
      </c>
      <c r="FY44">
        <v>0.2805497944355011</v>
      </c>
      <c r="FZ44">
        <v>0.24667449295520782</v>
      </c>
      <c r="GA44">
        <v>0.20518434047698975</v>
      </c>
      <c r="GB44">
        <v>0.16368991136550903</v>
      </c>
      <c r="GC44">
        <v>0.15910241007804871</v>
      </c>
      <c r="GD44">
        <v>0.15451481938362122</v>
      </c>
      <c r="GE44">
        <v>0.15174528956413269</v>
      </c>
      <c r="GF44">
        <v>0.14897572994232178</v>
      </c>
      <c r="GG44">
        <v>0.13837736845016479</v>
      </c>
      <c r="GH44">
        <v>0.12777921557426453</v>
      </c>
      <c r="GI44">
        <v>0.11731906235218048</v>
      </c>
      <c r="GJ44">
        <v>0.10685890913009644</v>
      </c>
      <c r="GK44">
        <v>0.10731126368045807</v>
      </c>
      <c r="GL44">
        <v>0.10776342451572418</v>
      </c>
      <c r="GM44">
        <v>8.0629564821720123E-2</v>
      </c>
      <c r="GN44">
        <v>5.3495187312364578E-2</v>
      </c>
      <c r="GO44">
        <v>1.7180401831865311E-2</v>
      </c>
      <c r="GP44">
        <v>-1.9134366884827614E-2</v>
      </c>
      <c r="GQ44">
        <v>-4.0247514843940735E-2</v>
      </c>
      <c r="GR44">
        <v>-6.1360258609056473E-2</v>
      </c>
      <c r="GS44">
        <v>-8.9820511639118195E-2</v>
      </c>
      <c r="GT44">
        <v>-0.1182807981967926</v>
      </c>
      <c r="GU44">
        <v>-5.9140186756849289E-2</v>
      </c>
      <c r="GV44">
        <v>0</v>
      </c>
      <c r="GW44">
        <v>0</v>
      </c>
      <c r="GX44">
        <v>0</v>
      </c>
      <c r="GY44">
        <v>0</v>
      </c>
      <c r="GZ44">
        <v>-2.2395902021798975E-7</v>
      </c>
      <c r="HA44">
        <v>-6.2623947858810425E-2</v>
      </c>
      <c r="HB44">
        <v>-0.12524646520614624</v>
      </c>
      <c r="HC44">
        <v>-0.1277625560760498</v>
      </c>
      <c r="HD44">
        <v>-0.13027818500995636</v>
      </c>
      <c r="HE44">
        <v>-0.12957552075386047</v>
      </c>
      <c r="HF44">
        <v>-0.12887293100357056</v>
      </c>
      <c r="HG44">
        <v>-0.13961569964885712</v>
      </c>
      <c r="HH44">
        <v>-0.1503586620092392</v>
      </c>
      <c r="HI44">
        <v>-0.13332453370094299</v>
      </c>
      <c r="HJ44">
        <v>-0.11629024147987366</v>
      </c>
      <c r="HK44">
        <v>-8.1316724419593811E-2</v>
      </c>
      <c r="HL44">
        <v>-4.6343870460987091E-2</v>
      </c>
      <c r="HM44">
        <v>-2.2831564769148827E-2</v>
      </c>
      <c r="HN44">
        <v>6.8066269159317017E-4</v>
      </c>
      <c r="HO44">
        <v>2.8555821627378464E-2</v>
      </c>
      <c r="HP44">
        <v>5.6430608034133911E-2</v>
      </c>
      <c r="HQ44">
        <v>0.11028251051902771</v>
      </c>
      <c r="HR44">
        <v>0.16413544118404388</v>
      </c>
      <c r="HS44">
        <v>0.24642220139503479</v>
      </c>
      <c r="HT44">
        <v>0.3287087082862854</v>
      </c>
      <c r="HU44">
        <v>0.31035697460174561</v>
      </c>
      <c r="HV44">
        <v>0.29200562834739685</v>
      </c>
      <c r="HW44">
        <v>0.2755492627620697</v>
      </c>
      <c r="HX44">
        <v>0.25909292697906494</v>
      </c>
      <c r="HY44">
        <v>0.25798150897026062</v>
      </c>
      <c r="HZ44">
        <v>0.25687021017074585</v>
      </c>
      <c r="IA44">
        <v>0.27342483401298523</v>
      </c>
      <c r="IB44">
        <v>0.28997975587844849</v>
      </c>
      <c r="IC44">
        <v>0.32285070419311523</v>
      </c>
      <c r="ID44">
        <v>0.35572153329849243</v>
      </c>
      <c r="IE44">
        <v>0.34690731763839722</v>
      </c>
      <c r="IF44">
        <v>0.33809328079223633</v>
      </c>
      <c r="IG44">
        <v>0.23417441546916962</v>
      </c>
      <c r="IH44">
        <v>0.13025486469268799</v>
      </c>
      <c r="II44">
        <v>9.9050067365169525E-2</v>
      </c>
      <c r="IJ44">
        <v>6.7841708660125732E-2</v>
      </c>
      <c r="IK44">
        <v>5.9665851294994354E-2</v>
      </c>
      <c r="IL44">
        <v>5.1489844918251038E-2</v>
      </c>
      <c r="IM44">
        <v>1.417740061879158E-2</v>
      </c>
      <c r="IN44">
        <v>-2.313515730202198E-2</v>
      </c>
      <c r="IO44">
        <v>-6.1472408473491669E-2</v>
      </c>
      <c r="IP44">
        <v>-9.9808931350708008E-2</v>
      </c>
      <c r="IQ44">
        <v>-9.7971133887767792E-2</v>
      </c>
      <c r="IR44">
        <v>-9.6133030951023102E-2</v>
      </c>
      <c r="IS44">
        <v>-8.6247727274894714E-2</v>
      </c>
      <c r="IT44">
        <v>-7.636222243309021E-2</v>
      </c>
      <c r="IU44">
        <v>-3.8181543350219727E-2</v>
      </c>
      <c r="IV44">
        <v>-1.3411045074462891E-7</v>
      </c>
      <c r="IW44">
        <v>0</v>
      </c>
      <c r="IX44">
        <v>-1.674295759812594E-7</v>
      </c>
      <c r="IY44">
        <v>-4.6817045658826828E-2</v>
      </c>
      <c r="IZ44">
        <v>-9.3633033335208893E-2</v>
      </c>
      <c r="JA44">
        <v>-4.6816851943731308E-2</v>
      </c>
      <c r="JB44">
        <v>0</v>
      </c>
      <c r="JC44">
        <v>-4.5245151966810226E-2</v>
      </c>
      <c r="JD44">
        <v>-9.0489961206912994E-2</v>
      </c>
      <c r="JE44">
        <v>-9.0706005692481995E-2</v>
      </c>
      <c r="JF44">
        <v>-9.0922050178050995E-2</v>
      </c>
      <c r="JG44">
        <v>-8.3354480564594269E-2</v>
      </c>
      <c r="JH44">
        <v>-7.5786851346492767E-2</v>
      </c>
      <c r="JI44">
        <v>-6.1718866229057312E-2</v>
      </c>
      <c r="JJ44">
        <v>-4.7651149332523346E-2</v>
      </c>
      <c r="JK44">
        <v>-3.1744852662086487E-2</v>
      </c>
      <c r="JL44">
        <v>-1.5838539227843285E-2</v>
      </c>
      <c r="JM44">
        <v>-8.7811741977930069E-3</v>
      </c>
      <c r="JN44">
        <v>-1.7238140571862459E-3</v>
      </c>
      <c r="JO44">
        <v>4.7020153142511845E-3</v>
      </c>
      <c r="JP44">
        <v>1.1127966456115246E-2</v>
      </c>
      <c r="JQ44">
        <v>2.5625605136156082E-2</v>
      </c>
      <c r="JR44">
        <v>4.0123306214809418E-2</v>
      </c>
      <c r="JS44">
        <v>6.3872024416923523E-2</v>
      </c>
      <c r="JT44">
        <v>8.7620280683040619E-2</v>
      </c>
      <c r="JU44">
        <v>0.20507150888442993</v>
      </c>
      <c r="JV44">
        <v>0.32252338528633118</v>
      </c>
      <c r="JW44">
        <v>0.55688059329986572</v>
      </c>
      <c r="JX44">
        <v>0.79123640060424805</v>
      </c>
      <c r="JY44">
        <v>0.91056972742080688</v>
      </c>
      <c r="JZ44">
        <v>1.0299053192138672</v>
      </c>
      <c r="KA44">
        <v>1.0760629177093506</v>
      </c>
      <c r="KB44">
        <v>1.1222209930419922</v>
      </c>
      <c r="KC44">
        <v>1.3764069080352783</v>
      </c>
      <c r="KD44">
        <v>1.6305880546569824</v>
      </c>
      <c r="KE44">
        <v>1.4117730855941772</v>
      </c>
      <c r="KF44">
        <v>1.1929543018341064</v>
      </c>
      <c r="KG44">
        <v>0.29748159646987915</v>
      </c>
      <c r="KH44">
        <v>-0.59798610210418701</v>
      </c>
      <c r="KI44">
        <v>-0.79608404636383057</v>
      </c>
      <c r="KJ44">
        <v>-0.99418580532073975</v>
      </c>
      <c r="KK44">
        <v>-0.89812237024307251</v>
      </c>
      <c r="KL44">
        <v>-0.80205857753753662</v>
      </c>
      <c r="KM44">
        <v>-0.89704465866088867</v>
      </c>
      <c r="KN44">
        <v>-0.99202895164489746</v>
      </c>
      <c r="KO44">
        <v>-0.99111813306808472</v>
      </c>
      <c r="KP44">
        <v>-0.99020648002624512</v>
      </c>
      <c r="KQ44">
        <v>-0.74655497074127197</v>
      </c>
      <c r="KR44">
        <v>-0.50289785861968994</v>
      </c>
      <c r="KS44">
        <v>-0.40014594793319702</v>
      </c>
      <c r="KT44">
        <v>-0.29739204049110413</v>
      </c>
      <c r="KU44">
        <v>-0.24656489491462708</v>
      </c>
      <c r="KV44">
        <v>-0.19573771953582764</v>
      </c>
      <c r="KW44">
        <v>-8.7063148617744446E-2</v>
      </c>
      <c r="KX44">
        <v>2.1609321236610413E-2</v>
      </c>
      <c r="KY44">
        <v>4.4046439230442047E-2</v>
      </c>
      <c r="KZ44">
        <v>6.6482879221439362E-2</v>
      </c>
      <c r="LA44">
        <v>3.324132040143013E-2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</row>
    <row r="45" spans="1:41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27.75324821472168</v>
      </c>
      <c r="BN45">
        <v>55.506401062011719</v>
      </c>
      <c r="BO45">
        <v>69.132049560546875</v>
      </c>
      <c r="BP45">
        <v>82.757705688476563</v>
      </c>
      <c r="BQ45">
        <v>71.207962036132813</v>
      </c>
      <c r="BR45">
        <v>59.658176422119141</v>
      </c>
      <c r="BS45">
        <v>72.282699584960938</v>
      </c>
      <c r="BT45">
        <v>84.9072265625</v>
      </c>
      <c r="BU45">
        <v>84.654693603515625</v>
      </c>
      <c r="BV45">
        <v>84.402153015136719</v>
      </c>
      <c r="BW45">
        <v>73.194129943847656</v>
      </c>
      <c r="BX45">
        <v>61.986141204833984</v>
      </c>
      <c r="BY45">
        <v>62.168220520019531</v>
      </c>
      <c r="BZ45">
        <v>62.350303649902344</v>
      </c>
      <c r="CA45">
        <v>62.3447265625</v>
      </c>
      <c r="CB45">
        <v>62.339145660400391</v>
      </c>
      <c r="CC45">
        <v>61.865062713623047</v>
      </c>
      <c r="CD45">
        <v>61.390979766845703</v>
      </c>
      <c r="CE45">
        <v>60.880157470703125</v>
      </c>
      <c r="CF45">
        <v>60.369338989257813</v>
      </c>
      <c r="CG45">
        <v>60.276554107666016</v>
      </c>
      <c r="CH45">
        <v>60.183769226074219</v>
      </c>
      <c r="CI45">
        <v>60.50653076171875</v>
      </c>
      <c r="CJ45">
        <v>60.829299926757813</v>
      </c>
      <c r="CK45">
        <v>61.552787780761719</v>
      </c>
      <c r="CL45">
        <v>62.276283264160156</v>
      </c>
      <c r="CM45">
        <v>63.704231262207031</v>
      </c>
      <c r="CN45">
        <v>65.132194519042969</v>
      </c>
      <c r="CO45">
        <v>67.431007385253906</v>
      </c>
      <c r="CP45">
        <v>69.729789733886719</v>
      </c>
      <c r="CQ45">
        <v>55.015861511230469</v>
      </c>
      <c r="CR45">
        <v>40.302036285400391</v>
      </c>
      <c r="CS45">
        <v>41.065147399902344</v>
      </c>
      <c r="CT45">
        <v>41.828323364257813</v>
      </c>
      <c r="CU45">
        <v>45.292949676513672</v>
      </c>
      <c r="CV45">
        <v>48.757598876953125</v>
      </c>
      <c r="CW45">
        <v>46.673049926757813</v>
      </c>
      <c r="CX45">
        <v>44.588485717773438</v>
      </c>
      <c r="CY45">
        <v>45.103996276855469</v>
      </c>
      <c r="CZ45">
        <v>45.619503021240234</v>
      </c>
      <c r="DA45">
        <v>46.030345916748047</v>
      </c>
      <c r="DB45">
        <v>46.441184997558594</v>
      </c>
      <c r="DC45">
        <v>23.22059440612793</v>
      </c>
      <c r="DD45">
        <v>0</v>
      </c>
      <c r="DE45">
        <v>0</v>
      </c>
      <c r="DF45">
        <v>4.2749255953822285E-5</v>
      </c>
      <c r="DG45">
        <v>23.907022476196289</v>
      </c>
      <c r="DH45">
        <v>47.814231872558594</v>
      </c>
      <c r="DI45">
        <v>47.616748809814453</v>
      </c>
      <c r="DJ45">
        <v>47.419269561767578</v>
      </c>
      <c r="DK45">
        <v>46.947605133056641</v>
      </c>
      <c r="DL45">
        <v>46.475944519042969</v>
      </c>
      <c r="DM45">
        <v>45.817062377929688</v>
      </c>
      <c r="DN45">
        <v>45.158176422119141</v>
      </c>
      <c r="DO45">
        <v>44.522789001464844</v>
      </c>
      <c r="DP45">
        <v>43.887393951416016</v>
      </c>
      <c r="DQ45">
        <v>43.255741119384766</v>
      </c>
      <c r="DR45">
        <v>42.624080657958984</v>
      </c>
      <c r="DS45">
        <v>41.878829956054688</v>
      </c>
      <c r="DT45">
        <v>41.133586883544922</v>
      </c>
      <c r="DU45">
        <v>40.330223083496094</v>
      </c>
      <c r="DV45">
        <v>39.526863098144531</v>
      </c>
      <c r="DW45">
        <v>42.267631530761719</v>
      </c>
      <c r="DX45">
        <v>45.008449554443359</v>
      </c>
      <c r="DY45">
        <v>56.334270477294922</v>
      </c>
      <c r="DZ45">
        <v>67.660179138183594</v>
      </c>
      <c r="EA45">
        <v>65.692459106445313</v>
      </c>
      <c r="EB45">
        <v>63.724720001220703</v>
      </c>
      <c r="EC45">
        <v>62.256626129150391</v>
      </c>
      <c r="ED45">
        <v>60.788543701171875</v>
      </c>
      <c r="EE45">
        <v>60.006919860839844</v>
      </c>
      <c r="EF45">
        <v>59.225303649902344</v>
      </c>
      <c r="EG45">
        <v>59.231857299804688</v>
      </c>
      <c r="EH45">
        <v>59.238422393798828</v>
      </c>
      <c r="EI45">
        <v>60.116031646728516</v>
      </c>
      <c r="EJ45">
        <v>60.993667602539063</v>
      </c>
      <c r="EK45">
        <v>71.181854248046875</v>
      </c>
      <c r="EL45">
        <v>81.370140075683594</v>
      </c>
      <c r="EM45">
        <v>74.347244262695313</v>
      </c>
      <c r="EN45">
        <v>67.32440185546875</v>
      </c>
      <c r="EO45">
        <v>52.485549926757813</v>
      </c>
      <c r="EP45">
        <v>37.646827697753906</v>
      </c>
      <c r="EQ45">
        <v>38.453407287597656</v>
      </c>
      <c r="ER45">
        <v>39.260051727294922</v>
      </c>
      <c r="ES45">
        <v>39.904708862304688</v>
      </c>
      <c r="ET45">
        <v>40.549373626708984</v>
      </c>
      <c r="EU45">
        <v>41.170852661132813</v>
      </c>
      <c r="EV45">
        <v>41.792335510253906</v>
      </c>
      <c r="EW45">
        <v>42.471546173095703</v>
      </c>
      <c r="EX45">
        <v>43.150749206542969</v>
      </c>
      <c r="EY45">
        <v>43.773918151855469</v>
      </c>
      <c r="EZ45">
        <v>44.397079467773438</v>
      </c>
      <c r="FA45">
        <v>22.198541641235352</v>
      </c>
      <c r="FB45">
        <v>0</v>
      </c>
      <c r="FC45">
        <v>0</v>
      </c>
      <c r="FD45">
        <v>5.4910913604544476E-5</v>
      </c>
      <c r="FE45">
        <v>23.031229019165039</v>
      </c>
      <c r="FF45">
        <v>46.0626220703125</v>
      </c>
      <c r="FG45">
        <v>45.856582641601563</v>
      </c>
      <c r="FH45">
        <v>45.650543212890625</v>
      </c>
      <c r="FI45">
        <v>45.094104766845703</v>
      </c>
      <c r="FJ45">
        <v>44.53765869140625</v>
      </c>
      <c r="FK45">
        <v>43.877941131591797</v>
      </c>
      <c r="FL45">
        <v>43.218227386474609</v>
      </c>
      <c r="FM45">
        <v>42.772701263427734</v>
      </c>
      <c r="FN45">
        <v>42.327186584472656</v>
      </c>
      <c r="FO45">
        <v>41.774456024169922</v>
      </c>
      <c r="FP45">
        <v>41.221721649169922</v>
      </c>
      <c r="FQ45">
        <v>40.335613250732422</v>
      </c>
      <c r="FR45">
        <v>39.449531555175781</v>
      </c>
      <c r="FS45">
        <v>42.114116668701172</v>
      </c>
      <c r="FT45">
        <v>44.778755187988281</v>
      </c>
      <c r="FU45">
        <v>56.545486450195313</v>
      </c>
      <c r="FV45">
        <v>68.312202453613281</v>
      </c>
      <c r="FW45">
        <v>66.342308044433594</v>
      </c>
      <c r="FX45">
        <v>64.372451782226563</v>
      </c>
      <c r="FY45">
        <v>62.710025787353516</v>
      </c>
      <c r="FZ45">
        <v>61.047603607177734</v>
      </c>
      <c r="GA45">
        <v>60.42059326171875</v>
      </c>
      <c r="GB45">
        <v>59.793586730957031</v>
      </c>
      <c r="GC45">
        <v>59.984184265136719</v>
      </c>
      <c r="GD45">
        <v>60.174781799316406</v>
      </c>
      <c r="GE45">
        <v>61.324050903320313</v>
      </c>
      <c r="GF45">
        <v>62.47332763671875</v>
      </c>
      <c r="GG45">
        <v>64.550537109375</v>
      </c>
      <c r="GH45">
        <v>66.627700805664063</v>
      </c>
      <c r="GI45">
        <v>55.524791717529297</v>
      </c>
      <c r="GJ45">
        <v>44.421783447265625</v>
      </c>
      <c r="GK45">
        <v>41.868045806884766</v>
      </c>
      <c r="GL45">
        <v>39.314334869384766</v>
      </c>
      <c r="GM45">
        <v>40.42535400390625</v>
      </c>
      <c r="GN45">
        <v>41.536396026611328</v>
      </c>
      <c r="GO45">
        <v>42.484146118164063</v>
      </c>
      <c r="GP45">
        <v>43.431900024414063</v>
      </c>
      <c r="GQ45">
        <v>44.006580352783203</v>
      </c>
      <c r="GR45">
        <v>44.581253051757813</v>
      </c>
      <c r="GS45">
        <v>45.205440521240234</v>
      </c>
      <c r="GT45">
        <v>45.829631805419922</v>
      </c>
      <c r="GU45">
        <v>22.914730072021484</v>
      </c>
      <c r="GV45">
        <v>0</v>
      </c>
      <c r="GW45">
        <v>0</v>
      </c>
      <c r="GX45">
        <v>0</v>
      </c>
      <c r="GY45">
        <v>0</v>
      </c>
      <c r="GZ45">
        <v>1.0564998956397176E-4</v>
      </c>
      <c r="HA45">
        <v>29.542097091674805</v>
      </c>
      <c r="HB45">
        <v>59.083522796630859</v>
      </c>
      <c r="HC45">
        <v>58.660285949707031</v>
      </c>
      <c r="HD45">
        <v>58.236820220947266</v>
      </c>
      <c r="HE45">
        <v>52.511749267578125</v>
      </c>
      <c r="HF45">
        <v>46.786716461181641</v>
      </c>
      <c r="HG45">
        <v>46.284954071044922</v>
      </c>
      <c r="HH45">
        <v>45.783176422119141</v>
      </c>
      <c r="HI45">
        <v>45.04644775390625</v>
      </c>
      <c r="HJ45">
        <v>44.309711456298828</v>
      </c>
      <c r="HK45">
        <v>43.462596893310547</v>
      </c>
      <c r="HL45">
        <v>42.615497589111328</v>
      </c>
      <c r="HM45">
        <v>41.967781066894531</v>
      </c>
      <c r="HN45">
        <v>41.320068359375</v>
      </c>
      <c r="HO45">
        <v>40.574962615966797</v>
      </c>
      <c r="HP45">
        <v>39.829891204833984</v>
      </c>
      <c r="HQ45">
        <v>42.214347839355469</v>
      </c>
      <c r="HR45">
        <v>44.598850250244141</v>
      </c>
      <c r="HS45">
        <v>55.650588989257813</v>
      </c>
      <c r="HT45">
        <v>66.702316284179688</v>
      </c>
      <c r="HU45">
        <v>65.1397705078125</v>
      </c>
      <c r="HV45">
        <v>63.577259063720703</v>
      </c>
      <c r="HW45">
        <v>62.278667449951172</v>
      </c>
      <c r="HX45">
        <v>60.980079650878906</v>
      </c>
      <c r="HY45">
        <v>60.274459838867188</v>
      </c>
      <c r="HZ45">
        <v>59.568851470947266</v>
      </c>
      <c r="IA45">
        <v>59.869800567626953</v>
      </c>
      <c r="IB45">
        <v>60.170761108398438</v>
      </c>
      <c r="IC45">
        <v>61.110164642333984</v>
      </c>
      <c r="ID45">
        <v>62.049575805664063</v>
      </c>
      <c r="IE45">
        <v>63.652336120605469</v>
      </c>
      <c r="IF45">
        <v>65.25506591796875</v>
      </c>
      <c r="IG45">
        <v>54.515090942382813</v>
      </c>
      <c r="IH45">
        <v>43.775028228759766</v>
      </c>
      <c r="II45">
        <v>41.125942230224609</v>
      </c>
      <c r="IJ45">
        <v>38.476852416992188</v>
      </c>
      <c r="IK45">
        <v>39.052833557128906</v>
      </c>
      <c r="IL45">
        <v>39.628826141357422</v>
      </c>
      <c r="IM45">
        <v>40.35845947265625</v>
      </c>
      <c r="IN45">
        <v>41.088092803955078</v>
      </c>
      <c r="IO45">
        <v>41.809494018554688</v>
      </c>
      <c r="IP45">
        <v>42.5308837890625</v>
      </c>
      <c r="IQ45">
        <v>42.934856414794922</v>
      </c>
      <c r="IR45">
        <v>43.338829040527344</v>
      </c>
      <c r="IS45">
        <v>43.664016723632813</v>
      </c>
      <c r="IT45">
        <v>43.989044189453125</v>
      </c>
      <c r="IU45">
        <v>21.994770050048828</v>
      </c>
      <c r="IV45">
        <v>8.0108642578125E-5</v>
      </c>
      <c r="IW45">
        <v>0</v>
      </c>
      <c r="IX45">
        <v>9.6632975328247994E-5</v>
      </c>
      <c r="IY45">
        <v>27.02073860168457</v>
      </c>
      <c r="IZ45">
        <v>54.040863037109375</v>
      </c>
      <c r="JA45">
        <v>27.020626068115234</v>
      </c>
      <c r="JB45">
        <v>0</v>
      </c>
      <c r="JC45">
        <v>20.977544784545898</v>
      </c>
      <c r="JD45">
        <v>41.954925537109375</v>
      </c>
      <c r="JE45">
        <v>41.239612579345703</v>
      </c>
      <c r="JF45">
        <v>40.5242919921875</v>
      </c>
      <c r="JG45">
        <v>39.908096313476563</v>
      </c>
      <c r="JH45">
        <v>39.291896820068359</v>
      </c>
      <c r="JI45">
        <v>38.645648956298828</v>
      </c>
      <c r="JJ45">
        <v>37.999408721923828</v>
      </c>
      <c r="JK45">
        <v>37.257694244384766</v>
      </c>
      <c r="JL45">
        <v>36.515975952148438</v>
      </c>
      <c r="JM45">
        <v>35.884822845458984</v>
      </c>
      <c r="JN45">
        <v>35.253673553466797</v>
      </c>
      <c r="JO45">
        <v>34.739818572998047</v>
      </c>
      <c r="JP45">
        <v>34.2259521484375</v>
      </c>
      <c r="JQ45">
        <v>33.632678985595703</v>
      </c>
      <c r="JR45">
        <v>33.039405822753906</v>
      </c>
      <c r="JS45">
        <v>32.537925720214844</v>
      </c>
      <c r="JT45">
        <v>32.036457061767578</v>
      </c>
      <c r="JU45">
        <v>31.929916381835938</v>
      </c>
      <c r="JV45">
        <v>31.823379516601563</v>
      </c>
      <c r="JW45">
        <v>31.885585784912109</v>
      </c>
      <c r="JX45">
        <v>31.947769165039063</v>
      </c>
      <c r="JY45">
        <v>31.864294052124023</v>
      </c>
      <c r="JZ45">
        <v>31.780818939208984</v>
      </c>
      <c r="KA45">
        <v>34.703281402587891</v>
      </c>
      <c r="KB45">
        <v>37.625782012939453</v>
      </c>
      <c r="KC45">
        <v>48.177459716796875</v>
      </c>
      <c r="KD45">
        <v>58.728935241699219</v>
      </c>
      <c r="KE45">
        <v>67.058349609375</v>
      </c>
      <c r="KF45">
        <v>75.387748718261719</v>
      </c>
      <c r="KG45">
        <v>75.375778198242188</v>
      </c>
      <c r="KH45">
        <v>75.363746643066406</v>
      </c>
      <c r="KI45">
        <v>66.807327270507813</v>
      </c>
      <c r="KJ45">
        <v>58.250740051269531</v>
      </c>
      <c r="KK45">
        <v>58.629001617431641</v>
      </c>
      <c r="KL45">
        <v>59.007293701171875</v>
      </c>
      <c r="KM45">
        <v>58.60504150390625</v>
      </c>
      <c r="KN45">
        <v>58.202796936035156</v>
      </c>
      <c r="KO45">
        <v>56.849449157714844</v>
      </c>
      <c r="KP45">
        <v>55.496097564697266</v>
      </c>
      <c r="KQ45">
        <v>54.606986999511719</v>
      </c>
      <c r="KR45">
        <v>53.717842102050781</v>
      </c>
      <c r="KS45">
        <v>53.333583831787109</v>
      </c>
      <c r="KT45">
        <v>52.949317932128906</v>
      </c>
      <c r="KU45">
        <v>51.688884735107422</v>
      </c>
      <c r="KV45">
        <v>50.428443908691406</v>
      </c>
      <c r="KW45">
        <v>48.834388732910156</v>
      </c>
      <c r="KX45">
        <v>47.240367889404297</v>
      </c>
      <c r="KY45">
        <v>46.701732635498047</v>
      </c>
      <c r="KZ45">
        <v>46.163101196289063</v>
      </c>
      <c r="LA45">
        <v>23.08146858215332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</row>
    <row r="46" spans="1:41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-1.3279969692230225</v>
      </c>
      <c r="BN46">
        <v>-2.6559898853302002</v>
      </c>
      <c r="BO46">
        <v>-3.6092467308044434</v>
      </c>
      <c r="BP46">
        <v>-4.5625038146972656</v>
      </c>
      <c r="BQ46">
        <v>-4.1405105590820313</v>
      </c>
      <c r="BR46">
        <v>-3.7185158729553223</v>
      </c>
      <c r="BS46">
        <v>-4.3216829299926758</v>
      </c>
      <c r="BT46">
        <v>-4.9248495101928711</v>
      </c>
      <c r="BU46">
        <v>-4.3441987037658691</v>
      </c>
      <c r="BV46">
        <v>-3.7635481357574463</v>
      </c>
      <c r="BW46">
        <v>-2.8410108089447021</v>
      </c>
      <c r="BX46">
        <v>-1.9184778928756714</v>
      </c>
      <c r="BY46">
        <v>-1.6168756484985352</v>
      </c>
      <c r="BZ46">
        <v>-1.3152732849121094</v>
      </c>
      <c r="CA46">
        <v>-1.0729223489761353</v>
      </c>
      <c r="CB46">
        <v>-0.83057039976119995</v>
      </c>
      <c r="CC46">
        <v>-0.62105643749237061</v>
      </c>
      <c r="CD46">
        <v>-0.41154256463050842</v>
      </c>
      <c r="CE46">
        <v>-0.2394433319568634</v>
      </c>
      <c r="CF46">
        <v>-6.7345380783081055E-2</v>
      </c>
      <c r="CG46">
        <v>5.2702322602272034E-2</v>
      </c>
      <c r="CH46">
        <v>0.17274875938892365</v>
      </c>
      <c r="CI46">
        <v>0.25549200177192688</v>
      </c>
      <c r="CJ46">
        <v>0.33823499083518982</v>
      </c>
      <c r="CK46">
        <v>0.39333519339561462</v>
      </c>
      <c r="CL46">
        <v>0.44843578338623047</v>
      </c>
      <c r="CM46">
        <v>0.43206208944320679</v>
      </c>
      <c r="CN46">
        <v>0.41568821668624878</v>
      </c>
      <c r="CO46">
        <v>0.28245007991790771</v>
      </c>
      <c r="CP46">
        <v>0.14921322464942932</v>
      </c>
      <c r="CQ46">
        <v>2.2212758660316467E-2</v>
      </c>
      <c r="CR46">
        <v>-0.10478648543357849</v>
      </c>
      <c r="CS46">
        <v>-0.15490046143531799</v>
      </c>
      <c r="CT46">
        <v>-0.20501416921615601</v>
      </c>
      <c r="CU46">
        <v>-0.24932986497879028</v>
      </c>
      <c r="CV46">
        <v>-0.29364588856697083</v>
      </c>
      <c r="CW46">
        <v>-0.29694661498069763</v>
      </c>
      <c r="CX46">
        <v>-0.30024737119674683</v>
      </c>
      <c r="CY46">
        <v>-0.31155693531036377</v>
      </c>
      <c r="CZ46">
        <v>-0.32289338111877441</v>
      </c>
      <c r="DA46">
        <v>-0.34882083535194397</v>
      </c>
      <c r="DB46">
        <v>-0.37474805116653442</v>
      </c>
      <c r="DC46">
        <v>-0.18737408518791199</v>
      </c>
      <c r="DD46">
        <v>0</v>
      </c>
      <c r="DE46">
        <v>0</v>
      </c>
      <c r="DF46">
        <v>-3.5189358982279373E-7</v>
      </c>
      <c r="DG46">
        <v>-0.19679239392280579</v>
      </c>
      <c r="DH46">
        <v>-0.39358630776405334</v>
      </c>
      <c r="DI46">
        <v>-0.36061692237854004</v>
      </c>
      <c r="DJ46">
        <v>-0.327647864818573</v>
      </c>
      <c r="DK46">
        <v>-0.25603044033050537</v>
      </c>
      <c r="DL46">
        <v>-0.18441362679004669</v>
      </c>
      <c r="DM46">
        <v>-0.10694576799869537</v>
      </c>
      <c r="DN46">
        <v>-2.9478045180439949E-2</v>
      </c>
      <c r="DO46">
        <v>3.0006337910890579E-3</v>
      </c>
      <c r="DP46">
        <v>3.5479556769132614E-2</v>
      </c>
      <c r="DQ46">
        <v>3.9175674319267273E-2</v>
      </c>
      <c r="DR46">
        <v>4.2871832847595215E-2</v>
      </c>
      <c r="DS46">
        <v>4.1904021054506302E-2</v>
      </c>
      <c r="DT46">
        <v>4.0922433137893677E-2</v>
      </c>
      <c r="DU46">
        <v>3.5829145461320877E-2</v>
      </c>
      <c r="DV46">
        <v>3.073589876294136E-2</v>
      </c>
      <c r="DW46">
        <v>4.4781692326068878E-2</v>
      </c>
      <c r="DX46">
        <v>5.8827750384807587E-2</v>
      </c>
      <c r="DY46">
        <v>0.12643881142139435</v>
      </c>
      <c r="DZ46">
        <v>0.19405044615268707</v>
      </c>
      <c r="EA46">
        <v>0.21692094206809998</v>
      </c>
      <c r="EB46">
        <v>0.23979167640209198</v>
      </c>
      <c r="EC46">
        <v>0.23826822638511658</v>
      </c>
      <c r="ED46">
        <v>0.23674479126930237</v>
      </c>
      <c r="EE46">
        <v>0.24349671602249146</v>
      </c>
      <c r="EF46">
        <v>0.25024858117103577</v>
      </c>
      <c r="EG46">
        <v>0.24795395135879517</v>
      </c>
      <c r="EH46">
        <v>0.24565921723842621</v>
      </c>
      <c r="EI46">
        <v>0.22117540240287781</v>
      </c>
      <c r="EJ46">
        <v>0.19669137895107269</v>
      </c>
      <c r="EK46">
        <v>0.18625940382480621</v>
      </c>
      <c r="EL46">
        <v>0.17582732439041138</v>
      </c>
      <c r="EM46">
        <v>0.12976333498954773</v>
      </c>
      <c r="EN46">
        <v>8.3689771592617035E-2</v>
      </c>
      <c r="EO46">
        <v>4.9582496285438538E-2</v>
      </c>
      <c r="EP46">
        <v>1.5475563704967499E-2</v>
      </c>
      <c r="EQ46">
        <v>1.0166015475988388E-2</v>
      </c>
      <c r="ER46">
        <v>4.8565990291535854E-3</v>
      </c>
      <c r="ES46">
        <v>7.3347850702702999E-3</v>
      </c>
      <c r="ET46">
        <v>9.8129771649837494E-3</v>
      </c>
      <c r="EU46">
        <v>2.4446337483823299E-3</v>
      </c>
      <c r="EV46">
        <v>-4.923779983073473E-3</v>
      </c>
      <c r="EW46">
        <v>-3.0227361246943474E-2</v>
      </c>
      <c r="EX46">
        <v>-5.5530700832605362E-2</v>
      </c>
      <c r="EY46">
        <v>-9.570322185754776E-2</v>
      </c>
      <c r="EZ46">
        <v>-0.135875403881073</v>
      </c>
      <c r="FA46">
        <v>-6.7937768995761871E-2</v>
      </c>
      <c r="FB46">
        <v>0</v>
      </c>
      <c r="FC46">
        <v>0</v>
      </c>
      <c r="FD46">
        <v>-4.1500271663608146E-7</v>
      </c>
      <c r="FE46">
        <v>-0.17406415939331055</v>
      </c>
      <c r="FF46">
        <v>-0.34812957048416138</v>
      </c>
      <c r="FG46">
        <v>-0.33491745591163635</v>
      </c>
      <c r="FH46">
        <v>-0.3217315673828125</v>
      </c>
      <c r="FI46">
        <v>-0.25805133581161499</v>
      </c>
      <c r="FJ46">
        <v>-0.19436989724636078</v>
      </c>
      <c r="FK46">
        <v>-0.12766250967979431</v>
      </c>
      <c r="FL46">
        <v>-6.095530092716217E-2</v>
      </c>
      <c r="FM46">
        <v>-5.2525170147418976E-2</v>
      </c>
      <c r="FN46">
        <v>-4.4095203280448914E-2</v>
      </c>
      <c r="FO46">
        <v>-3.9609771221876144E-2</v>
      </c>
      <c r="FP46">
        <v>-3.5124368965625763E-2</v>
      </c>
      <c r="FQ46">
        <v>7.726423442363739E-3</v>
      </c>
      <c r="FR46">
        <v>5.0577159970998764E-2</v>
      </c>
      <c r="FS46">
        <v>8.5359446704387665E-2</v>
      </c>
      <c r="FT46">
        <v>0.12014239281415939</v>
      </c>
      <c r="FU46">
        <v>0.15794937312602997</v>
      </c>
      <c r="FV46">
        <v>0.19575637578964233</v>
      </c>
      <c r="FW46">
        <v>0.23899668455123901</v>
      </c>
      <c r="FX46">
        <v>0.28223615884780884</v>
      </c>
      <c r="FY46">
        <v>0.34266051650047302</v>
      </c>
      <c r="FZ46">
        <v>0.40308505296707153</v>
      </c>
      <c r="GA46">
        <v>0.43549370765686035</v>
      </c>
      <c r="GB46">
        <v>0.46790674328804016</v>
      </c>
      <c r="GC46">
        <v>0.48431283235549927</v>
      </c>
      <c r="GD46">
        <v>0.50071924924850464</v>
      </c>
      <c r="GE46">
        <v>0.47548049688339233</v>
      </c>
      <c r="GF46">
        <v>0.45024138689041138</v>
      </c>
      <c r="GG46">
        <v>0.37285295128822327</v>
      </c>
      <c r="GH46">
        <v>0.29546600580215454</v>
      </c>
      <c r="GI46">
        <v>0.20757174491882324</v>
      </c>
      <c r="GJ46">
        <v>0.11967737972736359</v>
      </c>
      <c r="GK46">
        <v>9.5754668116569519E-2</v>
      </c>
      <c r="GL46">
        <v>7.1831859648227692E-2</v>
      </c>
      <c r="GM46">
        <v>3.4225378185510635E-2</v>
      </c>
      <c r="GN46">
        <v>-3.3818185329437256E-3</v>
      </c>
      <c r="GO46">
        <v>-2.8959665447473526E-2</v>
      </c>
      <c r="GP46">
        <v>-5.4537311196327209E-2</v>
      </c>
      <c r="GQ46">
        <v>-3.6207959055900574E-2</v>
      </c>
      <c r="GR46">
        <v>-1.7878949642181396E-2</v>
      </c>
      <c r="GS46">
        <v>-2.6669083163142204E-2</v>
      </c>
      <c r="GT46">
        <v>-3.5459399223327637E-2</v>
      </c>
      <c r="GU46">
        <v>-1.7736863344907761E-2</v>
      </c>
      <c r="GV46">
        <v>0</v>
      </c>
      <c r="GW46">
        <v>0</v>
      </c>
      <c r="GX46">
        <v>0</v>
      </c>
      <c r="GY46">
        <v>0</v>
      </c>
      <c r="GZ46">
        <v>-7.9818386211627512E-7</v>
      </c>
      <c r="HA46">
        <v>-0.22319003939628601</v>
      </c>
      <c r="HB46">
        <v>-0.44637501239776611</v>
      </c>
      <c r="HC46">
        <v>-0.42703360319137573</v>
      </c>
      <c r="HD46">
        <v>-0.40769031643867493</v>
      </c>
      <c r="HE46">
        <v>-0.33266785740852356</v>
      </c>
      <c r="HF46">
        <v>-0.25764569640159607</v>
      </c>
      <c r="HG46">
        <v>-0.22296443581581116</v>
      </c>
      <c r="HH46">
        <v>-0.18828251957893372</v>
      </c>
      <c r="HI46">
        <v>-0.13782140612602234</v>
      </c>
      <c r="HJ46">
        <v>-8.7360277771949768E-2</v>
      </c>
      <c r="HK46">
        <v>-4.854448139667511E-2</v>
      </c>
      <c r="HL46">
        <v>-9.7294226288795471E-3</v>
      </c>
      <c r="HM46">
        <v>-2.1632440388202667E-2</v>
      </c>
      <c r="HN46">
        <v>-3.3535819500684738E-2</v>
      </c>
      <c r="HO46">
        <v>-4.1858110576868057E-2</v>
      </c>
      <c r="HP46">
        <v>-5.0184343010187149E-2</v>
      </c>
      <c r="HQ46">
        <v>-8.3169452846050262E-3</v>
      </c>
      <c r="HR46">
        <v>3.3551253378391266E-2</v>
      </c>
      <c r="HS46">
        <v>0.10638649761676788</v>
      </c>
      <c r="HT46">
        <v>0.17922163009643555</v>
      </c>
      <c r="HU46">
        <v>0.1885552704334259</v>
      </c>
      <c r="HV46">
        <v>0.19788873195648193</v>
      </c>
      <c r="HW46">
        <v>0.21713536977767944</v>
      </c>
      <c r="HX46">
        <v>0.23638209700584412</v>
      </c>
      <c r="HY46">
        <v>0.2648414671421051</v>
      </c>
      <c r="HZ46">
        <v>0.29330071806907654</v>
      </c>
      <c r="IA46">
        <v>0.30382540822029114</v>
      </c>
      <c r="IB46">
        <v>0.31435030698776245</v>
      </c>
      <c r="IC46">
        <v>0.31862223148345947</v>
      </c>
      <c r="ID46">
        <v>0.32289400696754456</v>
      </c>
      <c r="IE46">
        <v>0.29668781161308289</v>
      </c>
      <c r="IF46">
        <v>0.27048212289810181</v>
      </c>
      <c r="IG46">
        <v>0.17043326795101166</v>
      </c>
      <c r="IH46">
        <v>7.0383861660957336E-2</v>
      </c>
      <c r="II46">
        <v>4.1308354586362839E-2</v>
      </c>
      <c r="IJ46">
        <v>1.2251954525709152E-2</v>
      </c>
      <c r="IK46">
        <v>2.0683988928794861E-2</v>
      </c>
      <c r="IL46">
        <v>2.9116187244653702E-2</v>
      </c>
      <c r="IM46">
        <v>1.6334481537342072E-2</v>
      </c>
      <c r="IN46">
        <v>3.5526317078620195E-3</v>
      </c>
      <c r="IO46">
        <v>-2.6739591732621193E-2</v>
      </c>
      <c r="IP46">
        <v>-5.7031236588954926E-2</v>
      </c>
      <c r="IQ46">
        <v>-6.6758662462234497E-2</v>
      </c>
      <c r="IR46">
        <v>-7.6485931873321533E-2</v>
      </c>
      <c r="IS46">
        <v>-9.1640926897525787E-2</v>
      </c>
      <c r="IT46">
        <v>-0.10679543763399124</v>
      </c>
      <c r="IU46">
        <v>-5.3398322314023972E-2</v>
      </c>
      <c r="IV46">
        <v>-1.9371509552001953E-7</v>
      </c>
      <c r="IW46">
        <v>0</v>
      </c>
      <c r="IX46">
        <v>-4.6692960609107104E-7</v>
      </c>
      <c r="IY46">
        <v>-0.13056394457817078</v>
      </c>
      <c r="IZ46">
        <v>-0.26112493872642517</v>
      </c>
      <c r="JA46">
        <v>-0.1305633932352066</v>
      </c>
      <c r="JB46">
        <v>0</v>
      </c>
      <c r="JC46">
        <v>-5.5387876927852631E-2</v>
      </c>
      <c r="JD46">
        <v>-0.11077514290809631</v>
      </c>
      <c r="JE46">
        <v>-8.668605238199234E-2</v>
      </c>
      <c r="JF46">
        <v>-6.2596499919891357E-2</v>
      </c>
      <c r="JG46">
        <v>-7.5776070356369019E-2</v>
      </c>
      <c r="JH46">
        <v>-8.8955804705619812E-2</v>
      </c>
      <c r="JI46">
        <v>-0.10792568325996399</v>
      </c>
      <c r="JJ46">
        <v>-0.12689518928527832</v>
      </c>
      <c r="JK46">
        <v>-0.13251224160194397</v>
      </c>
      <c r="JL46">
        <v>-0.13812917470932007</v>
      </c>
      <c r="JM46">
        <v>-0.16391085088253021</v>
      </c>
      <c r="JN46">
        <v>-0.18969251215457916</v>
      </c>
      <c r="JO46">
        <v>-0.21349130570888519</v>
      </c>
      <c r="JP46">
        <v>-0.23729054629802704</v>
      </c>
      <c r="JQ46">
        <v>-0.1810644268989563</v>
      </c>
      <c r="JR46">
        <v>-0.12483794242143631</v>
      </c>
      <c r="JS46">
        <v>-4.3493993580341339E-2</v>
      </c>
      <c r="JT46">
        <v>3.7848398089408875E-2</v>
      </c>
      <c r="JU46">
        <v>-3.5885266959667206E-2</v>
      </c>
      <c r="JV46">
        <v>-0.10962004214525223</v>
      </c>
      <c r="JW46">
        <v>-0.3102298378944397</v>
      </c>
      <c r="JX46">
        <v>-0.51083379983901978</v>
      </c>
      <c r="JY46">
        <v>-0.56248027086257935</v>
      </c>
      <c r="JZ46">
        <v>-0.6141277551651001</v>
      </c>
      <c r="KA46">
        <v>-0.57660073041915894</v>
      </c>
      <c r="KB46">
        <v>-0.53907358646392822</v>
      </c>
      <c r="KC46">
        <v>-0.57979744672775269</v>
      </c>
      <c r="KD46">
        <v>-0.62052047252655029</v>
      </c>
      <c r="KE46">
        <v>-0.20342838764190674</v>
      </c>
      <c r="KF46">
        <v>0.21366722881793976</v>
      </c>
      <c r="KG46">
        <v>0.88703709840774536</v>
      </c>
      <c r="KH46">
        <v>1.5604016780853271</v>
      </c>
      <c r="KI46">
        <v>1.4811016321182251</v>
      </c>
      <c r="KJ46">
        <v>1.4017999172210693</v>
      </c>
      <c r="KK46">
        <v>1.352204442024231</v>
      </c>
      <c r="KL46">
        <v>1.3026090860366821</v>
      </c>
      <c r="KM46">
        <v>1.2747118473052979</v>
      </c>
      <c r="KN46">
        <v>1.2468150854110718</v>
      </c>
      <c r="KO46">
        <v>0.93513083457946777</v>
      </c>
      <c r="KP46">
        <v>0.62344461679458618</v>
      </c>
      <c r="KQ46">
        <v>0.22556516528129578</v>
      </c>
      <c r="KR46">
        <v>-0.17231306433677673</v>
      </c>
      <c r="KS46">
        <v>-0.41595554351806641</v>
      </c>
      <c r="KT46">
        <v>-0.65960276126861572</v>
      </c>
      <c r="KU46">
        <v>-0.86103498935699463</v>
      </c>
      <c r="KV46">
        <v>-1.0624665021896362</v>
      </c>
      <c r="KW46">
        <v>-1.0916283130645752</v>
      </c>
      <c r="KX46">
        <v>-1.120789647102356</v>
      </c>
      <c r="KY46">
        <v>-1.0855644941329956</v>
      </c>
      <c r="KZ46">
        <v>-1.0503387451171875</v>
      </c>
      <c r="LA46">
        <v>-0.52516746520996094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</row>
    <row r="47" spans="1:41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27.203903198242188</v>
      </c>
      <c r="BN47">
        <v>54.40771484375</v>
      </c>
      <c r="BO47">
        <v>68.60662841796875</v>
      </c>
      <c r="BP47">
        <v>82.805549621582031</v>
      </c>
      <c r="BQ47">
        <v>71.423629760742188</v>
      </c>
      <c r="BR47">
        <v>60.041675567626953</v>
      </c>
      <c r="BS47">
        <v>73.104911804199219</v>
      </c>
      <c r="BT47">
        <v>86.168144226074219</v>
      </c>
      <c r="BU47">
        <v>86.665542602539063</v>
      </c>
      <c r="BV47">
        <v>87.162940979003906</v>
      </c>
      <c r="BW47">
        <v>76.117576599121094</v>
      </c>
      <c r="BX47">
        <v>65.072250366210938</v>
      </c>
      <c r="BY47">
        <v>65.308784484863281</v>
      </c>
      <c r="BZ47">
        <v>65.545318603515625</v>
      </c>
      <c r="CA47">
        <v>65.344139099121094</v>
      </c>
      <c r="CB47">
        <v>65.142951965332031</v>
      </c>
      <c r="CC47">
        <v>64.585777282714844</v>
      </c>
      <c r="CD47">
        <v>64.028610229492188</v>
      </c>
      <c r="CE47">
        <v>63.252571105957031</v>
      </c>
      <c r="CF47">
        <v>62.476539611816406</v>
      </c>
      <c r="CG47">
        <v>61.597953796386719</v>
      </c>
      <c r="CH47">
        <v>60.719375610351563</v>
      </c>
      <c r="CI47">
        <v>59.804477691650391</v>
      </c>
      <c r="CJ47">
        <v>58.889575958251953</v>
      </c>
      <c r="CK47">
        <v>57.990932464599609</v>
      </c>
      <c r="CL47">
        <v>57.09228515625</v>
      </c>
      <c r="CM47">
        <v>56.281455993652344</v>
      </c>
      <c r="CN47">
        <v>55.470623016357422</v>
      </c>
      <c r="CO47">
        <v>54.860527038574219</v>
      </c>
      <c r="CP47">
        <v>54.250438690185547</v>
      </c>
      <c r="CQ47">
        <v>41.581367492675781</v>
      </c>
      <c r="CR47">
        <v>28.912387847900391</v>
      </c>
      <c r="CS47">
        <v>28.647481918334961</v>
      </c>
      <c r="CT47">
        <v>28.382627487182617</v>
      </c>
      <c r="CU47">
        <v>30.031791687011719</v>
      </c>
      <c r="CV47">
        <v>31.680963516235352</v>
      </c>
      <c r="CW47">
        <v>29.850574493408203</v>
      </c>
      <c r="CX47">
        <v>28.020172119140625</v>
      </c>
      <c r="CY47">
        <v>28.047210693359375</v>
      </c>
      <c r="CZ47">
        <v>28.074241638183594</v>
      </c>
      <c r="DA47">
        <v>28.121557235717773</v>
      </c>
      <c r="DB47">
        <v>28.16887092590332</v>
      </c>
      <c r="DC47">
        <v>14.084437370300293</v>
      </c>
      <c r="DD47">
        <v>0</v>
      </c>
      <c r="DE47">
        <v>0</v>
      </c>
      <c r="DF47">
        <v>2.5352053853566758E-5</v>
      </c>
      <c r="DG47">
        <v>14.177840232849121</v>
      </c>
      <c r="DH47">
        <v>28.355791091918945</v>
      </c>
      <c r="DI47">
        <v>28.268941879272461</v>
      </c>
      <c r="DJ47">
        <v>28.182094573974609</v>
      </c>
      <c r="DK47">
        <v>28.03321647644043</v>
      </c>
      <c r="DL47">
        <v>27.884340286254883</v>
      </c>
      <c r="DM47">
        <v>27.69476318359375</v>
      </c>
      <c r="DN47">
        <v>27.505186080932617</v>
      </c>
      <c r="DO47">
        <v>27.316278457641602</v>
      </c>
      <c r="DP47">
        <v>27.127368927001953</v>
      </c>
      <c r="DQ47">
        <v>27.011180877685547</v>
      </c>
      <c r="DR47">
        <v>26.894992828369141</v>
      </c>
      <c r="DS47">
        <v>26.907268524169922</v>
      </c>
      <c r="DT47">
        <v>26.919519424438477</v>
      </c>
      <c r="DU47">
        <v>27.066234588623047</v>
      </c>
      <c r="DV47">
        <v>27.212947845458984</v>
      </c>
      <c r="DW47">
        <v>30.055416107177734</v>
      </c>
      <c r="DX47">
        <v>32.897918701171875</v>
      </c>
      <c r="DY47">
        <v>43.002777099609375</v>
      </c>
      <c r="DZ47">
        <v>53.107715606689453</v>
      </c>
      <c r="EA47">
        <v>53.389072418212891</v>
      </c>
      <c r="EB47">
        <v>53.670429229736328</v>
      </c>
      <c r="EC47">
        <v>53.891197204589844</v>
      </c>
      <c r="ED47">
        <v>54.111961364746094</v>
      </c>
      <c r="EE47">
        <v>54.274333953857422</v>
      </c>
      <c r="EF47">
        <v>54.43670654296875</v>
      </c>
      <c r="EG47">
        <v>54.493705749511719</v>
      </c>
      <c r="EH47">
        <v>54.550708770751953</v>
      </c>
      <c r="EI47">
        <v>54.478645324707031</v>
      </c>
      <c r="EJ47">
        <v>54.406597137451172</v>
      </c>
      <c r="EK47">
        <v>61.652748107910156</v>
      </c>
      <c r="EL47">
        <v>68.898971557617188</v>
      </c>
      <c r="EM47">
        <v>61.337757110595703</v>
      </c>
      <c r="EN47">
        <v>53.776576995849609</v>
      </c>
      <c r="EO47">
        <v>41.038177490234375</v>
      </c>
      <c r="EP47">
        <v>28.299884796142578</v>
      </c>
      <c r="EQ47">
        <v>28.168571472167969</v>
      </c>
      <c r="ER47">
        <v>28.03730583190918</v>
      </c>
      <c r="ES47">
        <v>27.984260559082031</v>
      </c>
      <c r="ET47">
        <v>27.93121337890625</v>
      </c>
      <c r="EU47">
        <v>27.98066520690918</v>
      </c>
      <c r="EV47">
        <v>28.030118942260742</v>
      </c>
      <c r="EW47">
        <v>28.210325241088867</v>
      </c>
      <c r="EX47">
        <v>28.390531539916992</v>
      </c>
      <c r="EY47">
        <v>28.647623062133789</v>
      </c>
      <c r="EZ47">
        <v>28.904714584350586</v>
      </c>
      <c r="FA47">
        <v>14.452357292175293</v>
      </c>
      <c r="FB47">
        <v>0</v>
      </c>
      <c r="FC47">
        <v>0</v>
      </c>
      <c r="FD47">
        <v>3.5422785003902391E-5</v>
      </c>
      <c r="FE47">
        <v>14.857342720031738</v>
      </c>
      <c r="FF47">
        <v>29.714790344238281</v>
      </c>
      <c r="FG47">
        <v>29.640768051147461</v>
      </c>
      <c r="FH47">
        <v>29.566745758056641</v>
      </c>
      <c r="FI47">
        <v>29.448638916015625</v>
      </c>
      <c r="FJ47">
        <v>29.330530166625977</v>
      </c>
      <c r="FK47">
        <v>29.245136260986328</v>
      </c>
      <c r="FL47">
        <v>29.159740447998047</v>
      </c>
      <c r="FM47">
        <v>29.150588989257813</v>
      </c>
      <c r="FN47">
        <v>29.141437530517578</v>
      </c>
      <c r="FO47">
        <v>29.242143630981445</v>
      </c>
      <c r="FP47">
        <v>29.342851638793945</v>
      </c>
      <c r="FQ47">
        <v>29.581905364990234</v>
      </c>
      <c r="FR47">
        <v>29.820981979370117</v>
      </c>
      <c r="FS47">
        <v>32.955272674560547</v>
      </c>
      <c r="FT47">
        <v>36.089622497558594</v>
      </c>
      <c r="FU47">
        <v>47.239952087402344</v>
      </c>
      <c r="FV47">
        <v>58.390270233154297</v>
      </c>
      <c r="FW47">
        <v>58.683441162109375</v>
      </c>
      <c r="FX47">
        <v>58.976604461669922</v>
      </c>
      <c r="FY47">
        <v>59.221324920654297</v>
      </c>
      <c r="FZ47">
        <v>59.466045379638672</v>
      </c>
      <c r="GA47">
        <v>59.576408386230469</v>
      </c>
      <c r="GB47">
        <v>59.686798095703125</v>
      </c>
      <c r="GC47">
        <v>59.650279998779297</v>
      </c>
      <c r="GD47">
        <v>59.613758087158203</v>
      </c>
      <c r="GE47">
        <v>59.413124084472656</v>
      </c>
      <c r="GF47">
        <v>59.212486267089844</v>
      </c>
      <c r="GG47">
        <v>58.873470306396484</v>
      </c>
      <c r="GH47">
        <v>58.534461975097656</v>
      </c>
      <c r="GI47">
        <v>47.3956298828125</v>
      </c>
      <c r="GJ47">
        <v>36.2567138671875</v>
      </c>
      <c r="GK47">
        <v>33.111049652099609</v>
      </c>
      <c r="GL47">
        <v>29.96540641784668</v>
      </c>
      <c r="GM47">
        <v>29.694028854370117</v>
      </c>
      <c r="GN47">
        <v>29.422645568847656</v>
      </c>
      <c r="GO47">
        <v>29.252927780151367</v>
      </c>
      <c r="GP47">
        <v>29.083211898803711</v>
      </c>
      <c r="GQ47">
        <v>29.040679931640625</v>
      </c>
      <c r="GR47">
        <v>28.998147964477539</v>
      </c>
      <c r="GS47">
        <v>29.065448760986328</v>
      </c>
      <c r="GT47">
        <v>29.13275146484375</v>
      </c>
      <c r="GU47">
        <v>14.566314697265625</v>
      </c>
      <c r="GV47">
        <v>0</v>
      </c>
      <c r="GW47">
        <v>0</v>
      </c>
      <c r="GX47">
        <v>0</v>
      </c>
      <c r="GY47">
        <v>0</v>
      </c>
      <c r="GZ47">
        <v>6.5420106693636626E-5</v>
      </c>
      <c r="HA47">
        <v>18.292922973632813</v>
      </c>
      <c r="HB47">
        <v>36.585430145263672</v>
      </c>
      <c r="HC47">
        <v>36.353908538818359</v>
      </c>
      <c r="HD47">
        <v>36.122245788574219</v>
      </c>
      <c r="HE47">
        <v>32.615554809570313</v>
      </c>
      <c r="HF47">
        <v>29.108888626098633</v>
      </c>
      <c r="HG47">
        <v>28.843873977661133</v>
      </c>
      <c r="HH47">
        <v>28.578853607177734</v>
      </c>
      <c r="HI47">
        <v>28.340496063232422</v>
      </c>
      <c r="HJ47">
        <v>28.102140426635742</v>
      </c>
      <c r="HK47">
        <v>28.005325317382813</v>
      </c>
      <c r="HL47">
        <v>27.908512115478516</v>
      </c>
      <c r="HM47">
        <v>27.969522476196289</v>
      </c>
      <c r="HN47">
        <v>28.030532836914063</v>
      </c>
      <c r="HO47">
        <v>28.235485076904297</v>
      </c>
      <c r="HP47">
        <v>28.440532684326172</v>
      </c>
      <c r="HQ47">
        <v>31.502212524414063</v>
      </c>
      <c r="HR47">
        <v>34.563949584960938</v>
      </c>
      <c r="HS47">
        <v>45.279132843017578</v>
      </c>
      <c r="HT47">
        <v>55.994308471679688</v>
      </c>
      <c r="HU47">
        <v>56.259075164794922</v>
      </c>
      <c r="HV47">
        <v>56.523834228515625</v>
      </c>
      <c r="HW47">
        <v>56.725448608398438</v>
      </c>
      <c r="HX47">
        <v>56.92706298828125</v>
      </c>
      <c r="HY47">
        <v>57.060062408447266</v>
      </c>
      <c r="HZ47">
        <v>57.193061828613281</v>
      </c>
      <c r="IA47">
        <v>57.207439422607422</v>
      </c>
      <c r="IB47">
        <v>57.221817016601563</v>
      </c>
      <c r="IC47">
        <v>57.13128662109375</v>
      </c>
      <c r="ID47">
        <v>57.040760040283203</v>
      </c>
      <c r="IE47">
        <v>56.864223480224609</v>
      </c>
      <c r="IF47">
        <v>56.687686920166016</v>
      </c>
      <c r="IG47">
        <v>46.022834777832031</v>
      </c>
      <c r="IH47">
        <v>35.357902526855469</v>
      </c>
      <c r="II47">
        <v>32.351028442382813</v>
      </c>
      <c r="IJ47">
        <v>29.344306945800781</v>
      </c>
      <c r="IK47">
        <v>29.176284790039063</v>
      </c>
      <c r="IL47">
        <v>29.008256912231445</v>
      </c>
      <c r="IM47">
        <v>28.898471832275391</v>
      </c>
      <c r="IN47">
        <v>28.788686752319336</v>
      </c>
      <c r="IO47">
        <v>28.798044204711914</v>
      </c>
      <c r="IP47">
        <v>28.807401657104492</v>
      </c>
      <c r="IQ47">
        <v>28.912841796875</v>
      </c>
      <c r="IR47">
        <v>29.018281936645508</v>
      </c>
      <c r="IS47">
        <v>29.162797927856445</v>
      </c>
      <c r="IT47">
        <v>29.307207107543945</v>
      </c>
      <c r="IU47">
        <v>14.653769493103027</v>
      </c>
      <c r="IV47">
        <v>5.14984130859375E-5</v>
      </c>
      <c r="IW47">
        <v>0</v>
      </c>
      <c r="IX47">
        <v>6.5410902607254684E-5</v>
      </c>
      <c r="IY47">
        <v>18.290348052978516</v>
      </c>
      <c r="IZ47">
        <v>36.580284118652344</v>
      </c>
      <c r="JA47">
        <v>18.290271759033203</v>
      </c>
      <c r="JB47">
        <v>0</v>
      </c>
      <c r="JC47">
        <v>14.984794616699219</v>
      </c>
      <c r="JD47">
        <v>29.969474792480469</v>
      </c>
      <c r="JE47">
        <v>29.94659423828125</v>
      </c>
      <c r="JF47">
        <v>29.923711776733398</v>
      </c>
      <c r="JG47">
        <v>29.89593505859375</v>
      </c>
      <c r="JH47">
        <v>29.868156433105469</v>
      </c>
      <c r="JI47">
        <v>29.872188568115234</v>
      </c>
      <c r="JJ47">
        <v>29.876218795776367</v>
      </c>
      <c r="JK47">
        <v>29.896717071533203</v>
      </c>
      <c r="JL47">
        <v>29.917217254638672</v>
      </c>
      <c r="JM47">
        <v>29.920253753662109</v>
      </c>
      <c r="JN47">
        <v>29.923288345336914</v>
      </c>
      <c r="JO47">
        <v>29.949243545532227</v>
      </c>
      <c r="JP47">
        <v>29.975198745727539</v>
      </c>
      <c r="JQ47">
        <v>30.080787658691406</v>
      </c>
      <c r="JR47">
        <v>30.186376571655273</v>
      </c>
      <c r="JS47">
        <v>30.314853668212891</v>
      </c>
      <c r="JT47">
        <v>30.443326950073242</v>
      </c>
      <c r="JU47">
        <v>30.480157852172852</v>
      </c>
      <c r="JV47">
        <v>30.516990661621094</v>
      </c>
      <c r="JW47">
        <v>30.414119720458984</v>
      </c>
      <c r="JX47">
        <v>30.311258316040039</v>
      </c>
      <c r="JY47">
        <v>30.209415435791016</v>
      </c>
      <c r="JZ47">
        <v>30.107570648193359</v>
      </c>
      <c r="KA47">
        <v>32.918201446533203</v>
      </c>
      <c r="KB47">
        <v>35.728866577148438</v>
      </c>
      <c r="KC47">
        <v>45.450000762939453</v>
      </c>
      <c r="KD47">
        <v>55.170944213867188</v>
      </c>
      <c r="KE47">
        <v>63.192356109619141</v>
      </c>
      <c r="KF47">
        <v>71.213752746582031</v>
      </c>
      <c r="KG47">
        <v>72.238525390625</v>
      </c>
      <c r="KH47">
        <v>73.263229370117188</v>
      </c>
      <c r="KI47">
        <v>65.028312683105469</v>
      </c>
      <c r="KJ47">
        <v>56.793243408203125</v>
      </c>
      <c r="KK47">
        <v>56.471359252929688</v>
      </c>
      <c r="KL47">
        <v>56.149497985839844</v>
      </c>
      <c r="KM47">
        <v>55.507057189941406</v>
      </c>
      <c r="KN47">
        <v>54.864627838134766</v>
      </c>
      <c r="KO47">
        <v>53.439910888671875</v>
      </c>
      <c r="KP47">
        <v>52.015186309814453</v>
      </c>
      <c r="KQ47">
        <v>50.243793487548828</v>
      </c>
      <c r="KR47">
        <v>48.472404479980469</v>
      </c>
      <c r="KS47">
        <v>47.115131378173828</v>
      </c>
      <c r="KT47">
        <v>45.757831573486328</v>
      </c>
      <c r="KU47">
        <v>44.540012359619141</v>
      </c>
      <c r="KV47">
        <v>43.322193145751953</v>
      </c>
      <c r="KW47">
        <v>42.17645263671875</v>
      </c>
      <c r="KX47">
        <v>41.030735015869141</v>
      </c>
      <c r="KY47">
        <v>40.326625823974609</v>
      </c>
      <c r="KZ47">
        <v>39.622516632080078</v>
      </c>
      <c r="LA47">
        <v>19.811187744140625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</row>
    <row r="48" spans="1:41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-0.53337526321411133</v>
      </c>
      <c r="BL48">
        <v>-1.0667505264282227</v>
      </c>
      <c r="BM48">
        <v>-1.0667515993118286</v>
      </c>
      <c r="BN48">
        <v>-1.0667515993118286</v>
      </c>
      <c r="BO48">
        <v>-1.0831700563430786</v>
      </c>
      <c r="BP48">
        <v>-1.0995886325836182</v>
      </c>
      <c r="BQ48">
        <v>-1.112720251083374</v>
      </c>
      <c r="BR48">
        <v>-1.1258519887924194</v>
      </c>
      <c r="BS48">
        <v>-1.1352870464324951</v>
      </c>
      <c r="BT48">
        <v>-1.1447221040725708</v>
      </c>
      <c r="BU48">
        <v>-1.1504262685775757</v>
      </c>
      <c r="BV48">
        <v>-1.1561305522918701</v>
      </c>
      <c r="BW48">
        <v>-1.1588696241378784</v>
      </c>
      <c r="BX48">
        <v>-1.1616085767745972</v>
      </c>
      <c r="BY48">
        <v>-1.16206955909729</v>
      </c>
      <c r="BZ48">
        <v>-1.1625306606292725</v>
      </c>
      <c r="CA48">
        <v>-1.161245584487915</v>
      </c>
      <c r="CB48">
        <v>-1.1599605083465576</v>
      </c>
      <c r="CC48">
        <v>-1.1576331853866577</v>
      </c>
      <c r="CD48">
        <v>-1.1553059816360474</v>
      </c>
      <c r="CE48">
        <v>-1.1525331735610962</v>
      </c>
      <c r="CF48">
        <v>-1.1497604846954346</v>
      </c>
      <c r="CG48">
        <v>-1.1468507051467896</v>
      </c>
      <c r="CH48">
        <v>-1.1439409255981445</v>
      </c>
      <c r="CI48">
        <v>-1.1410254240036011</v>
      </c>
      <c r="CJ48">
        <v>-1.1381099224090576</v>
      </c>
      <c r="CK48">
        <v>-1.1354591846466064</v>
      </c>
      <c r="CL48">
        <v>-1.1328083276748657</v>
      </c>
      <c r="CM48">
        <v>-1.1306767463684082</v>
      </c>
      <c r="CN48">
        <v>-1.1285450458526611</v>
      </c>
      <c r="CO48">
        <v>-1.127440333366394</v>
      </c>
      <c r="CP48">
        <v>-1.1263357400894165</v>
      </c>
      <c r="CQ48">
        <v>-1.001795768737793</v>
      </c>
      <c r="CR48">
        <v>-0.87725663185119629</v>
      </c>
      <c r="CS48">
        <v>-0.87970983982086182</v>
      </c>
      <c r="CT48">
        <v>-0.88216352462768555</v>
      </c>
      <c r="CU48">
        <v>-0.8843647837638855</v>
      </c>
      <c r="CV48">
        <v>-0.88656604290008545</v>
      </c>
      <c r="CW48">
        <v>-0.88844519853591919</v>
      </c>
      <c r="CX48">
        <v>-0.89032441377639771</v>
      </c>
      <c r="CY48">
        <v>-0.89181947708129883</v>
      </c>
      <c r="CZ48">
        <v>-0.89331448078155518</v>
      </c>
      <c r="DA48">
        <v>-0.89443755149841309</v>
      </c>
      <c r="DB48">
        <v>-0.89556056261062622</v>
      </c>
      <c r="DC48">
        <v>-0.89556056261062622</v>
      </c>
      <c r="DD48">
        <v>-0.89556056261062622</v>
      </c>
      <c r="DE48">
        <v>-0.8970564603805542</v>
      </c>
      <c r="DF48">
        <v>-0.89855241775512695</v>
      </c>
      <c r="DG48">
        <v>-0.89887011051177979</v>
      </c>
      <c r="DH48">
        <v>-0.89918780326843262</v>
      </c>
      <c r="DI48">
        <v>-0.89927387237548828</v>
      </c>
      <c r="DJ48">
        <v>-0.89935988187789917</v>
      </c>
      <c r="DK48">
        <v>-0.8992609977722168</v>
      </c>
      <c r="DL48">
        <v>-0.89916211366653442</v>
      </c>
      <c r="DM48">
        <v>-0.89891457557678223</v>
      </c>
      <c r="DN48">
        <v>-0.89866703748703003</v>
      </c>
      <c r="DO48">
        <v>-0.89834553003311157</v>
      </c>
      <c r="DP48">
        <v>-0.89802402257919312</v>
      </c>
      <c r="DQ48">
        <v>-0.89767163991928101</v>
      </c>
      <c r="DR48">
        <v>-0.89731919765472412</v>
      </c>
      <c r="DS48">
        <v>-0.89694571495056152</v>
      </c>
      <c r="DT48">
        <v>-0.8965722918510437</v>
      </c>
      <c r="DU48">
        <v>-0.89618819952011108</v>
      </c>
      <c r="DV48">
        <v>-0.89580410718917847</v>
      </c>
      <c r="DW48">
        <v>-0.89557427167892456</v>
      </c>
      <c r="DX48">
        <v>-0.89534485340118408</v>
      </c>
      <c r="DY48">
        <v>-1.0129722356796265</v>
      </c>
      <c r="DZ48">
        <v>-1.1306005716323853</v>
      </c>
      <c r="EA48">
        <v>-1.1314129829406738</v>
      </c>
      <c r="EB48">
        <v>-1.1322253942489624</v>
      </c>
      <c r="EC48">
        <v>-1.1329911947250366</v>
      </c>
      <c r="ED48">
        <v>-1.1337569952011108</v>
      </c>
      <c r="EE48">
        <v>-1.1341420412063599</v>
      </c>
      <c r="EF48">
        <v>-1.1345270872116089</v>
      </c>
      <c r="EG48">
        <v>-1.1343221664428711</v>
      </c>
      <c r="EH48">
        <v>-1.1341173648834229</v>
      </c>
      <c r="EI48">
        <v>-1.1334030628204346</v>
      </c>
      <c r="EJ48">
        <v>-1.1326887607574463</v>
      </c>
      <c r="EK48">
        <v>-1.131757378578186</v>
      </c>
      <c r="EL48">
        <v>-1.1308258771896362</v>
      </c>
      <c r="EM48">
        <v>-1.1300731897354126</v>
      </c>
      <c r="EN48">
        <v>-1.129320502281189</v>
      </c>
      <c r="EO48">
        <v>-1.0103405714035034</v>
      </c>
      <c r="EP48">
        <v>-0.89136159420013428</v>
      </c>
      <c r="EQ48">
        <v>-0.89150971174240112</v>
      </c>
      <c r="ER48">
        <v>-0.8916582465171814</v>
      </c>
      <c r="ES48">
        <v>-0.89178705215454102</v>
      </c>
      <c r="ET48">
        <v>-0.89191591739654541</v>
      </c>
      <c r="EU48">
        <v>-0.89204126596450806</v>
      </c>
      <c r="EV48">
        <v>-0.89216667413711548</v>
      </c>
      <c r="EW48">
        <v>-0.89230304956436157</v>
      </c>
      <c r="EX48">
        <v>-0.89243942499160767</v>
      </c>
      <c r="EY48">
        <v>-0.89257663488388062</v>
      </c>
      <c r="EZ48">
        <v>-0.89271378517150879</v>
      </c>
      <c r="FA48">
        <v>-0.89279854297637939</v>
      </c>
      <c r="FB48">
        <v>-0.89288336038589478</v>
      </c>
      <c r="FC48">
        <v>-0.89287787675857544</v>
      </c>
      <c r="FD48">
        <v>-0.8928723931312561</v>
      </c>
      <c r="FE48">
        <v>-0.89275312423706055</v>
      </c>
      <c r="FF48">
        <v>-0.89263379573822021</v>
      </c>
      <c r="FG48">
        <v>-0.89240157604217529</v>
      </c>
      <c r="FH48">
        <v>-0.89216935634613037</v>
      </c>
      <c r="FI48">
        <v>-0.89184218645095825</v>
      </c>
      <c r="FJ48">
        <v>-0.89151495695114136</v>
      </c>
      <c r="FK48">
        <v>-0.89115101099014282</v>
      </c>
      <c r="FL48">
        <v>-0.89078700542449951</v>
      </c>
      <c r="FM48">
        <v>-0.89044356346130371</v>
      </c>
      <c r="FN48">
        <v>-0.89010018110275269</v>
      </c>
      <c r="FO48">
        <v>-0.8897518515586853</v>
      </c>
      <c r="FP48">
        <v>-0.88940346240997314</v>
      </c>
      <c r="FQ48">
        <v>-0.88903123140335083</v>
      </c>
      <c r="FR48">
        <v>-0.88865900039672852</v>
      </c>
      <c r="FS48">
        <v>-0.88770914077758789</v>
      </c>
      <c r="FT48">
        <v>-0.88675928115844727</v>
      </c>
      <c r="FU48">
        <v>-1.008509635925293</v>
      </c>
      <c r="FV48">
        <v>-1.1302599906921387</v>
      </c>
      <c r="FW48">
        <v>-1.1308870315551758</v>
      </c>
      <c r="FX48">
        <v>-1.1315139532089233</v>
      </c>
      <c r="FY48">
        <v>-1.1323333978652954</v>
      </c>
      <c r="FZ48">
        <v>-1.133152961730957</v>
      </c>
      <c r="GA48">
        <v>-1.1335244178771973</v>
      </c>
      <c r="GB48">
        <v>-1.1338958740234375</v>
      </c>
      <c r="GC48">
        <v>-1.1336827278137207</v>
      </c>
      <c r="GD48">
        <v>-1.1334695816040039</v>
      </c>
      <c r="GE48">
        <v>-1.1327406167984009</v>
      </c>
      <c r="GF48">
        <v>-1.1320116519927979</v>
      </c>
      <c r="GG48">
        <v>-1.1311559677124023</v>
      </c>
      <c r="GH48">
        <v>-1.1303002834320068</v>
      </c>
      <c r="GI48">
        <v>-1.0075712203979492</v>
      </c>
      <c r="GJ48">
        <v>-0.88484132289886475</v>
      </c>
      <c r="GK48">
        <v>-0.88510334491729736</v>
      </c>
      <c r="GL48">
        <v>-0.88536530733108521</v>
      </c>
      <c r="GM48">
        <v>-0.88545674085617065</v>
      </c>
      <c r="GN48">
        <v>-0.88554823398590088</v>
      </c>
      <c r="GO48">
        <v>-0.88562971353530884</v>
      </c>
      <c r="GP48">
        <v>-0.8857111930847168</v>
      </c>
      <c r="GQ48">
        <v>-0.88578277826309204</v>
      </c>
      <c r="GR48">
        <v>-0.88585430383682251</v>
      </c>
      <c r="GS48">
        <v>-0.88591212034225464</v>
      </c>
      <c r="GT48">
        <v>-0.88596999645233154</v>
      </c>
      <c r="GU48">
        <v>-0.88601845502853394</v>
      </c>
      <c r="GV48">
        <v>-0.88606691360473633</v>
      </c>
      <c r="GW48">
        <v>-0.88609200716018677</v>
      </c>
      <c r="GX48">
        <v>-0.88611716032028198</v>
      </c>
      <c r="GY48">
        <v>-0.88556903600692749</v>
      </c>
      <c r="GZ48">
        <v>-0.885020911693573</v>
      </c>
      <c r="HA48">
        <v>-0.88494890928268433</v>
      </c>
      <c r="HB48">
        <v>-0.88487690687179565</v>
      </c>
      <c r="HC48">
        <v>-0.88474297523498535</v>
      </c>
      <c r="HD48">
        <v>-0.88460898399353027</v>
      </c>
      <c r="HE48">
        <v>-0.88473010063171387</v>
      </c>
      <c r="HF48">
        <v>-0.88485115766525269</v>
      </c>
      <c r="HG48">
        <v>-0.88448953628540039</v>
      </c>
      <c r="HH48">
        <v>-0.8841279149055481</v>
      </c>
      <c r="HI48">
        <v>-0.88366794586181641</v>
      </c>
      <c r="HJ48">
        <v>-0.88320797681808472</v>
      </c>
      <c r="HK48">
        <v>-0.88270503282546997</v>
      </c>
      <c r="HL48">
        <v>-0.88220208883285522</v>
      </c>
      <c r="HM48">
        <v>-0.88174349069595337</v>
      </c>
      <c r="HN48">
        <v>-0.88128489255905151</v>
      </c>
      <c r="HO48">
        <v>-0.88083243370056152</v>
      </c>
      <c r="HP48">
        <v>-0.88038003444671631</v>
      </c>
      <c r="HQ48">
        <v>-0.88065415620803833</v>
      </c>
      <c r="HR48">
        <v>-0.88092827796936035</v>
      </c>
      <c r="HS48">
        <v>-1.012486457824707</v>
      </c>
      <c r="HT48">
        <v>-1.1440446376800537</v>
      </c>
      <c r="HU48">
        <v>-1.144534707069397</v>
      </c>
      <c r="HV48">
        <v>-1.1450246572494507</v>
      </c>
      <c r="HW48">
        <v>-1.1454401016235352</v>
      </c>
      <c r="HX48">
        <v>-1.1458556652069092</v>
      </c>
      <c r="HY48">
        <v>-1.1460089683532715</v>
      </c>
      <c r="HZ48">
        <v>-1.1461622714996338</v>
      </c>
      <c r="IA48">
        <v>-1.1459311246871948</v>
      </c>
      <c r="IB48">
        <v>-1.1456998586654663</v>
      </c>
      <c r="IC48">
        <v>-1.1452975273132324</v>
      </c>
      <c r="ID48">
        <v>-1.1448951959609985</v>
      </c>
      <c r="IE48">
        <v>-1.144587516784668</v>
      </c>
      <c r="IF48">
        <v>-1.1442798376083374</v>
      </c>
      <c r="IG48">
        <v>-1.0110143423080444</v>
      </c>
      <c r="IH48">
        <v>-0.87774795293807983</v>
      </c>
      <c r="II48">
        <v>-0.87695866823196411</v>
      </c>
      <c r="IJ48">
        <v>-0.87616944313049316</v>
      </c>
      <c r="IK48">
        <v>-0.8764033317565918</v>
      </c>
      <c r="IL48">
        <v>-0.87663727998733521</v>
      </c>
      <c r="IM48">
        <v>-0.87690132856369019</v>
      </c>
      <c r="IN48">
        <v>-0.87716543674468994</v>
      </c>
      <c r="IO48">
        <v>-0.87745380401611328</v>
      </c>
      <c r="IP48">
        <v>-0.87774211168289185</v>
      </c>
      <c r="IQ48">
        <v>-0.87800747156143188</v>
      </c>
      <c r="IR48">
        <v>-0.8782728910446167</v>
      </c>
      <c r="IS48">
        <v>-0.87851357460021973</v>
      </c>
      <c r="IT48">
        <v>-0.87875425815582275</v>
      </c>
      <c r="IU48">
        <v>-0.87896919250488281</v>
      </c>
      <c r="IV48">
        <v>-0.87918412685394287</v>
      </c>
      <c r="IW48">
        <v>-0.87933814525604248</v>
      </c>
      <c r="IX48">
        <v>-0.87949222326278687</v>
      </c>
      <c r="IY48">
        <v>-0.87964046001434326</v>
      </c>
      <c r="IZ48">
        <v>-0.87978869676589966</v>
      </c>
      <c r="JA48">
        <v>-0.87973552942276001</v>
      </c>
      <c r="JB48">
        <v>-0.87968236207962036</v>
      </c>
      <c r="JC48">
        <v>-0.87968003749847412</v>
      </c>
      <c r="JD48">
        <v>-0.87967777252197266</v>
      </c>
      <c r="JE48">
        <v>-0.87970387935638428</v>
      </c>
      <c r="JF48">
        <v>-0.87973004579544067</v>
      </c>
      <c r="JG48">
        <v>-0.87978595495223999</v>
      </c>
      <c r="JH48">
        <v>-0.87984186410903931</v>
      </c>
      <c r="JI48">
        <v>-0.87989634275436401</v>
      </c>
      <c r="JJ48">
        <v>-0.87995076179504395</v>
      </c>
      <c r="JK48">
        <v>-0.87996375560760498</v>
      </c>
      <c r="JL48">
        <v>-0.87997674942016602</v>
      </c>
      <c r="JM48">
        <v>-0.87990689277648926</v>
      </c>
      <c r="JN48">
        <v>-0.87983709573745728</v>
      </c>
      <c r="JO48">
        <v>-0.87962794303894043</v>
      </c>
      <c r="JP48">
        <v>-0.87941879034042358</v>
      </c>
      <c r="JQ48">
        <v>-0.87890738248825073</v>
      </c>
      <c r="JR48">
        <v>-0.87839597463607788</v>
      </c>
      <c r="JS48">
        <v>-0.8775058388710022</v>
      </c>
      <c r="JT48">
        <v>-0.87661576271057129</v>
      </c>
      <c r="JU48">
        <v>-0.87550640106201172</v>
      </c>
      <c r="JV48">
        <v>-0.87439697980880737</v>
      </c>
      <c r="JW48">
        <v>-0.87288755178451538</v>
      </c>
      <c r="JX48">
        <v>-0.87137812376022339</v>
      </c>
      <c r="JY48">
        <v>-0.86923849582672119</v>
      </c>
      <c r="JZ48">
        <v>-0.86709880828857422</v>
      </c>
      <c r="KA48">
        <v>-0.8647119402885437</v>
      </c>
      <c r="KB48">
        <v>-0.86232548952102661</v>
      </c>
      <c r="KC48">
        <v>-1.0017331838607788</v>
      </c>
      <c r="KD48">
        <v>-1.1411381959915161</v>
      </c>
      <c r="KE48">
        <v>-1.144574761390686</v>
      </c>
      <c r="KF48">
        <v>-1.1480103731155396</v>
      </c>
      <c r="KG48">
        <v>-1.1524248123168945</v>
      </c>
      <c r="KH48">
        <v>-1.1568392515182495</v>
      </c>
      <c r="KI48">
        <v>-1.1609101295471191</v>
      </c>
      <c r="KJ48">
        <v>-1.1649811267852783</v>
      </c>
      <c r="KK48">
        <v>-1.1678531169891357</v>
      </c>
      <c r="KL48">
        <v>-1.1707249879837036</v>
      </c>
      <c r="KM48">
        <v>-1.1724746227264404</v>
      </c>
      <c r="KN48">
        <v>-1.1742242574691772</v>
      </c>
      <c r="KO48">
        <v>-1.1745615005493164</v>
      </c>
      <c r="KP48">
        <v>-1.1748987436294556</v>
      </c>
      <c r="KQ48">
        <v>-1.1738357543945313</v>
      </c>
      <c r="KR48">
        <v>-1.1727727651596069</v>
      </c>
      <c r="KS48">
        <v>-1.1703134775161743</v>
      </c>
      <c r="KT48">
        <v>-1.1678540706634521</v>
      </c>
      <c r="KU48">
        <v>-1.1634612083435059</v>
      </c>
      <c r="KV48">
        <v>-1.15906822681427</v>
      </c>
      <c r="KW48">
        <v>-1.1527456045150757</v>
      </c>
      <c r="KX48">
        <v>-1.1464231014251709</v>
      </c>
      <c r="KY48">
        <v>-1.1385928392410278</v>
      </c>
      <c r="KZ48">
        <v>-1.1307624578475952</v>
      </c>
      <c r="LA48">
        <v>-1.1307624578475952</v>
      </c>
      <c r="LB48">
        <v>-1.1307584047317505</v>
      </c>
      <c r="LC48">
        <v>-0.56538558006286621</v>
      </c>
      <c r="LD48">
        <v>-2.0265579223632813E-6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</row>
    <row r="49" spans="1:41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0.49515435099601746</v>
      </c>
      <c r="BL49">
        <v>0.99030870199203491</v>
      </c>
      <c r="BM49">
        <v>0.99030965566635132</v>
      </c>
      <c r="BN49">
        <v>0.99030965566635132</v>
      </c>
      <c r="BO49">
        <v>0.97342175245285034</v>
      </c>
      <c r="BP49">
        <v>0.95653378963470459</v>
      </c>
      <c r="BQ49">
        <v>0.94269448518753052</v>
      </c>
      <c r="BR49">
        <v>0.92885518074035645</v>
      </c>
      <c r="BS49">
        <v>0.91784864664077759</v>
      </c>
      <c r="BT49">
        <v>0.90684211254119873</v>
      </c>
      <c r="BU49">
        <v>0.89819514751434326</v>
      </c>
      <c r="BV49">
        <v>0.88954818248748779</v>
      </c>
      <c r="BW49">
        <v>0.88213402032852173</v>
      </c>
      <c r="BX49">
        <v>0.87471991777420044</v>
      </c>
      <c r="BY49">
        <v>0.86755359172821045</v>
      </c>
      <c r="BZ49">
        <v>0.86038726568222046</v>
      </c>
      <c r="CA49">
        <v>0.8536001443862915</v>
      </c>
      <c r="CB49">
        <v>0.84681296348571777</v>
      </c>
      <c r="CC49">
        <v>0.84077054262161255</v>
      </c>
      <c r="CD49">
        <v>0.8347281813621521</v>
      </c>
      <c r="CE49">
        <v>0.8291785717010498</v>
      </c>
      <c r="CF49">
        <v>0.82362902164459229</v>
      </c>
      <c r="CG49">
        <v>0.81876224279403687</v>
      </c>
      <c r="CH49">
        <v>0.81389552354812622</v>
      </c>
      <c r="CI49">
        <v>0.80987745523452759</v>
      </c>
      <c r="CJ49">
        <v>0.80585938692092896</v>
      </c>
      <c r="CK49">
        <v>0.80254900455474854</v>
      </c>
      <c r="CL49">
        <v>0.79923856258392334</v>
      </c>
      <c r="CM49">
        <v>0.7965967059135437</v>
      </c>
      <c r="CN49">
        <v>0.79395484924316406</v>
      </c>
      <c r="CO49">
        <v>0.79233682155609131</v>
      </c>
      <c r="CP49">
        <v>0.79071879386901855</v>
      </c>
      <c r="CQ49">
        <v>0.85848104953765869</v>
      </c>
      <c r="CR49">
        <v>0.92624276876449585</v>
      </c>
      <c r="CS49">
        <v>0.91438412666320801</v>
      </c>
      <c r="CT49">
        <v>0.90252524614334106</v>
      </c>
      <c r="CU49">
        <v>0.8918038010597229</v>
      </c>
      <c r="CV49">
        <v>0.88108229637145996</v>
      </c>
      <c r="CW49">
        <v>0.87179899215698242</v>
      </c>
      <c r="CX49">
        <v>0.86251556873321533</v>
      </c>
      <c r="CY49">
        <v>0.85481947660446167</v>
      </c>
      <c r="CZ49">
        <v>0.84712338447570801</v>
      </c>
      <c r="DA49">
        <v>0.84107935428619385</v>
      </c>
      <c r="DB49">
        <v>0.83503538370132446</v>
      </c>
      <c r="DC49">
        <v>0.83503538370132446</v>
      </c>
      <c r="DD49">
        <v>0.83503538370132446</v>
      </c>
      <c r="DE49">
        <v>0.82712620496749878</v>
      </c>
      <c r="DF49">
        <v>0.81921696662902832</v>
      </c>
      <c r="DG49">
        <v>0.81786143779754639</v>
      </c>
      <c r="DH49">
        <v>0.81650584936141968</v>
      </c>
      <c r="DI49">
        <v>0.81683319807052612</v>
      </c>
      <c r="DJ49">
        <v>0.81716054677963257</v>
      </c>
      <c r="DK49">
        <v>0.81913954019546509</v>
      </c>
      <c r="DL49">
        <v>0.82111847400665283</v>
      </c>
      <c r="DM49">
        <v>0.82444727420806885</v>
      </c>
      <c r="DN49">
        <v>0.82777607440948486</v>
      </c>
      <c r="DO49">
        <v>0.83193683624267578</v>
      </c>
      <c r="DP49">
        <v>0.83609765768051147</v>
      </c>
      <c r="DQ49">
        <v>0.84087997674942017</v>
      </c>
      <c r="DR49">
        <v>0.84566229581832886</v>
      </c>
      <c r="DS49">
        <v>0.85093420743942261</v>
      </c>
      <c r="DT49">
        <v>0.85620605945587158</v>
      </c>
      <c r="DU49">
        <v>0.86165714263916016</v>
      </c>
      <c r="DV49">
        <v>0.86710822582244873</v>
      </c>
      <c r="DW49">
        <v>0.87241798639297485</v>
      </c>
      <c r="DX49">
        <v>0.87772762775421143</v>
      </c>
      <c r="DY49">
        <v>0.82871073484420776</v>
      </c>
      <c r="DZ49">
        <v>0.77969348430633545</v>
      </c>
      <c r="EA49">
        <v>0.78028106689453125</v>
      </c>
      <c r="EB49">
        <v>0.78086870908737183</v>
      </c>
      <c r="EC49">
        <v>0.78173810243606567</v>
      </c>
      <c r="ED49">
        <v>0.78260743618011475</v>
      </c>
      <c r="EE49">
        <v>0.78315728902816772</v>
      </c>
      <c r="EF49">
        <v>0.78370708227157593</v>
      </c>
      <c r="EG49">
        <v>0.78359401226043701</v>
      </c>
      <c r="EH49">
        <v>0.7834809422492981</v>
      </c>
      <c r="EI49">
        <v>0.78269535303115845</v>
      </c>
      <c r="EJ49">
        <v>0.7819097638130188</v>
      </c>
      <c r="EK49">
        <v>0.78085500001907349</v>
      </c>
      <c r="EL49">
        <v>0.77980023622512817</v>
      </c>
      <c r="EM49">
        <v>0.77897006273269653</v>
      </c>
      <c r="EN49">
        <v>0.77813988924026489</v>
      </c>
      <c r="EO49">
        <v>0.82920080423355103</v>
      </c>
      <c r="EP49">
        <v>0.88026136159896851</v>
      </c>
      <c r="EQ49">
        <v>0.87480539083480835</v>
      </c>
      <c r="ER49">
        <v>0.86934924125671387</v>
      </c>
      <c r="ES49">
        <v>0.8638995885848999</v>
      </c>
      <c r="ET49">
        <v>0.85844993591308594</v>
      </c>
      <c r="EU49">
        <v>0.8530157208442688</v>
      </c>
      <c r="EV49">
        <v>0.84758144617080688</v>
      </c>
      <c r="EW49">
        <v>0.84233689308166504</v>
      </c>
      <c r="EX49">
        <v>0.83709233999252319</v>
      </c>
      <c r="EY49">
        <v>0.83253425359725952</v>
      </c>
      <c r="EZ49">
        <v>0.82797616720199585</v>
      </c>
      <c r="FA49">
        <v>0.82466137409210205</v>
      </c>
      <c r="FB49">
        <v>0.82134652137756348</v>
      </c>
      <c r="FC49">
        <v>0.81941741704940796</v>
      </c>
      <c r="FD49">
        <v>0.81748825311660767</v>
      </c>
      <c r="FE49">
        <v>0.81730526685714722</v>
      </c>
      <c r="FF49">
        <v>0.81712228059768677</v>
      </c>
      <c r="FG49">
        <v>0.81860893964767456</v>
      </c>
      <c r="FH49">
        <v>0.82009553909301758</v>
      </c>
      <c r="FI49">
        <v>0.82314008474349976</v>
      </c>
      <c r="FJ49">
        <v>0.82618463039398193</v>
      </c>
      <c r="FK49">
        <v>0.83027642965316772</v>
      </c>
      <c r="FL49">
        <v>0.83436822891235352</v>
      </c>
      <c r="FM49">
        <v>0.83876723051071167</v>
      </c>
      <c r="FN49">
        <v>0.84316611289978027</v>
      </c>
      <c r="FO49">
        <v>0.84808415174484253</v>
      </c>
      <c r="FP49">
        <v>0.85300219058990479</v>
      </c>
      <c r="FQ49">
        <v>0.8585207462310791</v>
      </c>
      <c r="FR49">
        <v>0.86403936147689819</v>
      </c>
      <c r="FS49">
        <v>0.86909133195877075</v>
      </c>
      <c r="FT49">
        <v>0.87414342164993286</v>
      </c>
      <c r="FU49">
        <v>0.82698798179626465</v>
      </c>
      <c r="FV49">
        <v>0.77983248233795166</v>
      </c>
      <c r="FW49">
        <v>0.78079986572265625</v>
      </c>
      <c r="FX49">
        <v>0.78176718950271606</v>
      </c>
      <c r="FY49">
        <v>0.78297609090805054</v>
      </c>
      <c r="FZ49">
        <v>0.78418505191802979</v>
      </c>
      <c r="GA49">
        <v>0.78485363721847534</v>
      </c>
      <c r="GB49">
        <v>0.78552216291427612</v>
      </c>
      <c r="GC49">
        <v>0.78556692600250244</v>
      </c>
      <c r="GD49">
        <v>0.78561174869537354</v>
      </c>
      <c r="GE49">
        <v>0.78503769636154175</v>
      </c>
      <c r="GF49">
        <v>0.78446358442306519</v>
      </c>
      <c r="GG49">
        <v>0.78360545635223389</v>
      </c>
      <c r="GH49">
        <v>0.78274732828140259</v>
      </c>
      <c r="GI49">
        <v>0.83204084634780884</v>
      </c>
      <c r="GJ49">
        <v>0.88133478164672852</v>
      </c>
      <c r="GK49">
        <v>0.87664520740509033</v>
      </c>
      <c r="GL49">
        <v>0.87195563316345215</v>
      </c>
      <c r="GM49">
        <v>0.86648416519165039</v>
      </c>
      <c r="GN49">
        <v>0.86101251840591431</v>
      </c>
      <c r="GO49">
        <v>0.85556197166442871</v>
      </c>
      <c r="GP49">
        <v>0.85011136531829834</v>
      </c>
      <c r="GQ49">
        <v>0.84521013498306274</v>
      </c>
      <c r="GR49">
        <v>0.84030908346176147</v>
      </c>
      <c r="GS49">
        <v>0.83556228876113892</v>
      </c>
      <c r="GT49">
        <v>0.83081555366516113</v>
      </c>
      <c r="GU49">
        <v>0.82633072137832642</v>
      </c>
      <c r="GV49">
        <v>0.82184594869613647</v>
      </c>
      <c r="GW49">
        <v>0.81857943534851074</v>
      </c>
      <c r="GX49">
        <v>0.81531292200088501</v>
      </c>
      <c r="GY49">
        <v>0.81335526704788208</v>
      </c>
      <c r="GZ49">
        <v>0.81139755249023438</v>
      </c>
      <c r="HA49">
        <v>0.8109050989151001</v>
      </c>
      <c r="HB49">
        <v>0.81041264533996582</v>
      </c>
      <c r="HC49">
        <v>0.8116074800491333</v>
      </c>
      <c r="HD49">
        <v>0.81280231475830078</v>
      </c>
      <c r="HE49">
        <v>0.81542855501174927</v>
      </c>
      <c r="HF49">
        <v>0.81805479526519775</v>
      </c>
      <c r="HG49">
        <v>0.82154512405395508</v>
      </c>
      <c r="HH49">
        <v>0.82503551244735718</v>
      </c>
      <c r="HI49">
        <v>0.82962602376937866</v>
      </c>
      <c r="HJ49">
        <v>0.83421653509140015</v>
      </c>
      <c r="HK49">
        <v>0.83945661783218384</v>
      </c>
      <c r="HL49">
        <v>0.8446965217590332</v>
      </c>
      <c r="HM49">
        <v>0.84977066516876221</v>
      </c>
      <c r="HN49">
        <v>0.85484480857849121</v>
      </c>
      <c r="HO49">
        <v>0.85998576879501343</v>
      </c>
      <c r="HP49">
        <v>0.86512672901153564</v>
      </c>
      <c r="HQ49">
        <v>0.8709486722946167</v>
      </c>
      <c r="HR49">
        <v>0.87677079439163208</v>
      </c>
      <c r="HS49">
        <v>0.83012068271636963</v>
      </c>
      <c r="HT49">
        <v>0.7834705114364624</v>
      </c>
      <c r="HU49">
        <v>0.78439623117446899</v>
      </c>
      <c r="HV49">
        <v>0.78532189130783081</v>
      </c>
      <c r="HW49">
        <v>0.78621512651443481</v>
      </c>
      <c r="HX49">
        <v>0.78710842132568359</v>
      </c>
      <c r="HY49">
        <v>0.78751713037490845</v>
      </c>
      <c r="HZ49">
        <v>0.7879258394241333</v>
      </c>
      <c r="IA49">
        <v>0.78757905960083008</v>
      </c>
      <c r="IB49">
        <v>0.78723222017288208</v>
      </c>
      <c r="IC49">
        <v>0.78638708591461182</v>
      </c>
      <c r="ID49">
        <v>0.78554189205169678</v>
      </c>
      <c r="IE49">
        <v>0.78452801704406738</v>
      </c>
      <c r="IF49">
        <v>0.78351414203643799</v>
      </c>
      <c r="IG49">
        <v>0.83356559276580811</v>
      </c>
      <c r="IH49">
        <v>0.88361746072769165</v>
      </c>
      <c r="II49">
        <v>0.87826830148696899</v>
      </c>
      <c r="IJ49">
        <v>0.87291914224624634</v>
      </c>
      <c r="IK49">
        <v>0.86790543794631958</v>
      </c>
      <c r="IL49">
        <v>0.86289161443710327</v>
      </c>
      <c r="IM49">
        <v>0.85739362239837646</v>
      </c>
      <c r="IN49">
        <v>0.85189563035964966</v>
      </c>
      <c r="IO49">
        <v>0.84636044502258301</v>
      </c>
      <c r="IP49">
        <v>0.84082537889480591</v>
      </c>
      <c r="IQ49">
        <v>0.8360329270362854</v>
      </c>
      <c r="IR49">
        <v>0.83124047517776489</v>
      </c>
      <c r="IS49">
        <v>0.82695907354354858</v>
      </c>
      <c r="IT49">
        <v>0.82267773151397705</v>
      </c>
      <c r="IU49">
        <v>0.81880629062652588</v>
      </c>
      <c r="IV49">
        <v>0.81493473052978516</v>
      </c>
      <c r="IW49">
        <v>0.8120797872543335</v>
      </c>
      <c r="IX49">
        <v>0.80922490358352661</v>
      </c>
      <c r="IY49">
        <v>0.80745440721511841</v>
      </c>
      <c r="IZ49">
        <v>0.80568397045135498</v>
      </c>
      <c r="JA49">
        <v>0.80451822280883789</v>
      </c>
      <c r="JB49">
        <v>0.80335241556167603</v>
      </c>
      <c r="JC49">
        <v>0.80269652605056763</v>
      </c>
      <c r="JD49">
        <v>0.802040696144104</v>
      </c>
      <c r="JE49">
        <v>0.80185651779174805</v>
      </c>
      <c r="JF49">
        <v>0.80167233943939209</v>
      </c>
      <c r="JG49">
        <v>0.80185049772262573</v>
      </c>
      <c r="JH49">
        <v>0.80202871561050415</v>
      </c>
      <c r="JI49">
        <v>0.80266892910003662</v>
      </c>
      <c r="JJ49">
        <v>0.80330914258956909</v>
      </c>
      <c r="JK49">
        <v>0.80469685792922974</v>
      </c>
      <c r="JL49">
        <v>0.80608463287353516</v>
      </c>
      <c r="JM49">
        <v>0.80823349952697754</v>
      </c>
      <c r="JN49">
        <v>0.81038230657577515</v>
      </c>
      <c r="JO49">
        <v>0.81339353322982788</v>
      </c>
      <c r="JP49">
        <v>0.81640481948852539</v>
      </c>
      <c r="JQ49">
        <v>0.82093381881713867</v>
      </c>
      <c r="JR49">
        <v>0.82546287775039673</v>
      </c>
      <c r="JS49">
        <v>0.83182895183563232</v>
      </c>
      <c r="JT49">
        <v>0.83819490671157837</v>
      </c>
      <c r="JU49">
        <v>0.845986008644104</v>
      </c>
      <c r="JV49">
        <v>0.85377705097198486</v>
      </c>
      <c r="JW49">
        <v>0.86362981796264648</v>
      </c>
      <c r="JX49">
        <v>0.87348264455795288</v>
      </c>
      <c r="JY49">
        <v>0.88662856817245483</v>
      </c>
      <c r="JZ49">
        <v>0.89977473020553589</v>
      </c>
      <c r="KA49">
        <v>0.9145965576171875</v>
      </c>
      <c r="KB49">
        <v>0.92941802740097046</v>
      </c>
      <c r="KC49">
        <v>0.85279786586761475</v>
      </c>
      <c r="KD49">
        <v>0.77617919445037842</v>
      </c>
      <c r="KE49">
        <v>0.77672117948532104</v>
      </c>
      <c r="KF49">
        <v>0.77726376056671143</v>
      </c>
      <c r="KG49">
        <v>0.7793433666229248</v>
      </c>
      <c r="KH49">
        <v>0.78142291307449341</v>
      </c>
      <c r="KI49">
        <v>0.78541940450668335</v>
      </c>
      <c r="KJ49">
        <v>0.78941595554351807</v>
      </c>
      <c r="KK49">
        <v>0.79541689157485962</v>
      </c>
      <c r="KL49">
        <v>0.80141788721084595</v>
      </c>
      <c r="KM49">
        <v>0.81077539920806885</v>
      </c>
      <c r="KN49">
        <v>0.8201327919960022</v>
      </c>
      <c r="KO49">
        <v>0.8337562084197998</v>
      </c>
      <c r="KP49">
        <v>0.84737968444824219</v>
      </c>
      <c r="KQ49">
        <v>0.86348897218704224</v>
      </c>
      <c r="KR49">
        <v>0.87959820032119751</v>
      </c>
      <c r="KS49">
        <v>0.89814484119415283</v>
      </c>
      <c r="KT49">
        <v>0.91669183969497681</v>
      </c>
      <c r="KU49">
        <v>0.94029921293258667</v>
      </c>
      <c r="KV49">
        <v>0.96390664577484131</v>
      </c>
      <c r="KW49">
        <v>0.99192070960998535</v>
      </c>
      <c r="KX49">
        <v>1.0199341773986816</v>
      </c>
      <c r="KY49">
        <v>1.0490294694900513</v>
      </c>
      <c r="KZ49">
        <v>1.0781247615814209</v>
      </c>
      <c r="LA49">
        <v>1.0781247615814209</v>
      </c>
      <c r="LB49">
        <v>1.0781209468841553</v>
      </c>
      <c r="LC49">
        <v>0.53906655311584473</v>
      </c>
      <c r="LD49">
        <v>1.9073486328125E-6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</row>
    <row r="50" spans="1:41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-0.15993115305900574</v>
      </c>
      <c r="BL50">
        <v>-0.31986230611801147</v>
      </c>
      <c r="BM50">
        <v>-0.31986260414123535</v>
      </c>
      <c r="BN50">
        <v>-0.31986260414123535</v>
      </c>
      <c r="BO50">
        <v>-0.32220464944839478</v>
      </c>
      <c r="BP50">
        <v>-0.3245466947555542</v>
      </c>
      <c r="BQ50">
        <v>-0.32755345106124878</v>
      </c>
      <c r="BR50">
        <v>-0.33056023716926575</v>
      </c>
      <c r="BS50">
        <v>-0.33320459723472595</v>
      </c>
      <c r="BT50">
        <v>-0.33584895730018616</v>
      </c>
      <c r="BU50">
        <v>-0.33693069219589233</v>
      </c>
      <c r="BV50">
        <v>-0.33801242709159851</v>
      </c>
      <c r="BW50">
        <v>-0.33662652969360352</v>
      </c>
      <c r="BX50">
        <v>-0.33524066209793091</v>
      </c>
      <c r="BY50">
        <v>-0.33127522468566895</v>
      </c>
      <c r="BZ50">
        <v>-0.32730981707572937</v>
      </c>
      <c r="CA50">
        <v>-0.32128345966339111</v>
      </c>
      <c r="CB50">
        <v>-0.31525704264640808</v>
      </c>
      <c r="CC50">
        <v>-0.30816897749900818</v>
      </c>
      <c r="CD50">
        <v>-0.30108088254928589</v>
      </c>
      <c r="CE50">
        <v>-0.29339116811752319</v>
      </c>
      <c r="CF50">
        <v>-0.28570151329040527</v>
      </c>
      <c r="CG50">
        <v>-0.27924039959907532</v>
      </c>
      <c r="CH50">
        <v>-0.27277931571006775</v>
      </c>
      <c r="CI50">
        <v>-0.26971042156219482</v>
      </c>
      <c r="CJ50">
        <v>-0.2666415274143219</v>
      </c>
      <c r="CK50">
        <v>-0.26776745915412903</v>
      </c>
      <c r="CL50">
        <v>-0.26889339089393616</v>
      </c>
      <c r="CM50">
        <v>-0.27415564656257629</v>
      </c>
      <c r="CN50">
        <v>-0.27941796183586121</v>
      </c>
      <c r="CO50">
        <v>-0.28873035311698914</v>
      </c>
      <c r="CP50">
        <v>-0.2980426549911499</v>
      </c>
      <c r="CQ50">
        <v>-0.17109754681587219</v>
      </c>
      <c r="CR50">
        <v>-4.4153302907943726E-2</v>
      </c>
      <c r="CS50">
        <v>-4.3481826782226563E-2</v>
      </c>
      <c r="CT50">
        <v>-4.2810786515474319E-2</v>
      </c>
      <c r="CU50">
        <v>-4.2066186666488647E-2</v>
      </c>
      <c r="CV50">
        <v>-4.1321579366922379E-2</v>
      </c>
      <c r="CW50">
        <v>-4.0549736469984055E-2</v>
      </c>
      <c r="CX50">
        <v>-3.9777874946594238E-2</v>
      </c>
      <c r="CY50">
        <v>-3.9028968662023544E-2</v>
      </c>
      <c r="CZ50">
        <v>-3.8280051201581955E-2</v>
      </c>
      <c r="DA50">
        <v>-3.7616103887557983E-2</v>
      </c>
      <c r="DB50">
        <v>-3.6952164024114609E-2</v>
      </c>
      <c r="DC50">
        <v>-3.695216029882431E-2</v>
      </c>
      <c r="DD50">
        <v>-3.6952156573534012E-2</v>
      </c>
      <c r="DE50">
        <v>-3.6017771810293198E-2</v>
      </c>
      <c r="DF50">
        <v>-3.5083379596471786E-2</v>
      </c>
      <c r="DG50">
        <v>-3.4865401685237885E-2</v>
      </c>
      <c r="DH50">
        <v>-3.4647420048713684E-2</v>
      </c>
      <c r="DI50">
        <v>-3.4586552530527115E-2</v>
      </c>
      <c r="DJ50">
        <v>-3.4525688737630844E-2</v>
      </c>
      <c r="DK50">
        <v>-3.4588061273097992E-2</v>
      </c>
      <c r="DL50">
        <v>-3.4650430083274841E-2</v>
      </c>
      <c r="DM50">
        <v>-3.4799262881278992E-2</v>
      </c>
      <c r="DN50">
        <v>-3.4948099404573441E-2</v>
      </c>
      <c r="DO50">
        <v>-3.5173479467630386E-2</v>
      </c>
      <c r="DP50">
        <v>-3.5398859530687332E-2</v>
      </c>
      <c r="DQ50">
        <v>-3.5702340304851532E-2</v>
      </c>
      <c r="DR50">
        <v>-3.6005821079015732E-2</v>
      </c>
      <c r="DS50">
        <v>-3.6363106220960617E-2</v>
      </c>
      <c r="DT50">
        <v>-3.6720391362905502E-2</v>
      </c>
      <c r="DU50">
        <v>-3.7075355648994446E-2</v>
      </c>
      <c r="DV50">
        <v>-3.7430319935083389E-2</v>
      </c>
      <c r="DW50">
        <v>2.5766473263502121E-2</v>
      </c>
      <c r="DX50">
        <v>8.8962584733963013E-2</v>
      </c>
      <c r="DY50">
        <v>-0.10441537946462631</v>
      </c>
      <c r="DZ50">
        <v>-0.29779481887817383</v>
      </c>
      <c r="EA50">
        <v>-0.28695720434188843</v>
      </c>
      <c r="EB50">
        <v>-0.27611947059631348</v>
      </c>
      <c r="EC50">
        <v>-0.26807832717895508</v>
      </c>
      <c r="ED50">
        <v>-0.26003727316856384</v>
      </c>
      <c r="EE50">
        <v>-0.25583702325820923</v>
      </c>
      <c r="EF50">
        <v>-0.251636803150177</v>
      </c>
      <c r="EG50">
        <v>-0.25167474150657654</v>
      </c>
      <c r="EH50">
        <v>-0.25171270966529846</v>
      </c>
      <c r="EI50">
        <v>-0.2560822069644928</v>
      </c>
      <c r="EJ50">
        <v>-0.26045176386833191</v>
      </c>
      <c r="EK50">
        <v>-0.26800784468650818</v>
      </c>
      <c r="EL50">
        <v>-0.27556401491165161</v>
      </c>
      <c r="EM50">
        <v>-0.28484624624252319</v>
      </c>
      <c r="EN50">
        <v>-0.29412838816642761</v>
      </c>
      <c r="EO50">
        <v>-0.16514874994754791</v>
      </c>
      <c r="EP50">
        <v>-3.6170095205307007E-2</v>
      </c>
      <c r="EQ50">
        <v>-3.565698117017746E-2</v>
      </c>
      <c r="ER50">
        <v>-3.514435887336731E-2</v>
      </c>
      <c r="ES50">
        <v>-3.4624174237251282E-2</v>
      </c>
      <c r="ET50">
        <v>-3.4103989601135254E-2</v>
      </c>
      <c r="EU50">
        <v>-3.359575942158699E-2</v>
      </c>
      <c r="EV50">
        <v>-3.308752179145813E-2</v>
      </c>
      <c r="EW50">
        <v>-3.2634101808071136E-2</v>
      </c>
      <c r="EX50">
        <v>-3.2180681824684143E-2</v>
      </c>
      <c r="EY50">
        <v>-3.1821690499782562E-2</v>
      </c>
      <c r="EZ50">
        <v>-3.1462699174880981E-2</v>
      </c>
      <c r="FA50">
        <v>-3.1204793602228165E-2</v>
      </c>
      <c r="FB50">
        <v>-3.0946889892220497E-2</v>
      </c>
      <c r="FC50">
        <v>-3.0767200514674187E-2</v>
      </c>
      <c r="FD50">
        <v>-3.0587509274482727E-2</v>
      </c>
      <c r="FE50">
        <v>-3.0493795871734619E-2</v>
      </c>
      <c r="FF50">
        <v>-3.0400082468986511E-2</v>
      </c>
      <c r="FG50">
        <v>-3.0368739739060402E-2</v>
      </c>
      <c r="FH50">
        <v>-3.0337400734424591E-2</v>
      </c>
      <c r="FI50">
        <v>-3.0357224866747856E-2</v>
      </c>
      <c r="FJ50">
        <v>-3.037705086171627E-2</v>
      </c>
      <c r="FK50">
        <v>-3.0447015538811684E-2</v>
      </c>
      <c r="FL50">
        <v>-3.0516980215907097E-2</v>
      </c>
      <c r="FM50">
        <v>-3.0622091144323349E-2</v>
      </c>
      <c r="FN50">
        <v>-3.0727200210094452E-2</v>
      </c>
      <c r="FO50">
        <v>-3.0873410403728485E-2</v>
      </c>
      <c r="FP50">
        <v>-3.1019620597362518E-2</v>
      </c>
      <c r="FQ50">
        <v>-3.1196800991892815E-2</v>
      </c>
      <c r="FR50">
        <v>-3.1373526901006699E-2</v>
      </c>
      <c r="FS50">
        <v>3.201926127076149E-2</v>
      </c>
      <c r="FT50">
        <v>9.5413267612457275E-2</v>
      </c>
      <c r="FU50">
        <v>-0.10384936630725861</v>
      </c>
      <c r="FV50">
        <v>-0.3031122088432312</v>
      </c>
      <c r="FW50">
        <v>-0.29394304752349854</v>
      </c>
      <c r="FX50">
        <v>-0.2847740650177002</v>
      </c>
      <c r="FY50">
        <v>-0.27774646878242493</v>
      </c>
      <c r="FZ50">
        <v>-0.27071890234947205</v>
      </c>
      <c r="GA50">
        <v>-0.26801851391792297</v>
      </c>
      <c r="GB50">
        <v>-0.2653181254863739</v>
      </c>
      <c r="GC50">
        <v>-0.26671135425567627</v>
      </c>
      <c r="GD50">
        <v>-0.26810461282730103</v>
      </c>
      <c r="GE50">
        <v>-0.27395394444465637</v>
      </c>
      <c r="GF50">
        <v>-0.27980333566665649</v>
      </c>
      <c r="GG50">
        <v>-0.28953263163566589</v>
      </c>
      <c r="GH50">
        <v>-0.29926174879074097</v>
      </c>
      <c r="GI50">
        <v>-0.10114830732345581</v>
      </c>
      <c r="GJ50">
        <v>9.6966773271560669E-2</v>
      </c>
      <c r="GK50">
        <v>3.362758457660675E-2</v>
      </c>
      <c r="GL50">
        <v>-2.9711147770285606E-2</v>
      </c>
      <c r="GM50">
        <v>-2.9452122747898102E-2</v>
      </c>
      <c r="GN50">
        <v>-2.919309213757515E-2</v>
      </c>
      <c r="GO50">
        <v>-2.890598401427269E-2</v>
      </c>
      <c r="GP50">
        <v>-2.8618877753615379E-2</v>
      </c>
      <c r="GQ50">
        <v>-2.8342347592115402E-2</v>
      </c>
      <c r="GR50">
        <v>-2.8065821155905724E-2</v>
      </c>
      <c r="GS50">
        <v>-2.7807120233774185E-2</v>
      </c>
      <c r="GT50">
        <v>-2.7548417448997498E-2</v>
      </c>
      <c r="GU50">
        <v>-2.7339749038219452E-2</v>
      </c>
      <c r="GV50">
        <v>-2.7131078764796257E-2</v>
      </c>
      <c r="GW50">
        <v>-2.7007317170500755E-2</v>
      </c>
      <c r="GX50">
        <v>-2.6883549988269806E-2</v>
      </c>
      <c r="GY50">
        <v>3.6707252264022827E-2</v>
      </c>
      <c r="GZ50">
        <v>0.10029806941747665</v>
      </c>
      <c r="HA50">
        <v>0.10035169869661331</v>
      </c>
      <c r="HB50">
        <v>0.10040532797574997</v>
      </c>
      <c r="HC50">
        <v>0.10044855624437332</v>
      </c>
      <c r="HD50">
        <v>0.10049179196357727</v>
      </c>
      <c r="HE50">
        <v>3.7005335092544556E-2</v>
      </c>
      <c r="HF50">
        <v>-2.6480669155716896E-2</v>
      </c>
      <c r="HG50">
        <v>-2.6479665189981461E-2</v>
      </c>
      <c r="HH50">
        <v>-2.6478659361600876E-2</v>
      </c>
      <c r="HI50">
        <v>-2.6539880782365799E-2</v>
      </c>
      <c r="HJ50">
        <v>-2.6601100340485573E-2</v>
      </c>
      <c r="HK50">
        <v>-2.6739740744233131E-2</v>
      </c>
      <c r="HL50">
        <v>-2.6878377422690392E-2</v>
      </c>
      <c r="HM50">
        <v>-2.7069553732872009E-2</v>
      </c>
      <c r="HN50">
        <v>-2.7260730043053627E-2</v>
      </c>
      <c r="HO50">
        <v>-2.7473615482449532E-2</v>
      </c>
      <c r="HP50">
        <v>-2.7686020359396935E-2</v>
      </c>
      <c r="HQ50">
        <v>3.5634160041809082E-2</v>
      </c>
      <c r="HR50">
        <v>9.8955549299716949E-2</v>
      </c>
      <c r="HS50">
        <v>-9.2753872275352478E-2</v>
      </c>
      <c r="HT50">
        <v>-0.2844635546207428</v>
      </c>
      <c r="HU50">
        <v>-0.27576935291290283</v>
      </c>
      <c r="HV50">
        <v>-0.26707533001899719</v>
      </c>
      <c r="HW50">
        <v>-0.26078060269355774</v>
      </c>
      <c r="HX50">
        <v>-0.25448590517044067</v>
      </c>
      <c r="HY50">
        <v>-0.25164869427680969</v>
      </c>
      <c r="HZ50">
        <v>-0.2488114982843399</v>
      </c>
      <c r="IA50">
        <v>-0.25052183866500854</v>
      </c>
      <c r="IB50">
        <v>-0.25223222374916077</v>
      </c>
      <c r="IC50">
        <v>-0.25735664367675781</v>
      </c>
      <c r="ID50">
        <v>-0.26248112320899963</v>
      </c>
      <c r="IE50">
        <v>-0.27042451500892639</v>
      </c>
      <c r="IF50">
        <v>-0.27836775779724121</v>
      </c>
      <c r="IG50">
        <v>-8.966653048992157E-2</v>
      </c>
      <c r="IH50">
        <v>9.903610497713089E-2</v>
      </c>
      <c r="II50">
        <v>3.57464998960495E-2</v>
      </c>
      <c r="IJ50">
        <v>-2.7542619034647942E-2</v>
      </c>
      <c r="IK50">
        <v>-2.7245417237281799E-2</v>
      </c>
      <c r="IL50">
        <v>-2.6948211714625359E-2</v>
      </c>
      <c r="IM50">
        <v>-2.6610424742102623E-2</v>
      </c>
      <c r="IN50">
        <v>-2.6272637769579887E-2</v>
      </c>
      <c r="IO50">
        <v>-2.594812773168087E-2</v>
      </c>
      <c r="IP50">
        <v>-2.5623621419072151E-2</v>
      </c>
      <c r="IQ50">
        <v>-2.5354251265525818E-2</v>
      </c>
      <c r="IR50">
        <v>-2.5084879249334335E-2</v>
      </c>
      <c r="IS50">
        <v>-2.4836644530296326E-2</v>
      </c>
      <c r="IT50">
        <v>-2.4588407948613167E-2</v>
      </c>
      <c r="IU50">
        <v>-2.4340488016605377E-2</v>
      </c>
      <c r="IV50">
        <v>-2.4092560634016991E-2</v>
      </c>
      <c r="IW50">
        <v>-2.3867316544055939E-2</v>
      </c>
      <c r="IX50">
        <v>-2.3641843348741531E-2</v>
      </c>
      <c r="IY50">
        <v>4.0066041052341461E-2</v>
      </c>
      <c r="IZ50">
        <v>0.10377270728349686</v>
      </c>
      <c r="JA50">
        <v>4.0444910526275635E-2</v>
      </c>
      <c r="JB50">
        <v>-2.2883802652359009E-2</v>
      </c>
      <c r="JC50">
        <v>-2.2708889096975327E-2</v>
      </c>
      <c r="JD50">
        <v>-2.2533979266881943E-2</v>
      </c>
      <c r="JE50">
        <v>-2.2418050095438957E-2</v>
      </c>
      <c r="JF50">
        <v>-2.2302120923995972E-2</v>
      </c>
      <c r="JG50">
        <v>-2.2248275578022003E-2</v>
      </c>
      <c r="JH50">
        <v>-2.2194430232048035E-2</v>
      </c>
      <c r="JI50">
        <v>-2.2180434316396713E-2</v>
      </c>
      <c r="JJ50">
        <v>-2.2166440263390541E-2</v>
      </c>
      <c r="JK50">
        <v>-2.2160464897751808E-2</v>
      </c>
      <c r="JL50">
        <v>-2.2154489532113075E-2</v>
      </c>
      <c r="JM50">
        <v>-2.2144589573144913E-2</v>
      </c>
      <c r="JN50">
        <v>-2.213468961417675E-2</v>
      </c>
      <c r="JO50">
        <v>-2.2141179069876671E-2</v>
      </c>
      <c r="JP50">
        <v>-2.2147670388221741E-2</v>
      </c>
      <c r="JQ50">
        <v>-2.2189069539308548E-2</v>
      </c>
      <c r="JR50">
        <v>-2.2230470553040504E-2</v>
      </c>
      <c r="JS50">
        <v>-2.2300930693745613E-2</v>
      </c>
      <c r="JT50">
        <v>-2.2371390834450722E-2</v>
      </c>
      <c r="JU50">
        <v>-2.2443799301981926E-2</v>
      </c>
      <c r="JV50">
        <v>-2.2516209632158279E-2</v>
      </c>
      <c r="JW50">
        <v>-2.2604005411267281E-2</v>
      </c>
      <c r="JX50">
        <v>-2.2691801190376282E-2</v>
      </c>
      <c r="JY50">
        <v>-2.285495400428772E-2</v>
      </c>
      <c r="JZ50">
        <v>-2.3018110543489456E-2</v>
      </c>
      <c r="KA50">
        <v>4.0255580097436905E-2</v>
      </c>
      <c r="KB50">
        <v>0.10352875292301178</v>
      </c>
      <c r="KC50">
        <v>-4.6848729252815247E-2</v>
      </c>
      <c r="KD50">
        <v>-0.19722332060337067</v>
      </c>
      <c r="KE50">
        <v>-0.19123534858226776</v>
      </c>
      <c r="KF50">
        <v>-0.18524615466594696</v>
      </c>
      <c r="KG50">
        <v>-0.17869499325752258</v>
      </c>
      <c r="KH50">
        <v>-0.1721438467502594</v>
      </c>
      <c r="KI50">
        <v>-0.16654747724533081</v>
      </c>
      <c r="KJ50">
        <v>-0.16095098853111267</v>
      </c>
      <c r="KK50">
        <v>-0.1572188138961792</v>
      </c>
      <c r="KL50">
        <v>-0.15348665416240692</v>
      </c>
      <c r="KM50">
        <v>-0.15165570378303528</v>
      </c>
      <c r="KN50">
        <v>-0.14982479810714722</v>
      </c>
      <c r="KO50">
        <v>-0.15032844245433807</v>
      </c>
      <c r="KP50">
        <v>-0.15083210170269012</v>
      </c>
      <c r="KQ50">
        <v>-0.15315480530261993</v>
      </c>
      <c r="KR50">
        <v>-0.15547752380371094</v>
      </c>
      <c r="KS50">
        <v>-0.15915484726428986</v>
      </c>
      <c r="KT50">
        <v>-0.16283223032951355</v>
      </c>
      <c r="KU50">
        <v>-0.16803334653377533</v>
      </c>
      <c r="KV50">
        <v>-0.1732344925403595</v>
      </c>
      <c r="KW50">
        <v>-0.17957134544849396</v>
      </c>
      <c r="KX50">
        <v>-0.18590807914733887</v>
      </c>
      <c r="KY50">
        <v>-0.19280944764614105</v>
      </c>
      <c r="KZ50">
        <v>-0.19971081614494324</v>
      </c>
      <c r="LA50">
        <v>-0.19971081614494324</v>
      </c>
      <c r="LB50">
        <v>-0.19971010088920593</v>
      </c>
      <c r="LC50">
        <v>-9.9856182932853699E-2</v>
      </c>
      <c r="LD50">
        <v>-3.5762786865234375E-7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</row>
    <row r="51" spans="1:41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2.4911658763885498</v>
      </c>
      <c r="BN51">
        <v>4.9823241233825684</v>
      </c>
      <c r="BO51">
        <v>7.1284646987915039</v>
      </c>
      <c r="BP51">
        <v>9.2746047973632813</v>
      </c>
      <c r="BQ51">
        <v>8.8975114822387695</v>
      </c>
      <c r="BR51">
        <v>8.5204181671142578</v>
      </c>
      <c r="BS51">
        <v>10.456562995910645</v>
      </c>
      <c r="BT51">
        <v>12.392707824707031</v>
      </c>
      <c r="BU51">
        <v>11.121153831481934</v>
      </c>
      <c r="BV51">
        <v>9.8495998382568359</v>
      </c>
      <c r="BW51">
        <v>7.3885736465454102</v>
      </c>
      <c r="BX51">
        <v>4.927558422088623</v>
      </c>
      <c r="BY51">
        <v>4.4054985046386719</v>
      </c>
      <c r="BZ51">
        <v>3.8834385871887207</v>
      </c>
      <c r="CA51">
        <v>3.6010839939117432</v>
      </c>
      <c r="CB51">
        <v>3.3187274932861328</v>
      </c>
      <c r="CC51">
        <v>2.7318851947784424</v>
      </c>
      <c r="CD51">
        <v>2.145042896270752</v>
      </c>
      <c r="CE51">
        <v>1.676795482635498</v>
      </c>
      <c r="CF51">
        <v>1.2085514068603516</v>
      </c>
      <c r="CG51">
        <v>1.0901494026184082</v>
      </c>
      <c r="CH51">
        <v>0.97174906730651855</v>
      </c>
      <c r="CI51">
        <v>0.81138902902603149</v>
      </c>
      <c r="CJ51">
        <v>0.65102821588516235</v>
      </c>
      <c r="CK51">
        <v>0.31940332055091858</v>
      </c>
      <c r="CL51">
        <v>-1.2224403209984303E-2</v>
      </c>
      <c r="CM51">
        <v>-0.17079149186611176</v>
      </c>
      <c r="CN51">
        <v>-0.32936006784439087</v>
      </c>
      <c r="CO51">
        <v>-0.1321752518415451</v>
      </c>
      <c r="CP51">
        <v>6.5007686614990234E-2</v>
      </c>
      <c r="CQ51">
        <v>0.1683368980884552</v>
      </c>
      <c r="CR51">
        <v>0.27166485786437988</v>
      </c>
      <c r="CS51">
        <v>0.30234131217002869</v>
      </c>
      <c r="CT51">
        <v>0.33301782608032227</v>
      </c>
      <c r="CU51">
        <v>0.45807135105133057</v>
      </c>
      <c r="CV51">
        <v>0.5831260085105896</v>
      </c>
      <c r="CW51">
        <v>0.68916583061218262</v>
      </c>
      <c r="CX51">
        <v>0.79520654678344727</v>
      </c>
      <c r="CY51">
        <v>0.84997284412384033</v>
      </c>
      <c r="CZ51">
        <v>0.9048008918762207</v>
      </c>
      <c r="DA51">
        <v>0.92159199714660645</v>
      </c>
      <c r="DB51">
        <v>0.93838280439376831</v>
      </c>
      <c r="DC51">
        <v>0.46919149160385132</v>
      </c>
      <c r="DD51">
        <v>2.513755816835328E-6</v>
      </c>
      <c r="DE51">
        <v>0.70289552211761475</v>
      </c>
      <c r="DF51">
        <v>1.4057937860488892</v>
      </c>
      <c r="DG51">
        <v>1.2935154438018799</v>
      </c>
      <c r="DH51">
        <v>1.1812359094619751</v>
      </c>
      <c r="DI51">
        <v>1.1359974145889282</v>
      </c>
      <c r="DJ51">
        <v>1.0907593965530396</v>
      </c>
      <c r="DK51">
        <v>0.98772817850112915</v>
      </c>
      <c r="DL51">
        <v>0.88469779491424561</v>
      </c>
      <c r="DM51">
        <v>0.7385413646697998</v>
      </c>
      <c r="DN51">
        <v>0.59238487482070923</v>
      </c>
      <c r="DO51">
        <v>0.48853588104248047</v>
      </c>
      <c r="DP51">
        <v>0.38468602299690247</v>
      </c>
      <c r="DQ51">
        <v>0.3200206458568573</v>
      </c>
      <c r="DR51">
        <v>0.25535464286804199</v>
      </c>
      <c r="DS51">
        <v>0.17089737951755524</v>
      </c>
      <c r="DT51">
        <v>8.6474627256393433E-2</v>
      </c>
      <c r="DU51">
        <v>1.3285055756568909E-2</v>
      </c>
      <c r="DV51">
        <v>-5.9903785586357117E-2</v>
      </c>
      <c r="DW51">
        <v>-0.13579162955284119</v>
      </c>
      <c r="DX51">
        <v>-0.21168027818202972</v>
      </c>
      <c r="DY51">
        <v>-0.51186299324035645</v>
      </c>
      <c r="DZ51">
        <v>-0.81204861402511597</v>
      </c>
      <c r="EA51">
        <v>-1.1038787364959717</v>
      </c>
      <c r="EB51">
        <v>-1.3957116603851318</v>
      </c>
      <c r="EC51">
        <v>-1.5849406719207764</v>
      </c>
      <c r="ED51">
        <v>-1.7741678953170776</v>
      </c>
      <c r="EE51">
        <v>-1.8886564970016479</v>
      </c>
      <c r="EF51">
        <v>-2.0031437873840332</v>
      </c>
      <c r="EG51">
        <v>-2.0595016479492188</v>
      </c>
      <c r="EH51">
        <v>-2.115858793258667</v>
      </c>
      <c r="EI51">
        <v>-2.0090031623840332</v>
      </c>
      <c r="EJ51">
        <v>-1.9021466970443726</v>
      </c>
      <c r="EK51">
        <v>-1.8789784908294678</v>
      </c>
      <c r="EL51">
        <v>-1.855810284614563</v>
      </c>
      <c r="EM51">
        <v>-1.4492992162704468</v>
      </c>
      <c r="EN51">
        <v>-1.0427615642547607</v>
      </c>
      <c r="EO51">
        <v>-0.6838754415512085</v>
      </c>
      <c r="EP51">
        <v>-0.32499271631240845</v>
      </c>
      <c r="EQ51">
        <v>-0.23392669856548309</v>
      </c>
      <c r="ER51">
        <v>-0.14286188781261444</v>
      </c>
      <c r="ES51">
        <v>-9.9719837307929993E-2</v>
      </c>
      <c r="ET51">
        <v>-5.6577332317829132E-2</v>
      </c>
      <c r="EU51">
        <v>1.4981962740421295E-2</v>
      </c>
      <c r="EV51">
        <v>8.6541943252086639E-2</v>
      </c>
      <c r="EW51">
        <v>0.22791460156440735</v>
      </c>
      <c r="EX51">
        <v>0.36928591132164001</v>
      </c>
      <c r="EY51">
        <v>0.51184862852096558</v>
      </c>
      <c r="EZ51">
        <v>0.65441000461578369</v>
      </c>
      <c r="FA51">
        <v>0.82733654975891113</v>
      </c>
      <c r="FB51">
        <v>1.000262975692749</v>
      </c>
      <c r="FC51">
        <v>1.0970062017440796</v>
      </c>
      <c r="FD51">
        <v>1.1937499046325684</v>
      </c>
      <c r="FE51">
        <v>1.1525435447692871</v>
      </c>
      <c r="FF51">
        <v>1.1113367080688477</v>
      </c>
      <c r="FG51">
        <v>1.0691628456115723</v>
      </c>
      <c r="FH51">
        <v>1.0270482301712036</v>
      </c>
      <c r="FI51">
        <v>0.8657107949256897</v>
      </c>
      <c r="FJ51">
        <v>0.70437037944793701</v>
      </c>
      <c r="FK51">
        <v>0.53595519065856934</v>
      </c>
      <c r="FL51">
        <v>0.3675406277179718</v>
      </c>
      <c r="FM51">
        <v>0.35074913501739502</v>
      </c>
      <c r="FN51">
        <v>0.33395794034004211</v>
      </c>
      <c r="FO51">
        <v>0.30393886566162109</v>
      </c>
      <c r="FP51">
        <v>0.27391967177391052</v>
      </c>
      <c r="FQ51">
        <v>8.7049081921577454E-2</v>
      </c>
      <c r="FR51">
        <v>-9.9821440875530243E-2</v>
      </c>
      <c r="FS51">
        <v>-0.27554482221603394</v>
      </c>
      <c r="FT51">
        <v>-0.45127153396606445</v>
      </c>
      <c r="FU51">
        <v>-0.66557735204696655</v>
      </c>
      <c r="FV51">
        <v>-0.87988334894180298</v>
      </c>
      <c r="FW51">
        <v>-1.1173187494277954</v>
      </c>
      <c r="FX51">
        <v>-1.3547495603561401</v>
      </c>
      <c r="FY51">
        <v>-1.6314606666564941</v>
      </c>
      <c r="FZ51">
        <v>-1.9081720113754272</v>
      </c>
      <c r="GA51">
        <v>-1.9917492866516113</v>
      </c>
      <c r="GB51">
        <v>-2.0753285884857178</v>
      </c>
      <c r="GC51">
        <v>-2.0893621444702148</v>
      </c>
      <c r="GD51">
        <v>-2.103395938873291</v>
      </c>
      <c r="GE51">
        <v>-1.9906648397445679</v>
      </c>
      <c r="GF51">
        <v>-1.8779326677322388</v>
      </c>
      <c r="GG51">
        <v>-1.5869277715682983</v>
      </c>
      <c r="GH51">
        <v>-1.2959283590316772</v>
      </c>
      <c r="GI51">
        <v>-0.94995927810668945</v>
      </c>
      <c r="GJ51">
        <v>-0.60398972034454346</v>
      </c>
      <c r="GK51">
        <v>-0.51278704404830933</v>
      </c>
      <c r="GL51">
        <v>-0.42158398032188416</v>
      </c>
      <c r="GM51">
        <v>-0.2784477174282074</v>
      </c>
      <c r="GN51">
        <v>-0.13530874252319336</v>
      </c>
      <c r="GO51">
        <v>-1.4303818345069885E-2</v>
      </c>
      <c r="GP51">
        <v>0.106700599193573</v>
      </c>
      <c r="GQ51">
        <v>0.10381412506103516</v>
      </c>
      <c r="GR51">
        <v>0.10092771053314209</v>
      </c>
      <c r="GS51">
        <v>0.16409203410148621</v>
      </c>
      <c r="GT51">
        <v>0.2272568941116333</v>
      </c>
      <c r="GU51">
        <v>0.46014481782913208</v>
      </c>
      <c r="GV51">
        <v>0.69300150871276855</v>
      </c>
      <c r="GW51">
        <v>0.83332496881484985</v>
      </c>
      <c r="GX51">
        <v>0.97365111112594604</v>
      </c>
      <c r="GY51">
        <v>1.1765897274017334</v>
      </c>
      <c r="GZ51">
        <v>1.3795275688171387</v>
      </c>
      <c r="HA51">
        <v>1.3155717849731445</v>
      </c>
      <c r="HB51">
        <v>1.2516173124313354</v>
      </c>
      <c r="HC51">
        <v>1.2020010948181152</v>
      </c>
      <c r="HD51">
        <v>1.1523849964141846</v>
      </c>
      <c r="HE51">
        <v>0.97702157497406006</v>
      </c>
      <c r="HF51">
        <v>0.8016589879989624</v>
      </c>
      <c r="HG51">
        <v>0.75096267461776733</v>
      </c>
      <c r="HH51">
        <v>0.70026540756225586</v>
      </c>
      <c r="HI51">
        <v>0.55441045761108398</v>
      </c>
      <c r="HJ51">
        <v>0.40855515003204346</v>
      </c>
      <c r="HK51">
        <v>0.24389675259590149</v>
      </c>
      <c r="HL51">
        <v>7.9241514205932617E-2</v>
      </c>
      <c r="HM51">
        <v>8.6170069873332977E-2</v>
      </c>
      <c r="HN51">
        <v>9.3099847435951233E-2</v>
      </c>
      <c r="HO51">
        <v>9.5823720097541809E-2</v>
      </c>
      <c r="HP51">
        <v>9.8555803298950195E-2</v>
      </c>
      <c r="HQ51">
        <v>-0.13448967039585114</v>
      </c>
      <c r="HR51">
        <v>-0.36753958463668823</v>
      </c>
      <c r="HS51">
        <v>-0.82632410526275635</v>
      </c>
      <c r="HT51">
        <v>-1.2851080894470215</v>
      </c>
      <c r="HU51">
        <v>-1.3544101715087891</v>
      </c>
      <c r="HV51">
        <v>-1.4237110614776611</v>
      </c>
      <c r="HW51">
        <v>-1.5625429153442383</v>
      </c>
      <c r="HX51">
        <v>-1.7013753652572632</v>
      </c>
      <c r="HY51">
        <v>-1.8985798358917236</v>
      </c>
      <c r="HZ51">
        <v>-2.0957832336425781</v>
      </c>
      <c r="IA51">
        <v>-2.1168849468231201</v>
      </c>
      <c r="IB51">
        <v>-2.1379871368408203</v>
      </c>
      <c r="IC51">
        <v>-2.0542621612548828</v>
      </c>
      <c r="ID51">
        <v>-1.9705365896224976</v>
      </c>
      <c r="IE51">
        <v>-1.7474453449249268</v>
      </c>
      <c r="IF51">
        <v>-1.5243582725524902</v>
      </c>
      <c r="IG51">
        <v>-1.0089772939682007</v>
      </c>
      <c r="IH51">
        <v>-0.49359425902366638</v>
      </c>
      <c r="II51">
        <v>-0.37226009368896484</v>
      </c>
      <c r="IJ51">
        <v>-0.25096526741981506</v>
      </c>
      <c r="IK51">
        <v>-0.26967206597328186</v>
      </c>
      <c r="IL51">
        <v>-0.28837922215461731</v>
      </c>
      <c r="IM51">
        <v>-0.18341021239757538</v>
      </c>
      <c r="IN51">
        <v>-7.8440561890602112E-2</v>
      </c>
      <c r="IO51">
        <v>7.615351676940918E-2</v>
      </c>
      <c r="IP51">
        <v>0.2307446300983429</v>
      </c>
      <c r="IQ51">
        <v>0.24886150658130646</v>
      </c>
      <c r="IR51">
        <v>0.26697731018066406</v>
      </c>
      <c r="IS51">
        <v>0.28097015619277954</v>
      </c>
      <c r="IT51">
        <v>0.29496407508850098</v>
      </c>
      <c r="IU51">
        <v>0.46166145801544189</v>
      </c>
      <c r="IV51">
        <v>0.62836205959320068</v>
      </c>
      <c r="IW51">
        <v>0.70825839042663574</v>
      </c>
      <c r="IX51">
        <v>0.78815394639968872</v>
      </c>
      <c r="IY51">
        <v>0.75115716457366943</v>
      </c>
      <c r="IZ51">
        <v>0.71416103839874268</v>
      </c>
      <c r="JA51">
        <v>0.62166446447372437</v>
      </c>
      <c r="JB51">
        <v>0.52916741371154785</v>
      </c>
      <c r="JC51">
        <v>0.44166585803031921</v>
      </c>
      <c r="JD51">
        <v>0.35416513681411743</v>
      </c>
      <c r="JE51">
        <v>0.32962459325790405</v>
      </c>
      <c r="JF51">
        <v>0.30508360266685486</v>
      </c>
      <c r="JG51">
        <v>0.34538266062736511</v>
      </c>
      <c r="JH51">
        <v>0.38568201661109924</v>
      </c>
      <c r="JI51">
        <v>0.44120758771896362</v>
      </c>
      <c r="JJ51">
        <v>0.49673211574554443</v>
      </c>
      <c r="JK51">
        <v>0.51939207315444946</v>
      </c>
      <c r="JL51">
        <v>0.54205179214477539</v>
      </c>
      <c r="JM51">
        <v>0.62562894821166992</v>
      </c>
      <c r="JN51">
        <v>0.70920634269714355</v>
      </c>
      <c r="JO51">
        <v>0.83619391918182373</v>
      </c>
      <c r="JP51">
        <v>0.96318399906158447</v>
      </c>
      <c r="JQ51">
        <v>0.86875545978546143</v>
      </c>
      <c r="JR51">
        <v>0.7743256688117981</v>
      </c>
      <c r="JS51">
        <v>0.51935350894927979</v>
      </c>
      <c r="JT51">
        <v>0.26438623666763306</v>
      </c>
      <c r="JU51">
        <v>0.2236950546503067</v>
      </c>
      <c r="JV51">
        <v>0.18300545215606689</v>
      </c>
      <c r="JW51">
        <v>0.22571739554405212</v>
      </c>
      <c r="JX51">
        <v>0.26841458678245544</v>
      </c>
      <c r="JY51">
        <v>7.5625866651535034E-2</v>
      </c>
      <c r="JZ51">
        <v>-0.11716651916503906</v>
      </c>
      <c r="KA51">
        <v>-0.31608778238296509</v>
      </c>
      <c r="KB51">
        <v>-0.51500886678695679</v>
      </c>
      <c r="KC51">
        <v>-0.66742366552352905</v>
      </c>
      <c r="KD51">
        <v>-0.81983554363250732</v>
      </c>
      <c r="KE51">
        <v>-1.5205583572387695</v>
      </c>
      <c r="KF51">
        <v>-2.2212855815887451</v>
      </c>
      <c r="KG51">
        <v>-2.9606142044067383</v>
      </c>
      <c r="KH51">
        <v>-3.6999349594116211</v>
      </c>
      <c r="KI51">
        <v>-3.3488044738769531</v>
      </c>
      <c r="KJ51">
        <v>-2.9976670742034912</v>
      </c>
      <c r="KK51">
        <v>-3.1633725166320801</v>
      </c>
      <c r="KL51">
        <v>-3.3290791511535645</v>
      </c>
      <c r="KM51">
        <v>-3.3232302665710449</v>
      </c>
      <c r="KN51">
        <v>-3.3173813819885254</v>
      </c>
      <c r="KO51">
        <v>-2.4242343902587891</v>
      </c>
      <c r="KP51">
        <v>-1.5310810804367065</v>
      </c>
      <c r="KQ51">
        <v>-0.52642440795898438</v>
      </c>
      <c r="KR51">
        <v>0.47822633385658264</v>
      </c>
      <c r="KS51">
        <v>1.2030150890350342</v>
      </c>
      <c r="KT51">
        <v>1.9278178215026855</v>
      </c>
      <c r="KU51">
        <v>2.5124044418334961</v>
      </c>
      <c r="KV51">
        <v>3.0969882011413574</v>
      </c>
      <c r="KW51">
        <v>3.0081214904785156</v>
      </c>
      <c r="KX51">
        <v>2.9192566871643066</v>
      </c>
      <c r="KY51">
        <v>2.5516993999481201</v>
      </c>
      <c r="KZ51">
        <v>2.1841399669647217</v>
      </c>
      <c r="LA51">
        <v>1.0920660495758057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</row>
    <row r="52" spans="1:41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80.4927978515625</v>
      </c>
      <c r="BN52">
        <v>160.98532104492188</v>
      </c>
      <c r="BO52">
        <v>200.92752075195313</v>
      </c>
      <c r="BP52">
        <v>240.86970520019531</v>
      </c>
      <c r="BQ52">
        <v>207.393310546875</v>
      </c>
      <c r="BR52">
        <v>173.91677856445313</v>
      </c>
      <c r="BS52">
        <v>210.68870544433594</v>
      </c>
      <c r="BT52">
        <v>247.46061706542969</v>
      </c>
      <c r="BU52">
        <v>246.68423461914063</v>
      </c>
      <c r="BV52">
        <v>245.90785217285156</v>
      </c>
      <c r="BW52">
        <v>213.47599792480469</v>
      </c>
      <c r="BX52">
        <v>181.04425048828125</v>
      </c>
      <c r="BY52">
        <v>182.48489379882813</v>
      </c>
      <c r="BZ52">
        <v>183.92552185058594</v>
      </c>
      <c r="CA52">
        <v>185.53427124023438</v>
      </c>
      <c r="CB52">
        <v>187.14302062988281</v>
      </c>
      <c r="CC52">
        <v>187.73471069335938</v>
      </c>
      <c r="CD52">
        <v>188.32640075683594</v>
      </c>
      <c r="CE52">
        <v>188.99713134765625</v>
      </c>
      <c r="CF52">
        <v>189.6678466796875</v>
      </c>
      <c r="CG52">
        <v>191.16209411621094</v>
      </c>
      <c r="CH52">
        <v>192.65632629394531</v>
      </c>
      <c r="CI52">
        <v>193.99874877929688</v>
      </c>
      <c r="CJ52">
        <v>195.3411865234375</v>
      </c>
      <c r="CK52">
        <v>196.02384948730469</v>
      </c>
      <c r="CL52">
        <v>196.70652770996094</v>
      </c>
      <c r="CM52">
        <v>197.68032836914063</v>
      </c>
      <c r="CN52">
        <v>198.65412902832031</v>
      </c>
      <c r="CO52">
        <v>200.30064392089844</v>
      </c>
      <c r="CP52">
        <v>201.94715881347656</v>
      </c>
      <c r="CQ52">
        <v>155.92123413085938</v>
      </c>
      <c r="CR52">
        <v>109.89565277099609</v>
      </c>
      <c r="CS52">
        <v>108.73038482666016</v>
      </c>
      <c r="CT52">
        <v>107.5653076171875</v>
      </c>
      <c r="CU52">
        <v>113.06906127929688</v>
      </c>
      <c r="CV52">
        <v>118.57283782958984</v>
      </c>
      <c r="CW52">
        <v>110.85458374023438</v>
      </c>
      <c r="CX52">
        <v>103.13626098632813</v>
      </c>
      <c r="CY52">
        <v>102.08464813232422</v>
      </c>
      <c r="CZ52">
        <v>101.03305053710938</v>
      </c>
      <c r="DA52">
        <v>100.13029479980469</v>
      </c>
      <c r="DB52">
        <v>99.227546691894531</v>
      </c>
      <c r="DC52">
        <v>49.613780975341797</v>
      </c>
      <c r="DD52">
        <v>2.0317845337558538E-4</v>
      </c>
      <c r="DE52">
        <v>56.812690734863281</v>
      </c>
      <c r="DF52">
        <v>113.62560272216797</v>
      </c>
      <c r="DG52">
        <v>105.71730804443359</v>
      </c>
      <c r="DH52">
        <v>97.808937072753906</v>
      </c>
      <c r="DI52">
        <v>97.996597290039063</v>
      </c>
      <c r="DJ52">
        <v>98.184257507324219</v>
      </c>
      <c r="DK52">
        <v>98.452476501464844</v>
      </c>
      <c r="DL52">
        <v>98.720695495605469</v>
      </c>
      <c r="DM52">
        <v>99.113693237304688</v>
      </c>
      <c r="DN52">
        <v>99.506690979003906</v>
      </c>
      <c r="DO52">
        <v>100.19599151611328</v>
      </c>
      <c r="DP52">
        <v>100.88529205322266</v>
      </c>
      <c r="DQ52">
        <v>101.74509429931641</v>
      </c>
      <c r="DR52">
        <v>102.60490417480469</v>
      </c>
      <c r="DS52">
        <v>103.3616943359375</v>
      </c>
      <c r="DT52">
        <v>104.11849212646484</v>
      </c>
      <c r="DU52">
        <v>104.82032012939453</v>
      </c>
      <c r="DV52">
        <v>105.52214813232422</v>
      </c>
      <c r="DW52">
        <v>116.14222717285156</v>
      </c>
      <c r="DX52">
        <v>126.76243591308594</v>
      </c>
      <c r="DY52">
        <v>164.01863098144531</v>
      </c>
      <c r="DZ52">
        <v>201.27510070800781</v>
      </c>
      <c r="EA52">
        <v>200.27505493164063</v>
      </c>
      <c r="EB52">
        <v>199.27500915527344</v>
      </c>
      <c r="EC52">
        <v>198.41603088378906</v>
      </c>
      <c r="ED52">
        <v>197.55705261230469</v>
      </c>
      <c r="EE52">
        <v>197.03581237792969</v>
      </c>
      <c r="EF52">
        <v>196.51457214355469</v>
      </c>
      <c r="EG52">
        <v>196.49943542480469</v>
      </c>
      <c r="EH52">
        <v>196.48429870605469</v>
      </c>
      <c r="EI52">
        <v>197.16690063476563</v>
      </c>
      <c r="EJ52">
        <v>197.84956359863281</v>
      </c>
      <c r="EK52">
        <v>225.99488830566406</v>
      </c>
      <c r="EL52">
        <v>254.14048767089844</v>
      </c>
      <c r="EM52">
        <v>227.48847961425781</v>
      </c>
      <c r="EN52">
        <v>200.83670043945313</v>
      </c>
      <c r="EO52">
        <v>153.80345153808594</v>
      </c>
      <c r="EP52">
        <v>106.77062225341797</v>
      </c>
      <c r="EQ52">
        <v>106.40525817871094</v>
      </c>
      <c r="ER52">
        <v>106.04006958007813</v>
      </c>
      <c r="ES52">
        <v>105.43136596679688</v>
      </c>
      <c r="ET52">
        <v>104.82265472412109</v>
      </c>
      <c r="EU52">
        <v>104.25775909423828</v>
      </c>
      <c r="EV52">
        <v>103.69285583496094</v>
      </c>
      <c r="EW52">
        <v>103.33599090576172</v>
      </c>
      <c r="EX52">
        <v>102.97913360595703</v>
      </c>
      <c r="EY52">
        <v>102.68263244628906</v>
      </c>
      <c r="EZ52">
        <v>102.38613128662109</v>
      </c>
      <c r="FA52">
        <v>110.38117980957031</v>
      </c>
      <c r="FB52">
        <v>118.37622833251953</v>
      </c>
      <c r="FC52">
        <v>118.21723937988281</v>
      </c>
      <c r="FD52">
        <v>118.0582275390625</v>
      </c>
      <c r="FE52">
        <v>109.95735168457031</v>
      </c>
      <c r="FF52">
        <v>101.85638427734375</v>
      </c>
      <c r="FG52">
        <v>101.92818450927734</v>
      </c>
      <c r="FH52">
        <v>101.99997711181641</v>
      </c>
      <c r="FI52">
        <v>101.98213958740234</v>
      </c>
      <c r="FJ52">
        <v>101.96430206298828</v>
      </c>
      <c r="FK52">
        <v>102.14762115478516</v>
      </c>
      <c r="FL52">
        <v>102.33094787597656</v>
      </c>
      <c r="FM52">
        <v>103.05247497558594</v>
      </c>
      <c r="FN52">
        <v>103.77397918701172</v>
      </c>
      <c r="FO52">
        <v>104.42906951904297</v>
      </c>
      <c r="FP52">
        <v>105.08415222167969</v>
      </c>
      <c r="FQ52">
        <v>105.22221374511719</v>
      </c>
      <c r="FR52">
        <v>105.36033630371094</v>
      </c>
      <c r="FS52">
        <v>115.43309783935547</v>
      </c>
      <c r="FT52">
        <v>125.50605010986328</v>
      </c>
      <c r="FU52">
        <v>163.16862487792969</v>
      </c>
      <c r="FV52">
        <v>200.83116149902344</v>
      </c>
      <c r="FW52">
        <v>199.85588073730469</v>
      </c>
      <c r="FX52">
        <v>198.88059997558594</v>
      </c>
      <c r="FY52">
        <v>197.58615112304688</v>
      </c>
      <c r="FZ52">
        <v>196.29168701171875</v>
      </c>
      <c r="GA52">
        <v>195.83705139160156</v>
      </c>
      <c r="GB52">
        <v>195.38241577148438</v>
      </c>
      <c r="GC52">
        <v>195.34336853027344</v>
      </c>
      <c r="GD52">
        <v>195.30430603027344</v>
      </c>
      <c r="GE52">
        <v>195.89846801757813</v>
      </c>
      <c r="GF52">
        <v>196.49264526367188</v>
      </c>
      <c r="GG52">
        <v>197.65779113769531</v>
      </c>
      <c r="GH52">
        <v>198.82290649414063</v>
      </c>
      <c r="GI52">
        <v>161.95721435546875</v>
      </c>
      <c r="GJ52">
        <v>125.09123229980469</v>
      </c>
      <c r="GK52">
        <v>114.72025299072266</v>
      </c>
      <c r="GL52">
        <v>104.34934997558594</v>
      </c>
      <c r="GM52">
        <v>104.02362823486328</v>
      </c>
      <c r="GN52">
        <v>103.69789886474609</v>
      </c>
      <c r="GO52">
        <v>103.17402648925781</v>
      </c>
      <c r="GP52">
        <v>102.65016174316406</v>
      </c>
      <c r="GQ52">
        <v>101.697509765625</v>
      </c>
      <c r="GR52">
        <v>100.74488067626953</v>
      </c>
      <c r="GS52">
        <v>100.08277893066406</v>
      </c>
      <c r="GT52">
        <v>99.420684814453125</v>
      </c>
      <c r="GU52">
        <v>107.15525817871094</v>
      </c>
      <c r="GV52">
        <v>114.88975524902344</v>
      </c>
      <c r="GW52">
        <v>114.57190704345703</v>
      </c>
      <c r="GX52">
        <v>114.25405883789063</v>
      </c>
      <c r="GY52">
        <v>129.16502380371094</v>
      </c>
      <c r="GZ52">
        <v>144.07595825195313</v>
      </c>
      <c r="HA52">
        <v>132.28916931152344</v>
      </c>
      <c r="HB52">
        <v>120.50260162353516</v>
      </c>
      <c r="HC52">
        <v>120.51628875732422</v>
      </c>
      <c r="HD52">
        <v>120.53007507324219</v>
      </c>
      <c r="HE52">
        <v>109.91331481933594</v>
      </c>
      <c r="HF52">
        <v>99.296638488769531</v>
      </c>
      <c r="HG52">
        <v>99.845909118652344</v>
      </c>
      <c r="HH52">
        <v>100.39519500732422</v>
      </c>
      <c r="HI52">
        <v>100.84262847900391</v>
      </c>
      <c r="HJ52">
        <v>101.29006195068359</v>
      </c>
      <c r="HK52">
        <v>101.7156982421875</v>
      </c>
      <c r="HL52">
        <v>102.14133453369141</v>
      </c>
      <c r="HM52">
        <v>103.00857543945313</v>
      </c>
      <c r="HN52">
        <v>103.87581634521484</v>
      </c>
      <c r="HO52">
        <v>104.65972900390625</v>
      </c>
      <c r="HP52">
        <v>105.44370269775391</v>
      </c>
      <c r="HQ52">
        <v>115.34002685546875</v>
      </c>
      <c r="HR52">
        <v>125.23654937744141</v>
      </c>
      <c r="HS52">
        <v>161.57771301269531</v>
      </c>
      <c r="HT52">
        <v>197.91885375976563</v>
      </c>
      <c r="HU52">
        <v>197.49028015136719</v>
      </c>
      <c r="HV52">
        <v>197.06172180175781</v>
      </c>
      <c r="HW52">
        <v>196.27088928222656</v>
      </c>
      <c r="HX52">
        <v>195.48005676269531</v>
      </c>
      <c r="HY52">
        <v>194.82723999023438</v>
      </c>
      <c r="HZ52">
        <v>194.1744384765625</v>
      </c>
      <c r="IA52">
        <v>194.42510986328125</v>
      </c>
      <c r="IB52">
        <v>194.67579650878906</v>
      </c>
      <c r="IC52">
        <v>195.12217712402344</v>
      </c>
      <c r="ID52">
        <v>195.56855773925781</v>
      </c>
      <c r="IE52">
        <v>196.44483947753906</v>
      </c>
      <c r="IF52">
        <v>197.32112121582031</v>
      </c>
      <c r="IG52">
        <v>161.5242919921875</v>
      </c>
      <c r="IH52">
        <v>125.72718811035156</v>
      </c>
      <c r="II52">
        <v>115.47900390625</v>
      </c>
      <c r="IJ52">
        <v>105.23079681396484</v>
      </c>
      <c r="IK52">
        <v>104.46867370605469</v>
      </c>
      <c r="IL52">
        <v>103.70652770996094</v>
      </c>
      <c r="IM52">
        <v>103.29982757568359</v>
      </c>
      <c r="IN52">
        <v>102.89312744140625</v>
      </c>
      <c r="IO52">
        <v>102.56407165527344</v>
      </c>
      <c r="IP52">
        <v>102.23502349853516</v>
      </c>
      <c r="IQ52">
        <v>101.49640655517578</v>
      </c>
      <c r="IR52">
        <v>100.75778961181641</v>
      </c>
      <c r="IS52">
        <v>100.10123443603516</v>
      </c>
      <c r="IT52">
        <v>99.444732666015625</v>
      </c>
      <c r="IU52">
        <v>107.12225341796875</v>
      </c>
      <c r="IV52">
        <v>114.79991912841797</v>
      </c>
      <c r="IW52">
        <v>114.45473480224609</v>
      </c>
      <c r="IX52">
        <v>114.10952758789063</v>
      </c>
      <c r="IY52">
        <v>116.7979736328125</v>
      </c>
      <c r="IZ52">
        <v>119.48635864257813</v>
      </c>
      <c r="JA52">
        <v>116.26883697509766</v>
      </c>
      <c r="JB52">
        <v>113.05126953125</v>
      </c>
      <c r="JC52">
        <v>105.47860717773438</v>
      </c>
      <c r="JD52">
        <v>97.906005859375</v>
      </c>
      <c r="JE52">
        <v>98.232963562011719</v>
      </c>
      <c r="JF52">
        <v>98.559921264648438</v>
      </c>
      <c r="JG52">
        <v>99.099807739257813</v>
      </c>
      <c r="JH52">
        <v>99.639701843261719</v>
      </c>
      <c r="JI52">
        <v>100.27375030517578</v>
      </c>
      <c r="JJ52">
        <v>100.90777587890625</v>
      </c>
      <c r="JK52">
        <v>101.45204925537109</v>
      </c>
      <c r="JL52">
        <v>101.99632263183594</v>
      </c>
      <c r="JM52">
        <v>102.65916442871094</v>
      </c>
      <c r="JN52">
        <v>103.32200622558594</v>
      </c>
      <c r="JO52">
        <v>104.20742034912109</v>
      </c>
      <c r="JP52">
        <v>105.09284973144531</v>
      </c>
      <c r="JQ52">
        <v>105.75191497802734</v>
      </c>
      <c r="JR52">
        <v>106.41098022460938</v>
      </c>
      <c r="JS52">
        <v>106.91876220703125</v>
      </c>
      <c r="JT52">
        <v>107.42652893066406</v>
      </c>
      <c r="JU52">
        <v>108.49658203125</v>
      </c>
      <c r="JV52">
        <v>109.566650390625</v>
      </c>
      <c r="JW52">
        <v>110.66751098632813</v>
      </c>
      <c r="JX52">
        <v>111.76833343505859</v>
      </c>
      <c r="JY52">
        <v>111.82039642333984</v>
      </c>
      <c r="JZ52">
        <v>111.87245941162109</v>
      </c>
      <c r="KA52">
        <v>122.00038909912109</v>
      </c>
      <c r="KB52">
        <v>132.12846374511719</v>
      </c>
      <c r="KC52">
        <v>168.61601257324219</v>
      </c>
      <c r="KD52">
        <v>205.10287475585938</v>
      </c>
      <c r="KE52">
        <v>232.96829223632813</v>
      </c>
      <c r="KF52">
        <v>260.83364868164063</v>
      </c>
      <c r="KG52">
        <v>258.68746948242188</v>
      </c>
      <c r="KH52">
        <v>256.54107666015625</v>
      </c>
      <c r="KI52">
        <v>225.74690246582031</v>
      </c>
      <c r="KJ52">
        <v>194.95213317871094</v>
      </c>
      <c r="KK52">
        <v>194.8861083984375</v>
      </c>
      <c r="KL52">
        <v>194.8201904296875</v>
      </c>
      <c r="KM52">
        <v>192.35769653320313</v>
      </c>
      <c r="KN52">
        <v>189.89524841308594</v>
      </c>
      <c r="KO52">
        <v>184.73014831542969</v>
      </c>
      <c r="KP52">
        <v>179.56503295898438</v>
      </c>
      <c r="KQ52">
        <v>176.09149169921875</v>
      </c>
      <c r="KR52">
        <v>172.61796569824219</v>
      </c>
      <c r="KS52">
        <v>170.66496276855469</v>
      </c>
      <c r="KT52">
        <v>168.7119140625</v>
      </c>
      <c r="KU52">
        <v>164.11993408203125</v>
      </c>
      <c r="KV52">
        <v>159.52792358398438</v>
      </c>
      <c r="KW52">
        <v>154.02827453613281</v>
      </c>
      <c r="KX52">
        <v>148.52874755859375</v>
      </c>
      <c r="KY52">
        <v>146.2467041015625</v>
      </c>
      <c r="KZ52">
        <v>143.96469116210938</v>
      </c>
      <c r="LA52">
        <v>71.982086181640625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</row>
    <row r="53" spans="1:41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0.89017957448959351</v>
      </c>
      <c r="BN53">
        <v>1.7803561687469482</v>
      </c>
      <c r="BO53">
        <v>2.2451515197753906</v>
      </c>
      <c r="BP53">
        <v>2.709946870803833</v>
      </c>
      <c r="BQ53">
        <v>2.2433896064758301</v>
      </c>
      <c r="BR53">
        <v>1.7768300771713257</v>
      </c>
      <c r="BS53">
        <v>1.8885189294815063</v>
      </c>
      <c r="BT53">
        <v>2.0002079010009766</v>
      </c>
      <c r="BU53">
        <v>1.7444164752960205</v>
      </c>
      <c r="BV53">
        <v>1.4886249303817749</v>
      </c>
      <c r="BW53">
        <v>1.096113920211792</v>
      </c>
      <c r="BX53">
        <v>0.70360434055328369</v>
      </c>
      <c r="BY53">
        <v>0.31931912899017334</v>
      </c>
      <c r="BZ53">
        <v>-6.4966082572937012E-2</v>
      </c>
      <c r="CA53">
        <v>-0.43550023436546326</v>
      </c>
      <c r="CB53">
        <v>-0.80603533983230591</v>
      </c>
      <c r="CC53">
        <v>-0.86579632759094238</v>
      </c>
      <c r="CD53">
        <v>-0.92555731534957886</v>
      </c>
      <c r="CE53">
        <v>-0.96908193826675415</v>
      </c>
      <c r="CF53">
        <v>-1.0126073360443115</v>
      </c>
      <c r="CG53">
        <v>-1.1884430646896362</v>
      </c>
      <c r="CH53">
        <v>-1.3642773628234863</v>
      </c>
      <c r="CI53">
        <v>-1.4074593782424927</v>
      </c>
      <c r="CJ53">
        <v>-1.4506402015686035</v>
      </c>
      <c r="CK53">
        <v>-1.3078221082687378</v>
      </c>
      <c r="CL53">
        <v>-1.165002703666687</v>
      </c>
      <c r="CM53">
        <v>-1.0041203498840332</v>
      </c>
      <c r="CN53">
        <v>-0.84323650598526001</v>
      </c>
      <c r="CO53">
        <v>-0.71622645854949951</v>
      </c>
      <c r="CP53">
        <v>-0.5892176628112793</v>
      </c>
      <c r="CQ53">
        <v>-0.36782252788543701</v>
      </c>
      <c r="CR53">
        <v>-0.14642927050590515</v>
      </c>
      <c r="CS53">
        <v>-5.8691918849945068E-2</v>
      </c>
      <c r="CT53">
        <v>2.9044751077890396E-2</v>
      </c>
      <c r="CU53">
        <v>5.6948736310005188E-2</v>
      </c>
      <c r="CV53">
        <v>8.4852814674377441E-2</v>
      </c>
      <c r="CW53">
        <v>3.7940781563520432E-2</v>
      </c>
      <c r="CX53">
        <v>-8.9716911315917969E-3</v>
      </c>
      <c r="CY53">
        <v>-5.5613268166780472E-2</v>
      </c>
      <c r="CZ53">
        <v>-0.10225433856248856</v>
      </c>
      <c r="DA53">
        <v>-0.13059785962104797</v>
      </c>
      <c r="DB53">
        <v>-0.15894109010696411</v>
      </c>
      <c r="DC53">
        <v>-7.9470604658126831E-2</v>
      </c>
      <c r="DD53">
        <v>-4.8787859441290493E-7</v>
      </c>
      <c r="DE53">
        <v>-0.13642045855522156</v>
      </c>
      <c r="DF53">
        <v>-0.27284145355224609</v>
      </c>
      <c r="DG53">
        <v>-0.25245919823646545</v>
      </c>
      <c r="DH53">
        <v>-0.23207676410675049</v>
      </c>
      <c r="DI53">
        <v>-0.22872242331504822</v>
      </c>
      <c r="DJ53">
        <v>-0.22536811232566833</v>
      </c>
      <c r="DK53">
        <v>-0.22430175542831421</v>
      </c>
      <c r="DL53">
        <v>-0.22323541343212128</v>
      </c>
      <c r="DM53">
        <v>-0.21427088975906372</v>
      </c>
      <c r="DN53">
        <v>-0.205306276679039</v>
      </c>
      <c r="DO53">
        <v>-0.18547692894935608</v>
      </c>
      <c r="DP53">
        <v>-0.16564737260341644</v>
      </c>
      <c r="DQ53">
        <v>-0.13532525300979614</v>
      </c>
      <c r="DR53">
        <v>-0.10500282794237137</v>
      </c>
      <c r="DS53">
        <v>-5.9717763215303421E-2</v>
      </c>
      <c r="DT53">
        <v>-1.4433249831199646E-2</v>
      </c>
      <c r="DU53">
        <v>2.7959231287240982E-2</v>
      </c>
      <c r="DV53">
        <v>7.0351295173168182E-2</v>
      </c>
      <c r="DW53">
        <v>0.11303886771202087</v>
      </c>
      <c r="DX53">
        <v>0.15572667121887207</v>
      </c>
      <c r="DY53">
        <v>0.2620265781879425</v>
      </c>
      <c r="DZ53">
        <v>0.36832740902900696</v>
      </c>
      <c r="EA53">
        <v>0.41712391376495361</v>
      </c>
      <c r="EB53">
        <v>0.46592089533805847</v>
      </c>
      <c r="EC53">
        <v>0.48602885007858276</v>
      </c>
      <c r="ED53">
        <v>0.50613659620285034</v>
      </c>
      <c r="EE53">
        <v>0.51372098922729492</v>
      </c>
      <c r="EF53">
        <v>0.52130526304244995</v>
      </c>
      <c r="EG53">
        <v>0.52547538280487061</v>
      </c>
      <c r="EH53">
        <v>0.52964538335800171</v>
      </c>
      <c r="EI53">
        <v>0.51779139041900635</v>
      </c>
      <c r="EJ53">
        <v>0.50593739748001099</v>
      </c>
      <c r="EK53">
        <v>0.54916572570800781</v>
      </c>
      <c r="EL53">
        <v>0.59239453077316284</v>
      </c>
      <c r="EM53">
        <v>0.49048680067062378</v>
      </c>
      <c r="EN53">
        <v>0.38857889175415039</v>
      </c>
      <c r="EO53">
        <v>0.24622240662574768</v>
      </c>
      <c r="EP53">
        <v>0.10386720299720764</v>
      </c>
      <c r="EQ53">
        <v>4.959966242313385E-2</v>
      </c>
      <c r="ER53">
        <v>-4.6674800105392933E-3</v>
      </c>
      <c r="ES53">
        <v>-3.8227647542953491E-2</v>
      </c>
      <c r="ET53">
        <v>-7.1788139641284943E-2</v>
      </c>
      <c r="EU53">
        <v>-0.10910753905773163</v>
      </c>
      <c r="EV53">
        <v>-0.14642730355262756</v>
      </c>
      <c r="EW53">
        <v>-0.18966770172119141</v>
      </c>
      <c r="EX53">
        <v>-0.23290769755840302</v>
      </c>
      <c r="EY53">
        <v>-0.24987556040287018</v>
      </c>
      <c r="EZ53">
        <v>-0.26684319972991943</v>
      </c>
      <c r="FA53">
        <v>-0.27051889896392822</v>
      </c>
      <c r="FB53">
        <v>-0.27419444918632507</v>
      </c>
      <c r="FC53">
        <v>-0.25229603052139282</v>
      </c>
      <c r="FD53">
        <v>-0.23039738833904266</v>
      </c>
      <c r="FE53">
        <v>-0.2045135498046875</v>
      </c>
      <c r="FF53">
        <v>-0.17862945795059204</v>
      </c>
      <c r="FG53">
        <v>-0.17087358236312866</v>
      </c>
      <c r="FH53">
        <v>-0.16311697661876678</v>
      </c>
      <c r="FI53">
        <v>-0.14499582350254059</v>
      </c>
      <c r="FJ53">
        <v>-0.12687434256076813</v>
      </c>
      <c r="FK53">
        <v>-0.1032259613275528</v>
      </c>
      <c r="FL53">
        <v>-7.9577617347240448E-2</v>
      </c>
      <c r="FM53">
        <v>-7.0688135921955109E-2</v>
      </c>
      <c r="FN53">
        <v>-6.1798825860023499E-2</v>
      </c>
      <c r="FO53">
        <v>-4.5226927846670151E-2</v>
      </c>
      <c r="FP53">
        <v>-2.8654970228672028E-2</v>
      </c>
      <c r="FQ53">
        <v>1.3870935887098312E-2</v>
      </c>
      <c r="FR53">
        <v>5.639687180519104E-2</v>
      </c>
      <c r="FS53">
        <v>0.10252553224563599</v>
      </c>
      <c r="FT53">
        <v>0.14865507185459137</v>
      </c>
      <c r="FU53">
        <v>0.22584788501262665</v>
      </c>
      <c r="FV53">
        <v>0.30304056406021118</v>
      </c>
      <c r="FW53">
        <v>0.31553986668586731</v>
      </c>
      <c r="FX53">
        <v>0.32803893089294434</v>
      </c>
      <c r="FY53">
        <v>0.29248476028442383</v>
      </c>
      <c r="FZ53">
        <v>0.25693023204803467</v>
      </c>
      <c r="GA53">
        <v>0.21355697512626648</v>
      </c>
      <c r="GB53">
        <v>0.17017926275730133</v>
      </c>
      <c r="GC53">
        <v>0.16524925827980042</v>
      </c>
      <c r="GD53">
        <v>0.16031913459300995</v>
      </c>
      <c r="GE53">
        <v>0.15721417963504791</v>
      </c>
      <c r="GF53">
        <v>0.15410917997360229</v>
      </c>
      <c r="GG53">
        <v>0.14289502799510956</v>
      </c>
      <c r="GH53">
        <v>0.13168108463287354</v>
      </c>
      <c r="GI53">
        <v>0.12071091681718826</v>
      </c>
      <c r="GJ53">
        <v>0.10974075645208359</v>
      </c>
      <c r="GK53">
        <v>0.11002924293279648</v>
      </c>
      <c r="GL53">
        <v>0.11031752824783325</v>
      </c>
      <c r="GM53">
        <v>8.2451336085796356E-2</v>
      </c>
      <c r="GN53">
        <v>5.458461120724678E-2</v>
      </c>
      <c r="GO53">
        <v>1.7552994191646576E-2</v>
      </c>
      <c r="GP53">
        <v>-1.9478596746921539E-2</v>
      </c>
      <c r="GQ53">
        <v>-4.0943432599306107E-2</v>
      </c>
      <c r="GR53">
        <v>-6.2407858669757843E-2</v>
      </c>
      <c r="GS53">
        <v>-9.1352120041847229E-2</v>
      </c>
      <c r="GT53">
        <v>-0.12029644846916199</v>
      </c>
      <c r="GU53">
        <v>-0.15791700780391693</v>
      </c>
      <c r="GV53">
        <v>-0.19553720951080322</v>
      </c>
      <c r="GW53">
        <v>-0.18589869141578674</v>
      </c>
      <c r="GX53">
        <v>-0.17625999450683594</v>
      </c>
      <c r="GY53">
        <v>-0.17297331988811493</v>
      </c>
      <c r="GZ53">
        <v>-0.16968660056591034</v>
      </c>
      <c r="HA53">
        <v>-0.14880892634391785</v>
      </c>
      <c r="HB53">
        <v>-0.12793166935443878</v>
      </c>
      <c r="HC53">
        <v>-0.13063746690750122</v>
      </c>
      <c r="HD53">
        <v>-0.13334344327449799</v>
      </c>
      <c r="HE53">
        <v>-0.13275016844272614</v>
      </c>
      <c r="HF53">
        <v>-0.13215696811676025</v>
      </c>
      <c r="HG53">
        <v>-0.14329573512077332</v>
      </c>
      <c r="HH53">
        <v>-0.15443471074104309</v>
      </c>
      <c r="HI53">
        <v>-0.13703712821006775</v>
      </c>
      <c r="HJ53">
        <v>-0.11963937431573868</v>
      </c>
      <c r="HK53">
        <v>-8.3691045641899109E-2</v>
      </c>
      <c r="HL53">
        <v>-4.7743402421474457E-2</v>
      </c>
      <c r="HM53">
        <v>-2.3520788177847862E-2</v>
      </c>
      <c r="HN53">
        <v>7.0174038410186768E-4</v>
      </c>
      <c r="HO53">
        <v>2.9456116259098053E-2</v>
      </c>
      <c r="HP53">
        <v>5.82101009786129E-2</v>
      </c>
      <c r="HQ53">
        <v>0.113808274269104</v>
      </c>
      <c r="HR53">
        <v>0.16940751671791077</v>
      </c>
      <c r="HS53">
        <v>0.25438323616981506</v>
      </c>
      <c r="HT53">
        <v>0.33935868740081787</v>
      </c>
      <c r="HU53">
        <v>0.32034021615982056</v>
      </c>
      <c r="HV53">
        <v>0.30132213234901428</v>
      </c>
      <c r="HW53">
        <v>0.28418862819671631</v>
      </c>
      <c r="HX53">
        <v>0.26705512404441833</v>
      </c>
      <c r="HY53">
        <v>0.26572531461715698</v>
      </c>
      <c r="HZ53">
        <v>0.26439562439918518</v>
      </c>
      <c r="IA53">
        <v>0.28123721480369568</v>
      </c>
      <c r="IB53">
        <v>0.29807913303375244</v>
      </c>
      <c r="IC53">
        <v>0.33162695169448853</v>
      </c>
      <c r="ID53">
        <v>0.36517465114593506</v>
      </c>
      <c r="IE53">
        <v>0.35580369830131531</v>
      </c>
      <c r="IF53">
        <v>0.3464328944683075</v>
      </c>
      <c r="IG53">
        <v>0.2397950291633606</v>
      </c>
      <c r="IH53">
        <v>0.13315646350383759</v>
      </c>
      <c r="II53">
        <v>0.1011911928653717</v>
      </c>
      <c r="IJ53">
        <v>6.9222263991832733E-2</v>
      </c>
      <c r="IK53">
        <v>6.0844410210847855E-2</v>
      </c>
      <c r="IL53">
        <v>5.2466392517089844E-2</v>
      </c>
      <c r="IM53">
        <v>1.4463264495134354E-2</v>
      </c>
      <c r="IN53">
        <v>-2.3539979010820389E-2</v>
      </c>
      <c r="IO53">
        <v>-6.2501139938831329E-2</v>
      </c>
      <c r="IP53">
        <v>-0.10146155208349228</v>
      </c>
      <c r="IQ53">
        <v>-9.9611334502696991E-2</v>
      </c>
      <c r="IR53">
        <v>-9.7760796546936035E-2</v>
      </c>
      <c r="IS53">
        <v>-8.7752975523471832E-2</v>
      </c>
      <c r="IT53">
        <v>-7.7745333313941956E-2</v>
      </c>
      <c r="IU53">
        <v>-9.344203770160675E-2</v>
      </c>
      <c r="IV53">
        <v>-0.10913904011249542</v>
      </c>
      <c r="IW53">
        <v>-0.11165335774421692</v>
      </c>
      <c r="IX53">
        <v>-0.11416757851839066</v>
      </c>
      <c r="IY53">
        <v>-0.10483793169260025</v>
      </c>
      <c r="IZ53">
        <v>-9.5508463680744171E-2</v>
      </c>
      <c r="JA53">
        <v>-9.2260308563709259E-2</v>
      </c>
      <c r="JB53">
        <v>-8.9012190699577332E-2</v>
      </c>
      <c r="JC53">
        <v>-9.0630657970905304E-2</v>
      </c>
      <c r="JD53">
        <v>-9.2248708009719849E-2</v>
      </c>
      <c r="JE53">
        <v>-9.2416547238826752E-2</v>
      </c>
      <c r="JF53">
        <v>-9.2584386467933655E-2</v>
      </c>
      <c r="JG53">
        <v>-8.4839865565299988E-2</v>
      </c>
      <c r="JH53">
        <v>-7.7095285058021545E-2</v>
      </c>
      <c r="JI53">
        <v>-6.2765836715698242E-2</v>
      </c>
      <c r="JJ53">
        <v>-4.8436671495437622E-2</v>
      </c>
      <c r="JK53">
        <v>-3.226737305521965E-2</v>
      </c>
      <c r="JL53">
        <v>-1.6098059713840485E-2</v>
      </c>
      <c r="JM53">
        <v>-8.9256688952445984E-3</v>
      </c>
      <c r="JN53">
        <v>-1.7532831989228725E-3</v>
      </c>
      <c r="JO53">
        <v>4.7924593091011047E-3</v>
      </c>
      <c r="JP53">
        <v>1.1338327080011368E-2</v>
      </c>
      <c r="JQ53">
        <v>2.6184916496276855E-2</v>
      </c>
      <c r="JR53">
        <v>4.1031569242477417E-2</v>
      </c>
      <c r="JS53">
        <v>6.5556719899177551E-2</v>
      </c>
      <c r="JT53">
        <v>9.0081408619880676E-2</v>
      </c>
      <c r="JU53">
        <v>0.21201376616954803</v>
      </c>
      <c r="JV53">
        <v>0.3339468240737915</v>
      </c>
      <c r="JW53">
        <v>0.58041924238204956</v>
      </c>
      <c r="JX53">
        <v>0.82689028978347778</v>
      </c>
      <c r="JY53">
        <v>0.95657360553741455</v>
      </c>
      <c r="JZ53">
        <v>1.0862594842910767</v>
      </c>
      <c r="KA53">
        <v>1.1396384239196777</v>
      </c>
      <c r="KB53">
        <v>1.1930179595947266</v>
      </c>
      <c r="KC53">
        <v>1.469666600227356</v>
      </c>
      <c r="KD53">
        <v>1.7463098764419556</v>
      </c>
      <c r="KE53">
        <v>1.5149135589599609</v>
      </c>
      <c r="KF53">
        <v>1.2835134267807007</v>
      </c>
      <c r="KG53">
        <v>0.31986403465270996</v>
      </c>
      <c r="KH53">
        <v>-0.6437799334526062</v>
      </c>
      <c r="KI53">
        <v>-0.85787659883499146</v>
      </c>
      <c r="KJ53">
        <v>-1.0719773769378662</v>
      </c>
      <c r="KK53">
        <v>-0.96903574466705322</v>
      </c>
      <c r="KL53">
        <v>-0.86609369516372681</v>
      </c>
      <c r="KM53">
        <v>-0.9664837121963501</v>
      </c>
      <c r="KN53">
        <v>-1.0668718814849854</v>
      </c>
      <c r="KO53">
        <v>-1.0622571706771851</v>
      </c>
      <c r="KP53">
        <v>-1.0576416254043579</v>
      </c>
      <c r="KQ53">
        <v>-0.79595983028411865</v>
      </c>
      <c r="KR53">
        <v>-0.53427177667617798</v>
      </c>
      <c r="KS53">
        <v>-0.42395037412643433</v>
      </c>
      <c r="KT53">
        <v>-0.31362688541412354</v>
      </c>
      <c r="KU53">
        <v>-0.2588660717010498</v>
      </c>
      <c r="KV53">
        <v>-0.20410522818565369</v>
      </c>
      <c r="KW53">
        <v>-9.0928278863430023E-2</v>
      </c>
      <c r="KX53">
        <v>2.2246494889259338E-2</v>
      </c>
      <c r="KY53">
        <v>4.4943235814571381E-2</v>
      </c>
      <c r="KZ53">
        <v>6.7639276385307312E-2</v>
      </c>
      <c r="LA53">
        <v>3.3819518983364105E-2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</row>
    <row r="54" spans="1:41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-22.537052154541016</v>
      </c>
      <c r="BN54">
        <v>-45.074028015136719</v>
      </c>
      <c r="BO54">
        <v>-56.98895263671875</v>
      </c>
      <c r="BP54">
        <v>-68.903877258300781</v>
      </c>
      <c r="BQ54">
        <v>-60.14208984375</v>
      </c>
      <c r="BR54">
        <v>-51.380271911621094</v>
      </c>
      <c r="BS54">
        <v>-63.512466430664063</v>
      </c>
      <c r="BT54">
        <v>-75.644660949707031</v>
      </c>
      <c r="BU54">
        <v>-76.358932495117188</v>
      </c>
      <c r="BV54">
        <v>-77.073211669921875</v>
      </c>
      <c r="BW54">
        <v>-67.195396423339844</v>
      </c>
      <c r="BX54">
        <v>-57.317611694335938</v>
      </c>
      <c r="BY54">
        <v>-57.689033508300781</v>
      </c>
      <c r="BZ54">
        <v>-58.060455322265625</v>
      </c>
      <c r="CA54">
        <v>-58.075160980224609</v>
      </c>
      <c r="CB54">
        <v>-58.089866638183594</v>
      </c>
      <c r="CC54">
        <v>-57.393825531005859</v>
      </c>
      <c r="CD54">
        <v>-56.697784423828125</v>
      </c>
      <c r="CE54">
        <v>-55.848922729492188</v>
      </c>
      <c r="CF54">
        <v>-55.000068664550781</v>
      </c>
      <c r="CG54">
        <v>-54.610729217529297</v>
      </c>
      <c r="CH54">
        <v>-54.221389770507813</v>
      </c>
      <c r="CI54">
        <v>-54.30841064453125</v>
      </c>
      <c r="CJ54">
        <v>-54.395435333251953</v>
      </c>
      <c r="CK54">
        <v>-54.980239868164063</v>
      </c>
      <c r="CL54">
        <v>-55.565055847167969</v>
      </c>
      <c r="CM54">
        <v>-57.007770538330078</v>
      </c>
      <c r="CN54">
        <v>-58.45050048828125</v>
      </c>
      <c r="CO54">
        <v>-60.911716461181641</v>
      </c>
      <c r="CP54">
        <v>-63.372909545898438</v>
      </c>
      <c r="CQ54">
        <v>-50.293720245361328</v>
      </c>
      <c r="CR54">
        <v>-37.214614868164063</v>
      </c>
      <c r="CS54">
        <v>-38.246395111083984</v>
      </c>
      <c r="CT54">
        <v>-39.278232574462891</v>
      </c>
      <c r="CU54">
        <v>-42.877231597900391</v>
      </c>
      <c r="CV54">
        <v>-46.476249694824219</v>
      </c>
      <c r="CW54">
        <v>-44.726020812988281</v>
      </c>
      <c r="CX54">
        <v>-42.975772857666016</v>
      </c>
      <c r="CY54">
        <v>-43.660144805908203</v>
      </c>
      <c r="CZ54">
        <v>-44.344512939453125</v>
      </c>
      <c r="DA54">
        <v>-44.901981353759766</v>
      </c>
      <c r="DB54">
        <v>-45.459442138671875</v>
      </c>
      <c r="DC54">
        <v>-22.729724884033203</v>
      </c>
      <c r="DD54">
        <v>-9.8436765256337821E-5</v>
      </c>
      <c r="DE54">
        <v>-27.52485466003418</v>
      </c>
      <c r="DF54">
        <v>-55.049816131591797</v>
      </c>
      <c r="DG54">
        <v>-51.378509521484375</v>
      </c>
      <c r="DH54">
        <v>-47.707164764404297</v>
      </c>
      <c r="DI54">
        <v>-47.629871368408203</v>
      </c>
      <c r="DJ54">
        <v>-47.552581787109375</v>
      </c>
      <c r="DK54">
        <v>-47.168140411376953</v>
      </c>
      <c r="DL54">
        <v>-46.783699035644531</v>
      </c>
      <c r="DM54">
        <v>-46.158706665039063</v>
      </c>
      <c r="DN54">
        <v>-45.533706665039063</v>
      </c>
      <c r="DO54">
        <v>-44.865024566650391</v>
      </c>
      <c r="DP54">
        <v>-44.196338653564453</v>
      </c>
      <c r="DQ54">
        <v>-43.453399658203125</v>
      </c>
      <c r="DR54">
        <v>-42.710456848144531</v>
      </c>
      <c r="DS54">
        <v>-41.768215179443359</v>
      </c>
      <c r="DT54">
        <v>-40.825984954833984</v>
      </c>
      <c r="DU54">
        <v>-39.754989624023438</v>
      </c>
      <c r="DV54">
        <v>-38.684001922607422</v>
      </c>
      <c r="DW54">
        <v>-40.97698974609375</v>
      </c>
      <c r="DX54">
        <v>-43.27001953125</v>
      </c>
      <c r="DY54">
        <v>-53.455947875976563</v>
      </c>
      <c r="DZ54">
        <v>-63.641952514648438</v>
      </c>
      <c r="EA54">
        <v>-61.116748809814453</v>
      </c>
      <c r="EB54">
        <v>-58.591518402099609</v>
      </c>
      <c r="EC54">
        <v>-56.734275817871094</v>
      </c>
      <c r="ED54">
        <v>-54.877052307128906</v>
      </c>
      <c r="EE54">
        <v>-53.915817260742188</v>
      </c>
      <c r="EF54">
        <v>-52.95458984375</v>
      </c>
      <c r="EG54">
        <v>-52.992164611816406</v>
      </c>
      <c r="EH54">
        <v>-53.029750823974609</v>
      </c>
      <c r="EI54">
        <v>-54.140007019042969</v>
      </c>
      <c r="EJ54">
        <v>-55.250297546386719</v>
      </c>
      <c r="EK54">
        <v>-65.137847900390625</v>
      </c>
      <c r="EL54">
        <v>-75.025489807128906</v>
      </c>
      <c r="EM54">
        <v>-69.129631042480469</v>
      </c>
      <c r="EN54">
        <v>-63.233833312988281</v>
      </c>
      <c r="EO54">
        <v>-49.604389190673828</v>
      </c>
      <c r="EP54">
        <v>-35.975059509277344</v>
      </c>
      <c r="EQ54">
        <v>-37.013824462890625</v>
      </c>
      <c r="ER54">
        <v>-38.052646636962891</v>
      </c>
      <c r="ES54">
        <v>-38.89666748046875</v>
      </c>
      <c r="ET54">
        <v>-39.740695953369141</v>
      </c>
      <c r="EU54">
        <v>-40.527313232421875</v>
      </c>
      <c r="EV54">
        <v>-41.313934326171875</v>
      </c>
      <c r="EW54">
        <v>-42.122280120849609</v>
      </c>
      <c r="EX54">
        <v>-42.930618286132813</v>
      </c>
      <c r="EY54">
        <v>-43.655551910400391</v>
      </c>
      <c r="EZ54">
        <v>-44.380477905273438</v>
      </c>
      <c r="FA54">
        <v>-48.596035003662109</v>
      </c>
      <c r="FB54">
        <v>-52.811588287353516</v>
      </c>
      <c r="FC54">
        <v>-53.210662841796875</v>
      </c>
      <c r="FD54">
        <v>-53.609729766845703</v>
      </c>
      <c r="FE54">
        <v>-50.023124694824219</v>
      </c>
      <c r="FF54">
        <v>-46.436489105224609</v>
      </c>
      <c r="FG54">
        <v>-46.231719970703125</v>
      </c>
      <c r="FH54">
        <v>-46.026954650878906</v>
      </c>
      <c r="FI54">
        <v>-45.437992095947266</v>
      </c>
      <c r="FJ54">
        <v>-44.849018096923828</v>
      </c>
      <c r="FK54">
        <v>-44.127037048339844</v>
      </c>
      <c r="FL54">
        <v>-43.405052185058594</v>
      </c>
      <c r="FM54">
        <v>-42.862842559814453</v>
      </c>
      <c r="FN54">
        <v>-42.320644378662109</v>
      </c>
      <c r="FO54">
        <v>-41.641159057617188</v>
      </c>
      <c r="FP54">
        <v>-40.961673736572266</v>
      </c>
      <c r="FQ54">
        <v>-39.929847717285156</v>
      </c>
      <c r="FR54">
        <v>-38.898048400878906</v>
      </c>
      <c r="FS54">
        <v>-41.336193084716797</v>
      </c>
      <c r="FT54">
        <v>-43.774387359619141</v>
      </c>
      <c r="FU54">
        <v>-54.986991882324219</v>
      </c>
      <c r="FV54">
        <v>-66.1995849609375</v>
      </c>
      <c r="FW54">
        <v>-64.043571472167969</v>
      </c>
      <c r="FX54">
        <v>-61.887596130371094</v>
      </c>
      <c r="FY54">
        <v>-60.125175476074219</v>
      </c>
      <c r="FZ54">
        <v>-58.362754821777344</v>
      </c>
      <c r="GA54">
        <v>-57.722255706787109</v>
      </c>
      <c r="GB54">
        <v>-57.081775665283203</v>
      </c>
      <c r="GC54">
        <v>-57.359462738037109</v>
      </c>
      <c r="GD54">
        <v>-57.637157440185547</v>
      </c>
      <c r="GE54">
        <v>-58.992549896240234</v>
      </c>
      <c r="GF54">
        <v>-60.347949981689453</v>
      </c>
      <c r="GG54">
        <v>-62.680919647216797</v>
      </c>
      <c r="GH54">
        <v>-65.013847351074219</v>
      </c>
      <c r="GI54">
        <v>-54.353172302246094</v>
      </c>
      <c r="GJ54">
        <v>-43.692398071289063</v>
      </c>
      <c r="GK54">
        <v>-41.289192199707031</v>
      </c>
      <c r="GL54">
        <v>-38.886013031005859</v>
      </c>
      <c r="GM54">
        <v>-40.056781768798828</v>
      </c>
      <c r="GN54">
        <v>-41.227573394775391</v>
      </c>
      <c r="GO54">
        <v>-42.210960388183594</v>
      </c>
      <c r="GP54">
        <v>-43.194347381591797</v>
      </c>
      <c r="GQ54">
        <v>-43.797828674316406</v>
      </c>
      <c r="GR54">
        <v>-44.401302337646484</v>
      </c>
      <c r="GS54">
        <v>-45.042060852050781</v>
      </c>
      <c r="GT54">
        <v>-45.682823181152344</v>
      </c>
      <c r="GU54">
        <v>-50.191741943359375</v>
      </c>
      <c r="GV54">
        <v>-54.700626373291016</v>
      </c>
      <c r="GW54">
        <v>-55.155437469482422</v>
      </c>
      <c r="GX54">
        <v>-55.610256195068359</v>
      </c>
      <c r="GY54">
        <v>-63.186031341552734</v>
      </c>
      <c r="GZ54">
        <v>-70.761787414550781</v>
      </c>
      <c r="HA54">
        <v>-64.899269104003906</v>
      </c>
      <c r="HB54">
        <v>-59.036861419677734</v>
      </c>
      <c r="HC54">
        <v>-58.565582275390625</v>
      </c>
      <c r="HD54">
        <v>-58.094348907470703</v>
      </c>
      <c r="HE54">
        <v>-52.312103271484375</v>
      </c>
      <c r="HF54">
        <v>-46.529895782470703</v>
      </c>
      <c r="HG54">
        <v>-45.937755584716797</v>
      </c>
      <c r="HH54">
        <v>-45.345607757568359</v>
      </c>
      <c r="HI54">
        <v>-44.499843597412109</v>
      </c>
      <c r="HJ54">
        <v>-43.654079437255859</v>
      </c>
      <c r="HK54">
        <v>-42.664039611816406</v>
      </c>
      <c r="HL54">
        <v>-41.674022674560547</v>
      </c>
      <c r="HM54">
        <v>-40.850734710693359</v>
      </c>
      <c r="HN54">
        <v>-40.027450561523438</v>
      </c>
      <c r="HO54">
        <v>-39.080116271972656</v>
      </c>
      <c r="HP54">
        <v>-38.132778167724609</v>
      </c>
      <c r="HQ54">
        <v>-40.093852996826172</v>
      </c>
      <c r="HR54">
        <v>-42.054962158203125</v>
      </c>
      <c r="HS54">
        <v>-51.946136474609375</v>
      </c>
      <c r="HT54">
        <v>-61.837299346923828</v>
      </c>
      <c r="HU54">
        <v>-59.962139129638672</v>
      </c>
      <c r="HV54">
        <v>-58.087013244628906</v>
      </c>
      <c r="HW54">
        <v>-56.617137908935547</v>
      </c>
      <c r="HX54">
        <v>-55.147266387939453</v>
      </c>
      <c r="HY54">
        <v>-54.418434143066406</v>
      </c>
      <c r="HZ54">
        <v>-53.689613342285156</v>
      </c>
      <c r="IA54">
        <v>-54.100303649902344</v>
      </c>
      <c r="IB54">
        <v>-54.511005401611328</v>
      </c>
      <c r="IC54">
        <v>-55.652042388916016</v>
      </c>
      <c r="ID54">
        <v>-56.793087005615234</v>
      </c>
      <c r="IE54">
        <v>-58.658245086669922</v>
      </c>
      <c r="IF54">
        <v>-60.523368835449219</v>
      </c>
      <c r="IG54">
        <v>-50.819480895996094</v>
      </c>
      <c r="IH54">
        <v>-41.115509033203125</v>
      </c>
      <c r="II54">
        <v>-38.792282104492188</v>
      </c>
      <c r="IJ54">
        <v>-36.469062805175781</v>
      </c>
      <c r="IK54">
        <v>-37.146430969238281</v>
      </c>
      <c r="IL54">
        <v>-37.823810577392578</v>
      </c>
      <c r="IM54">
        <v>-38.636837005615234</v>
      </c>
      <c r="IN54">
        <v>-39.449867248535156</v>
      </c>
      <c r="IO54">
        <v>-40.235511779785156</v>
      </c>
      <c r="IP54">
        <v>-41.021141052246094</v>
      </c>
      <c r="IQ54">
        <v>-41.483711242675781</v>
      </c>
      <c r="IR54">
        <v>-41.946273803710938</v>
      </c>
      <c r="IS54">
        <v>-42.325641632080078</v>
      </c>
      <c r="IT54">
        <v>-42.705032348632813</v>
      </c>
      <c r="IU54">
        <v>-46.602634429931641</v>
      </c>
      <c r="IV54">
        <v>-50.500308990478516</v>
      </c>
      <c r="IW54">
        <v>-50.604530334472656</v>
      </c>
      <c r="IX54">
        <v>-50.708736419677734</v>
      </c>
      <c r="IY54">
        <v>-51.775356292724609</v>
      </c>
      <c r="IZ54">
        <v>-52.841953277587891</v>
      </c>
      <c r="JA54">
        <v>-50.933376312255859</v>
      </c>
      <c r="JB54">
        <v>-49.024776458740234</v>
      </c>
      <c r="JC54">
        <v>-45.014488220214844</v>
      </c>
      <c r="JD54">
        <v>-41.004226684570313</v>
      </c>
      <c r="JE54">
        <v>-40.309040069580078</v>
      </c>
      <c r="JF54">
        <v>-39.613845825195313</v>
      </c>
      <c r="JG54">
        <v>-39.015132904052734</v>
      </c>
      <c r="JH54">
        <v>-38.416419982910156</v>
      </c>
      <c r="JI54">
        <v>-37.778720855712891</v>
      </c>
      <c r="JJ54">
        <v>-37.141033172607422</v>
      </c>
      <c r="JK54">
        <v>-36.402660369873047</v>
      </c>
      <c r="JL54">
        <v>-35.664287567138672</v>
      </c>
      <c r="JM54">
        <v>-35.024200439453125</v>
      </c>
      <c r="JN54">
        <v>-34.384117126464844</v>
      </c>
      <c r="JO54">
        <v>-33.840541839599609</v>
      </c>
      <c r="JP54">
        <v>-33.296951293945313</v>
      </c>
      <c r="JQ54">
        <v>-32.625495910644531</v>
      </c>
      <c r="JR54">
        <v>-31.954036712646484</v>
      </c>
      <c r="JS54">
        <v>-31.284503936767578</v>
      </c>
      <c r="JT54">
        <v>-30.614986419677734</v>
      </c>
      <c r="JU54">
        <v>-30.243982315063477</v>
      </c>
      <c r="JV54">
        <v>-29.872980117797852</v>
      </c>
      <c r="JW54">
        <v>-29.578496932983398</v>
      </c>
      <c r="JX54">
        <v>-29.284006118774414</v>
      </c>
      <c r="JY54">
        <v>-28.770584106445313</v>
      </c>
      <c r="JZ54">
        <v>-28.257150650024414</v>
      </c>
      <c r="KA54">
        <v>-30.272706985473633</v>
      </c>
      <c r="KB54">
        <v>-32.288295745849609</v>
      </c>
      <c r="KC54">
        <v>-40.383182525634766</v>
      </c>
      <c r="KD54">
        <v>-48.477912902832031</v>
      </c>
      <c r="KE54">
        <v>-53.994335174560547</v>
      </c>
      <c r="KF54">
        <v>-59.510738372802734</v>
      </c>
      <c r="KG54">
        <v>-58.031658172607422</v>
      </c>
      <c r="KH54">
        <v>-56.552536010742188</v>
      </c>
      <c r="KI54">
        <v>-49.108261108398438</v>
      </c>
      <c r="KJ54">
        <v>-41.663841247558594</v>
      </c>
      <c r="KK54">
        <v>-41.194374084472656</v>
      </c>
      <c r="KL54">
        <v>-40.724925994873047</v>
      </c>
      <c r="KM54">
        <v>-40.171863555908203</v>
      </c>
      <c r="KN54">
        <v>-39.618808746337891</v>
      </c>
      <c r="KO54">
        <v>-38.916095733642578</v>
      </c>
      <c r="KP54">
        <v>-38.21337890625</v>
      </c>
      <c r="KQ54">
        <v>-37.978984832763672</v>
      </c>
      <c r="KR54">
        <v>-37.744590759277344</v>
      </c>
      <c r="KS54">
        <v>-37.952777862548828</v>
      </c>
      <c r="KT54">
        <v>-38.160968780517578</v>
      </c>
      <c r="KU54">
        <v>-38.037006378173828</v>
      </c>
      <c r="KV54">
        <v>-37.913040161132813</v>
      </c>
      <c r="KW54">
        <v>-37.654624938964844</v>
      </c>
      <c r="KX54">
        <v>-37.396217346191406</v>
      </c>
      <c r="KY54">
        <v>-37.860389709472656</v>
      </c>
      <c r="KZ54">
        <v>-38.324569702148438</v>
      </c>
      <c r="LA54">
        <v>-19.162216186523438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</row>
    <row r="55" spans="1:41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0.1743539571762085</v>
      </c>
      <c r="BN55">
        <v>0.34870761632919312</v>
      </c>
      <c r="BO55">
        <v>0.74365592002868652</v>
      </c>
      <c r="BP55">
        <v>1.1386041641235352</v>
      </c>
      <c r="BQ55">
        <v>1.3949718475341797</v>
      </c>
      <c r="BR55">
        <v>1.651341438293457</v>
      </c>
      <c r="BS55">
        <v>2.3568603992462158</v>
      </c>
      <c r="BT55">
        <v>3.0623793601989746</v>
      </c>
      <c r="BU55">
        <v>2.8716781139373779</v>
      </c>
      <c r="BV55">
        <v>2.6809768676757813</v>
      </c>
      <c r="BW55">
        <v>2.0019850730895996</v>
      </c>
      <c r="BX55">
        <v>1.3229961395263672</v>
      </c>
      <c r="BY55">
        <v>1.2750365734100342</v>
      </c>
      <c r="BZ55">
        <v>1.2270770072937012</v>
      </c>
      <c r="CA55">
        <v>1.2647064924240112</v>
      </c>
      <c r="CB55">
        <v>1.3023357391357422</v>
      </c>
      <c r="CC55">
        <v>1.1155025959014893</v>
      </c>
      <c r="CD55">
        <v>0.92866933345794678</v>
      </c>
      <c r="CE55">
        <v>0.79551959037780762</v>
      </c>
      <c r="CF55">
        <v>0.66237080097198486</v>
      </c>
      <c r="CG55">
        <v>0.70283901691436768</v>
      </c>
      <c r="CH55">
        <v>0.74330717325210571</v>
      </c>
      <c r="CI55">
        <v>0.73005473613739014</v>
      </c>
      <c r="CJ55">
        <v>0.71680164337158203</v>
      </c>
      <c r="CK55">
        <v>0.57738250494003296</v>
      </c>
      <c r="CL55">
        <v>0.43796208500862122</v>
      </c>
      <c r="CM55">
        <v>0.32338404655456543</v>
      </c>
      <c r="CN55">
        <v>0.20880487561225891</v>
      </c>
      <c r="CO55">
        <v>0.1996387243270874</v>
      </c>
      <c r="CP55">
        <v>0.19047266244888306</v>
      </c>
      <c r="CQ55">
        <v>0.13846950232982635</v>
      </c>
      <c r="CR55">
        <v>8.6466744542121887E-2</v>
      </c>
      <c r="CS55">
        <v>6.662682443857193E-2</v>
      </c>
      <c r="CT55">
        <v>4.67873215675354E-2</v>
      </c>
      <c r="CU55">
        <v>0.11125507950782776</v>
      </c>
      <c r="CV55">
        <v>0.17572352290153503</v>
      </c>
      <c r="CW55">
        <v>0.27494114637374878</v>
      </c>
      <c r="CX55">
        <v>0.37415969371795654</v>
      </c>
      <c r="CY55">
        <v>0.4274824857711792</v>
      </c>
      <c r="CZ55">
        <v>0.48083072900772095</v>
      </c>
      <c r="DA55">
        <v>0.486716628074646</v>
      </c>
      <c r="DB55">
        <v>0.49260234832763672</v>
      </c>
      <c r="DC55">
        <v>0.24630121886730194</v>
      </c>
      <c r="DD55">
        <v>1.5317086763388943E-6</v>
      </c>
      <c r="DE55">
        <v>0.42829588055610657</v>
      </c>
      <c r="DF55">
        <v>0.85659348964691162</v>
      </c>
      <c r="DG55">
        <v>0.80659598112106323</v>
      </c>
      <c r="DH55">
        <v>0.75659799575805664</v>
      </c>
      <c r="DI55">
        <v>0.74046444892883301</v>
      </c>
      <c r="DJ55">
        <v>0.7243310809135437</v>
      </c>
      <c r="DK55">
        <v>0.68660539388656616</v>
      </c>
      <c r="DL55">
        <v>0.6488800048828125</v>
      </c>
      <c r="DM55">
        <v>0.5791512131690979</v>
      </c>
      <c r="DN55">
        <v>0.50942230224609375</v>
      </c>
      <c r="DO55">
        <v>0.44071388244628906</v>
      </c>
      <c r="DP55">
        <v>0.37200486660003662</v>
      </c>
      <c r="DQ55">
        <v>0.31455913186073303</v>
      </c>
      <c r="DR55">
        <v>0.25711283087730408</v>
      </c>
      <c r="DS55">
        <v>0.18409493565559387</v>
      </c>
      <c r="DT55">
        <v>0.11109201610088348</v>
      </c>
      <c r="DU55">
        <v>4.9365304410457611E-2</v>
      </c>
      <c r="DV55">
        <v>-1.2360803782939911E-2</v>
      </c>
      <c r="DW55">
        <v>-4.9818441271781921E-2</v>
      </c>
      <c r="DX55">
        <v>-8.7276287376880646E-2</v>
      </c>
      <c r="DY55">
        <v>-0.21121153235435486</v>
      </c>
      <c r="DZ55">
        <v>-0.33514800667762756</v>
      </c>
      <c r="EA55">
        <v>-0.4786909818649292</v>
      </c>
      <c r="EB55">
        <v>-0.62223535776138306</v>
      </c>
      <c r="EC55">
        <v>-0.71737402677536011</v>
      </c>
      <c r="ED55">
        <v>-0.81251180171966553</v>
      </c>
      <c r="EE55">
        <v>-0.8591884970664978</v>
      </c>
      <c r="EF55">
        <v>-0.9058646559715271</v>
      </c>
      <c r="EG55">
        <v>-0.94163680076599121</v>
      </c>
      <c r="EH55">
        <v>-0.97740864753723145</v>
      </c>
      <c r="EI55">
        <v>-0.95585888624191284</v>
      </c>
      <c r="EJ55">
        <v>-0.93430906534194946</v>
      </c>
      <c r="EK55">
        <v>-0.956504225730896</v>
      </c>
      <c r="EL55">
        <v>-0.97869956493377686</v>
      </c>
      <c r="EM55">
        <v>-0.78970122337341309</v>
      </c>
      <c r="EN55">
        <v>-0.60069578886032104</v>
      </c>
      <c r="EO55">
        <v>-0.40585136413574219</v>
      </c>
      <c r="EP55">
        <v>-0.21100875735282898</v>
      </c>
      <c r="EQ55">
        <v>-0.15606637299060822</v>
      </c>
      <c r="ER55">
        <v>-0.10112461447715759</v>
      </c>
      <c r="ES55">
        <v>-6.8269222974777222E-2</v>
      </c>
      <c r="ET55">
        <v>-3.5413492470979691E-2</v>
      </c>
      <c r="EU55">
        <v>1.3201374560594559E-2</v>
      </c>
      <c r="EV55">
        <v>6.1816710978746414E-2</v>
      </c>
      <c r="EW55">
        <v>0.15566399693489075</v>
      </c>
      <c r="EX55">
        <v>0.24951037764549255</v>
      </c>
      <c r="EY55">
        <v>0.33843344449996948</v>
      </c>
      <c r="EZ55">
        <v>0.42735564708709717</v>
      </c>
      <c r="FA55">
        <v>0.52375924587249756</v>
      </c>
      <c r="FB55">
        <v>0.6201627254486084</v>
      </c>
      <c r="FC55">
        <v>0.66976892948150635</v>
      </c>
      <c r="FD55">
        <v>0.71937549114227295</v>
      </c>
      <c r="FE55">
        <v>0.68937176465988159</v>
      </c>
      <c r="FF55">
        <v>0.65936779975891113</v>
      </c>
      <c r="FG55">
        <v>0.62959980964660645</v>
      </c>
      <c r="FH55">
        <v>0.59985959529876709</v>
      </c>
      <c r="FI55">
        <v>0.51115286350250244</v>
      </c>
      <c r="FJ55">
        <v>0.42244446277618408</v>
      </c>
      <c r="FK55">
        <v>0.33667218685150146</v>
      </c>
      <c r="FL55">
        <v>0.25090023875236511</v>
      </c>
      <c r="FM55">
        <v>0.24037998914718628</v>
      </c>
      <c r="FN55">
        <v>0.22985994815826416</v>
      </c>
      <c r="FO55">
        <v>0.20552410185337067</v>
      </c>
      <c r="FP55">
        <v>0.18118813633918762</v>
      </c>
      <c r="FQ55">
        <v>8.001718670129776E-2</v>
      </c>
      <c r="FR55">
        <v>-2.1153662353754044E-2</v>
      </c>
      <c r="FS55">
        <v>-0.1082012802362442</v>
      </c>
      <c r="FT55">
        <v>-0.19525057077407837</v>
      </c>
      <c r="FU55">
        <v>-0.29194390773773193</v>
      </c>
      <c r="FV55">
        <v>-0.38863727450370789</v>
      </c>
      <c r="FW55">
        <v>-0.48160728812217712</v>
      </c>
      <c r="FX55">
        <v>-0.57457554340362549</v>
      </c>
      <c r="FY55">
        <v>-0.66629022359848022</v>
      </c>
      <c r="FZ55">
        <v>-0.75800496339797974</v>
      </c>
      <c r="GA55">
        <v>-0.76664203405380249</v>
      </c>
      <c r="GB55">
        <v>-0.77527618408203125</v>
      </c>
      <c r="GC55">
        <v>-0.7722313404083252</v>
      </c>
      <c r="GD55">
        <v>-0.76918643712997437</v>
      </c>
      <c r="GE55">
        <v>-0.74685156345367432</v>
      </c>
      <c r="GF55">
        <v>-0.72451639175415039</v>
      </c>
      <c r="GG55">
        <v>-0.64394575357437134</v>
      </c>
      <c r="GH55">
        <v>-0.56337666511535645</v>
      </c>
      <c r="GI55">
        <v>-0.43445679545402527</v>
      </c>
      <c r="GJ55">
        <v>-0.30553656816482544</v>
      </c>
      <c r="GK55">
        <v>-0.27448219060897827</v>
      </c>
      <c r="GL55">
        <v>-0.243427574634552</v>
      </c>
      <c r="GM55">
        <v>-0.17732444405555725</v>
      </c>
      <c r="GN55">
        <v>-0.11122006177902222</v>
      </c>
      <c r="GO55">
        <v>-3.8172945380210876E-2</v>
      </c>
      <c r="GP55">
        <v>3.4873992204666138E-2</v>
      </c>
      <c r="GQ55">
        <v>5.2567638456821442E-2</v>
      </c>
      <c r="GR55">
        <v>7.0260941982269287E-2</v>
      </c>
      <c r="GS55">
        <v>0.12119733542203903</v>
      </c>
      <c r="GT55">
        <v>0.17213398218154907</v>
      </c>
      <c r="GU55">
        <v>0.31401890516281128</v>
      </c>
      <c r="GV55">
        <v>0.45588964223861694</v>
      </c>
      <c r="GW55">
        <v>0.53565746545791626</v>
      </c>
      <c r="GX55">
        <v>0.61542683839797974</v>
      </c>
      <c r="GY55">
        <v>0.742564857006073</v>
      </c>
      <c r="GZ55">
        <v>0.86970239877700806</v>
      </c>
      <c r="HA55">
        <v>0.82565057277679443</v>
      </c>
      <c r="HB55">
        <v>0.78159958124160767</v>
      </c>
      <c r="HC55">
        <v>0.74368560314178467</v>
      </c>
      <c r="HD55">
        <v>0.70577174425125122</v>
      </c>
      <c r="HE55">
        <v>0.60132682323455811</v>
      </c>
      <c r="HF55">
        <v>0.49688243865966797</v>
      </c>
      <c r="HG55">
        <v>0.47301536798477173</v>
      </c>
      <c r="HH55">
        <v>0.44914782047271729</v>
      </c>
      <c r="HI55">
        <v>0.35915380716323853</v>
      </c>
      <c r="HJ55">
        <v>0.26915949583053589</v>
      </c>
      <c r="HK55">
        <v>0.16266289353370667</v>
      </c>
      <c r="HL55">
        <v>5.6168302893638611E-2</v>
      </c>
      <c r="HM55">
        <v>4.7824941575527191E-2</v>
      </c>
      <c r="HN55">
        <v>3.9482280611991882E-2</v>
      </c>
      <c r="HO55">
        <v>3.0875083059072495E-2</v>
      </c>
      <c r="HP55">
        <v>2.2270523011684418E-2</v>
      </c>
      <c r="HQ55">
        <v>-0.10093647986650467</v>
      </c>
      <c r="HR55">
        <v>-0.22414584457874298</v>
      </c>
      <c r="HS55">
        <v>-0.44432306289672852</v>
      </c>
      <c r="HT55">
        <v>-0.66449987888336182</v>
      </c>
      <c r="HU55">
        <v>-0.67745977640151978</v>
      </c>
      <c r="HV55">
        <v>-0.69041937589645386</v>
      </c>
      <c r="HW55">
        <v>-0.73738998174667358</v>
      </c>
      <c r="HX55">
        <v>-0.78436088562011719</v>
      </c>
      <c r="HY55">
        <v>-0.86237829923629761</v>
      </c>
      <c r="HZ55">
        <v>-0.94039517641067505</v>
      </c>
      <c r="IA55">
        <v>-0.94819790124893188</v>
      </c>
      <c r="IB55">
        <v>-0.95600086450576782</v>
      </c>
      <c r="IC55">
        <v>-0.9200441837310791</v>
      </c>
      <c r="ID55">
        <v>-0.88408726453781128</v>
      </c>
      <c r="IE55">
        <v>-0.79620939493179321</v>
      </c>
      <c r="IF55">
        <v>-0.70833325386047363</v>
      </c>
      <c r="IG55">
        <v>-0.48699277639389038</v>
      </c>
      <c r="IH55">
        <v>-0.26565137505531311</v>
      </c>
      <c r="II55">
        <v>-0.21699218451976776</v>
      </c>
      <c r="IJ55">
        <v>-0.16834041476249695</v>
      </c>
      <c r="IK55">
        <v>-0.17813985049724579</v>
      </c>
      <c r="IL55">
        <v>-0.18793946504592896</v>
      </c>
      <c r="IM55">
        <v>-0.1231166198849678</v>
      </c>
      <c r="IN55">
        <v>-5.8293372392654419E-2</v>
      </c>
      <c r="IO55">
        <v>3.6951873451471329E-2</v>
      </c>
      <c r="IP55">
        <v>0.13219527900218964</v>
      </c>
      <c r="IQ55">
        <v>0.14108701050281525</v>
      </c>
      <c r="IR55">
        <v>0.14997805655002594</v>
      </c>
      <c r="IS55">
        <v>0.1502365916967392</v>
      </c>
      <c r="IT55">
        <v>0.15049581229686737</v>
      </c>
      <c r="IU55">
        <v>0.24807313084602356</v>
      </c>
      <c r="IV55">
        <v>0.34565228223800659</v>
      </c>
      <c r="IW55">
        <v>0.39563918113708496</v>
      </c>
      <c r="IX55">
        <v>0.44562560319900513</v>
      </c>
      <c r="IY55">
        <v>0.41174936294555664</v>
      </c>
      <c r="IZ55">
        <v>0.37787377834320068</v>
      </c>
      <c r="JA55">
        <v>0.31761017441749573</v>
      </c>
      <c r="JB55">
        <v>0.25734642148017883</v>
      </c>
      <c r="JC55">
        <v>0.22297132015228271</v>
      </c>
      <c r="JD55">
        <v>0.18859665095806122</v>
      </c>
      <c r="JE55">
        <v>0.18674872815608978</v>
      </c>
      <c r="JF55">
        <v>0.18490076065063477</v>
      </c>
      <c r="JG55">
        <v>0.19814635813236237</v>
      </c>
      <c r="JH55">
        <v>0.21139201521873474</v>
      </c>
      <c r="JI55">
        <v>0.22717994451522827</v>
      </c>
      <c r="JJ55">
        <v>0.24296759068965912</v>
      </c>
      <c r="JK55">
        <v>0.2444995790719986</v>
      </c>
      <c r="JL55">
        <v>0.24603144824504852</v>
      </c>
      <c r="JM55">
        <v>0.26759502291679382</v>
      </c>
      <c r="JN55">
        <v>0.28915879130363464</v>
      </c>
      <c r="JO55">
        <v>0.33621034026145935</v>
      </c>
      <c r="JP55">
        <v>0.38326278328895569</v>
      </c>
      <c r="JQ55">
        <v>0.36745113134384155</v>
      </c>
      <c r="JR55">
        <v>0.3516390323638916</v>
      </c>
      <c r="JS55">
        <v>0.27444243431091309</v>
      </c>
      <c r="JT55">
        <v>0.19724731147289276</v>
      </c>
      <c r="JU55">
        <v>9.7655490040779114E-2</v>
      </c>
      <c r="JV55">
        <v>-1.936495304107666E-3</v>
      </c>
      <c r="JW55">
        <v>-0.18537437915802002</v>
      </c>
      <c r="JX55">
        <v>-0.36881467700004578</v>
      </c>
      <c r="JY55">
        <v>-0.53311723470687866</v>
      </c>
      <c r="JZ55">
        <v>-0.69742298126220703</v>
      </c>
      <c r="KA55">
        <v>-0.77079081535339355</v>
      </c>
      <c r="KB55">
        <v>-0.8441585898399353</v>
      </c>
      <c r="KC55">
        <v>-0.97388845682144165</v>
      </c>
      <c r="KD55">
        <v>-1.1036157608032227</v>
      </c>
      <c r="KE55">
        <v>-1.037550687789917</v>
      </c>
      <c r="KF55">
        <v>-0.97148400545120239</v>
      </c>
      <c r="KG55">
        <v>-0.63530480861663818</v>
      </c>
      <c r="KH55">
        <v>-0.29912722110748291</v>
      </c>
      <c r="KI55">
        <v>-0.18807199597358704</v>
      </c>
      <c r="KJ55">
        <v>-7.701466977596283E-2</v>
      </c>
      <c r="KK55">
        <v>-0.21842677891254425</v>
      </c>
      <c r="KL55">
        <v>-0.35983940958976746</v>
      </c>
      <c r="KM55">
        <v>-0.38919338583946228</v>
      </c>
      <c r="KN55">
        <v>-0.41854682564735413</v>
      </c>
      <c r="KO55">
        <v>-0.27801066637039185</v>
      </c>
      <c r="KP55">
        <v>-0.13747325539588928</v>
      </c>
      <c r="KQ55">
        <v>-2.1811284124851227E-2</v>
      </c>
      <c r="KR55">
        <v>9.3849070370197296E-2</v>
      </c>
      <c r="KS55">
        <v>0.24018387496471405</v>
      </c>
      <c r="KT55">
        <v>0.38652148842811584</v>
      </c>
      <c r="KU55">
        <v>0.52001875638961792</v>
      </c>
      <c r="KV55">
        <v>0.6535152792930603</v>
      </c>
      <c r="KW55">
        <v>0.59509819746017456</v>
      </c>
      <c r="KX55">
        <v>0.53668218851089478</v>
      </c>
      <c r="KY55">
        <v>0.38087713718414307</v>
      </c>
      <c r="KZ55">
        <v>0.22507134079933167</v>
      </c>
      <c r="LA55">
        <v>0.1125352680683136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</row>
    <row r="56" spans="1:41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31.93834114074707</v>
      </c>
      <c r="BN56">
        <v>63.876575469970703</v>
      </c>
      <c r="BO56">
        <v>79.25225830078125</v>
      </c>
      <c r="BP56">
        <v>94.627944946289063</v>
      </c>
      <c r="BQ56">
        <v>80.649093627929688</v>
      </c>
      <c r="BR56">
        <v>66.670188903808594</v>
      </c>
      <c r="BS56">
        <v>79.721794128417969</v>
      </c>
      <c r="BT56">
        <v>92.773391723632813</v>
      </c>
      <c r="BU56">
        <v>91.988594055175781</v>
      </c>
      <c r="BV56">
        <v>91.203788757324219</v>
      </c>
      <c r="BW56">
        <v>78.88751220703125</v>
      </c>
      <c r="BX56">
        <v>66.571281433105469</v>
      </c>
      <c r="BY56">
        <v>66.182533264160156</v>
      </c>
      <c r="BZ56">
        <v>65.793785095214844</v>
      </c>
      <c r="CA56">
        <v>65.152198791503906</v>
      </c>
      <c r="CB56">
        <v>64.510604858398438</v>
      </c>
      <c r="CC56">
        <v>63.786663055419922</v>
      </c>
      <c r="CD56">
        <v>63.062721252441406</v>
      </c>
      <c r="CE56">
        <v>62.267288208007813</v>
      </c>
      <c r="CF56">
        <v>61.471858978271484</v>
      </c>
      <c r="CG56">
        <v>60.633277893066406</v>
      </c>
      <c r="CH56">
        <v>59.794700622558594</v>
      </c>
      <c r="CI56">
        <v>58.976108551025391</v>
      </c>
      <c r="CJ56">
        <v>58.157516479492188</v>
      </c>
      <c r="CK56">
        <v>57.360641479492188</v>
      </c>
      <c r="CL56">
        <v>56.563762664794922</v>
      </c>
      <c r="CM56">
        <v>55.787578582763672</v>
      </c>
      <c r="CN56">
        <v>55.011386871337891</v>
      </c>
      <c r="CO56">
        <v>54.36346435546875</v>
      </c>
      <c r="CP56">
        <v>53.715545654296875</v>
      </c>
      <c r="CQ56">
        <v>41.1048583984375</v>
      </c>
      <c r="CR56">
        <v>28.494266510009766</v>
      </c>
      <c r="CS56">
        <v>28.131004333496094</v>
      </c>
      <c r="CT56">
        <v>27.767793655395508</v>
      </c>
      <c r="CU56">
        <v>29.281326293945313</v>
      </c>
      <c r="CV56">
        <v>30.794864654541016</v>
      </c>
      <c r="CW56">
        <v>28.962804794311523</v>
      </c>
      <c r="CX56">
        <v>27.130729675292969</v>
      </c>
      <c r="CY56">
        <v>27.145698547363281</v>
      </c>
      <c r="CZ56">
        <v>27.160661697387695</v>
      </c>
      <c r="DA56">
        <v>27.229961395263672</v>
      </c>
      <c r="DB56">
        <v>27.299261093139648</v>
      </c>
      <c r="DC56">
        <v>13.649632453918457</v>
      </c>
      <c r="DD56">
        <v>5.719729233533144E-5</v>
      </c>
      <c r="DE56">
        <v>15.993487358093262</v>
      </c>
      <c r="DF56">
        <v>31.987037658691406</v>
      </c>
      <c r="DG56">
        <v>29.716617584228516</v>
      </c>
      <c r="DH56">
        <v>27.446174621582031</v>
      </c>
      <c r="DI56">
        <v>27.301586151123047</v>
      </c>
      <c r="DJ56">
        <v>27.156999588012695</v>
      </c>
      <c r="DK56">
        <v>26.935203552246094</v>
      </c>
      <c r="DL56">
        <v>26.713407516479492</v>
      </c>
      <c r="DM56">
        <v>26.491952896118164</v>
      </c>
      <c r="DN56">
        <v>26.270498275756836</v>
      </c>
      <c r="DO56">
        <v>26.123752593994141</v>
      </c>
      <c r="DP56">
        <v>25.977006912231445</v>
      </c>
      <c r="DQ56">
        <v>25.943326950073242</v>
      </c>
      <c r="DR56">
        <v>25.909646987915039</v>
      </c>
      <c r="DS56">
        <v>26.034543991088867</v>
      </c>
      <c r="DT56">
        <v>26.159412384033203</v>
      </c>
      <c r="DU56">
        <v>26.443466186523438</v>
      </c>
      <c r="DV56">
        <v>26.727516174316406</v>
      </c>
      <c r="DW56">
        <v>29.687309265136719</v>
      </c>
      <c r="DX56">
        <v>32.647140502929688</v>
      </c>
      <c r="DY56">
        <v>42.954761505126953</v>
      </c>
      <c r="DZ56">
        <v>53.262466430664063</v>
      </c>
      <c r="EA56">
        <v>53.787769317626953</v>
      </c>
      <c r="EB56">
        <v>54.313076019287109</v>
      </c>
      <c r="EC56">
        <v>54.680484771728516</v>
      </c>
      <c r="ED56">
        <v>55.047893524169922</v>
      </c>
      <c r="EE56">
        <v>55.256362915039063</v>
      </c>
      <c r="EF56">
        <v>55.464832305908203</v>
      </c>
      <c r="EG56">
        <v>55.495468139648438</v>
      </c>
      <c r="EH56">
        <v>55.526100158691406</v>
      </c>
      <c r="EI56">
        <v>55.348434448242188</v>
      </c>
      <c r="EJ56">
        <v>55.170783996582031</v>
      </c>
      <c r="EK56">
        <v>62.260158538818359</v>
      </c>
      <c r="EL56">
        <v>69.349601745605469</v>
      </c>
      <c r="EM56">
        <v>61.476741790771484</v>
      </c>
      <c r="EN56">
        <v>53.603916168212891</v>
      </c>
      <c r="EO56">
        <v>40.730690002441406</v>
      </c>
      <c r="EP56">
        <v>27.857578277587891</v>
      </c>
      <c r="EQ56">
        <v>27.528194427490234</v>
      </c>
      <c r="ER56">
        <v>27.198860168457031</v>
      </c>
      <c r="ES56">
        <v>26.949386596679688</v>
      </c>
      <c r="ET56">
        <v>26.699913024902344</v>
      </c>
      <c r="EU56">
        <v>26.543514251708984</v>
      </c>
      <c r="EV56">
        <v>26.387115478515625</v>
      </c>
      <c r="EW56">
        <v>26.355615615844727</v>
      </c>
      <c r="EX56">
        <v>26.324115753173828</v>
      </c>
      <c r="EY56">
        <v>26.407096862792969</v>
      </c>
      <c r="EZ56">
        <v>26.490076065063477</v>
      </c>
      <c r="FA56">
        <v>28.759288787841797</v>
      </c>
      <c r="FB56">
        <v>31.028499603271484</v>
      </c>
      <c r="FC56">
        <v>31.097986221313477</v>
      </c>
      <c r="FD56">
        <v>31.167469024658203</v>
      </c>
      <c r="FE56">
        <v>29.003288269042969</v>
      </c>
      <c r="FF56">
        <v>26.839088439941406</v>
      </c>
      <c r="FG56">
        <v>26.756582260131836</v>
      </c>
      <c r="FH56">
        <v>26.674074172973633</v>
      </c>
      <c r="FI56">
        <v>26.5927734375</v>
      </c>
      <c r="FJ56">
        <v>26.511472702026367</v>
      </c>
      <c r="FK56">
        <v>26.489101409912109</v>
      </c>
      <c r="FL56">
        <v>26.466730117797852</v>
      </c>
      <c r="FM56">
        <v>26.508522033691406</v>
      </c>
      <c r="FN56">
        <v>26.550312042236328</v>
      </c>
      <c r="FO56">
        <v>26.714958190917969</v>
      </c>
      <c r="FP56">
        <v>26.879604339599609</v>
      </c>
      <c r="FQ56">
        <v>27.221014022827148</v>
      </c>
      <c r="FR56">
        <v>27.562440872192383</v>
      </c>
      <c r="FS56">
        <v>30.590768814086914</v>
      </c>
      <c r="FT56">
        <v>33.619152069091797</v>
      </c>
      <c r="FU56">
        <v>44.144374847412109</v>
      </c>
      <c r="FV56">
        <v>54.669586181640625</v>
      </c>
      <c r="FW56">
        <v>55.06201171875</v>
      </c>
      <c r="FX56">
        <v>55.454429626464844</v>
      </c>
      <c r="FY56">
        <v>55.783607482910156</v>
      </c>
      <c r="FZ56">
        <v>56.112781524658203</v>
      </c>
      <c r="GA56">
        <v>56.280235290527344</v>
      </c>
      <c r="GB56">
        <v>56.447708129882813</v>
      </c>
      <c r="GC56">
        <v>56.442802429199219</v>
      </c>
      <c r="GD56">
        <v>56.437896728515625</v>
      </c>
      <c r="GE56">
        <v>56.207622528076172</v>
      </c>
      <c r="GF56">
        <v>55.977348327636719</v>
      </c>
      <c r="GG56">
        <v>55.555496215820313</v>
      </c>
      <c r="GH56">
        <v>55.133655548095703</v>
      </c>
      <c r="GI56">
        <v>44.59234619140625</v>
      </c>
      <c r="GJ56">
        <v>34.050960540771484</v>
      </c>
      <c r="GK56">
        <v>31.066726684570313</v>
      </c>
      <c r="GL56">
        <v>28.082511901855469</v>
      </c>
      <c r="GM56">
        <v>27.79095458984375</v>
      </c>
      <c r="GN56">
        <v>27.499391555786133</v>
      </c>
      <c r="GO56">
        <v>27.329938888549805</v>
      </c>
      <c r="GP56">
        <v>27.160488128662109</v>
      </c>
      <c r="GQ56">
        <v>27.147283554077148</v>
      </c>
      <c r="GR56">
        <v>27.13408088684082</v>
      </c>
      <c r="GS56">
        <v>27.237960815429688</v>
      </c>
      <c r="GT56">
        <v>27.341842651367188</v>
      </c>
      <c r="GU56">
        <v>29.75935173034668</v>
      </c>
      <c r="GV56">
        <v>32.176853179931641</v>
      </c>
      <c r="GW56">
        <v>32.403640747070313</v>
      </c>
      <c r="GX56">
        <v>32.63043212890625</v>
      </c>
      <c r="GY56">
        <v>37.177928924560547</v>
      </c>
      <c r="GZ56">
        <v>41.725414276123047</v>
      </c>
      <c r="HA56">
        <v>38.376556396484375</v>
      </c>
      <c r="HB56">
        <v>35.027763366699219</v>
      </c>
      <c r="HC56">
        <v>34.966926574707031</v>
      </c>
      <c r="HD56">
        <v>34.906116485595703</v>
      </c>
      <c r="HE56">
        <v>31.660129547119141</v>
      </c>
      <c r="HF56">
        <v>28.414167404174805</v>
      </c>
      <c r="HG56">
        <v>28.313783645629883</v>
      </c>
      <c r="HH56">
        <v>28.213399887084961</v>
      </c>
      <c r="HI56">
        <v>28.175144195556641</v>
      </c>
      <c r="HJ56">
        <v>28.136890411376953</v>
      </c>
      <c r="HK56">
        <v>28.231300354003906</v>
      </c>
      <c r="HL56">
        <v>28.325710296630859</v>
      </c>
      <c r="HM56">
        <v>28.5240478515625</v>
      </c>
      <c r="HN56">
        <v>28.722385406494141</v>
      </c>
      <c r="HO56">
        <v>29.035781860351563</v>
      </c>
      <c r="HP56">
        <v>29.349281311035156</v>
      </c>
      <c r="HQ56">
        <v>32.608627319335938</v>
      </c>
      <c r="HR56">
        <v>35.868034362792969</v>
      </c>
      <c r="HS56">
        <v>47.093254089355469</v>
      </c>
      <c r="HT56">
        <v>58.318466186523438</v>
      </c>
      <c r="HU56">
        <v>58.643161773681641</v>
      </c>
      <c r="HV56">
        <v>58.967845916748047</v>
      </c>
      <c r="HW56">
        <v>59.1785888671875</v>
      </c>
      <c r="HX56">
        <v>59.389328002929688</v>
      </c>
      <c r="HY56">
        <v>59.503440856933594</v>
      </c>
      <c r="HZ56">
        <v>59.617549896240234</v>
      </c>
      <c r="IA56">
        <v>59.612331390380859</v>
      </c>
      <c r="IB56">
        <v>59.607109069824219</v>
      </c>
      <c r="IC56">
        <v>59.482505798339844</v>
      </c>
      <c r="ID56">
        <v>59.357902526855469</v>
      </c>
      <c r="IE56">
        <v>59.115119934082031</v>
      </c>
      <c r="IF56">
        <v>58.872341156005859</v>
      </c>
      <c r="IG56">
        <v>47.745857238769531</v>
      </c>
      <c r="IH56">
        <v>36.619289398193359</v>
      </c>
      <c r="II56">
        <v>33.459362030029297</v>
      </c>
      <c r="IJ56">
        <v>30.299564361572266</v>
      </c>
      <c r="IK56">
        <v>30.070796966552734</v>
      </c>
      <c r="IL56">
        <v>29.842025756835938</v>
      </c>
      <c r="IM56">
        <v>29.650344848632813</v>
      </c>
      <c r="IN56">
        <v>29.458663940429688</v>
      </c>
      <c r="IO56">
        <v>29.373687744140625</v>
      </c>
      <c r="IP56">
        <v>29.288713455200195</v>
      </c>
      <c r="IQ56">
        <v>29.314258575439453</v>
      </c>
      <c r="IR56">
        <v>29.339805603027344</v>
      </c>
      <c r="IS56">
        <v>29.408811569213867</v>
      </c>
      <c r="IT56">
        <v>29.477834701538086</v>
      </c>
      <c r="IU56">
        <v>31.9122314453125</v>
      </c>
      <c r="IV56">
        <v>34.346675872802734</v>
      </c>
      <c r="IW56">
        <v>34.323211669921875</v>
      </c>
      <c r="IX56">
        <v>34.299739837646484</v>
      </c>
      <c r="IY56">
        <v>35.136337280273438</v>
      </c>
      <c r="IZ56">
        <v>35.972915649414063</v>
      </c>
      <c r="JA56">
        <v>34.909736633300781</v>
      </c>
      <c r="JB56">
        <v>33.846538543701172</v>
      </c>
      <c r="JC56">
        <v>31.391941070556641</v>
      </c>
      <c r="JD56">
        <v>28.937360763549805</v>
      </c>
      <c r="JE56">
        <v>28.79267692565918</v>
      </c>
      <c r="JF56">
        <v>28.647987365722656</v>
      </c>
      <c r="JG56">
        <v>28.525325775146484</v>
      </c>
      <c r="JH56">
        <v>28.402664184570313</v>
      </c>
      <c r="JI56">
        <v>28.325386047363281</v>
      </c>
      <c r="JJ56">
        <v>28.248109817504883</v>
      </c>
      <c r="JK56">
        <v>28.211221694946289</v>
      </c>
      <c r="JL56">
        <v>28.174333572387695</v>
      </c>
      <c r="JM56">
        <v>28.146478652954102</v>
      </c>
      <c r="JN56">
        <v>28.118625640869141</v>
      </c>
      <c r="JO56">
        <v>28.140806198120117</v>
      </c>
      <c r="JP56">
        <v>28.162986755371094</v>
      </c>
      <c r="JQ56">
        <v>28.323635101318359</v>
      </c>
      <c r="JR56">
        <v>28.484283447265625</v>
      </c>
      <c r="JS56">
        <v>28.740320205688477</v>
      </c>
      <c r="JT56">
        <v>28.99635124206543</v>
      </c>
      <c r="JU56">
        <v>29.208786010742188</v>
      </c>
      <c r="JV56">
        <v>29.421220779418945</v>
      </c>
      <c r="JW56">
        <v>29.567110061645508</v>
      </c>
      <c r="JX56">
        <v>29.713022232055664</v>
      </c>
      <c r="JY56">
        <v>29.961132049560547</v>
      </c>
      <c r="JZ56">
        <v>30.209247589111328</v>
      </c>
      <c r="KA56">
        <v>33.504314422607422</v>
      </c>
      <c r="KB56">
        <v>36.799419403076172</v>
      </c>
      <c r="KC56">
        <v>47.583087921142578</v>
      </c>
      <c r="KD56">
        <v>58.366550445556641</v>
      </c>
      <c r="KE56">
        <v>67.881889343261719</v>
      </c>
      <c r="KF56">
        <v>77.397216796875</v>
      </c>
      <c r="KG56">
        <v>79.482429504394531</v>
      </c>
      <c r="KH56">
        <v>81.56756591796875</v>
      </c>
      <c r="KI56">
        <v>73.031272888183594</v>
      </c>
      <c r="KJ56">
        <v>64.494819641113281</v>
      </c>
      <c r="KK56">
        <v>64.6190185546875</v>
      </c>
      <c r="KL56">
        <v>64.743247985839844</v>
      </c>
      <c r="KM56">
        <v>64.203529357910156</v>
      </c>
      <c r="KN56">
        <v>63.663818359375</v>
      </c>
      <c r="KO56">
        <v>61.976879119873047</v>
      </c>
      <c r="KP56">
        <v>60.289928436279297</v>
      </c>
      <c r="KQ56">
        <v>58.193119049072266</v>
      </c>
      <c r="KR56">
        <v>56.096302032470703</v>
      </c>
      <c r="KS56">
        <v>54.331756591796875</v>
      </c>
      <c r="KT56">
        <v>52.567173004150391</v>
      </c>
      <c r="KU56">
        <v>50.643623352050781</v>
      </c>
      <c r="KV56">
        <v>48.720069885253906</v>
      </c>
      <c r="KW56">
        <v>46.637569427490234</v>
      </c>
      <c r="KX56">
        <v>44.555107116699219</v>
      </c>
      <c r="KY56">
        <v>42.747425079345703</v>
      </c>
      <c r="KZ56">
        <v>40.939743041992188</v>
      </c>
      <c r="LA56">
        <v>20.469799041748047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</row>
    <row r="57" spans="1:41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1.6454050317406654E-2</v>
      </c>
      <c r="CP57">
        <v>3.2907940447330475E-2</v>
      </c>
      <c r="CQ57">
        <v>3.2907981425523758E-2</v>
      </c>
      <c r="CR57">
        <v>3.2907981425523758E-2</v>
      </c>
      <c r="CS57">
        <v>3.1857021152973175E-2</v>
      </c>
      <c r="CT57">
        <v>3.0806057155132294E-2</v>
      </c>
      <c r="CU57">
        <v>2.9541332274675369E-2</v>
      </c>
      <c r="CV57">
        <v>2.8276596218347549E-2</v>
      </c>
      <c r="CW57">
        <v>2.6959184557199478E-2</v>
      </c>
      <c r="CX57">
        <v>2.5641759857535362E-2</v>
      </c>
      <c r="CY57">
        <v>2.437439002096653E-2</v>
      </c>
      <c r="CZ57">
        <v>2.310711145401001E-2</v>
      </c>
      <c r="DA57">
        <v>2.199980802834034E-2</v>
      </c>
      <c r="DB57">
        <v>2.0892513915896416E-2</v>
      </c>
      <c r="DC57">
        <v>1.9933914765715599E-2</v>
      </c>
      <c r="DD57">
        <v>1.8975317478179932E-2</v>
      </c>
      <c r="DE57">
        <v>1.8333286046981812E-2</v>
      </c>
      <c r="DF57">
        <v>1.7691250890493393E-2</v>
      </c>
      <c r="DG57">
        <v>1.7458200454711914E-2</v>
      </c>
      <c r="DH57">
        <v>1.7225150018930435E-2</v>
      </c>
      <c r="DI57">
        <v>1.7386965453624725E-2</v>
      </c>
      <c r="DJ57">
        <v>1.7548780888319016E-2</v>
      </c>
      <c r="DK57">
        <v>1.8073931336402893E-2</v>
      </c>
      <c r="DL57">
        <v>1.8599078059196472E-2</v>
      </c>
      <c r="DM57">
        <v>1.9382964819669724E-2</v>
      </c>
      <c r="DN57">
        <v>2.0166853442788124E-2</v>
      </c>
      <c r="DO57">
        <v>2.1050818264484406E-2</v>
      </c>
      <c r="DP57">
        <v>2.1934792399406433E-2</v>
      </c>
      <c r="DQ57">
        <v>2.2844037041068077E-2</v>
      </c>
      <c r="DR57">
        <v>2.3753289133310318E-2</v>
      </c>
      <c r="DS57">
        <v>2.464640885591507E-2</v>
      </c>
      <c r="DT57">
        <v>2.5539588183164597E-2</v>
      </c>
      <c r="DU57">
        <v>2.6367051526904106E-2</v>
      </c>
      <c r="DV57">
        <v>2.719450555741787E-2</v>
      </c>
      <c r="DW57">
        <v>2.7923308312892914E-2</v>
      </c>
      <c r="DX57">
        <v>2.8652109205722809E-2</v>
      </c>
      <c r="DY57">
        <v>2.8652109205722809E-2</v>
      </c>
      <c r="DZ57">
        <v>2.865208312869072E-2</v>
      </c>
      <c r="EA57">
        <v>1.4326110482215881E-2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1.6883639618754387E-2</v>
      </c>
      <c r="EN57">
        <v>3.3767115324735641E-2</v>
      </c>
      <c r="EO57">
        <v>3.3767148852348328E-2</v>
      </c>
      <c r="EP57">
        <v>3.3767148852348328E-2</v>
      </c>
      <c r="EQ57">
        <v>3.3497516065835953E-2</v>
      </c>
      <c r="ER57">
        <v>3.3227879554033279E-2</v>
      </c>
      <c r="ES57">
        <v>3.2857351005077362E-2</v>
      </c>
      <c r="ET57">
        <v>3.2486818730831146E-2</v>
      </c>
      <c r="EU57">
        <v>3.2008770853281021E-2</v>
      </c>
      <c r="EV57">
        <v>3.1530719250440598E-2</v>
      </c>
      <c r="EW57">
        <v>3.0961407348513603E-2</v>
      </c>
      <c r="EX57">
        <v>3.0392101034522057E-2</v>
      </c>
      <c r="EY57">
        <v>2.9812958091497421E-2</v>
      </c>
      <c r="EZ57">
        <v>2.9233822599053383E-2</v>
      </c>
      <c r="FA57">
        <v>2.8778791427612305E-2</v>
      </c>
      <c r="FB57">
        <v>2.8323760256171227E-2</v>
      </c>
      <c r="FC57">
        <v>2.8079390525817871E-2</v>
      </c>
      <c r="FD57">
        <v>2.7835020795464516E-2</v>
      </c>
      <c r="FE57">
        <v>2.7906900271773338E-2</v>
      </c>
      <c r="FF57">
        <v>2.7978779748082161E-2</v>
      </c>
      <c r="FG57">
        <v>2.8385091572999954E-2</v>
      </c>
      <c r="FH57">
        <v>2.8791405260562897E-2</v>
      </c>
      <c r="FI57">
        <v>2.9500970616936684E-2</v>
      </c>
      <c r="FJ57">
        <v>3.0210549011826515E-2</v>
      </c>
      <c r="FK57">
        <v>3.1072700396180153E-2</v>
      </c>
      <c r="FL57">
        <v>3.193485364317894E-2</v>
      </c>
      <c r="FM57">
        <v>3.2781053334474564E-2</v>
      </c>
      <c r="FN57">
        <v>3.3627234399318695E-2</v>
      </c>
      <c r="FO57">
        <v>3.450234979391098E-2</v>
      </c>
      <c r="FP57">
        <v>3.5377461463212967E-2</v>
      </c>
      <c r="FQ57">
        <v>3.6297660320997238E-2</v>
      </c>
      <c r="FR57">
        <v>3.7217859178781509E-2</v>
      </c>
      <c r="FS57">
        <v>3.8054972887039185E-2</v>
      </c>
      <c r="FT57">
        <v>3.8892105221748352E-2</v>
      </c>
      <c r="FU57">
        <v>3.8892108947038651E-2</v>
      </c>
      <c r="FV57">
        <v>3.889203816652298E-2</v>
      </c>
      <c r="FW57">
        <v>1.9445903599262238E-2</v>
      </c>
      <c r="FX57">
        <v>1.3783574104309082E-7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7.8290518956691812E-8</v>
      </c>
      <c r="GG57">
        <v>2.1891778334975243E-2</v>
      </c>
      <c r="GH57">
        <v>4.3783057481050491E-2</v>
      </c>
      <c r="GI57">
        <v>4.3783228844404221E-2</v>
      </c>
      <c r="GJ57">
        <v>4.3783228844404221E-2</v>
      </c>
      <c r="GK57">
        <v>4.3459028005599976E-2</v>
      </c>
      <c r="GL57">
        <v>4.3134827166795731E-2</v>
      </c>
      <c r="GM57">
        <v>4.2650874704122543E-2</v>
      </c>
      <c r="GN57">
        <v>4.2166911065578461E-2</v>
      </c>
      <c r="GO57">
        <v>4.1556499898433685E-2</v>
      </c>
      <c r="GP57">
        <v>4.0946085005998611E-2</v>
      </c>
      <c r="GQ57">
        <v>4.0281124413013458E-2</v>
      </c>
      <c r="GR57">
        <v>3.96161749958992E-2</v>
      </c>
      <c r="GS57">
        <v>3.8872651755809784E-2</v>
      </c>
      <c r="GT57">
        <v>3.8129128515720367E-2</v>
      </c>
      <c r="GU57">
        <v>3.7324357777833939E-2</v>
      </c>
      <c r="GV57">
        <v>3.651958703994751E-2</v>
      </c>
      <c r="GW57">
        <v>3.5849001258611679E-2</v>
      </c>
      <c r="GX57">
        <v>3.5178404301404953E-2</v>
      </c>
      <c r="GY57">
        <v>3.4738410264253616E-2</v>
      </c>
      <c r="GZ57">
        <v>3.4298419952392578E-2</v>
      </c>
      <c r="HA57">
        <v>3.4100644290447235E-2</v>
      </c>
      <c r="HB57">
        <v>3.3902868628501892E-2</v>
      </c>
      <c r="HC57">
        <v>3.4016098827123642E-2</v>
      </c>
      <c r="HD57">
        <v>3.4129329025745392E-2</v>
      </c>
      <c r="HE57">
        <v>3.4506704658269882E-2</v>
      </c>
      <c r="HF57">
        <v>3.4884084016084671E-2</v>
      </c>
      <c r="HG57">
        <v>3.5439833998680115E-2</v>
      </c>
      <c r="HH57">
        <v>3.5995595157146454E-2</v>
      </c>
      <c r="HI57">
        <v>3.6701925098896027E-2</v>
      </c>
      <c r="HJ57">
        <v>3.7408255040645599E-2</v>
      </c>
      <c r="HK57">
        <v>3.8155023008584976E-2</v>
      </c>
      <c r="HL57">
        <v>3.8901776075363159E-2</v>
      </c>
      <c r="HM57">
        <v>3.9570637047290802E-2</v>
      </c>
      <c r="HN57">
        <v>4.0239501744508743E-2</v>
      </c>
      <c r="HO57">
        <v>4.088277742266655E-2</v>
      </c>
      <c r="HP57">
        <v>4.1526053100824356E-2</v>
      </c>
      <c r="HQ57">
        <v>4.2211089283227921E-2</v>
      </c>
      <c r="HR57">
        <v>4.289613664150238E-2</v>
      </c>
      <c r="HS57">
        <v>4.2896140366792679E-2</v>
      </c>
      <c r="HT57">
        <v>4.2896062135696411E-2</v>
      </c>
      <c r="HU57">
        <v>2.1447909995913506E-2</v>
      </c>
      <c r="HV57">
        <v>1.6763806343078613E-7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8.6426311440845893E-8</v>
      </c>
      <c r="IE57">
        <v>2.4166727438569069E-2</v>
      </c>
      <c r="IF57">
        <v>4.8332907259464264E-2</v>
      </c>
      <c r="IG57">
        <v>4.8333078622817993E-2</v>
      </c>
      <c r="IH57">
        <v>4.8333078622817993E-2</v>
      </c>
      <c r="II57">
        <v>4.8051182180643082E-2</v>
      </c>
      <c r="IJ57">
        <v>4.776928573846817E-2</v>
      </c>
      <c r="IK57">
        <v>4.7321051359176636E-2</v>
      </c>
      <c r="IL57">
        <v>4.6872809529304504E-2</v>
      </c>
      <c r="IM57">
        <v>4.6170394867658615E-2</v>
      </c>
      <c r="IN57">
        <v>4.5467976480722427E-2</v>
      </c>
      <c r="IO57">
        <v>4.4535882771015167E-2</v>
      </c>
      <c r="IP57">
        <v>4.3603807687759399E-2</v>
      </c>
      <c r="IQ57">
        <v>4.2609494179487228E-2</v>
      </c>
      <c r="IR57">
        <v>4.1615180671215057E-2</v>
      </c>
      <c r="IS57">
        <v>4.0551010519266129E-2</v>
      </c>
      <c r="IT57">
        <v>3.9486844092607498E-2</v>
      </c>
      <c r="IU57">
        <v>3.8301702588796616E-2</v>
      </c>
      <c r="IV57">
        <v>3.7116542458534241E-2</v>
      </c>
      <c r="IW57">
        <v>3.5989157855510712E-2</v>
      </c>
      <c r="IX57">
        <v>3.4861776977777481E-2</v>
      </c>
      <c r="IY57">
        <v>3.3913940191268921E-2</v>
      </c>
      <c r="IZ57">
        <v>3.2966118305921555E-2</v>
      </c>
      <c r="JA57">
        <v>3.2080907374620438E-2</v>
      </c>
      <c r="JB57">
        <v>3.1195700168609619E-2</v>
      </c>
      <c r="JC57">
        <v>3.0298521742224693E-2</v>
      </c>
      <c r="JD57">
        <v>2.9401345178484917E-2</v>
      </c>
      <c r="JE57">
        <v>2.8557427227497101E-2</v>
      </c>
      <c r="JF57">
        <v>2.7713494375348091E-2</v>
      </c>
      <c r="JG57">
        <v>2.6956526562571526E-2</v>
      </c>
      <c r="JH57">
        <v>2.619955874979496E-2</v>
      </c>
      <c r="JI57">
        <v>2.550087496638298E-2</v>
      </c>
      <c r="JJ57">
        <v>2.4802206084132195E-2</v>
      </c>
      <c r="JK57">
        <v>2.4261852726340294E-2</v>
      </c>
      <c r="JL57">
        <v>2.3721499368548393E-2</v>
      </c>
      <c r="JM57">
        <v>2.3469308391213417E-2</v>
      </c>
      <c r="JN57">
        <v>2.321711927652359E-2</v>
      </c>
      <c r="JO57">
        <v>2.3264763876795769E-2</v>
      </c>
      <c r="JP57">
        <v>2.3312410339713097E-2</v>
      </c>
      <c r="JQ57">
        <v>2.3739583790302277E-2</v>
      </c>
      <c r="JR57">
        <v>2.4166762828826904E-2</v>
      </c>
      <c r="JS57">
        <v>2.4975785985589027E-2</v>
      </c>
      <c r="JT57">
        <v>2.5784794241189957E-2</v>
      </c>
      <c r="JU57">
        <v>2.663298137485981E-2</v>
      </c>
      <c r="JV57">
        <v>2.7481170371174812E-2</v>
      </c>
      <c r="JW57">
        <v>2.8055567294359207E-2</v>
      </c>
      <c r="JX57">
        <v>2.8629958629608154E-2</v>
      </c>
      <c r="JY57">
        <v>2.8386062011122704E-2</v>
      </c>
      <c r="JZ57">
        <v>2.8142161667346954E-2</v>
      </c>
      <c r="KA57">
        <v>2.6212165132164955E-2</v>
      </c>
      <c r="KB57">
        <v>2.4282170459628105E-2</v>
      </c>
      <c r="KC57">
        <v>2.4282170459628105E-2</v>
      </c>
      <c r="KD57">
        <v>2.4282170459628105E-2</v>
      </c>
      <c r="KE57">
        <v>1.2141132727265358E-2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</row>
    <row r="58" spans="1:41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0.43493783473968506</v>
      </c>
      <c r="CP58">
        <v>0.86987155675888062</v>
      </c>
      <c r="CQ58">
        <v>0.8698725700378418</v>
      </c>
      <c r="CR58">
        <v>0.8698725700378418</v>
      </c>
      <c r="CS58">
        <v>0.87098205089569092</v>
      </c>
      <c r="CT58">
        <v>0.87209147214889526</v>
      </c>
      <c r="CU58">
        <v>0.87360745668411255</v>
      </c>
      <c r="CV58">
        <v>0.87512344121932983</v>
      </c>
      <c r="CW58">
        <v>0.87675732374191284</v>
      </c>
      <c r="CX58">
        <v>0.87839126586914063</v>
      </c>
      <c r="CY58">
        <v>0.8798864483833313</v>
      </c>
      <c r="CZ58">
        <v>0.88138246536254883</v>
      </c>
      <c r="DA58">
        <v>0.88264179229736328</v>
      </c>
      <c r="DB58">
        <v>0.88390111923217773</v>
      </c>
      <c r="DC58">
        <v>0.88501644134521484</v>
      </c>
      <c r="DD58">
        <v>0.88613176345825195</v>
      </c>
      <c r="DE58">
        <v>0.88702952861785889</v>
      </c>
      <c r="DF58">
        <v>0.8879273533821106</v>
      </c>
      <c r="DG58">
        <v>0.88855105638504028</v>
      </c>
      <c r="DH58">
        <v>0.88917475938796997</v>
      </c>
      <c r="DI58">
        <v>0.88955450057983398</v>
      </c>
      <c r="DJ58">
        <v>0.889934241771698</v>
      </c>
      <c r="DK58">
        <v>0.89006501436233521</v>
      </c>
      <c r="DL58">
        <v>0.89019578695297241</v>
      </c>
      <c r="DM58">
        <v>0.89003419876098633</v>
      </c>
      <c r="DN58">
        <v>0.88987255096435547</v>
      </c>
      <c r="DO58">
        <v>0.88947242498397827</v>
      </c>
      <c r="DP58">
        <v>0.88907229900360107</v>
      </c>
      <c r="DQ58">
        <v>0.88850855827331543</v>
      </c>
      <c r="DR58">
        <v>0.88794475793838501</v>
      </c>
      <c r="DS58">
        <v>0.88722401857376099</v>
      </c>
      <c r="DT58">
        <v>0.88650339841842651</v>
      </c>
      <c r="DU58">
        <v>0.88567006587982178</v>
      </c>
      <c r="DV58">
        <v>0.88483673334121704</v>
      </c>
      <c r="DW58">
        <v>0.88402462005615234</v>
      </c>
      <c r="DX58">
        <v>0.88321244716644287</v>
      </c>
      <c r="DY58">
        <v>0.88321244716644287</v>
      </c>
      <c r="DZ58">
        <v>0.88321167230606079</v>
      </c>
      <c r="EA58">
        <v>0.44160792231559753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0.44072791934013367</v>
      </c>
      <c r="EN58">
        <v>0.88145166635513306</v>
      </c>
      <c r="EO58">
        <v>0.88145250082015991</v>
      </c>
      <c r="EP58">
        <v>0.88145250082015991</v>
      </c>
      <c r="EQ58">
        <v>0.88229691982269287</v>
      </c>
      <c r="ER58">
        <v>0.88314139842987061</v>
      </c>
      <c r="ES58">
        <v>0.88403278589248657</v>
      </c>
      <c r="ET58">
        <v>0.88492417335510254</v>
      </c>
      <c r="EU58">
        <v>0.88586217164993286</v>
      </c>
      <c r="EV58">
        <v>0.88680022954940796</v>
      </c>
      <c r="EW58">
        <v>0.88777726888656616</v>
      </c>
      <c r="EX58">
        <v>0.88875424861907959</v>
      </c>
      <c r="EY58">
        <v>0.88966888189315796</v>
      </c>
      <c r="EZ58">
        <v>0.89058345556259155</v>
      </c>
      <c r="FA58">
        <v>0.89130735397338867</v>
      </c>
      <c r="FB58">
        <v>0.89203131198883057</v>
      </c>
      <c r="FC58">
        <v>0.89258676767349243</v>
      </c>
      <c r="FD58">
        <v>0.8931422233581543</v>
      </c>
      <c r="FE58">
        <v>0.89348876476287842</v>
      </c>
      <c r="FF58">
        <v>0.89383530616760254</v>
      </c>
      <c r="FG58">
        <v>0.89396178722381592</v>
      </c>
      <c r="FH58">
        <v>0.8940882682800293</v>
      </c>
      <c r="FI58">
        <v>0.89401191473007202</v>
      </c>
      <c r="FJ58">
        <v>0.89393556118011475</v>
      </c>
      <c r="FK58">
        <v>0.89371615648269653</v>
      </c>
      <c r="FL58">
        <v>0.89349675178527832</v>
      </c>
      <c r="FM58">
        <v>0.89320731163024902</v>
      </c>
      <c r="FN58">
        <v>0.89291787147521973</v>
      </c>
      <c r="FO58">
        <v>0.89255827665328979</v>
      </c>
      <c r="FP58">
        <v>0.89219862222671509</v>
      </c>
      <c r="FQ58">
        <v>0.8917352557182312</v>
      </c>
      <c r="FR58">
        <v>0.89127194881439209</v>
      </c>
      <c r="FS58">
        <v>0.89077234268188477</v>
      </c>
      <c r="FT58">
        <v>0.89027273654937744</v>
      </c>
      <c r="FU58">
        <v>0.89027273654937744</v>
      </c>
      <c r="FV58">
        <v>0.89027112722396851</v>
      </c>
      <c r="FW58">
        <v>0.44513291120529175</v>
      </c>
      <c r="FX58">
        <v>3.1590461730957031E-6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1.5891398561507231E-6</v>
      </c>
      <c r="GG58">
        <v>0.44435903429985046</v>
      </c>
      <c r="GH58">
        <v>0.88870793581008911</v>
      </c>
      <c r="GI58">
        <v>0.88871139287948608</v>
      </c>
      <c r="GJ58">
        <v>0.88871139287948608</v>
      </c>
      <c r="GK58">
        <v>0.88911736011505127</v>
      </c>
      <c r="GL58">
        <v>0.88952326774597168</v>
      </c>
      <c r="GM58">
        <v>0.89003777503967285</v>
      </c>
      <c r="GN58">
        <v>0.89055228233337402</v>
      </c>
      <c r="GO58">
        <v>0.89109337329864502</v>
      </c>
      <c r="GP58">
        <v>0.89163446426391602</v>
      </c>
      <c r="GQ58">
        <v>0.89210349321365356</v>
      </c>
      <c r="GR58">
        <v>0.89257246255874634</v>
      </c>
      <c r="GS58">
        <v>0.89299607276916504</v>
      </c>
      <c r="GT58">
        <v>0.89341968297958374</v>
      </c>
      <c r="GU58">
        <v>0.8937830924987793</v>
      </c>
      <c r="GV58">
        <v>0.89414650201797485</v>
      </c>
      <c r="GW58">
        <v>0.89434993267059326</v>
      </c>
      <c r="GX58">
        <v>0.89455342292785645</v>
      </c>
      <c r="GY58">
        <v>0.89455455541610718</v>
      </c>
      <c r="GZ58">
        <v>0.89455574750900269</v>
      </c>
      <c r="HA58">
        <v>0.89432382583618164</v>
      </c>
      <c r="HB58">
        <v>0.8940919041633606</v>
      </c>
      <c r="HC58">
        <v>0.89358526468276978</v>
      </c>
      <c r="HD58">
        <v>0.89307856559753418</v>
      </c>
      <c r="HE58">
        <v>0.892375648021698</v>
      </c>
      <c r="HF58">
        <v>0.89167273044586182</v>
      </c>
      <c r="HG58">
        <v>0.89081168174743652</v>
      </c>
      <c r="HH58">
        <v>0.88995057344436646</v>
      </c>
      <c r="HI58">
        <v>0.88889569044113159</v>
      </c>
      <c r="HJ58">
        <v>0.88784080743789673</v>
      </c>
      <c r="HK58">
        <v>0.88672512769699097</v>
      </c>
      <c r="HL58">
        <v>0.88560944795608521</v>
      </c>
      <c r="HM58">
        <v>0.88464516401290894</v>
      </c>
      <c r="HN58">
        <v>0.88368088006973267</v>
      </c>
      <c r="HO58">
        <v>0.88278341293334961</v>
      </c>
      <c r="HP58">
        <v>0.88188600540161133</v>
      </c>
      <c r="HQ58">
        <v>0.88097250461578369</v>
      </c>
      <c r="HR58">
        <v>0.88005900382995605</v>
      </c>
      <c r="HS58">
        <v>0.88005900382995605</v>
      </c>
      <c r="HT58">
        <v>0.88005745410919189</v>
      </c>
      <c r="HU58">
        <v>0.44002619385719299</v>
      </c>
      <c r="HV58">
        <v>3.3974647521972656E-6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1.574517796143482E-6</v>
      </c>
      <c r="IE58">
        <v>0.44027030467987061</v>
      </c>
      <c r="IF58">
        <v>0.88053065538406372</v>
      </c>
      <c r="IG58">
        <v>0.88053381443023682</v>
      </c>
      <c r="IH58">
        <v>0.88053381443023682</v>
      </c>
      <c r="II58">
        <v>0.88115757703781128</v>
      </c>
      <c r="IJ58">
        <v>0.88178133964538574</v>
      </c>
      <c r="IK58">
        <v>0.88233387470245361</v>
      </c>
      <c r="IL58">
        <v>0.88288640975952148</v>
      </c>
      <c r="IM58">
        <v>0.8834269642829895</v>
      </c>
      <c r="IN58">
        <v>0.88396751880645752</v>
      </c>
      <c r="IO58">
        <v>0.8844369649887085</v>
      </c>
      <c r="IP58">
        <v>0.8849063515663147</v>
      </c>
      <c r="IQ58">
        <v>0.88521432876586914</v>
      </c>
      <c r="IR58">
        <v>0.88552230596542358</v>
      </c>
      <c r="IS58">
        <v>0.8856777548789978</v>
      </c>
      <c r="IT58">
        <v>0.88583314418792725</v>
      </c>
      <c r="IU58">
        <v>0.88580411672592163</v>
      </c>
      <c r="IV58">
        <v>0.88577502965927124</v>
      </c>
      <c r="IW58">
        <v>0.88552743196487427</v>
      </c>
      <c r="IX58">
        <v>0.88527983427047729</v>
      </c>
      <c r="IY58">
        <v>0.88485759496688843</v>
      </c>
      <c r="IZ58">
        <v>0.88443541526794434</v>
      </c>
      <c r="JA58">
        <v>0.8838353157043457</v>
      </c>
      <c r="JB58">
        <v>0.88323521614074707</v>
      </c>
      <c r="JC58">
        <v>0.8825298547744751</v>
      </c>
      <c r="JD58">
        <v>0.8818245530128479</v>
      </c>
      <c r="JE58">
        <v>0.88116812705993652</v>
      </c>
      <c r="JF58">
        <v>0.88051164150238037</v>
      </c>
      <c r="JG58">
        <v>0.87989789247512817</v>
      </c>
      <c r="JH58">
        <v>0.87928414344787598</v>
      </c>
      <c r="JI58">
        <v>0.87860465049743652</v>
      </c>
      <c r="JJ58">
        <v>0.87792521715164185</v>
      </c>
      <c r="JK58">
        <v>0.87713104486465454</v>
      </c>
      <c r="JL58">
        <v>0.87633687257766724</v>
      </c>
      <c r="JM58">
        <v>0.87553894519805908</v>
      </c>
      <c r="JN58">
        <v>0.8747410774230957</v>
      </c>
      <c r="JO58">
        <v>0.87390983104705811</v>
      </c>
      <c r="JP58">
        <v>0.87307858467102051</v>
      </c>
      <c r="JQ58">
        <v>0.87206768989562988</v>
      </c>
      <c r="JR58">
        <v>0.87105685472488403</v>
      </c>
      <c r="JS58">
        <v>0.86992186307907104</v>
      </c>
      <c r="JT58">
        <v>0.86878693103790283</v>
      </c>
      <c r="JU58">
        <v>0.86773681640625</v>
      </c>
      <c r="JV58">
        <v>0.86668664216995239</v>
      </c>
      <c r="JW58">
        <v>0.86528927087783813</v>
      </c>
      <c r="JX58">
        <v>0.86389189958572388</v>
      </c>
      <c r="JY58">
        <v>0.86054319143295288</v>
      </c>
      <c r="JZ58">
        <v>0.85719448328018188</v>
      </c>
      <c r="KA58">
        <v>0.85028278827667236</v>
      </c>
      <c r="KB58">
        <v>0.84337109327316284</v>
      </c>
      <c r="KC58">
        <v>0.84337109327316284</v>
      </c>
      <c r="KD58">
        <v>0.84337109327316284</v>
      </c>
      <c r="KE58">
        <v>0.42168718576431274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</row>
    <row r="59" spans="1:41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-3.790166974067688E-2</v>
      </c>
      <c r="CP59">
        <v>-7.5802981853485107E-2</v>
      </c>
      <c r="CQ59">
        <v>-7.5803071260452271E-2</v>
      </c>
      <c r="CR59">
        <v>-7.5803071260452271E-2</v>
      </c>
      <c r="CS59">
        <v>-7.388480007648468E-2</v>
      </c>
      <c r="CT59">
        <v>-7.1966513991355896E-2</v>
      </c>
      <c r="CU59">
        <v>-6.994745135307312E-2</v>
      </c>
      <c r="CV59">
        <v>-6.792837381362915E-2</v>
      </c>
      <c r="CW59">
        <v>-6.5736547112464905E-2</v>
      </c>
      <c r="CX59">
        <v>-6.3544698059558868E-2</v>
      </c>
      <c r="CY59">
        <v>-6.1434872448444366E-2</v>
      </c>
      <c r="CZ59">
        <v>-5.9325072914361954E-2</v>
      </c>
      <c r="DA59">
        <v>-5.74791319668293E-2</v>
      </c>
      <c r="DB59">
        <v>-5.563320592045784E-2</v>
      </c>
      <c r="DC59">
        <v>-5.371541902422905E-2</v>
      </c>
      <c r="DD59">
        <v>-5.1797632128000259E-2</v>
      </c>
      <c r="DE59">
        <v>-4.9876842647790909E-2</v>
      </c>
      <c r="DF59">
        <v>-4.7956034541130066E-2</v>
      </c>
      <c r="DG59">
        <v>-4.6275999397039413E-2</v>
      </c>
      <c r="DH59">
        <v>-4.4595949351787567E-2</v>
      </c>
      <c r="DI59">
        <v>-4.3217379599809647E-2</v>
      </c>
      <c r="DJ59">
        <v>-4.183882474899292E-2</v>
      </c>
      <c r="DK59">
        <v>-4.0787860751152039E-2</v>
      </c>
      <c r="DL59">
        <v>-3.9736904203891754E-2</v>
      </c>
      <c r="DM59">
        <v>-3.9221853017807007E-2</v>
      </c>
      <c r="DN59">
        <v>-3.8706809282302856E-2</v>
      </c>
      <c r="DO59">
        <v>-3.8742728531360626E-2</v>
      </c>
      <c r="DP59">
        <v>-3.8778651505708694E-2</v>
      </c>
      <c r="DQ59">
        <v>-3.9205200970172882E-2</v>
      </c>
      <c r="DR59">
        <v>-3.963175043463707E-2</v>
      </c>
      <c r="DS59">
        <v>-4.0362447500228882E-2</v>
      </c>
      <c r="DT59">
        <v>-4.1093148291110992E-2</v>
      </c>
      <c r="DU59">
        <v>-4.1982248425483704E-2</v>
      </c>
      <c r="DV59">
        <v>-4.2871344834566116E-2</v>
      </c>
      <c r="DW59">
        <v>-4.3645031750202179E-2</v>
      </c>
      <c r="DX59">
        <v>-4.4418718665838242E-2</v>
      </c>
      <c r="DY59">
        <v>-4.4418718665838242E-2</v>
      </c>
      <c r="DZ59">
        <v>-4.4418677687644958E-2</v>
      </c>
      <c r="EA59">
        <v>-2.2209445014595985E-2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-2.0437473431229591E-2</v>
      </c>
      <c r="EN59">
        <v>-4.0874753147363663E-2</v>
      </c>
      <c r="EO59">
        <v>-4.0874790400266647E-2</v>
      </c>
      <c r="EP59">
        <v>-4.0874790400266647E-2</v>
      </c>
      <c r="EQ59">
        <v>-3.9211977273225784E-2</v>
      </c>
      <c r="ER59">
        <v>-3.7549152970314026E-2</v>
      </c>
      <c r="ES59">
        <v>-3.586631640791893E-2</v>
      </c>
      <c r="ET59">
        <v>-3.418346494436264E-2</v>
      </c>
      <c r="EU59">
        <v>-3.2514031976461411E-2</v>
      </c>
      <c r="EV59">
        <v>-3.0844580382108688E-2</v>
      </c>
      <c r="EW59">
        <v>-2.9205163940787315E-2</v>
      </c>
      <c r="EX59">
        <v>-2.7565764263272285E-2</v>
      </c>
      <c r="EY59">
        <v>-2.6121417060494423E-2</v>
      </c>
      <c r="EZ59">
        <v>-2.4677084758877754E-2</v>
      </c>
      <c r="FA59">
        <v>-2.3591214790940285E-2</v>
      </c>
      <c r="FB59">
        <v>-2.2505346685647964E-2</v>
      </c>
      <c r="FC59">
        <v>-2.1693700924515724E-2</v>
      </c>
      <c r="FD59">
        <v>-2.0882047712802887E-2</v>
      </c>
      <c r="FE59">
        <v>-2.0381815731525421E-2</v>
      </c>
      <c r="FF59">
        <v>-1.9881580024957657E-2</v>
      </c>
      <c r="FG59">
        <v>-1.9689818844199181E-2</v>
      </c>
      <c r="FH59">
        <v>-1.9498059526085854E-2</v>
      </c>
      <c r="FI59">
        <v>-1.9576979801058769E-2</v>
      </c>
      <c r="FJ59">
        <v>-1.9655900076031685E-2</v>
      </c>
      <c r="FK59">
        <v>-1.99253149330616E-2</v>
      </c>
      <c r="FL59">
        <v>-2.0194731652736664E-2</v>
      </c>
      <c r="FM59">
        <v>-2.0605912432074547E-2</v>
      </c>
      <c r="FN59">
        <v>-2.1017085760831833E-2</v>
      </c>
      <c r="FO59">
        <v>-2.1602792665362358E-2</v>
      </c>
      <c r="FP59">
        <v>-2.2188499569892883E-2</v>
      </c>
      <c r="FQ59">
        <v>-2.2966723889112473E-2</v>
      </c>
      <c r="FR59">
        <v>-2.3744946345686913E-2</v>
      </c>
      <c r="FS59">
        <v>-2.454630471765995E-2</v>
      </c>
      <c r="FT59">
        <v>-2.5347676128149033E-2</v>
      </c>
      <c r="FU59">
        <v>-2.5347679853439331E-2</v>
      </c>
      <c r="FV59">
        <v>-2.534763514995575E-2</v>
      </c>
      <c r="FW59">
        <v>-1.2673742137849331E-2</v>
      </c>
      <c r="FX59">
        <v>-9.1269612312316895E-8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-5.2386599946885326E-8</v>
      </c>
      <c r="GG59">
        <v>-1.4648464508354664E-2</v>
      </c>
      <c r="GH59">
        <v>-2.9296595603227615E-2</v>
      </c>
      <c r="GI59">
        <v>-2.9296709224581718E-2</v>
      </c>
      <c r="GJ59">
        <v>-2.9296709224581718E-2</v>
      </c>
      <c r="GK59">
        <v>-2.8908567503094673E-2</v>
      </c>
      <c r="GL59">
        <v>-2.8520425781607628E-2</v>
      </c>
      <c r="GM59">
        <v>-2.7938399463891983E-2</v>
      </c>
      <c r="GN59">
        <v>-2.7356361970305443E-2</v>
      </c>
      <c r="GO59">
        <v>-2.6658995077013969E-2</v>
      </c>
      <c r="GP59">
        <v>-2.5961628183722496E-2</v>
      </c>
      <c r="GQ59">
        <v>-2.5288570672273636E-2</v>
      </c>
      <c r="GR59">
        <v>-2.461552619934082E-2</v>
      </c>
      <c r="GS59">
        <v>-2.4017017334699631E-2</v>
      </c>
      <c r="GT59">
        <v>-2.341851033270359E-2</v>
      </c>
      <c r="GU59">
        <v>-2.2995578125119209E-2</v>
      </c>
      <c r="GV59">
        <v>-2.2572649642825127E-2</v>
      </c>
      <c r="GW59">
        <v>-2.2450335323810577E-2</v>
      </c>
      <c r="GX59">
        <v>-2.2328019142150879E-2</v>
      </c>
      <c r="GY59">
        <v>-2.2491754963994026E-2</v>
      </c>
      <c r="GZ59">
        <v>-2.2655492648482323E-2</v>
      </c>
      <c r="HA59">
        <v>-2.3157805204391479E-2</v>
      </c>
      <c r="HB59">
        <v>-2.3660106584429741E-2</v>
      </c>
      <c r="HC59">
        <v>-2.4544617161154747E-2</v>
      </c>
      <c r="HD59">
        <v>-2.5429129600524902E-2</v>
      </c>
      <c r="HE59">
        <v>-2.6552168652415276E-2</v>
      </c>
      <c r="HF59">
        <v>-2.7675209566950798E-2</v>
      </c>
      <c r="HG59">
        <v>-2.9011039063334465E-2</v>
      </c>
      <c r="HH59">
        <v>-3.0346894636750221E-2</v>
      </c>
      <c r="HI59">
        <v>-3.2006092369556427E-2</v>
      </c>
      <c r="HJ59">
        <v>-3.366529569029808E-2</v>
      </c>
      <c r="HK59">
        <v>-3.5520788282155991E-2</v>
      </c>
      <c r="HL59">
        <v>-3.7376243621110916E-2</v>
      </c>
      <c r="HM59">
        <v>-3.9125178009271622E-2</v>
      </c>
      <c r="HN59">
        <v>-4.0874108672142029E-2</v>
      </c>
      <c r="HO59">
        <v>-4.2557332664728165E-2</v>
      </c>
      <c r="HP59">
        <v>-4.4240552932024002E-2</v>
      </c>
      <c r="HQ59">
        <v>-4.5904729515314102E-2</v>
      </c>
      <c r="HR59">
        <v>-4.7568932175636292E-2</v>
      </c>
      <c r="HS59">
        <v>-4.7568939626216888E-2</v>
      </c>
      <c r="HT59">
        <v>-4.7568853944540024E-2</v>
      </c>
      <c r="HU59">
        <v>-2.3784290999174118E-2</v>
      </c>
      <c r="HV59">
        <v>-1.8253922462463379E-7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-8.6364046580911236E-8</v>
      </c>
      <c r="IE59">
        <v>-2.4149315431714058E-2</v>
      </c>
      <c r="IF59">
        <v>-4.829808697104454E-2</v>
      </c>
      <c r="IG59">
        <v>-4.829825833439827E-2</v>
      </c>
      <c r="IH59">
        <v>-4.829825833439827E-2</v>
      </c>
      <c r="II59">
        <v>-4.7060023993253708E-2</v>
      </c>
      <c r="IJ59">
        <v>-4.5821789652109146E-2</v>
      </c>
      <c r="IK59">
        <v>-4.4462770223617554E-2</v>
      </c>
      <c r="IL59">
        <v>-4.3103724718093872E-2</v>
      </c>
      <c r="IM59">
        <v>-4.1504736989736557E-2</v>
      </c>
      <c r="IN59">
        <v>-3.9905741810798645E-2</v>
      </c>
      <c r="IO59">
        <v>-3.8224987685680389E-2</v>
      </c>
      <c r="IP59">
        <v>-3.6544263362884521E-2</v>
      </c>
      <c r="IQ59">
        <v>-3.5080879926681519E-2</v>
      </c>
      <c r="IR59">
        <v>-3.3617500215768814E-2</v>
      </c>
      <c r="IS59">
        <v>-3.2291993498802185E-2</v>
      </c>
      <c r="IT59">
        <v>-3.0966490507125854E-2</v>
      </c>
      <c r="IU59">
        <v>-2.9650894924998283E-2</v>
      </c>
      <c r="IV59">
        <v>-2.8335273265838623E-2</v>
      </c>
      <c r="IW59">
        <v>-2.7225963771343231E-2</v>
      </c>
      <c r="IX59">
        <v>-2.6116656139492989E-2</v>
      </c>
      <c r="IY59">
        <v>-2.5298994034528732E-2</v>
      </c>
      <c r="IZ59">
        <v>-2.4481344968080521E-2</v>
      </c>
      <c r="JA59">
        <v>-2.3835936561226845E-2</v>
      </c>
      <c r="JB59">
        <v>-2.3190530017018318E-2</v>
      </c>
      <c r="JC59">
        <v>-2.257661335170269E-2</v>
      </c>
      <c r="JD59">
        <v>-2.1962696686387062E-2</v>
      </c>
      <c r="JE59">
        <v>-2.1394124254584312E-2</v>
      </c>
      <c r="JF59">
        <v>-2.0825542509555817E-2</v>
      </c>
      <c r="JG59">
        <v>-2.0409001037478447E-2</v>
      </c>
      <c r="JH59">
        <v>-1.9992459565401077E-2</v>
      </c>
      <c r="JI59">
        <v>-1.973944716155529E-2</v>
      </c>
      <c r="JJ59">
        <v>-1.94864422082901E-2</v>
      </c>
      <c r="JK59">
        <v>-1.9452925771474838E-2</v>
      </c>
      <c r="JL59">
        <v>-1.9419409334659576E-2</v>
      </c>
      <c r="JM59">
        <v>-1.956351101398468E-2</v>
      </c>
      <c r="JN59">
        <v>-1.9707612693309784E-2</v>
      </c>
      <c r="JO59">
        <v>-1.9954513758420944E-2</v>
      </c>
      <c r="JP59">
        <v>-2.0201420411467552E-2</v>
      </c>
      <c r="JQ59">
        <v>-2.0621154457330704E-2</v>
      </c>
      <c r="JR59">
        <v>-2.1040892228484154E-2</v>
      </c>
      <c r="JS59">
        <v>-2.1722914651036263E-2</v>
      </c>
      <c r="JT59">
        <v>-2.2404924035072327E-2</v>
      </c>
      <c r="JU59">
        <v>-2.3417497053742409E-2</v>
      </c>
      <c r="JV59">
        <v>-2.4430070072412491E-2</v>
      </c>
      <c r="JW59">
        <v>-2.608109638094902E-2</v>
      </c>
      <c r="JX59">
        <v>-2.7732117101550102E-2</v>
      </c>
      <c r="JY59">
        <v>-2.8814975172281265E-2</v>
      </c>
      <c r="JZ59">
        <v>-2.9897855594754219E-2</v>
      </c>
      <c r="KA59">
        <v>-2.8995489701628685E-2</v>
      </c>
      <c r="KB59">
        <v>-2.8093120083212852E-2</v>
      </c>
      <c r="KC59">
        <v>-2.8093120083212852E-2</v>
      </c>
      <c r="KD59">
        <v>-2.8093120083212852E-2</v>
      </c>
      <c r="KE59">
        <v>-1.4046614058315754E-2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</row>
    <row r="60" spans="1:41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0.13119299709796906</v>
      </c>
      <c r="CR60">
        <v>0.2623850405216217</v>
      </c>
      <c r="CS60">
        <v>0.29848170280456543</v>
      </c>
      <c r="CT60">
        <v>0.33457842469215393</v>
      </c>
      <c r="CU60">
        <v>0.47246336936950684</v>
      </c>
      <c r="CV60">
        <v>0.61034959554672241</v>
      </c>
      <c r="CW60">
        <v>0.73768842220306396</v>
      </c>
      <c r="CX60">
        <v>0.8650285005569458</v>
      </c>
      <c r="CY60">
        <v>0.9420936107635498</v>
      </c>
      <c r="CZ60">
        <v>1.0192257165908813</v>
      </c>
      <c r="DA60">
        <v>1.0537958145141602</v>
      </c>
      <c r="DB60">
        <v>1.0883655548095703</v>
      </c>
      <c r="DC60">
        <v>1.4403178691864014</v>
      </c>
      <c r="DD60">
        <v>1.7922698259353638</v>
      </c>
      <c r="DE60">
        <v>1.7412906885147095</v>
      </c>
      <c r="DF60">
        <v>1.6903109550476074</v>
      </c>
      <c r="DG60">
        <v>1.5578089952468872</v>
      </c>
      <c r="DH60">
        <v>1.4253057241439819</v>
      </c>
      <c r="DI60">
        <v>1.3670117855072021</v>
      </c>
      <c r="DJ60">
        <v>1.3087183237075806</v>
      </c>
      <c r="DK60">
        <v>1.1775352954864502</v>
      </c>
      <c r="DL60">
        <v>1.0463533401489258</v>
      </c>
      <c r="DM60">
        <v>0.86599409580230713</v>
      </c>
      <c r="DN60">
        <v>0.6856347918510437</v>
      </c>
      <c r="DO60">
        <v>0.55963319540023804</v>
      </c>
      <c r="DP60">
        <v>0.43363046646118164</v>
      </c>
      <c r="DQ60">
        <v>0.35662120580673218</v>
      </c>
      <c r="DR60">
        <v>0.27961122989654541</v>
      </c>
      <c r="DS60">
        <v>0.18576067686080933</v>
      </c>
      <c r="DT60">
        <v>9.1947928071022034E-2</v>
      </c>
      <c r="DU60">
        <v>1.4996066689491272E-2</v>
      </c>
      <c r="DV60">
        <v>-6.195501983165741E-2</v>
      </c>
      <c r="DW60">
        <v>-0.13784994184970856</v>
      </c>
      <c r="DX60">
        <v>-0.21374419331550598</v>
      </c>
      <c r="DY60">
        <v>-0.10687251389026642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-0.16317281126976013</v>
      </c>
      <c r="EP60">
        <v>-0.32634437084197998</v>
      </c>
      <c r="EQ60">
        <v>-0.23648849129676819</v>
      </c>
      <c r="ER60">
        <v>-0.14663182199001312</v>
      </c>
      <c r="ES60">
        <v>-0.10304068028926849</v>
      </c>
      <c r="ET60">
        <v>-5.9449080377817154E-2</v>
      </c>
      <c r="EU60">
        <v>1.6864694654941559E-2</v>
      </c>
      <c r="EV60">
        <v>9.3179203569889069E-2</v>
      </c>
      <c r="EW60">
        <v>0.25028678774833679</v>
      </c>
      <c r="EX60">
        <v>0.40739285945892334</v>
      </c>
      <c r="EY60">
        <v>0.57265758514404297</v>
      </c>
      <c r="EZ60">
        <v>0.73792070150375366</v>
      </c>
      <c r="FA60">
        <v>0.94203805923461914</v>
      </c>
      <c r="FB60">
        <v>1.1461552381515503</v>
      </c>
      <c r="FC60">
        <v>1.2633538246154785</v>
      </c>
      <c r="FD60">
        <v>1.380553126335144</v>
      </c>
      <c r="FE60">
        <v>1.3334594964981079</v>
      </c>
      <c r="FF60">
        <v>1.2863655090332031</v>
      </c>
      <c r="FG60">
        <v>1.2334468364715576</v>
      </c>
      <c r="FH60">
        <v>1.1805965900421143</v>
      </c>
      <c r="FI60">
        <v>0.98947566747665405</v>
      </c>
      <c r="FJ60">
        <v>0.79835110902786255</v>
      </c>
      <c r="FK60">
        <v>0.60343855619430542</v>
      </c>
      <c r="FL60">
        <v>0.40852653980255127</v>
      </c>
      <c r="FM60">
        <v>0.38585925102233887</v>
      </c>
      <c r="FN60">
        <v>0.36319240927696228</v>
      </c>
      <c r="FO60">
        <v>0.32721638679504395</v>
      </c>
      <c r="FP60">
        <v>0.29124024510383606</v>
      </c>
      <c r="FQ60">
        <v>9.3700453639030457E-2</v>
      </c>
      <c r="FR60">
        <v>-0.1038391962647438</v>
      </c>
      <c r="FS60">
        <v>-0.28214171528816223</v>
      </c>
      <c r="FT60">
        <v>-0.46044766902923584</v>
      </c>
      <c r="FU60">
        <v>-0.23022414743900299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-0.30706125497817993</v>
      </c>
      <c r="GJ60">
        <v>-0.61412489414215088</v>
      </c>
      <c r="GK60">
        <v>-0.52583056688308716</v>
      </c>
      <c r="GL60">
        <v>-0.43753579258918762</v>
      </c>
      <c r="GM60">
        <v>-0.29074698686599731</v>
      </c>
      <c r="GN60">
        <v>-0.14395540952682495</v>
      </c>
      <c r="GO60">
        <v>-1.3677671551704407E-2</v>
      </c>
      <c r="GP60">
        <v>0.11659949272871017</v>
      </c>
      <c r="GQ60">
        <v>0.11492062360048294</v>
      </c>
      <c r="GR60">
        <v>0.11324179172515869</v>
      </c>
      <c r="GS60">
        <v>0.18742367625236511</v>
      </c>
      <c r="GT60">
        <v>0.26160609722137451</v>
      </c>
      <c r="GU60">
        <v>0.53875893354415894</v>
      </c>
      <c r="GV60">
        <v>0.8158758282661438</v>
      </c>
      <c r="GW60">
        <v>0.98997664451599121</v>
      </c>
      <c r="GX60">
        <v>1.1640808582305908</v>
      </c>
      <c r="GY60">
        <v>1.4130383729934692</v>
      </c>
      <c r="GZ60">
        <v>1.6619951725006104</v>
      </c>
      <c r="HA60">
        <v>1.5849639177322388</v>
      </c>
      <c r="HB60">
        <v>1.5079342126846313</v>
      </c>
      <c r="HC60">
        <v>1.4425070285797119</v>
      </c>
      <c r="HD60">
        <v>1.377079963684082</v>
      </c>
      <c r="HE60">
        <v>1.1603100299835205</v>
      </c>
      <c r="HF60">
        <v>0.94354116916656494</v>
      </c>
      <c r="HG60">
        <v>0.87552261352539063</v>
      </c>
      <c r="HH60">
        <v>0.80750280618667603</v>
      </c>
      <c r="HI60">
        <v>0.63348382711410522</v>
      </c>
      <c r="HJ60">
        <v>0.45946440100669861</v>
      </c>
      <c r="HK60">
        <v>0.27310854196548462</v>
      </c>
      <c r="HL60">
        <v>8.6756289005279541E-2</v>
      </c>
      <c r="HM60">
        <v>9.3050464987754822E-2</v>
      </c>
      <c r="HN60">
        <v>9.934602677822113E-2</v>
      </c>
      <c r="HO60">
        <v>0.10101711004972458</v>
      </c>
      <c r="HP60">
        <v>0.10269705951213837</v>
      </c>
      <c r="HQ60">
        <v>-0.13623356819152832</v>
      </c>
      <c r="HR60">
        <v>-0.37516874074935913</v>
      </c>
      <c r="HS60">
        <v>-0.18758487701416016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-0.24963481724262238</v>
      </c>
      <c r="IH60">
        <v>-0.4992714524269104</v>
      </c>
      <c r="II60">
        <v>-0.3788830041885376</v>
      </c>
      <c r="IJ60">
        <v>-0.25853466987609863</v>
      </c>
      <c r="IK60">
        <v>-0.28092917799949646</v>
      </c>
      <c r="IL60">
        <v>-0.30332410335540771</v>
      </c>
      <c r="IM60">
        <v>-0.19386738538742065</v>
      </c>
      <c r="IN60">
        <v>-8.4409944713115692E-2</v>
      </c>
      <c r="IO60">
        <v>8.4947198629379272E-2</v>
      </c>
      <c r="IP60">
        <v>0.25430110096931458</v>
      </c>
      <c r="IQ60">
        <v>0.27765831351280212</v>
      </c>
      <c r="IR60">
        <v>0.30101442337036133</v>
      </c>
      <c r="IS60">
        <v>0.32023894786834717</v>
      </c>
      <c r="IT60">
        <v>0.33946472406387329</v>
      </c>
      <c r="IU60">
        <v>0.53735661506652832</v>
      </c>
      <c r="IV60">
        <v>0.7352522611618042</v>
      </c>
      <c r="IW60">
        <v>0.83350473642349243</v>
      </c>
      <c r="IX60">
        <v>0.93175631761550903</v>
      </c>
      <c r="IY60">
        <v>0.889739990234375</v>
      </c>
      <c r="IZ60">
        <v>0.84772443771362305</v>
      </c>
      <c r="JA60">
        <v>0.73746180534362793</v>
      </c>
      <c r="JB60">
        <v>0.62719869613647461</v>
      </c>
      <c r="JC60">
        <v>0.52202975749969482</v>
      </c>
      <c r="JD60">
        <v>0.41686177253723145</v>
      </c>
      <c r="JE60">
        <v>0.3861202597618103</v>
      </c>
      <c r="JF60">
        <v>0.35537815093994141</v>
      </c>
      <c r="JG60">
        <v>0.39966002106666565</v>
      </c>
      <c r="JH60">
        <v>0.44394221901893616</v>
      </c>
      <c r="JI60">
        <v>0.5041007399559021</v>
      </c>
      <c r="JJ60">
        <v>0.56425809860229492</v>
      </c>
      <c r="JK60">
        <v>0.58567851781845093</v>
      </c>
      <c r="JL60">
        <v>0.60709863901138306</v>
      </c>
      <c r="JM60">
        <v>0.69480741024017334</v>
      </c>
      <c r="JN60">
        <v>0.7825164794921875</v>
      </c>
      <c r="JO60">
        <v>0.91395044326782227</v>
      </c>
      <c r="JP60">
        <v>1.0453869104385376</v>
      </c>
      <c r="JQ60">
        <v>0.93546724319458008</v>
      </c>
      <c r="JR60">
        <v>0.82554608583450317</v>
      </c>
      <c r="JS60">
        <v>0.55086255073547363</v>
      </c>
      <c r="JT60">
        <v>0.27618420124053955</v>
      </c>
      <c r="JU60">
        <v>0.2312319427728653</v>
      </c>
      <c r="JV60">
        <v>0.18628129363059998</v>
      </c>
      <c r="JW60">
        <v>0.22547006607055664</v>
      </c>
      <c r="JX60">
        <v>0.26464396715164185</v>
      </c>
      <c r="JY60">
        <v>7.649780809879303E-2</v>
      </c>
      <c r="JZ60">
        <v>-0.1116519570350647</v>
      </c>
      <c r="KA60">
        <v>-0.29325547814369202</v>
      </c>
      <c r="KB60">
        <v>-0.47485750913619995</v>
      </c>
      <c r="KC60">
        <v>-0.23742738366127014</v>
      </c>
      <c r="KD60">
        <v>-1.8477439880371094E-6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</row>
    <row r="61" spans="1:41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53.070892333984375</v>
      </c>
      <c r="CR61">
        <v>106.14140319824219</v>
      </c>
      <c r="CS61">
        <v>107.10546875</v>
      </c>
      <c r="CT61">
        <v>108.06937408447266</v>
      </c>
      <c r="CU61">
        <v>116.08889770507813</v>
      </c>
      <c r="CV61">
        <v>124.10846710205078</v>
      </c>
      <c r="CW61">
        <v>118.15025329589844</v>
      </c>
      <c r="CX61">
        <v>112.19198608398438</v>
      </c>
      <c r="CY61">
        <v>113.00104522705078</v>
      </c>
      <c r="CZ61">
        <v>113.81009674072266</v>
      </c>
      <c r="DA61">
        <v>114.44864654541016</v>
      </c>
      <c r="DB61">
        <v>115.08719635009766</v>
      </c>
      <c r="DC61">
        <v>138.28410339355469</v>
      </c>
      <c r="DD61">
        <v>161.48097229003906</v>
      </c>
      <c r="DE61">
        <v>149.0516357421875</v>
      </c>
      <c r="DF61">
        <v>136.62217712402344</v>
      </c>
      <c r="DG61">
        <v>127.32035827636719</v>
      </c>
      <c r="DH61">
        <v>118.01845550537109</v>
      </c>
      <c r="DI61">
        <v>117.91110229492188</v>
      </c>
      <c r="DJ61">
        <v>117.80374908447266</v>
      </c>
      <c r="DK61">
        <v>117.28153991699219</v>
      </c>
      <c r="DL61">
        <v>116.75933837890625</v>
      </c>
      <c r="DM61">
        <v>115.96491241455078</v>
      </c>
      <c r="DN61">
        <v>115.17048645019531</v>
      </c>
      <c r="DO61">
        <v>114.44582366943359</v>
      </c>
      <c r="DP61">
        <v>113.72115325927734</v>
      </c>
      <c r="DQ61">
        <v>113.03633117675781</v>
      </c>
      <c r="DR61">
        <v>112.35150146484375</v>
      </c>
      <c r="DS61">
        <v>111.53001403808594</v>
      </c>
      <c r="DT61">
        <v>110.70852661132813</v>
      </c>
      <c r="DU61">
        <v>109.9219970703125</v>
      </c>
      <c r="DV61">
        <v>109.13547515869141</v>
      </c>
      <c r="DW61">
        <v>118.56729888916016</v>
      </c>
      <c r="DX61">
        <v>127.9989013671875</v>
      </c>
      <c r="DY61">
        <v>63.999698638916016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53.607685089111328</v>
      </c>
      <c r="EP61">
        <v>107.21495819091797</v>
      </c>
      <c r="EQ61">
        <v>108.02674102783203</v>
      </c>
      <c r="ER61">
        <v>108.83831787109375</v>
      </c>
      <c r="ES61">
        <v>109.49078369140625</v>
      </c>
      <c r="ET61">
        <v>110.14325714111328</v>
      </c>
      <c r="EU61">
        <v>110.89437103271484</v>
      </c>
      <c r="EV61">
        <v>111.64549255371094</v>
      </c>
      <c r="EW61">
        <v>112.62557983398438</v>
      </c>
      <c r="EX61">
        <v>113.60565948486328</v>
      </c>
      <c r="EY61">
        <v>114.52876281738281</v>
      </c>
      <c r="EZ61">
        <v>115.45186614990234</v>
      </c>
      <c r="FA61">
        <v>125.54685974121094</v>
      </c>
      <c r="FB61">
        <v>135.64186096191406</v>
      </c>
      <c r="FC61">
        <v>136.08718872070313</v>
      </c>
      <c r="FD61">
        <v>136.53251647949219</v>
      </c>
      <c r="FE61">
        <v>127.21537780761719</v>
      </c>
      <c r="FF61">
        <v>117.89815521240234</v>
      </c>
      <c r="FG61">
        <v>117.57379913330078</v>
      </c>
      <c r="FH61">
        <v>117.24943542480469</v>
      </c>
      <c r="FI61">
        <v>116.40918731689453</v>
      </c>
      <c r="FJ61">
        <v>115.56891632080078</v>
      </c>
      <c r="FK61">
        <v>114.65560150146484</v>
      </c>
      <c r="FL61">
        <v>113.74228668212891</v>
      </c>
      <c r="FM61">
        <v>113.30028533935547</v>
      </c>
      <c r="FN61">
        <v>112.85828399658203</v>
      </c>
      <c r="FO61">
        <v>112.2935791015625</v>
      </c>
      <c r="FP61">
        <v>111.72887420654297</v>
      </c>
      <c r="FQ61">
        <v>110.66493225097656</v>
      </c>
      <c r="FR61">
        <v>109.60106658935547</v>
      </c>
      <c r="FS61">
        <v>118.82948303222656</v>
      </c>
      <c r="FT61">
        <v>128.05807495117188</v>
      </c>
      <c r="FU61">
        <v>64.029052734375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63.594902038574219</v>
      </c>
      <c r="GJ61">
        <v>127.19029998779297</v>
      </c>
      <c r="GK61">
        <v>117.74396514892578</v>
      </c>
      <c r="GL61">
        <v>108.29770660400391</v>
      </c>
      <c r="GM61">
        <v>109.31109619140625</v>
      </c>
      <c r="GN61">
        <v>110.32451629638672</v>
      </c>
      <c r="GO61">
        <v>111.2489013671875</v>
      </c>
      <c r="GP61">
        <v>112.17327880859375</v>
      </c>
      <c r="GQ61">
        <v>112.60496520996094</v>
      </c>
      <c r="GR61">
        <v>113.03664398193359</v>
      </c>
      <c r="GS61">
        <v>113.74224853515625</v>
      </c>
      <c r="GT61">
        <v>114.44786071777344</v>
      </c>
      <c r="GU61">
        <v>124.854248046875</v>
      </c>
      <c r="GV61">
        <v>135.26055908203125</v>
      </c>
      <c r="GW61">
        <v>135.93038940429688</v>
      </c>
      <c r="GX61">
        <v>136.60023498535156</v>
      </c>
      <c r="GY61">
        <v>155.08837890625</v>
      </c>
      <c r="GZ61">
        <v>173.57649230957031</v>
      </c>
      <c r="HA61">
        <v>159.37818908691406</v>
      </c>
      <c r="HB61">
        <v>145.18016052246094</v>
      </c>
      <c r="HC61">
        <v>144.60569763183594</v>
      </c>
      <c r="HD61">
        <v>144.03132629394531</v>
      </c>
      <c r="HE61">
        <v>130.45097351074219</v>
      </c>
      <c r="HF61">
        <v>116.87071228027344</v>
      </c>
      <c r="HG61">
        <v>116.32012939453125</v>
      </c>
      <c r="HH61">
        <v>115.76953125</v>
      </c>
      <c r="HI61">
        <v>114.840576171875</v>
      </c>
      <c r="HJ61">
        <v>113.91161346435547</v>
      </c>
      <c r="HK61">
        <v>112.86965179443359</v>
      </c>
      <c r="HL61">
        <v>111.82771301269531</v>
      </c>
      <c r="HM61">
        <v>111.33634185791016</v>
      </c>
      <c r="HN61">
        <v>110.844970703125</v>
      </c>
      <c r="HO61">
        <v>110.359619140625</v>
      </c>
      <c r="HP61">
        <v>109.87433624267578</v>
      </c>
      <c r="HQ61">
        <v>118.85514831542969</v>
      </c>
      <c r="HR61">
        <v>127.83613586425781</v>
      </c>
      <c r="HS61">
        <v>63.918094635009766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63.586399078369141</v>
      </c>
      <c r="IH61">
        <v>127.17325592041016</v>
      </c>
      <c r="II61">
        <v>117.78894805908203</v>
      </c>
      <c r="IJ61">
        <v>108.40468597412109</v>
      </c>
      <c r="IK61">
        <v>108.74282836914063</v>
      </c>
      <c r="IL61">
        <v>109.08097839355469</v>
      </c>
      <c r="IM61">
        <v>109.90217590332031</v>
      </c>
      <c r="IN61">
        <v>110.72337341308594</v>
      </c>
      <c r="IO61">
        <v>111.69773101806641</v>
      </c>
      <c r="IP61">
        <v>112.67207336425781</v>
      </c>
      <c r="IQ61">
        <v>113.13777160644531</v>
      </c>
      <c r="IR61">
        <v>113.60346984863281</v>
      </c>
      <c r="IS61">
        <v>114.02557373046875</v>
      </c>
      <c r="IT61">
        <v>114.44774627685547</v>
      </c>
      <c r="IU61">
        <v>124.38800811767578</v>
      </c>
      <c r="IV61">
        <v>134.32846069335938</v>
      </c>
      <c r="IW61">
        <v>134.61444091796875</v>
      </c>
      <c r="IX61">
        <v>134.90040588378906</v>
      </c>
      <c r="IY61">
        <v>138.36666870117188</v>
      </c>
      <c r="IZ61">
        <v>141.83285522460938</v>
      </c>
      <c r="JA61">
        <v>137.91378784179688</v>
      </c>
      <c r="JB61">
        <v>133.99465942382813</v>
      </c>
      <c r="JC61">
        <v>124.61627960205078</v>
      </c>
      <c r="JD61">
        <v>115.23796844482422</v>
      </c>
      <c r="JE61">
        <v>115.02298736572266</v>
      </c>
      <c r="JF61">
        <v>114.80800628662109</v>
      </c>
      <c r="JG61">
        <v>114.74952697753906</v>
      </c>
      <c r="JH61">
        <v>114.69104766845703</v>
      </c>
      <c r="JI61">
        <v>114.65814208984375</v>
      </c>
      <c r="JJ61">
        <v>114.62523651123047</v>
      </c>
      <c r="JK61">
        <v>114.43061828613281</v>
      </c>
      <c r="JL61">
        <v>114.23599243164063</v>
      </c>
      <c r="JM61">
        <v>114.11915588378906</v>
      </c>
      <c r="JN61">
        <v>114.00232696533203</v>
      </c>
      <c r="JO61">
        <v>114.03215789794922</v>
      </c>
      <c r="JP61">
        <v>114.06199645996094</v>
      </c>
      <c r="JQ61">
        <v>113.75595092773438</v>
      </c>
      <c r="JR61">
        <v>113.44989776611328</v>
      </c>
      <c r="JS61">
        <v>112.83511352539063</v>
      </c>
      <c r="JT61">
        <v>112.22034454345703</v>
      </c>
      <c r="JU61">
        <v>111.87412261962891</v>
      </c>
      <c r="JV61">
        <v>111.52790069580078</v>
      </c>
      <c r="JW61">
        <v>110.86307525634766</v>
      </c>
      <c r="JX61">
        <v>110.19821929931641</v>
      </c>
      <c r="JY61">
        <v>108.40265655517578</v>
      </c>
      <c r="JZ61">
        <v>106.6070556640625</v>
      </c>
      <c r="KA61">
        <v>114.21733093261719</v>
      </c>
      <c r="KB61">
        <v>121.82740020751953</v>
      </c>
      <c r="KC61">
        <v>60.913352966308594</v>
      </c>
      <c r="KD61">
        <v>4.730224609375E-4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</row>
    <row r="62" spans="1:41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-7.071346789598465E-2</v>
      </c>
      <c r="CR62">
        <v>-0.14142642915248871</v>
      </c>
      <c r="CS62">
        <v>-5.6122966110706329E-2</v>
      </c>
      <c r="CT62">
        <v>2.9180856421589851E-2</v>
      </c>
      <c r="CU62">
        <v>5.8997489511966705E-2</v>
      </c>
      <c r="CV62">
        <v>8.8814213871955872E-2</v>
      </c>
      <c r="CW62">
        <v>3.9527617394924164E-2</v>
      </c>
      <c r="CX62">
        <v>-9.7594503313302994E-3</v>
      </c>
      <c r="CY62">
        <v>-6.2472924590110779E-2</v>
      </c>
      <c r="CZ62">
        <v>-0.11518584191799164</v>
      </c>
      <c r="DA62">
        <v>-0.1497655063867569</v>
      </c>
      <c r="DB62">
        <v>-0.1843448132276535</v>
      </c>
      <c r="DC62">
        <v>-0.26227304339408875</v>
      </c>
      <c r="DD62">
        <v>-0.34020110964775085</v>
      </c>
      <c r="DE62">
        <v>-0.33413136005401611</v>
      </c>
      <c r="DF62">
        <v>-0.3280615508556366</v>
      </c>
      <c r="DG62">
        <v>-0.3040454089641571</v>
      </c>
      <c r="DH62">
        <v>-0.28002902865409851</v>
      </c>
      <c r="DI62">
        <v>-0.27521541714668274</v>
      </c>
      <c r="DJ62">
        <v>-0.27040186524391174</v>
      </c>
      <c r="DK62">
        <v>-0.26721388101577759</v>
      </c>
      <c r="DL62">
        <v>-0.26402589678764343</v>
      </c>
      <c r="DM62">
        <v>-0.25082522630691528</v>
      </c>
      <c r="DN62">
        <v>-0.23762446641921997</v>
      </c>
      <c r="DO62">
        <v>-0.21217387914657593</v>
      </c>
      <c r="DP62">
        <v>-0.18672303855419159</v>
      </c>
      <c r="DQ62">
        <v>-0.15085029602050781</v>
      </c>
      <c r="DR62">
        <v>-0.11497721076011658</v>
      </c>
      <c r="DS62">
        <v>-6.5161705017089844E-2</v>
      </c>
      <c r="DT62">
        <v>-1.534678041934967E-2</v>
      </c>
      <c r="DU62">
        <v>2.8706967830657959E-2</v>
      </c>
      <c r="DV62">
        <v>7.2760269045829773E-2</v>
      </c>
      <c r="DW62">
        <v>0.1150030791759491</v>
      </c>
      <c r="DX62">
        <v>0.15724542737007141</v>
      </c>
      <c r="DY62">
        <v>7.8623019158840179E-2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5.2149750292301178E-2</v>
      </c>
      <c r="EP62">
        <v>0.10429909825325012</v>
      </c>
      <c r="EQ62">
        <v>4.9754392355680466E-2</v>
      </c>
      <c r="ER62">
        <v>-4.7906562685966492E-3</v>
      </c>
      <c r="ES62">
        <v>-4.0111135691404343E-2</v>
      </c>
      <c r="ET62">
        <v>-7.5431965291500092E-2</v>
      </c>
      <c r="EU62">
        <v>-0.11654449254274368</v>
      </c>
      <c r="EV62">
        <v>-0.15765741467475891</v>
      </c>
      <c r="EW62">
        <v>-0.20729978382587433</v>
      </c>
      <c r="EX62">
        <v>-0.25694167613983154</v>
      </c>
      <c r="EY62">
        <v>-0.2789188027381897</v>
      </c>
      <c r="EZ62">
        <v>-0.30089566111564636</v>
      </c>
      <c r="FA62">
        <v>-0.30754131078720093</v>
      </c>
      <c r="FB62">
        <v>-0.31418678164482117</v>
      </c>
      <c r="FC62">
        <v>-0.29031899571418762</v>
      </c>
      <c r="FD62">
        <v>-0.26645100116729736</v>
      </c>
      <c r="FE62">
        <v>-0.2366069108247757</v>
      </c>
      <c r="FF62">
        <v>-0.20676253736019135</v>
      </c>
      <c r="FG62">
        <v>-0.19713355600833893</v>
      </c>
      <c r="FH62">
        <v>-0.18750371038913727</v>
      </c>
      <c r="FI62">
        <v>-0.16565334796905518</v>
      </c>
      <c r="FJ62">
        <v>-0.14380258321762085</v>
      </c>
      <c r="FK62">
        <v>-0.11612708866596222</v>
      </c>
      <c r="FL62">
        <v>-8.8451631367206573E-2</v>
      </c>
      <c r="FM62">
        <v>-7.7830038964748383E-2</v>
      </c>
      <c r="FN62">
        <v>-6.7208655178546906E-2</v>
      </c>
      <c r="FO62">
        <v>-4.8837807029485703E-2</v>
      </c>
      <c r="FP62">
        <v>-3.0466899275779724E-2</v>
      </c>
      <c r="FQ62">
        <v>1.4099959284067154E-2</v>
      </c>
      <c r="FR62">
        <v>5.8666832745075226E-2</v>
      </c>
      <c r="FS62">
        <v>0.10517187416553497</v>
      </c>
      <c r="FT62">
        <v>0.15167780220508575</v>
      </c>
      <c r="FU62">
        <v>7.5838983058929443E-2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5.579090490937233E-2</v>
      </c>
      <c r="GJ62">
        <v>0.11158224195241928</v>
      </c>
      <c r="GK62">
        <v>0.11303707957267761</v>
      </c>
      <c r="GL62">
        <v>0.11449170857667923</v>
      </c>
      <c r="GM62">
        <v>8.6282491683959961E-2</v>
      </c>
      <c r="GN62">
        <v>5.8072730898857117E-2</v>
      </c>
      <c r="GO62">
        <v>1.8393520265817642E-2</v>
      </c>
      <c r="GP62">
        <v>-2.1285677328705788E-2</v>
      </c>
      <c r="GQ62">
        <v>-4.5654159039258957E-2</v>
      </c>
      <c r="GR62">
        <v>-7.0022180676460266E-2</v>
      </c>
      <c r="GS62">
        <v>-0.10425050556659698</v>
      </c>
      <c r="GT62">
        <v>-0.13847890496253967</v>
      </c>
      <c r="GU62">
        <v>-0.18434338271617889</v>
      </c>
      <c r="GV62">
        <v>-0.23020742833614349</v>
      </c>
      <c r="GW62">
        <v>-0.22047053277492523</v>
      </c>
      <c r="GX62">
        <v>-0.21073344349861145</v>
      </c>
      <c r="GY62">
        <v>-0.20758229494094849</v>
      </c>
      <c r="GZ62">
        <v>-0.20443108677864075</v>
      </c>
      <c r="HA62">
        <v>-0.1792806088924408</v>
      </c>
      <c r="HB62">
        <v>-0.15413060784339905</v>
      </c>
      <c r="HC62">
        <v>-0.15673673152923584</v>
      </c>
      <c r="HD62">
        <v>-0.15934307873249054</v>
      </c>
      <c r="HE62">
        <v>-0.15744492411613464</v>
      </c>
      <c r="HF62">
        <v>-0.15554685890674591</v>
      </c>
      <c r="HG62">
        <v>-0.1668156236410141</v>
      </c>
      <c r="HH62">
        <v>-0.17808458209037781</v>
      </c>
      <c r="HI62">
        <v>-0.15631608664989471</v>
      </c>
      <c r="HJ62">
        <v>-0.1345473974943161</v>
      </c>
      <c r="HK62">
        <v>-9.3408830463886261E-2</v>
      </c>
      <c r="HL62">
        <v>-5.2271045744419098E-2</v>
      </c>
      <c r="HM62">
        <v>-2.5761064141988754E-2</v>
      </c>
      <c r="HN62">
        <v>7.4881315231323242E-4</v>
      </c>
      <c r="HO62">
        <v>3.0702639371156693E-2</v>
      </c>
      <c r="HP62">
        <v>6.0656029731035233E-2</v>
      </c>
      <c r="HQ62">
        <v>0.11678946018218994</v>
      </c>
      <c r="HR62">
        <v>0.1729239821434021</v>
      </c>
      <c r="HS62">
        <v>8.6462102830410004E-2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6.7343749105930328E-2</v>
      </c>
      <c r="IH62">
        <v>0.13468797504901886</v>
      </c>
      <c r="II62">
        <v>0.10300084203481674</v>
      </c>
      <c r="IJ62">
        <v>7.1310088038444519E-2</v>
      </c>
      <c r="IK62">
        <v>6.3247814774513245E-2</v>
      </c>
      <c r="IL62">
        <v>5.5185392498970032E-2</v>
      </c>
      <c r="IM62">
        <v>1.4927063137292862E-2</v>
      </c>
      <c r="IN62">
        <v>-2.5331394746899605E-2</v>
      </c>
      <c r="IO62">
        <v>-6.8575933575630188E-2</v>
      </c>
      <c r="IP62">
        <v>-0.11181963980197906</v>
      </c>
      <c r="IQ62">
        <v>-0.11102218925952911</v>
      </c>
      <c r="IR62">
        <v>-0.11022438853979111</v>
      </c>
      <c r="IS62">
        <v>-9.9849388003349304E-2</v>
      </c>
      <c r="IT62">
        <v>-8.9474603533744812E-2</v>
      </c>
      <c r="IU62">
        <v>-0.10858942568302155</v>
      </c>
      <c r="IV62">
        <v>-0.12770462036132813</v>
      </c>
      <c r="IW62">
        <v>-0.13133686780929565</v>
      </c>
      <c r="IX62">
        <v>-0.13496902585029602</v>
      </c>
      <c r="IY62">
        <v>-0.12416971474885941</v>
      </c>
      <c r="IZ62">
        <v>-0.11337059736251831</v>
      </c>
      <c r="JA62">
        <v>-0.10943637043237686</v>
      </c>
      <c r="JB62">
        <v>-0.10550218820571899</v>
      </c>
      <c r="JC62">
        <v>-0.10704093426465988</v>
      </c>
      <c r="JD62">
        <v>-0.10857918113470078</v>
      </c>
      <c r="JE62">
        <v>-0.10821329057216644</v>
      </c>
      <c r="JF62">
        <v>-0.10784739255905151</v>
      </c>
      <c r="JG62">
        <v>-9.8294287919998169E-2</v>
      </c>
      <c r="JH62">
        <v>-8.8741123676300049E-2</v>
      </c>
      <c r="JI62">
        <v>-7.1880988776683807E-2</v>
      </c>
      <c r="JJ62">
        <v>-5.5021181702613831E-2</v>
      </c>
      <c r="JK62">
        <v>-3.6525517702102661E-2</v>
      </c>
      <c r="JL62">
        <v>-1.8029840663075447E-2</v>
      </c>
      <c r="JM62">
        <v>-9.9821761250495911E-3</v>
      </c>
      <c r="JN62">
        <v>-1.9345191540196538E-3</v>
      </c>
      <c r="JO62">
        <v>5.1856702193617821E-3</v>
      </c>
      <c r="JP62">
        <v>1.2305994518101215E-2</v>
      </c>
      <c r="JQ62">
        <v>2.8025835752487183E-2</v>
      </c>
      <c r="JR62">
        <v>4.3745741248130798E-2</v>
      </c>
      <c r="JS62">
        <v>6.8923719227313995E-2</v>
      </c>
      <c r="JT62">
        <v>9.4101212918758392E-2</v>
      </c>
      <c r="JU62">
        <v>0.21701250970363617</v>
      </c>
      <c r="JV62">
        <v>0.33992451429367065</v>
      </c>
      <c r="JW62">
        <v>0.57760006189346313</v>
      </c>
      <c r="JX62">
        <v>0.81527417898178101</v>
      </c>
      <c r="JY62">
        <v>0.92520272731781006</v>
      </c>
      <c r="JZ62">
        <v>1.0351333618164063</v>
      </c>
      <c r="KA62">
        <v>1.0675716400146484</v>
      </c>
      <c r="KB62">
        <v>1.1000075340270996</v>
      </c>
      <c r="KC62">
        <v>0.55000066757202148</v>
      </c>
      <c r="KD62">
        <v>4.291534423828125E-6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</row>
    <row r="63" spans="1:41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3.540092945098877</v>
      </c>
      <c r="CR63">
        <v>7.0801601409912109</v>
      </c>
      <c r="CS63">
        <v>7.1723499298095703</v>
      </c>
      <c r="CT63">
        <v>7.2645292282104492</v>
      </c>
      <c r="CU63">
        <v>7.8336691856384277</v>
      </c>
      <c r="CV63">
        <v>8.4028120040893555</v>
      </c>
      <c r="CW63">
        <v>8.0219802856445313</v>
      </c>
      <c r="CX63">
        <v>7.6411442756652832</v>
      </c>
      <c r="CY63">
        <v>7.7156987190246582</v>
      </c>
      <c r="CZ63">
        <v>7.7902522087097168</v>
      </c>
      <c r="DA63">
        <v>7.8495588302612305</v>
      </c>
      <c r="DB63">
        <v>7.9088649749755859</v>
      </c>
      <c r="DC63">
        <v>9.5198535919189453</v>
      </c>
      <c r="DD63">
        <v>11.130839347839355</v>
      </c>
      <c r="DE63">
        <v>10.28433895111084</v>
      </c>
      <c r="DF63">
        <v>9.437830924987793</v>
      </c>
      <c r="DG63">
        <v>8.7995777130126953</v>
      </c>
      <c r="DH63">
        <v>8.1613178253173828</v>
      </c>
      <c r="DI63">
        <v>8.1542263031005859</v>
      </c>
      <c r="DJ63">
        <v>8.1471347808837891</v>
      </c>
      <c r="DK63">
        <v>8.1112222671508789</v>
      </c>
      <c r="DL63">
        <v>8.0753107070922852</v>
      </c>
      <c r="DM63">
        <v>8.0252513885498047</v>
      </c>
      <c r="DN63">
        <v>7.9751925468444824</v>
      </c>
      <c r="DO63">
        <v>7.9329242706298828</v>
      </c>
      <c r="DP63">
        <v>7.8906559944152832</v>
      </c>
      <c r="DQ63">
        <v>7.8491530418395996</v>
      </c>
      <c r="DR63">
        <v>7.8076496124267578</v>
      </c>
      <c r="DS63">
        <v>7.7548799514770508</v>
      </c>
      <c r="DT63">
        <v>7.702110767364502</v>
      </c>
      <c r="DU63">
        <v>7.6507744789123535</v>
      </c>
      <c r="DV63">
        <v>7.5994386672973633</v>
      </c>
      <c r="DW63">
        <v>8.2608518600463867</v>
      </c>
      <c r="DX63">
        <v>8.9222488403320313</v>
      </c>
      <c r="DY63">
        <v>4.4611420631408691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3.6820962429046631</v>
      </c>
      <c r="EP63">
        <v>7.3641648292541504</v>
      </c>
      <c r="EQ63">
        <v>7.4016432762145996</v>
      </c>
      <c r="ER63">
        <v>7.4391078948974609</v>
      </c>
      <c r="ES63">
        <v>7.468846321105957</v>
      </c>
      <c r="ET63">
        <v>7.4985852241516113</v>
      </c>
      <c r="EU63">
        <v>7.5360703468322754</v>
      </c>
      <c r="EV63">
        <v>7.5735559463500977</v>
      </c>
      <c r="EW63">
        <v>7.6281290054321289</v>
      </c>
      <c r="EX63">
        <v>7.682701587677002</v>
      </c>
      <c r="EY63">
        <v>7.738276481628418</v>
      </c>
      <c r="EZ63">
        <v>7.7938508987426758</v>
      </c>
      <c r="FA63">
        <v>8.4763584136962891</v>
      </c>
      <c r="FB63">
        <v>9.1588649749755859</v>
      </c>
      <c r="FC63">
        <v>9.1938838958740234</v>
      </c>
      <c r="FD63">
        <v>9.2289009094238281</v>
      </c>
      <c r="FE63">
        <v>8.602757453918457</v>
      </c>
      <c r="FF63">
        <v>7.9766073226928711</v>
      </c>
      <c r="FG63">
        <v>7.959810733795166</v>
      </c>
      <c r="FH63">
        <v>7.9430141448974609</v>
      </c>
      <c r="FI63">
        <v>7.893618106842041</v>
      </c>
      <c r="FJ63">
        <v>7.8442211151123047</v>
      </c>
      <c r="FK63">
        <v>7.7915892601013184</v>
      </c>
      <c r="FL63">
        <v>7.738957405090332</v>
      </c>
      <c r="FM63">
        <v>7.7195515632629395</v>
      </c>
      <c r="FN63">
        <v>7.7001461982727051</v>
      </c>
      <c r="FO63">
        <v>7.6687564849853516</v>
      </c>
      <c r="FP63">
        <v>7.637366771697998</v>
      </c>
      <c r="FQ63">
        <v>7.5661153793334961</v>
      </c>
      <c r="FR63">
        <v>7.4948697090148926</v>
      </c>
      <c r="FS63">
        <v>8.1293354034423828</v>
      </c>
      <c r="FT63">
        <v>8.7638130187988281</v>
      </c>
      <c r="FU63">
        <v>4.3819074630737305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4.3730144500732422</v>
      </c>
      <c r="GJ63">
        <v>8.746063232421875</v>
      </c>
      <c r="GK63">
        <v>8.0923891067504883</v>
      </c>
      <c r="GL63">
        <v>7.4387192726135254</v>
      </c>
      <c r="GM63">
        <v>7.5027532577514648</v>
      </c>
      <c r="GN63">
        <v>7.5667886734008789</v>
      </c>
      <c r="GO63">
        <v>7.6247730255126953</v>
      </c>
      <c r="GP63">
        <v>7.6827578544616699</v>
      </c>
      <c r="GQ63">
        <v>7.7068848609924316</v>
      </c>
      <c r="GR63">
        <v>7.7310118675231934</v>
      </c>
      <c r="GS63">
        <v>7.7747535705566406</v>
      </c>
      <c r="GT63">
        <v>7.8184957504272461</v>
      </c>
      <c r="GU63">
        <v>8.526947021484375</v>
      </c>
      <c r="GV63">
        <v>9.2353925704956055</v>
      </c>
      <c r="GW63">
        <v>9.2787885665893555</v>
      </c>
      <c r="GX63">
        <v>9.3221845626831055</v>
      </c>
      <c r="GY63">
        <v>10.584059715270996</v>
      </c>
      <c r="GZ63">
        <v>11.845932006835938</v>
      </c>
      <c r="HA63">
        <v>10.883918762207031</v>
      </c>
      <c r="HB63">
        <v>9.9219236373901367</v>
      </c>
      <c r="HC63">
        <v>9.8942432403564453</v>
      </c>
      <c r="HD63">
        <v>9.8665704727172852</v>
      </c>
      <c r="HE63">
        <v>8.948704719543457</v>
      </c>
      <c r="HF63">
        <v>8.0308456420898438</v>
      </c>
      <c r="HG63">
        <v>8.0112085342407227</v>
      </c>
      <c r="HH63">
        <v>7.9915709495544434</v>
      </c>
      <c r="HI63">
        <v>7.9479622840881348</v>
      </c>
      <c r="HJ63">
        <v>7.9043536186218262</v>
      </c>
      <c r="HK63">
        <v>7.8488078117370605</v>
      </c>
      <c r="HL63">
        <v>7.7932634353637695</v>
      </c>
      <c r="HM63">
        <v>7.7721738815307617</v>
      </c>
      <c r="HN63">
        <v>7.7510843276977539</v>
      </c>
      <c r="HO63">
        <v>7.7287616729736328</v>
      </c>
      <c r="HP63">
        <v>7.7064690589904785</v>
      </c>
      <c r="HQ63">
        <v>8.3486862182617188</v>
      </c>
      <c r="HR63">
        <v>8.9909143447875977</v>
      </c>
      <c r="HS63">
        <v>4.4954590797424316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4.4393396377563477</v>
      </c>
      <c r="IH63">
        <v>8.8787107467651367</v>
      </c>
      <c r="II63">
        <v>8.2114162445068359</v>
      </c>
      <c r="IJ63">
        <v>7.544105052947998</v>
      </c>
      <c r="IK63">
        <v>7.5588526725769043</v>
      </c>
      <c r="IL63">
        <v>7.5736007690429688</v>
      </c>
      <c r="IM63">
        <v>7.6205644607543945</v>
      </c>
      <c r="IN63">
        <v>7.6675281524658203</v>
      </c>
      <c r="IO63">
        <v>7.7233543395996094</v>
      </c>
      <c r="IP63">
        <v>7.779179573059082</v>
      </c>
      <c r="IQ63">
        <v>7.8023257255554199</v>
      </c>
      <c r="IR63">
        <v>7.8254718780517578</v>
      </c>
      <c r="IS63">
        <v>7.8510451316833496</v>
      </c>
      <c r="IT63">
        <v>7.8766231536865234</v>
      </c>
      <c r="IU63">
        <v>8.561345100402832</v>
      </c>
      <c r="IV63">
        <v>9.2460803985595703</v>
      </c>
      <c r="IW63">
        <v>9.2673511505126953</v>
      </c>
      <c r="IX63">
        <v>9.2886209487915039</v>
      </c>
      <c r="IY63">
        <v>9.5305757522583008</v>
      </c>
      <c r="IZ63">
        <v>9.772526741027832</v>
      </c>
      <c r="JA63">
        <v>9.50897216796875</v>
      </c>
      <c r="JB63">
        <v>9.2454147338867188</v>
      </c>
      <c r="JC63">
        <v>8.60406494140625</v>
      </c>
      <c r="JD63">
        <v>7.9627208709716797</v>
      </c>
      <c r="JE63">
        <v>7.954256534576416</v>
      </c>
      <c r="JF63">
        <v>7.9457917213439941</v>
      </c>
      <c r="JG63">
        <v>7.9488377571105957</v>
      </c>
      <c r="JH63">
        <v>7.9518842697143555</v>
      </c>
      <c r="JI63">
        <v>7.955634593963623</v>
      </c>
      <c r="JJ63">
        <v>7.9593844413757324</v>
      </c>
      <c r="JK63">
        <v>7.9533658027648926</v>
      </c>
      <c r="JL63">
        <v>7.9473466873168945</v>
      </c>
      <c r="JM63">
        <v>7.9491434097290039</v>
      </c>
      <c r="JN63">
        <v>7.9509396553039551</v>
      </c>
      <c r="JO63">
        <v>7.9641275405883789</v>
      </c>
      <c r="JP63">
        <v>7.9773159027099609</v>
      </c>
      <c r="JQ63">
        <v>7.9637050628662109</v>
      </c>
      <c r="JR63">
        <v>7.9500937461853027</v>
      </c>
      <c r="JS63">
        <v>7.908057689666748</v>
      </c>
      <c r="JT63">
        <v>7.8660225868225098</v>
      </c>
      <c r="JU63">
        <v>7.840752124786377</v>
      </c>
      <c r="JV63">
        <v>7.8154816627502441</v>
      </c>
      <c r="JW63">
        <v>7.7504620552062988</v>
      </c>
      <c r="JX63">
        <v>7.6854400634765625</v>
      </c>
      <c r="JY63">
        <v>7.477686882019043</v>
      </c>
      <c r="JZ63">
        <v>7.269930362701416</v>
      </c>
      <c r="KA63">
        <v>7.6266889572143555</v>
      </c>
      <c r="KB63">
        <v>7.9834342002868652</v>
      </c>
      <c r="KC63">
        <v>3.9916942119598389</v>
      </c>
      <c r="KD63">
        <v>3.0994415283203125E-5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</row>
    <row r="64" spans="1:41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-2.881891280412674E-2</v>
      </c>
      <c r="CR64">
        <v>-5.7637616991996765E-2</v>
      </c>
      <c r="CS64">
        <v>-7.4054419994354248E-2</v>
      </c>
      <c r="CT64">
        <v>-9.0471081435680389E-2</v>
      </c>
      <c r="CU64">
        <v>-8.2422800362110138E-2</v>
      </c>
      <c r="CV64">
        <v>-7.4374385178089142E-2</v>
      </c>
      <c r="CW64">
        <v>-4.4620759785175323E-2</v>
      </c>
      <c r="CX64">
        <v>-1.4866850338876247E-2</v>
      </c>
      <c r="CY64">
        <v>-1.0538972914218903E-2</v>
      </c>
      <c r="CZ64">
        <v>-6.2157576903700829E-3</v>
      </c>
      <c r="DA64">
        <v>-2.9588174074888229E-2</v>
      </c>
      <c r="DB64">
        <v>-5.296042189002037E-2</v>
      </c>
      <c r="DC64">
        <v>-6.5540939569473267E-2</v>
      </c>
      <c r="DD64">
        <v>-7.8121230006217957E-2</v>
      </c>
      <c r="DE64">
        <v>-3.9171319454908371E-2</v>
      </c>
      <c r="DF64">
        <v>-2.2106534743215889E-4</v>
      </c>
      <c r="DG64">
        <v>1.9152769818902016E-2</v>
      </c>
      <c r="DH64">
        <v>3.8526788353919983E-2</v>
      </c>
      <c r="DI64">
        <v>5.3298395127058029E-2</v>
      </c>
      <c r="DJ64">
        <v>6.8069860339164734E-2</v>
      </c>
      <c r="DK64">
        <v>9.7353771328926086E-2</v>
      </c>
      <c r="DL64">
        <v>0.12663742899894714</v>
      </c>
      <c r="DM64">
        <v>0.1461358368396759</v>
      </c>
      <c r="DN64">
        <v>0.16563412547111511</v>
      </c>
      <c r="DO64">
        <v>0.15877589583396912</v>
      </c>
      <c r="DP64">
        <v>0.15191757678985596</v>
      </c>
      <c r="DQ64">
        <v>0.13474151492118835</v>
      </c>
      <c r="DR64">
        <v>0.11756529659032822</v>
      </c>
      <c r="DS64">
        <v>9.4789281487464905E-2</v>
      </c>
      <c r="DT64">
        <v>7.2011105716228485E-2</v>
      </c>
      <c r="DU64">
        <v>5.1688693463802338E-2</v>
      </c>
      <c r="DV64">
        <v>3.1366478651762009E-2</v>
      </c>
      <c r="DW64">
        <v>3.4007538110017776E-2</v>
      </c>
      <c r="DX64">
        <v>3.6648612469434738E-2</v>
      </c>
      <c r="DY64">
        <v>1.8324378877878189E-2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-2.7375746518373489E-2</v>
      </c>
      <c r="EP64">
        <v>-5.4751284420490265E-2</v>
      </c>
      <c r="EQ64">
        <v>-4.8522196710109711E-2</v>
      </c>
      <c r="ER64">
        <v>-4.229297861456871E-2</v>
      </c>
      <c r="ES64">
        <v>-3.5543754696846008E-2</v>
      </c>
      <c r="ET64">
        <v>-2.8794469311833382E-2</v>
      </c>
      <c r="EU64">
        <v>-2.2202605381608009E-2</v>
      </c>
      <c r="EV64">
        <v>-1.5610679984092712E-2</v>
      </c>
      <c r="EW64">
        <v>-1.2984434142708778E-3</v>
      </c>
      <c r="EX64">
        <v>1.3013657182455063E-2</v>
      </c>
      <c r="EY64">
        <v>2.3480653762817383E-2</v>
      </c>
      <c r="EZ64">
        <v>3.3947542309761047E-2</v>
      </c>
      <c r="FA64">
        <v>3.6038964986801147E-2</v>
      </c>
      <c r="FB64">
        <v>3.8130354136228561E-2</v>
      </c>
      <c r="FC64">
        <v>3.8866125047206879E-2</v>
      </c>
      <c r="FD64">
        <v>3.9601892232894897E-2</v>
      </c>
      <c r="FE64">
        <v>3.6647453904151917E-2</v>
      </c>
      <c r="FF64">
        <v>3.3692989498376846E-2</v>
      </c>
      <c r="FG64">
        <v>3.0175196006894112E-2</v>
      </c>
      <c r="FH64">
        <v>2.665378525853157E-2</v>
      </c>
      <c r="FI64">
        <v>3.1264655292034149E-2</v>
      </c>
      <c r="FJ64">
        <v>3.5875611007213593E-2</v>
      </c>
      <c r="FK64">
        <v>4.5579239726066589E-2</v>
      </c>
      <c r="FL64">
        <v>5.5282857269048691E-2</v>
      </c>
      <c r="FM64">
        <v>5.7818248867988586E-2</v>
      </c>
      <c r="FN64">
        <v>6.0353592038154602E-2</v>
      </c>
      <c r="FO64">
        <v>5.6049741804599762E-2</v>
      </c>
      <c r="FP64">
        <v>5.1745839416980743E-2</v>
      </c>
      <c r="FQ64">
        <v>4.472687840461731E-2</v>
      </c>
      <c r="FR64">
        <v>3.7707939743995667E-2</v>
      </c>
      <c r="FS64">
        <v>3.3762305974960327E-2</v>
      </c>
      <c r="FT64">
        <v>2.981659397482872E-2</v>
      </c>
      <c r="FU64">
        <v>1.4908289536833763E-2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-1.3285753317177296E-2</v>
      </c>
      <c r="GJ64">
        <v>-2.6571609079837799E-2</v>
      </c>
      <c r="GK64">
        <v>-2.8986617922782898E-2</v>
      </c>
      <c r="GL64">
        <v>-3.1401626765727997E-2</v>
      </c>
      <c r="GM64">
        <v>-3.4094180911779404E-2</v>
      </c>
      <c r="GN64">
        <v>-3.6786787211894989E-2</v>
      </c>
      <c r="GO64">
        <v>-3.0568189918994904E-2</v>
      </c>
      <c r="GP64">
        <v>-2.4349531158804893E-2</v>
      </c>
      <c r="GQ64">
        <v>-1.0752219706773758E-2</v>
      </c>
      <c r="GR64">
        <v>2.8448328375816345E-3</v>
      </c>
      <c r="GS64">
        <v>1.2641599401831627E-2</v>
      </c>
      <c r="GT64">
        <v>2.243833988904953E-2</v>
      </c>
      <c r="GU64">
        <v>2.491413988173008E-2</v>
      </c>
      <c r="GV64">
        <v>2.7392741292715073E-2</v>
      </c>
      <c r="GW64">
        <v>2.7747062966227531E-2</v>
      </c>
      <c r="GX64">
        <v>2.8101388365030289E-2</v>
      </c>
      <c r="GY64">
        <v>4.2574882507324219E-2</v>
      </c>
      <c r="GZ64">
        <v>5.704837292432785E-2</v>
      </c>
      <c r="HA64">
        <v>5.5279996246099472E-2</v>
      </c>
      <c r="HB64">
        <v>5.351165309548378E-2</v>
      </c>
      <c r="HC64">
        <v>4.5690275728702545E-2</v>
      </c>
      <c r="HD64">
        <v>3.786884993314743E-2</v>
      </c>
      <c r="HE64">
        <v>3.5207353532314301E-2</v>
      </c>
      <c r="HF64">
        <v>3.254593163728714E-2</v>
      </c>
      <c r="HG64">
        <v>3.9784617722034454E-2</v>
      </c>
      <c r="HH64">
        <v>4.702344536781311E-2</v>
      </c>
      <c r="HI64">
        <v>4.1427627205848694E-2</v>
      </c>
      <c r="HJ64">
        <v>3.5831727087497711E-2</v>
      </c>
      <c r="HK64">
        <v>2.0935799926519394E-2</v>
      </c>
      <c r="HL64">
        <v>6.0401558876037598E-3</v>
      </c>
      <c r="HM64">
        <v>1.5700110234320164E-3</v>
      </c>
      <c r="HN64">
        <v>-2.9000602662563324E-3</v>
      </c>
      <c r="HO64">
        <v>-4.0692491456866264E-3</v>
      </c>
      <c r="HP64">
        <v>-5.2398275583982468E-3</v>
      </c>
      <c r="HQ64">
        <v>-1.8129866570234299E-2</v>
      </c>
      <c r="HR64">
        <v>-3.10201495885849E-2</v>
      </c>
      <c r="HS64">
        <v>-1.5510101802647114E-2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-1.7301559448242188E-2</v>
      </c>
      <c r="IH64">
        <v>-3.4603241831064224E-2</v>
      </c>
      <c r="II64">
        <v>-4.0663328021764755E-2</v>
      </c>
      <c r="IJ64">
        <v>-4.6716094017028809E-2</v>
      </c>
      <c r="IK64">
        <v>-4.8890635371208191E-2</v>
      </c>
      <c r="IL64">
        <v>-5.1065213978290558E-2</v>
      </c>
      <c r="IM64">
        <v>-4.1271798312664032E-2</v>
      </c>
      <c r="IN64">
        <v>-3.1478323042392731E-2</v>
      </c>
      <c r="IO64">
        <v>-1.8395662307739258E-2</v>
      </c>
      <c r="IP64">
        <v>-5.3132511675357819E-3</v>
      </c>
      <c r="IQ64">
        <v>-7.0147034712135792E-3</v>
      </c>
      <c r="IR64">
        <v>-8.7162703275680542E-3</v>
      </c>
      <c r="IS64">
        <v>-1.5557395294308662E-2</v>
      </c>
      <c r="IT64">
        <v>-2.2398419678211212E-2</v>
      </c>
      <c r="IU64">
        <v>-1.531779021024704E-2</v>
      </c>
      <c r="IV64">
        <v>-8.2370247691869736E-3</v>
      </c>
      <c r="IW64">
        <v>-5.1212497055530548E-4</v>
      </c>
      <c r="IX64">
        <v>7.2127021849155426E-3</v>
      </c>
      <c r="IY64">
        <v>-6.2025696970522404E-3</v>
      </c>
      <c r="IZ64">
        <v>-1.9617583602666855E-2</v>
      </c>
      <c r="JA64">
        <v>-3.1048614531755447E-2</v>
      </c>
      <c r="JB64">
        <v>-4.2479630559682846E-2</v>
      </c>
      <c r="JC64">
        <v>-2.830871194601059E-2</v>
      </c>
      <c r="JD64">
        <v>-1.4137695543467999E-2</v>
      </c>
      <c r="JE64">
        <v>9.3407928943634033E-4</v>
      </c>
      <c r="JF64">
        <v>1.6006141901016235E-2</v>
      </c>
      <c r="JG64">
        <v>1.5782345086336136E-2</v>
      </c>
      <c r="JH64">
        <v>1.5558485873043537E-2</v>
      </c>
      <c r="JI64">
        <v>1.4483897015452385E-2</v>
      </c>
      <c r="JJ64">
        <v>1.3409328646957874E-2</v>
      </c>
      <c r="JK64">
        <v>1.46981505677104E-2</v>
      </c>
      <c r="JL64">
        <v>1.5986990183591843E-2</v>
      </c>
      <c r="JM64">
        <v>9.7587928175926208E-3</v>
      </c>
      <c r="JN64">
        <v>3.53068090043962E-3</v>
      </c>
      <c r="JO64">
        <v>9.250955656170845E-3</v>
      </c>
      <c r="JP64">
        <v>1.4971339143812656E-2</v>
      </c>
      <c r="JQ64">
        <v>4.7874916344881058E-2</v>
      </c>
      <c r="JR64">
        <v>8.0778561532497406E-2</v>
      </c>
      <c r="JS64">
        <v>0.10674603283405304</v>
      </c>
      <c r="JT64">
        <v>0.13271299004554749</v>
      </c>
      <c r="JU64">
        <v>7.7834427356719971E-2</v>
      </c>
      <c r="JV64">
        <v>2.2955272346735001E-2</v>
      </c>
      <c r="JW64">
        <v>-0.10761504620313644</v>
      </c>
      <c r="JX64">
        <v>-0.23818306624889374</v>
      </c>
      <c r="JY64">
        <v>-0.29578372836112976</v>
      </c>
      <c r="JZ64">
        <v>-0.35338550806045532</v>
      </c>
      <c r="KA64">
        <v>-0.34128949046134949</v>
      </c>
      <c r="KB64">
        <v>-0.3291926383972168</v>
      </c>
      <c r="KC64">
        <v>-0.16459538042545319</v>
      </c>
      <c r="KD64">
        <v>-1.2814998626708984E-6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</row>
    <row r="65" spans="1:41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0.7034834623336792</v>
      </c>
      <c r="CR65">
        <v>1.4069619178771973</v>
      </c>
      <c r="CS65">
        <v>1.3446657657623291</v>
      </c>
      <c r="CT65">
        <v>1.2823669910430908</v>
      </c>
      <c r="CU65">
        <v>1.2064074277877808</v>
      </c>
      <c r="CV65">
        <v>1.1304466724395752</v>
      </c>
      <c r="CW65">
        <v>0.86115241050720215</v>
      </c>
      <c r="CX65">
        <v>0.59185558557510376</v>
      </c>
      <c r="CY65">
        <v>0.4075435996055603</v>
      </c>
      <c r="CZ65">
        <v>0.22322741150856018</v>
      </c>
      <c r="DA65">
        <v>5.8625161647796631E-2</v>
      </c>
      <c r="DB65">
        <v>-0.10597547888755798</v>
      </c>
      <c r="DC65">
        <v>-0.38678571581840515</v>
      </c>
      <c r="DD65">
        <v>-0.66759580373764038</v>
      </c>
      <c r="DE65">
        <v>-0.77746027708053589</v>
      </c>
      <c r="DF65">
        <v>-0.88732558488845825</v>
      </c>
      <c r="DG65">
        <v>-0.87629050016403198</v>
      </c>
      <c r="DH65">
        <v>-0.86525535583496094</v>
      </c>
      <c r="DI65">
        <v>-0.83799928426742554</v>
      </c>
      <c r="DJ65">
        <v>-0.81074351072311401</v>
      </c>
      <c r="DK65">
        <v>-0.65519839525222778</v>
      </c>
      <c r="DL65">
        <v>-0.49965444207191467</v>
      </c>
      <c r="DM65">
        <v>-0.2554771900177002</v>
      </c>
      <c r="DN65">
        <v>-1.1299730278551579E-2</v>
      </c>
      <c r="DO65">
        <v>0.21238434314727783</v>
      </c>
      <c r="DP65">
        <v>0.43607053160667419</v>
      </c>
      <c r="DQ65">
        <v>0.6505168080329895</v>
      </c>
      <c r="DR65">
        <v>0.86496514081954956</v>
      </c>
      <c r="DS65">
        <v>1.1328473091125488</v>
      </c>
      <c r="DT65">
        <v>1.4006965160369873</v>
      </c>
      <c r="DU65">
        <v>1.6793258190155029</v>
      </c>
      <c r="DV65">
        <v>1.9579524993896484</v>
      </c>
      <c r="DW65">
        <v>2.4369626045227051</v>
      </c>
      <c r="DX65">
        <v>2.9159667491912842</v>
      </c>
      <c r="DY65">
        <v>1.4579890966415405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1.2595689296722412</v>
      </c>
      <c r="EP65">
        <v>2.5191283226013184</v>
      </c>
      <c r="EQ65">
        <v>2.2548301219940186</v>
      </c>
      <c r="ER65">
        <v>1.9905264377593994</v>
      </c>
      <c r="ES65">
        <v>1.7577482461929321</v>
      </c>
      <c r="ET65">
        <v>1.5249676704406738</v>
      </c>
      <c r="EU65">
        <v>1.2572040557861328</v>
      </c>
      <c r="EV65">
        <v>0.98943787813186646</v>
      </c>
      <c r="EW65">
        <v>0.67687141895294189</v>
      </c>
      <c r="EX65">
        <v>0.3643079400062561</v>
      </c>
      <c r="EY65">
        <v>0.10186555981636047</v>
      </c>
      <c r="EZ65">
        <v>-0.16057413816452026</v>
      </c>
      <c r="FA65">
        <v>-0.38300162553787231</v>
      </c>
      <c r="FB65">
        <v>-0.60542869567871094</v>
      </c>
      <c r="FC65">
        <v>-0.75872087478637695</v>
      </c>
      <c r="FD65">
        <v>-0.91201406717300415</v>
      </c>
      <c r="FE65">
        <v>-0.89850574731826782</v>
      </c>
      <c r="FF65">
        <v>-0.88499730825424194</v>
      </c>
      <c r="FG65">
        <v>-0.79775577783584595</v>
      </c>
      <c r="FH65">
        <v>-0.71051794290542603</v>
      </c>
      <c r="FI65">
        <v>-0.43604186177253723</v>
      </c>
      <c r="FJ65">
        <v>-0.1615605354309082</v>
      </c>
      <c r="FK65">
        <v>0.1498451828956604</v>
      </c>
      <c r="FL65">
        <v>0.4612504243850708</v>
      </c>
      <c r="FM65">
        <v>0.6190149188041687</v>
      </c>
      <c r="FN65">
        <v>0.77677631378173828</v>
      </c>
      <c r="FO65">
        <v>0.98813837766647339</v>
      </c>
      <c r="FP65">
        <v>1.1995007991790771</v>
      </c>
      <c r="FQ65">
        <v>1.6007267236709595</v>
      </c>
      <c r="FR65">
        <v>2.0019538402557373</v>
      </c>
      <c r="FS65">
        <v>2.5628931522369385</v>
      </c>
      <c r="FT65">
        <v>3.1238431930541992</v>
      </c>
      <c r="FU65">
        <v>1.5619226694107056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1.7185447216033936</v>
      </c>
      <c r="GJ65">
        <v>3.4371027946472168</v>
      </c>
      <c r="GK65">
        <v>2.9847667217254639</v>
      </c>
      <c r="GL65">
        <v>2.5324313640594482</v>
      </c>
      <c r="GM65">
        <v>2.1837177276611328</v>
      </c>
      <c r="GN65">
        <v>1.8349974155426025</v>
      </c>
      <c r="GO65">
        <v>1.5055735111236572</v>
      </c>
      <c r="GP65">
        <v>1.1761502027511597</v>
      </c>
      <c r="GQ65">
        <v>1.0117688179016113</v>
      </c>
      <c r="GR65">
        <v>0.84739053249359131</v>
      </c>
      <c r="GS65">
        <v>0.60844993591308594</v>
      </c>
      <c r="GT65">
        <v>0.36950886249542236</v>
      </c>
      <c r="GU65">
        <v>-2.0663470029830933E-2</v>
      </c>
      <c r="GV65">
        <v>-0.41081911325454712</v>
      </c>
      <c r="GW65">
        <v>-0.68490886688232422</v>
      </c>
      <c r="GX65">
        <v>-0.95900380611419678</v>
      </c>
      <c r="GY65">
        <v>-1.2546921968460083</v>
      </c>
      <c r="GZ65">
        <v>-1.5503792762756348</v>
      </c>
      <c r="HA65">
        <v>-1.4922033548355103</v>
      </c>
      <c r="HB65">
        <v>-1.4340286254882813</v>
      </c>
      <c r="HC65">
        <v>-1.3027580976486206</v>
      </c>
      <c r="HD65">
        <v>-1.1714869737625122</v>
      </c>
      <c r="HE65">
        <v>-0.88350391387939453</v>
      </c>
      <c r="HF65">
        <v>-0.59552174806594849</v>
      </c>
      <c r="HG65">
        <v>-0.42535465955734253</v>
      </c>
      <c r="HH65">
        <v>-0.25518438220024109</v>
      </c>
      <c r="HI65">
        <v>4.6306461095809937E-2</v>
      </c>
      <c r="HJ65">
        <v>0.3477979302406311</v>
      </c>
      <c r="HK65">
        <v>0.691517174243927</v>
      </c>
      <c r="HL65">
        <v>1.0352299213409424</v>
      </c>
      <c r="HM65">
        <v>1.2104994058609009</v>
      </c>
      <c r="HN65">
        <v>1.3857676982879639</v>
      </c>
      <c r="HO65">
        <v>1.5864243507385254</v>
      </c>
      <c r="HP65">
        <v>1.7871755361557007</v>
      </c>
      <c r="HQ65">
        <v>2.4153099060058594</v>
      </c>
      <c r="HR65">
        <v>3.0434563159942627</v>
      </c>
      <c r="HS65">
        <v>1.521729588508606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1.5368232727050781</v>
      </c>
      <c r="IH65">
        <v>3.0736575126647949</v>
      </c>
      <c r="II65">
        <v>2.617142915725708</v>
      </c>
      <c r="IJ65">
        <v>2.160768985748291</v>
      </c>
      <c r="IK65">
        <v>2.0234777927398682</v>
      </c>
      <c r="IL65">
        <v>1.8861839771270752</v>
      </c>
      <c r="IM65">
        <v>1.5879156589508057</v>
      </c>
      <c r="IN65">
        <v>1.2896465063095093</v>
      </c>
      <c r="IO65">
        <v>0.95953631401062012</v>
      </c>
      <c r="IP65">
        <v>0.62943238019943237</v>
      </c>
      <c r="IQ65">
        <v>0.48533093929290771</v>
      </c>
      <c r="IR65">
        <v>0.34123092889785767</v>
      </c>
      <c r="IS65">
        <v>0.21164460480213165</v>
      </c>
      <c r="IT65">
        <v>8.2057282328605652E-2</v>
      </c>
      <c r="IU65">
        <v>-0.18786448240280151</v>
      </c>
      <c r="IV65">
        <v>-0.45779138803482056</v>
      </c>
      <c r="IW65">
        <v>-0.63873505592346191</v>
      </c>
      <c r="IX65">
        <v>-0.81967788934707642</v>
      </c>
      <c r="IY65">
        <v>-0.86064696311950684</v>
      </c>
      <c r="IZ65">
        <v>-0.9016152024269104</v>
      </c>
      <c r="JA65">
        <v>-0.86583685874938965</v>
      </c>
      <c r="JB65">
        <v>-0.83005785942077637</v>
      </c>
      <c r="JC65">
        <v>-0.7535330057144165</v>
      </c>
      <c r="JD65">
        <v>-0.67700958251953125</v>
      </c>
      <c r="JE65">
        <v>-0.65652763843536377</v>
      </c>
      <c r="JF65">
        <v>-0.63604521751403809</v>
      </c>
      <c r="JG65">
        <v>-0.6583399772644043</v>
      </c>
      <c r="JH65">
        <v>-0.68063479661941528</v>
      </c>
      <c r="JI65">
        <v>-0.67120122909545898</v>
      </c>
      <c r="JJ65">
        <v>-0.66176778078079224</v>
      </c>
      <c r="JK65">
        <v>-0.56201887130737305</v>
      </c>
      <c r="JL65">
        <v>-0.46226924657821655</v>
      </c>
      <c r="JM65">
        <v>-0.39815336465835571</v>
      </c>
      <c r="JN65">
        <v>-0.33403769135475159</v>
      </c>
      <c r="JO65">
        <v>-0.29530882835388184</v>
      </c>
      <c r="JP65">
        <v>-0.25657922029495239</v>
      </c>
      <c r="JQ65">
        <v>-2.7658179402351379E-2</v>
      </c>
      <c r="JR65">
        <v>0.20126378536224365</v>
      </c>
      <c r="JS65">
        <v>0.49922290444374084</v>
      </c>
      <c r="JT65">
        <v>0.79717636108398438</v>
      </c>
      <c r="JU65">
        <v>0.81008410453796387</v>
      </c>
      <c r="JV65">
        <v>0.822989821434021</v>
      </c>
      <c r="JW65">
        <v>0.6473928689956665</v>
      </c>
      <c r="JX65">
        <v>0.47182348370552063</v>
      </c>
      <c r="JY65">
        <v>0.44822683930397034</v>
      </c>
      <c r="JZ65">
        <v>0.42462974786758423</v>
      </c>
      <c r="KA65">
        <v>0.45436406135559082</v>
      </c>
      <c r="KB65">
        <v>0.48409762978553772</v>
      </c>
      <c r="KC65">
        <v>0.24204742908477783</v>
      </c>
      <c r="KD65">
        <v>1.8775463104248047E-6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</row>
    <row r="66" spans="1:41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-0.56372427940368652</v>
      </c>
      <c r="CP66">
        <v>-1.1274431943893433</v>
      </c>
      <c r="CQ66">
        <v>-1.1274445056915283</v>
      </c>
      <c r="CR66">
        <v>-1.1274445056915283</v>
      </c>
      <c r="CS66">
        <v>-1.1298792362213135</v>
      </c>
      <c r="CT66">
        <v>-1.1323139667510986</v>
      </c>
      <c r="CU66">
        <v>-1.1365376710891724</v>
      </c>
      <c r="CV66">
        <v>-1.1407613754272461</v>
      </c>
      <c r="CW66">
        <v>-1.1460506916046143</v>
      </c>
      <c r="CX66">
        <v>-1.1513400077819824</v>
      </c>
      <c r="CY66">
        <v>-1.1571166515350342</v>
      </c>
      <c r="CZ66">
        <v>-1.1628932952880859</v>
      </c>
      <c r="DA66">
        <v>-1.1683435440063477</v>
      </c>
      <c r="DB66">
        <v>-1.1737937927246094</v>
      </c>
      <c r="DC66">
        <v>-1.1914405822753906</v>
      </c>
      <c r="DD66">
        <v>-1.2090874910354614</v>
      </c>
      <c r="DE66">
        <v>-1.1983959674835205</v>
      </c>
      <c r="DF66">
        <v>-1.1877044439315796</v>
      </c>
      <c r="DG66">
        <v>-1.187771201133728</v>
      </c>
      <c r="DH66">
        <v>-1.187838077545166</v>
      </c>
      <c r="DI66">
        <v>-1.1855249404907227</v>
      </c>
      <c r="DJ66">
        <v>-1.1832118034362793</v>
      </c>
      <c r="DK66">
        <v>-1.1786929368972778</v>
      </c>
      <c r="DL66">
        <v>-1.1741741895675659</v>
      </c>
      <c r="DM66">
        <v>-1.1684691905975342</v>
      </c>
      <c r="DN66">
        <v>-1.1627640724182129</v>
      </c>
      <c r="DO66">
        <v>-1.1571961641311646</v>
      </c>
      <c r="DP66">
        <v>-1.1516282558441162</v>
      </c>
      <c r="DQ66">
        <v>-1.1468765735626221</v>
      </c>
      <c r="DR66">
        <v>-1.1421247720718384</v>
      </c>
      <c r="DS66">
        <v>-1.1386642456054688</v>
      </c>
      <c r="DT66">
        <v>-1.1352038383483887</v>
      </c>
      <c r="DU66">
        <v>-1.1332335472106934</v>
      </c>
      <c r="DV66">
        <v>-1.131263256072998</v>
      </c>
      <c r="DW66">
        <v>-1.13060462474823</v>
      </c>
      <c r="DX66">
        <v>-1.1299458742141724</v>
      </c>
      <c r="DY66">
        <v>-1.1299458742141724</v>
      </c>
      <c r="DZ66">
        <v>-1.129944920539856</v>
      </c>
      <c r="EA66">
        <v>-0.56497514247894287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-0.56438243389129639</v>
      </c>
      <c r="EN66">
        <v>-1.128759503364563</v>
      </c>
      <c r="EO66">
        <v>-1.1287605762481689</v>
      </c>
      <c r="EP66">
        <v>-1.1287605762481689</v>
      </c>
      <c r="EQ66">
        <v>-1.1292387247085571</v>
      </c>
      <c r="ER66">
        <v>-1.1297168731689453</v>
      </c>
      <c r="ES66">
        <v>-1.1310508251190186</v>
      </c>
      <c r="ET66">
        <v>-1.1323848962783813</v>
      </c>
      <c r="EU66">
        <v>-1.1347609758377075</v>
      </c>
      <c r="EV66">
        <v>-1.1371371746063232</v>
      </c>
      <c r="EW66">
        <v>-1.1405717134475708</v>
      </c>
      <c r="EX66">
        <v>-1.1440062522888184</v>
      </c>
      <c r="EY66">
        <v>-1.1478720903396606</v>
      </c>
      <c r="EZ66">
        <v>-1.1517379283905029</v>
      </c>
      <c r="FA66">
        <v>-1.1549403667449951</v>
      </c>
      <c r="FB66">
        <v>-1.1581428050994873</v>
      </c>
      <c r="FC66">
        <v>-1.1600977182388306</v>
      </c>
      <c r="FD66">
        <v>-1.1620526313781738</v>
      </c>
      <c r="FE66">
        <v>-1.1620466709136963</v>
      </c>
      <c r="FF66">
        <v>-1.1620405912399292</v>
      </c>
      <c r="FG66">
        <v>-1.1600786447525024</v>
      </c>
      <c r="FH66">
        <v>-1.1581166982650757</v>
      </c>
      <c r="FI66">
        <v>-1.154701828956604</v>
      </c>
      <c r="FJ66">
        <v>-1.1512868404388428</v>
      </c>
      <c r="FK66">
        <v>-1.1475098133087158</v>
      </c>
      <c r="FL66">
        <v>-1.1437327861785889</v>
      </c>
      <c r="FM66">
        <v>-1.1406470537185669</v>
      </c>
      <c r="FN66">
        <v>-1.1375613212585449</v>
      </c>
      <c r="FO66">
        <v>-1.1353327035903931</v>
      </c>
      <c r="FP66">
        <v>-1.1331040859222412</v>
      </c>
      <c r="FQ66">
        <v>-1.1318368911743164</v>
      </c>
      <c r="FR66">
        <v>-1.1305698156356812</v>
      </c>
      <c r="FS66">
        <v>-1.1302311420440674</v>
      </c>
      <c r="FT66">
        <v>-1.1298924684524536</v>
      </c>
      <c r="FU66">
        <v>-1.1298924684524536</v>
      </c>
      <c r="FV66">
        <v>-1.1298904418945313</v>
      </c>
      <c r="FW66">
        <v>-0.5649418830871582</v>
      </c>
      <c r="FX66">
        <v>-4.0531158447265625E-6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-2.0197874164296081E-6</v>
      </c>
      <c r="GG66">
        <v>-0.564777672290802</v>
      </c>
      <c r="GH66">
        <v>-1.1295424699783325</v>
      </c>
      <c r="GI66">
        <v>-1.1295468807220459</v>
      </c>
      <c r="GJ66">
        <v>-1.1295468807220459</v>
      </c>
      <c r="GK66">
        <v>-1.1299452781677246</v>
      </c>
      <c r="GL66">
        <v>-1.1303435564041138</v>
      </c>
      <c r="GM66">
        <v>-1.1319212913513184</v>
      </c>
      <c r="GN66">
        <v>-1.1334991455078125</v>
      </c>
      <c r="GO66">
        <v>-1.1363720893859863</v>
      </c>
      <c r="GP66">
        <v>-1.1392449140548706</v>
      </c>
      <c r="GQ66">
        <v>-1.1431082487106323</v>
      </c>
      <c r="GR66">
        <v>-1.146971583366394</v>
      </c>
      <c r="GS66">
        <v>-1.1519558429718018</v>
      </c>
      <c r="GT66">
        <v>-1.156940221786499</v>
      </c>
      <c r="GU66">
        <v>-1.1626275777816772</v>
      </c>
      <c r="GV66">
        <v>-1.1683148145675659</v>
      </c>
      <c r="GW66">
        <v>-1.1730613708496094</v>
      </c>
      <c r="GX66">
        <v>-1.1778080463409424</v>
      </c>
      <c r="GY66">
        <v>-1.1807358264923096</v>
      </c>
      <c r="GZ66">
        <v>-1.1836636066436768</v>
      </c>
      <c r="HA66">
        <v>-1.1846040487289429</v>
      </c>
      <c r="HB66">
        <v>-1.1855443716049194</v>
      </c>
      <c r="HC66">
        <v>-1.1840143203735352</v>
      </c>
      <c r="HD66">
        <v>-1.1824842691421509</v>
      </c>
      <c r="HE66">
        <v>-1.1790897846221924</v>
      </c>
      <c r="HF66">
        <v>-1.1756954193115234</v>
      </c>
      <c r="HG66">
        <v>-1.1714915037155151</v>
      </c>
      <c r="HH66">
        <v>-1.1672874689102173</v>
      </c>
      <c r="HI66">
        <v>-1.1627432107925415</v>
      </c>
      <c r="HJ66">
        <v>-1.1581989526748657</v>
      </c>
      <c r="HK66">
        <v>-1.1544978618621826</v>
      </c>
      <c r="HL66">
        <v>-1.1507968902587891</v>
      </c>
      <c r="HM66">
        <v>-1.1485092639923096</v>
      </c>
      <c r="HN66">
        <v>-1.1462216377258301</v>
      </c>
      <c r="HO66">
        <v>-1.1449947357177734</v>
      </c>
      <c r="HP66">
        <v>-1.1437678337097168</v>
      </c>
      <c r="HQ66">
        <v>-1.1435065269470215</v>
      </c>
      <c r="HR66">
        <v>-1.1432451009750366</v>
      </c>
      <c r="HS66">
        <v>-1.1432451009750366</v>
      </c>
      <c r="HT66">
        <v>-1.1432430744171143</v>
      </c>
      <c r="HU66">
        <v>-0.57161825895309448</v>
      </c>
      <c r="HV66">
        <v>-4.4107437133789063E-6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-2.0464194676605985E-6</v>
      </c>
      <c r="IE66">
        <v>-0.57222455739974976</v>
      </c>
      <c r="IF66">
        <v>-1.144436240196228</v>
      </c>
      <c r="IG66">
        <v>-1.1444402933120728</v>
      </c>
      <c r="IH66">
        <v>-1.1444402933120728</v>
      </c>
      <c r="II66">
        <v>-1.1451328992843628</v>
      </c>
      <c r="IJ66">
        <v>-1.1458253860473633</v>
      </c>
      <c r="IK66">
        <v>-1.1471779346466064</v>
      </c>
      <c r="IL66">
        <v>-1.1485304832458496</v>
      </c>
      <c r="IM66">
        <v>-1.1508469581604004</v>
      </c>
      <c r="IN66">
        <v>-1.1531635522842407</v>
      </c>
      <c r="IO66">
        <v>-1.1565165519714355</v>
      </c>
      <c r="IP66">
        <v>-1.1598694324493408</v>
      </c>
      <c r="IQ66">
        <v>-1.163648247718811</v>
      </c>
      <c r="IR66">
        <v>-1.1674271821975708</v>
      </c>
      <c r="IS66">
        <v>-1.1713055372238159</v>
      </c>
      <c r="IT66">
        <v>-1.1751837730407715</v>
      </c>
      <c r="IU66">
        <v>-1.1787430047988892</v>
      </c>
      <c r="IV66">
        <v>-1.1823023557662964</v>
      </c>
      <c r="IW66">
        <v>-1.1843938827514648</v>
      </c>
      <c r="IX66">
        <v>-1.1864852905273438</v>
      </c>
      <c r="IY66">
        <v>-1.1868686676025391</v>
      </c>
      <c r="IZ66">
        <v>-1.1872520446777344</v>
      </c>
      <c r="JA66">
        <v>-1.1863065958023071</v>
      </c>
      <c r="JB66">
        <v>-1.1853611469268799</v>
      </c>
      <c r="JC66">
        <v>-1.1832486391067505</v>
      </c>
      <c r="JD66">
        <v>-1.1811361312866211</v>
      </c>
      <c r="JE66">
        <v>-1.1785120964050293</v>
      </c>
      <c r="JF66">
        <v>-1.1758879423141479</v>
      </c>
      <c r="JG66">
        <v>-1.1733131408691406</v>
      </c>
      <c r="JH66">
        <v>-1.1707383394241333</v>
      </c>
      <c r="JI66">
        <v>-1.1681480407714844</v>
      </c>
      <c r="JJ66">
        <v>-1.1655577421188354</v>
      </c>
      <c r="JK66">
        <v>-1.1628638505935669</v>
      </c>
      <c r="JL66">
        <v>-1.1601699590682983</v>
      </c>
      <c r="JM66">
        <v>-1.1575444936752319</v>
      </c>
      <c r="JN66">
        <v>-1.1549190282821655</v>
      </c>
      <c r="JO66">
        <v>-1.1523621082305908</v>
      </c>
      <c r="JP66">
        <v>-1.1498050689697266</v>
      </c>
      <c r="JQ66">
        <v>-1.1471688747406006</v>
      </c>
      <c r="JR66">
        <v>-1.1445326805114746</v>
      </c>
      <c r="JS66">
        <v>-1.1420711278915405</v>
      </c>
      <c r="JT66">
        <v>-1.1396095752716064</v>
      </c>
      <c r="JU66">
        <v>-1.1377332210540771</v>
      </c>
      <c r="JV66">
        <v>-1.1358568668365479</v>
      </c>
      <c r="JW66">
        <v>-1.1346962451934814</v>
      </c>
      <c r="JX66">
        <v>-1.133535623550415</v>
      </c>
      <c r="JY66">
        <v>-1.133509635925293</v>
      </c>
      <c r="JZ66">
        <v>-1.1334835290908813</v>
      </c>
      <c r="KA66">
        <v>-1.1348762512207031</v>
      </c>
      <c r="KB66">
        <v>-1.1362690925598145</v>
      </c>
      <c r="KC66">
        <v>-1.1362690925598145</v>
      </c>
      <c r="KD66">
        <v>-1.1362690925598145</v>
      </c>
      <c r="KE66">
        <v>-0.56813675165176392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</row>
    <row r="67" spans="1:41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0.39533731341362</v>
      </c>
      <c r="CP67">
        <v>0.79067087173461914</v>
      </c>
      <c r="CQ67">
        <v>0.79067182540893555</v>
      </c>
      <c r="CR67">
        <v>0.79067182540893555</v>
      </c>
      <c r="CS67">
        <v>0.79234015941619873</v>
      </c>
      <c r="CT67">
        <v>0.79400849342346191</v>
      </c>
      <c r="CU67">
        <v>0.79666048288345337</v>
      </c>
      <c r="CV67">
        <v>0.79931247234344482</v>
      </c>
      <c r="CW67">
        <v>0.80206817388534546</v>
      </c>
      <c r="CX67">
        <v>0.80482387542724609</v>
      </c>
      <c r="CY67">
        <v>0.80737990140914917</v>
      </c>
      <c r="CZ67">
        <v>0.80993592739105225</v>
      </c>
      <c r="DA67">
        <v>0.81200248003005981</v>
      </c>
      <c r="DB67">
        <v>0.81406903266906738</v>
      </c>
      <c r="DC67">
        <v>0.75474822521209717</v>
      </c>
      <c r="DD67">
        <v>0.69542759656906128</v>
      </c>
      <c r="DE67">
        <v>0.75620561838150024</v>
      </c>
      <c r="DF67">
        <v>0.81698417663574219</v>
      </c>
      <c r="DG67">
        <v>0.81619882583618164</v>
      </c>
      <c r="DH67">
        <v>0.81541341543197632</v>
      </c>
      <c r="DI67">
        <v>0.81401979923248291</v>
      </c>
      <c r="DJ67">
        <v>0.81262624263763428</v>
      </c>
      <c r="DK67">
        <v>0.81066882610321045</v>
      </c>
      <c r="DL67">
        <v>0.8087114691734314</v>
      </c>
      <c r="DM67">
        <v>0.8061869740486145</v>
      </c>
      <c r="DN67">
        <v>0.80366247892379761</v>
      </c>
      <c r="DO67">
        <v>0.80064898729324341</v>
      </c>
      <c r="DP67">
        <v>0.79763543605804443</v>
      </c>
      <c r="DQ67">
        <v>0.79452687501907349</v>
      </c>
      <c r="DR67">
        <v>0.79141825437545776</v>
      </c>
      <c r="DS67">
        <v>0.78870856761932373</v>
      </c>
      <c r="DT67">
        <v>0.78599894046783447</v>
      </c>
      <c r="DU67">
        <v>0.78402048349380493</v>
      </c>
      <c r="DV67">
        <v>0.78204208612442017</v>
      </c>
      <c r="DW67">
        <v>0.7810063362121582</v>
      </c>
      <c r="DX67">
        <v>0.77997052669525146</v>
      </c>
      <c r="DY67">
        <v>0.77997052669525146</v>
      </c>
      <c r="DZ67">
        <v>0.77996981143951416</v>
      </c>
      <c r="EA67">
        <v>0.3899867832660675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0.38883194327354431</v>
      </c>
      <c r="EN67">
        <v>0.77766019105911255</v>
      </c>
      <c r="EO67">
        <v>0.77766090631484985</v>
      </c>
      <c r="EP67">
        <v>0.77766090631484985</v>
      </c>
      <c r="EQ67">
        <v>0.77817332744598389</v>
      </c>
      <c r="ER67">
        <v>0.77868574857711792</v>
      </c>
      <c r="ES67">
        <v>0.77967947721481323</v>
      </c>
      <c r="ET67">
        <v>0.78067326545715332</v>
      </c>
      <c r="EU67">
        <v>0.78199648857116699</v>
      </c>
      <c r="EV67">
        <v>0.78331971168518066</v>
      </c>
      <c r="EW67">
        <v>0.78482240438461304</v>
      </c>
      <c r="EX67">
        <v>0.78632509708404541</v>
      </c>
      <c r="EY67">
        <v>0.7876356840133667</v>
      </c>
      <c r="EZ67">
        <v>0.78894627094268799</v>
      </c>
      <c r="FA67">
        <v>0.78971624374389648</v>
      </c>
      <c r="FB67">
        <v>0.79048615694046021</v>
      </c>
      <c r="FC67">
        <v>0.79082399606704712</v>
      </c>
      <c r="FD67">
        <v>0.79116189479827881</v>
      </c>
      <c r="FE67">
        <v>0.79113233089447021</v>
      </c>
      <c r="FF67">
        <v>0.79110276699066162</v>
      </c>
      <c r="FG67">
        <v>0.79078382253646851</v>
      </c>
      <c r="FH67">
        <v>0.79046487808227539</v>
      </c>
      <c r="FI67">
        <v>0.7897714376449585</v>
      </c>
      <c r="FJ67">
        <v>0.7890779972076416</v>
      </c>
      <c r="FK67">
        <v>0.78789955377578735</v>
      </c>
      <c r="FL67">
        <v>0.78672111034393311</v>
      </c>
      <c r="FM67">
        <v>0.78532600402832031</v>
      </c>
      <c r="FN67">
        <v>0.78393089771270752</v>
      </c>
      <c r="FO67">
        <v>0.78264856338500977</v>
      </c>
      <c r="FP67">
        <v>0.78136622905731201</v>
      </c>
      <c r="FQ67">
        <v>0.78049308061599731</v>
      </c>
      <c r="FR67">
        <v>0.77961993217468262</v>
      </c>
      <c r="FS67">
        <v>0.7793811559677124</v>
      </c>
      <c r="FT67">
        <v>0.77914237976074219</v>
      </c>
      <c r="FU67">
        <v>0.77914237976074219</v>
      </c>
      <c r="FV67">
        <v>0.77914100885391235</v>
      </c>
      <c r="FW67">
        <v>0.38956817984580994</v>
      </c>
      <c r="FX67">
        <v>2.8014183044433594E-6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1.3981378970129299E-6</v>
      </c>
      <c r="GG67">
        <v>0.39095062017440796</v>
      </c>
      <c r="GH67">
        <v>0.78189229965209961</v>
      </c>
      <c r="GI67">
        <v>0.78189533948898315</v>
      </c>
      <c r="GJ67">
        <v>0.78189533948898315</v>
      </c>
      <c r="GK67">
        <v>0.7821882963180542</v>
      </c>
      <c r="GL67">
        <v>0.78248119354248047</v>
      </c>
      <c r="GM67">
        <v>0.78365063667297363</v>
      </c>
      <c r="GN67">
        <v>0.78482013940811157</v>
      </c>
      <c r="GO67">
        <v>0.78659552335739136</v>
      </c>
      <c r="GP67">
        <v>0.78837090730667114</v>
      </c>
      <c r="GQ67">
        <v>0.79027634859085083</v>
      </c>
      <c r="GR67">
        <v>0.79218178987503052</v>
      </c>
      <c r="GS67">
        <v>0.79406791925430298</v>
      </c>
      <c r="GT67">
        <v>0.79595410823822021</v>
      </c>
      <c r="GU67">
        <v>0.79741662740707397</v>
      </c>
      <c r="GV67">
        <v>0.79887908697128296</v>
      </c>
      <c r="GW67">
        <v>0.79960763454437256</v>
      </c>
      <c r="GX67">
        <v>0.80033624172210693</v>
      </c>
      <c r="GY67">
        <v>0.80045431852340698</v>
      </c>
      <c r="GZ67">
        <v>0.80057239532470703</v>
      </c>
      <c r="HA67">
        <v>0.80022841691970825</v>
      </c>
      <c r="HB67">
        <v>0.79988449811935425</v>
      </c>
      <c r="HC67">
        <v>0.7991936206817627</v>
      </c>
      <c r="HD67">
        <v>0.79850268363952637</v>
      </c>
      <c r="HE67">
        <v>0.79752802848815918</v>
      </c>
      <c r="HF67">
        <v>0.79655337333679199</v>
      </c>
      <c r="HG67">
        <v>0.79519468545913696</v>
      </c>
      <c r="HH67">
        <v>0.79383593797683716</v>
      </c>
      <c r="HI67">
        <v>0.79193681478500366</v>
      </c>
      <c r="HJ67">
        <v>0.79003769159317017</v>
      </c>
      <c r="HK67">
        <v>0.7880890965461731</v>
      </c>
      <c r="HL67">
        <v>0.78614050149917603</v>
      </c>
      <c r="HM67">
        <v>0.78477871417999268</v>
      </c>
      <c r="HN67">
        <v>0.78341692686080933</v>
      </c>
      <c r="HO67">
        <v>0.78269737958908081</v>
      </c>
      <c r="HP67">
        <v>0.78197789192199707</v>
      </c>
      <c r="HQ67">
        <v>0.78202122449874878</v>
      </c>
      <c r="HR67">
        <v>0.78206455707550049</v>
      </c>
      <c r="HS67">
        <v>0.78206455707550049</v>
      </c>
      <c r="HT67">
        <v>0.78206318616867065</v>
      </c>
      <c r="HU67">
        <v>0.39102932810783386</v>
      </c>
      <c r="HV67">
        <v>3.0398368835449219E-6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1.3985430769025697E-6</v>
      </c>
      <c r="IE67">
        <v>0.3910638689994812</v>
      </c>
      <c r="IF67">
        <v>0.78211885690689087</v>
      </c>
      <c r="IG67">
        <v>0.78212165832519531</v>
      </c>
      <c r="IH67">
        <v>0.78212165832519531</v>
      </c>
      <c r="II67">
        <v>0.78215211629867554</v>
      </c>
      <c r="IJ67">
        <v>0.78218251466751099</v>
      </c>
      <c r="IK67">
        <v>0.78280997276306152</v>
      </c>
      <c r="IL67">
        <v>0.78343749046325684</v>
      </c>
      <c r="IM67">
        <v>0.78459781408309937</v>
      </c>
      <c r="IN67">
        <v>0.78575819730758667</v>
      </c>
      <c r="IO67">
        <v>0.78730309009552002</v>
      </c>
      <c r="IP67">
        <v>0.78884792327880859</v>
      </c>
      <c r="IQ67">
        <v>0.79039424657821655</v>
      </c>
      <c r="IR67">
        <v>0.79194056987762451</v>
      </c>
      <c r="IS67">
        <v>0.79329133033752441</v>
      </c>
      <c r="IT67">
        <v>0.79464203119277954</v>
      </c>
      <c r="IU67">
        <v>0.79569077491760254</v>
      </c>
      <c r="IV67">
        <v>0.79673951864242554</v>
      </c>
      <c r="IW67">
        <v>0.79734241962432861</v>
      </c>
      <c r="IX67">
        <v>0.79794538021087646</v>
      </c>
      <c r="IY67">
        <v>0.79817235469818115</v>
      </c>
      <c r="IZ67">
        <v>0.79839926958084106</v>
      </c>
      <c r="JA67">
        <v>0.79837489128112793</v>
      </c>
      <c r="JB67">
        <v>0.79835045337677002</v>
      </c>
      <c r="JC67">
        <v>0.7979435920715332</v>
      </c>
      <c r="JD67">
        <v>0.79753673076629639</v>
      </c>
      <c r="JE67">
        <v>0.79665613174438477</v>
      </c>
      <c r="JF67">
        <v>0.79577553272247314</v>
      </c>
      <c r="JG67">
        <v>0.79473388195037842</v>
      </c>
      <c r="JH67">
        <v>0.79369217157363892</v>
      </c>
      <c r="JI67">
        <v>0.79274487495422363</v>
      </c>
      <c r="JJ67">
        <v>0.79179757833480835</v>
      </c>
      <c r="JK67">
        <v>0.79112178087234497</v>
      </c>
      <c r="JL67">
        <v>0.79044598340988159</v>
      </c>
      <c r="JM67">
        <v>0.7900540828704834</v>
      </c>
      <c r="JN67">
        <v>0.78966218233108521</v>
      </c>
      <c r="JO67">
        <v>0.7893785834312439</v>
      </c>
      <c r="JP67">
        <v>0.78909492492675781</v>
      </c>
      <c r="JQ67">
        <v>0.78873836994171143</v>
      </c>
      <c r="JR67">
        <v>0.78838187456130981</v>
      </c>
      <c r="JS67">
        <v>0.78774517774581909</v>
      </c>
      <c r="JT67">
        <v>0.78710848093032837</v>
      </c>
      <c r="JU67">
        <v>0.78612005710601807</v>
      </c>
      <c r="JV67">
        <v>0.78513157367706299</v>
      </c>
      <c r="JW67">
        <v>0.78377288579940796</v>
      </c>
      <c r="JX67">
        <v>0.78241425752639771</v>
      </c>
      <c r="JY67">
        <v>0.78080707788467407</v>
      </c>
      <c r="JZ67">
        <v>0.77919983863830566</v>
      </c>
      <c r="KA67">
        <v>0.77801787853240967</v>
      </c>
      <c r="KB67">
        <v>0.77683591842651367</v>
      </c>
      <c r="KC67">
        <v>0.77683591842651367</v>
      </c>
      <c r="KD67">
        <v>0.77683591842651367</v>
      </c>
      <c r="KE67">
        <v>0.38841944932937622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</row>
    <row r="68" spans="1:41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-0.16111403703689575</v>
      </c>
      <c r="CP68">
        <v>-0.32222652435302734</v>
      </c>
      <c r="CQ68">
        <v>-0.32222691178321838</v>
      </c>
      <c r="CR68">
        <v>-0.32222691178321838</v>
      </c>
      <c r="CS68">
        <v>-0.33518752455711365</v>
      </c>
      <c r="CT68">
        <v>-0.34814819693565369</v>
      </c>
      <c r="CU68">
        <v>-0.36107203364372253</v>
      </c>
      <c r="CV68">
        <v>-0.37399598956108093</v>
      </c>
      <c r="CW68">
        <v>-0.38576397299766541</v>
      </c>
      <c r="CX68">
        <v>-0.39753204584121704</v>
      </c>
      <c r="CY68">
        <v>-0.40805542469024658</v>
      </c>
      <c r="CZ68">
        <v>-0.41857871413230896</v>
      </c>
      <c r="DA68">
        <v>-0.42766931653022766</v>
      </c>
      <c r="DB68">
        <v>-0.4367598295211792</v>
      </c>
      <c r="DC68">
        <v>-0.22244629263877869</v>
      </c>
      <c r="DD68">
        <v>-8.1334915012121201E-3</v>
      </c>
      <c r="DE68">
        <v>-0.23488876223564148</v>
      </c>
      <c r="DF68">
        <v>-0.46164578199386597</v>
      </c>
      <c r="DG68">
        <v>-0.46310421824455261</v>
      </c>
      <c r="DH68">
        <v>-0.46456265449523926</v>
      </c>
      <c r="DI68">
        <v>-0.46278059482574463</v>
      </c>
      <c r="DJ68">
        <v>-0.46099856495857239</v>
      </c>
      <c r="DK68">
        <v>-0.45584169030189514</v>
      </c>
      <c r="DL68">
        <v>-0.45068484544754028</v>
      </c>
      <c r="DM68">
        <v>-0.44270980358123779</v>
      </c>
      <c r="DN68">
        <v>-0.43473479151725769</v>
      </c>
      <c r="DO68">
        <v>-0.42526528239250183</v>
      </c>
      <c r="DP68">
        <v>-0.41579568386077881</v>
      </c>
      <c r="DQ68">
        <v>-0.4052412211894989</v>
      </c>
      <c r="DR68">
        <v>-0.39468663930892944</v>
      </c>
      <c r="DS68">
        <v>-0.38302657008171082</v>
      </c>
      <c r="DT68">
        <v>-0.37136662006378174</v>
      </c>
      <c r="DU68">
        <v>-0.35902395844459534</v>
      </c>
      <c r="DV68">
        <v>-0.34668141603469849</v>
      </c>
      <c r="DW68">
        <v>-0.33444562554359436</v>
      </c>
      <c r="DX68">
        <v>-0.32220986485481262</v>
      </c>
      <c r="DY68">
        <v>-0.32220986485481262</v>
      </c>
      <c r="DZ68">
        <v>-0.32220956683158875</v>
      </c>
      <c r="EA68">
        <v>-0.16110555827617645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-0.15741170942783356</v>
      </c>
      <c r="EN68">
        <v>-0.31482192873954773</v>
      </c>
      <c r="EO68">
        <v>-0.31482222676277161</v>
      </c>
      <c r="EP68">
        <v>-0.31482222676277161</v>
      </c>
      <c r="EQ68">
        <v>-0.32504943013191223</v>
      </c>
      <c r="ER68">
        <v>-0.33527669310569763</v>
      </c>
      <c r="ES68">
        <v>-0.34473568201065063</v>
      </c>
      <c r="ET68">
        <v>-0.35419479012489319</v>
      </c>
      <c r="EU68">
        <v>-0.3631996214389801</v>
      </c>
      <c r="EV68">
        <v>-0.37220457196235657</v>
      </c>
      <c r="EW68">
        <v>-0.38086637854576111</v>
      </c>
      <c r="EX68">
        <v>-0.38952809572219849</v>
      </c>
      <c r="EY68">
        <v>-0.39740455150604248</v>
      </c>
      <c r="EZ68">
        <v>-0.40528091788291931</v>
      </c>
      <c r="FA68">
        <v>-0.41138121485710144</v>
      </c>
      <c r="FB68">
        <v>-0.41748148202896118</v>
      </c>
      <c r="FC68">
        <v>-0.42132863402366638</v>
      </c>
      <c r="FD68">
        <v>-0.42517578601837158</v>
      </c>
      <c r="FE68">
        <v>-0.4260181188583374</v>
      </c>
      <c r="FF68">
        <v>-0.42686048150062561</v>
      </c>
      <c r="FG68">
        <v>-0.42454296350479126</v>
      </c>
      <c r="FH68">
        <v>-0.42222541570663452</v>
      </c>
      <c r="FI68">
        <v>-0.41661247611045837</v>
      </c>
      <c r="FJ68">
        <v>-0.41099944710731506</v>
      </c>
      <c r="FK68">
        <v>-0.40331095457077026</v>
      </c>
      <c r="FL68">
        <v>-0.39562246203422546</v>
      </c>
      <c r="FM68">
        <v>-0.38764664530754089</v>
      </c>
      <c r="FN68">
        <v>-0.37967097759246826</v>
      </c>
      <c r="FO68">
        <v>-0.3708777129650116</v>
      </c>
      <c r="FP68">
        <v>-0.36208444833755493</v>
      </c>
      <c r="FQ68">
        <v>-0.35199984908103943</v>
      </c>
      <c r="FR68">
        <v>-0.34191527962684631</v>
      </c>
      <c r="FS68">
        <v>-0.33191689848899841</v>
      </c>
      <c r="FT68">
        <v>-0.32191833853721619</v>
      </c>
      <c r="FU68">
        <v>-0.3219183087348938</v>
      </c>
      <c r="FV68">
        <v>-0.32191774249076843</v>
      </c>
      <c r="FW68">
        <v>-0.16095790266990662</v>
      </c>
      <c r="FX68">
        <v>-1.1622905731201172E-6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-5.7429377875450882E-7</v>
      </c>
      <c r="GG68">
        <v>-0.16058537364006042</v>
      </c>
      <c r="GH68">
        <v>-0.32116708159446716</v>
      </c>
      <c r="GI68">
        <v>-0.32116833329200745</v>
      </c>
      <c r="GJ68">
        <v>-0.32116833329200745</v>
      </c>
      <c r="GK68">
        <v>-0.33261528611183167</v>
      </c>
      <c r="GL68">
        <v>-0.34406223893165588</v>
      </c>
      <c r="GM68">
        <v>-0.35619008541107178</v>
      </c>
      <c r="GN68">
        <v>-0.36831817030906677</v>
      </c>
      <c r="GO68">
        <v>-0.37956973910331726</v>
      </c>
      <c r="GP68">
        <v>-0.39082130789756775</v>
      </c>
      <c r="GQ68">
        <v>-0.40046033263206482</v>
      </c>
      <c r="GR68">
        <v>-0.41009917855262756</v>
      </c>
      <c r="GS68">
        <v>-0.41917818784713745</v>
      </c>
      <c r="GT68">
        <v>-0.42825719714164734</v>
      </c>
      <c r="GU68">
        <v>-0.43634724617004395</v>
      </c>
      <c r="GV68">
        <v>-0.44443726539611816</v>
      </c>
      <c r="GW68">
        <v>-0.44961246848106384</v>
      </c>
      <c r="GX68">
        <v>-0.4547877311706543</v>
      </c>
      <c r="GY68">
        <v>-0.4569326639175415</v>
      </c>
      <c r="GZ68">
        <v>-0.45907759666442871</v>
      </c>
      <c r="HA68">
        <v>-0.45846253633499146</v>
      </c>
      <c r="HB68">
        <v>-0.4578474760055542</v>
      </c>
      <c r="HC68">
        <v>-0.45391666889190674</v>
      </c>
      <c r="HD68">
        <v>-0.4499858021736145</v>
      </c>
      <c r="HE68">
        <v>-0.44336289167404175</v>
      </c>
      <c r="HF68">
        <v>-0.43673998117446899</v>
      </c>
      <c r="HG68">
        <v>-0.42842569947242737</v>
      </c>
      <c r="HH68">
        <v>-0.42011123895645142</v>
      </c>
      <c r="HI68">
        <v>-0.41000545024871826</v>
      </c>
      <c r="HJ68">
        <v>-0.39989963173866272</v>
      </c>
      <c r="HK68">
        <v>-0.3887103796005249</v>
      </c>
      <c r="HL68">
        <v>-0.37752136588096619</v>
      </c>
      <c r="HM68">
        <v>-0.36651039123535156</v>
      </c>
      <c r="HN68">
        <v>-0.35549941658973694</v>
      </c>
      <c r="HO68">
        <v>-0.34398758411407471</v>
      </c>
      <c r="HP68">
        <v>-0.33247575163841248</v>
      </c>
      <c r="HQ68">
        <v>-0.31989204883575439</v>
      </c>
      <c r="HR68">
        <v>-0.3073081374168396</v>
      </c>
      <c r="HS68">
        <v>-0.30730807781219482</v>
      </c>
      <c r="HT68">
        <v>-0.30730754137039185</v>
      </c>
      <c r="HU68">
        <v>-0.15365289151668549</v>
      </c>
      <c r="HV68">
        <v>-1.1920928955078125E-6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-5.3270281341610826E-7</v>
      </c>
      <c r="IE68">
        <v>-0.14895559847354889</v>
      </c>
      <c r="IF68">
        <v>-0.29790782928466797</v>
      </c>
      <c r="IG68">
        <v>-0.29790890216827393</v>
      </c>
      <c r="IH68">
        <v>-0.29790890216827393</v>
      </c>
      <c r="II68">
        <v>-0.30728861689567566</v>
      </c>
      <c r="IJ68">
        <v>-0.31666833162307739</v>
      </c>
      <c r="IK68">
        <v>-0.32536289095878601</v>
      </c>
      <c r="IL68">
        <v>-0.33405762910842896</v>
      </c>
      <c r="IM68">
        <v>-0.34294876456260681</v>
      </c>
      <c r="IN68">
        <v>-0.35183992981910706</v>
      </c>
      <c r="IO68">
        <v>-0.36031672358512878</v>
      </c>
      <c r="IP68">
        <v>-0.36879336833953857</v>
      </c>
      <c r="IQ68">
        <v>-0.37598717212677002</v>
      </c>
      <c r="IR68">
        <v>-0.38318097591400146</v>
      </c>
      <c r="IS68">
        <v>-0.38947665691375732</v>
      </c>
      <c r="IT68">
        <v>-0.39577233791351318</v>
      </c>
      <c r="IU68">
        <v>-0.40076589584350586</v>
      </c>
      <c r="IV68">
        <v>-0.40575951337814331</v>
      </c>
      <c r="IW68">
        <v>-0.40779578685760498</v>
      </c>
      <c r="IX68">
        <v>-0.40983203053474426</v>
      </c>
      <c r="IY68">
        <v>-0.4085986316204071</v>
      </c>
      <c r="IZ68">
        <v>-0.40736526250839233</v>
      </c>
      <c r="JA68">
        <v>-0.40293163061141968</v>
      </c>
      <c r="JB68">
        <v>-0.39849793910980225</v>
      </c>
      <c r="JC68">
        <v>-0.39095547795295715</v>
      </c>
      <c r="JD68">
        <v>-0.38341298699378967</v>
      </c>
      <c r="JE68">
        <v>-0.37491059303283691</v>
      </c>
      <c r="JF68">
        <v>-0.36640805006027222</v>
      </c>
      <c r="JG68">
        <v>-0.35822963714599609</v>
      </c>
      <c r="JH68">
        <v>-0.35005122423171997</v>
      </c>
      <c r="JI68">
        <v>-0.34134840965270996</v>
      </c>
      <c r="JJ68">
        <v>-0.33264577388763428</v>
      </c>
      <c r="JK68">
        <v>-0.32350367307662964</v>
      </c>
      <c r="JL68">
        <v>-0.314361572265625</v>
      </c>
      <c r="JM68">
        <v>-0.30600136518478394</v>
      </c>
      <c r="JN68">
        <v>-0.29764115810394287</v>
      </c>
      <c r="JO68">
        <v>-0.28977024555206299</v>
      </c>
      <c r="JP68">
        <v>-0.28189918398857117</v>
      </c>
      <c r="JQ68">
        <v>-0.27374190092086792</v>
      </c>
      <c r="JR68">
        <v>-0.26558464765548706</v>
      </c>
      <c r="JS68">
        <v>-0.25802567601203918</v>
      </c>
      <c r="JT68">
        <v>-0.25046682357788086</v>
      </c>
      <c r="JU68">
        <v>-0.2444431483745575</v>
      </c>
      <c r="JV68">
        <v>-0.23841950297355652</v>
      </c>
      <c r="JW68">
        <v>-0.23325572907924652</v>
      </c>
      <c r="JX68">
        <v>-0.22809195518493652</v>
      </c>
      <c r="JY68">
        <v>-0.22302903234958649</v>
      </c>
      <c r="JZ68">
        <v>-0.21796600520610809</v>
      </c>
      <c r="KA68">
        <v>-0.21285779774188995</v>
      </c>
      <c r="KB68">
        <v>-0.20774959027767181</v>
      </c>
      <c r="KC68">
        <v>-0.20774959027767181</v>
      </c>
      <c r="KD68">
        <v>-0.20774959027767181</v>
      </c>
      <c r="KE68">
        <v>-0.10387519747018814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</row>
    <row r="69" spans="1:41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0.13142654299736023</v>
      </c>
      <c r="CR69">
        <v>0.26285213232040405</v>
      </c>
      <c r="CS69">
        <v>0.29903796315193176</v>
      </c>
      <c r="CT69">
        <v>0.33522382378578186</v>
      </c>
      <c r="CU69">
        <v>0.47336596250534058</v>
      </c>
      <c r="CV69">
        <v>0.61150944232940674</v>
      </c>
      <c r="CW69">
        <v>0.73899006843566895</v>
      </c>
      <c r="CX69">
        <v>0.86647188663482666</v>
      </c>
      <c r="CY69">
        <v>0.94354343414306641</v>
      </c>
      <c r="CZ69">
        <v>1.0206820964813232</v>
      </c>
      <c r="DA69">
        <v>1.0552078485488892</v>
      </c>
      <c r="DB69">
        <v>1.0897332429885864</v>
      </c>
      <c r="DC69">
        <v>1.4419755935668945</v>
      </c>
      <c r="DD69">
        <v>1.794217586517334</v>
      </c>
      <c r="DE69">
        <v>1.7430671453475952</v>
      </c>
      <c r="DF69">
        <v>1.6919159889221191</v>
      </c>
      <c r="DG69">
        <v>1.5592299699783325</v>
      </c>
      <c r="DH69">
        <v>1.4265427589416504</v>
      </c>
      <c r="DI69">
        <v>1.3681495189666748</v>
      </c>
      <c r="DJ69">
        <v>1.3097567558288574</v>
      </c>
      <c r="DK69">
        <v>1.1784307956695557</v>
      </c>
      <c r="DL69">
        <v>1.0471057891845703</v>
      </c>
      <c r="DM69">
        <v>0.86661112308502197</v>
      </c>
      <c r="DN69">
        <v>0.68611639738082886</v>
      </c>
      <c r="DO69">
        <v>0.56003779172897339</v>
      </c>
      <c r="DP69">
        <v>0.43395805358886719</v>
      </c>
      <c r="DQ69">
        <v>0.35690465569496155</v>
      </c>
      <c r="DR69">
        <v>0.27985048294067383</v>
      </c>
      <c r="DS69">
        <v>0.18592703342437744</v>
      </c>
      <c r="DT69">
        <v>9.2041358351707458E-2</v>
      </c>
      <c r="DU69">
        <v>1.5006013214588165E-2</v>
      </c>
      <c r="DV69">
        <v>-6.2028557062149048E-2</v>
      </c>
      <c r="DW69">
        <v>-0.13802884519100189</v>
      </c>
      <c r="DX69">
        <v>-0.21402847766876221</v>
      </c>
      <c r="DY69">
        <v>-0.10701465606689453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-0.16335433721542358</v>
      </c>
      <c r="EP69">
        <v>-0.32670742273330688</v>
      </c>
      <c r="EQ69">
        <v>-0.23672778904438019</v>
      </c>
      <c r="ER69">
        <v>-0.14674736559391022</v>
      </c>
      <c r="ES69">
        <v>-0.1031145304441452</v>
      </c>
      <c r="ET69">
        <v>-5.9481222182512283E-2</v>
      </c>
      <c r="EU69">
        <v>1.6862668097019196E-2</v>
      </c>
      <c r="EV69">
        <v>9.3207299709320068E-2</v>
      </c>
      <c r="EW69">
        <v>0.25031495094299316</v>
      </c>
      <c r="EX69">
        <v>0.4074210524559021</v>
      </c>
      <c r="EY69">
        <v>0.57265377044677734</v>
      </c>
      <c r="EZ69">
        <v>0.73788487911224365</v>
      </c>
      <c r="FA69">
        <v>0.94200640916824341</v>
      </c>
      <c r="FB69">
        <v>1.1461278200149536</v>
      </c>
      <c r="FC69">
        <v>1.2633627653121948</v>
      </c>
      <c r="FD69">
        <v>1.3805985450744629</v>
      </c>
      <c r="FE69">
        <v>1.3335213661193848</v>
      </c>
      <c r="FF69">
        <v>1.286443829536438</v>
      </c>
      <c r="FG69">
        <v>1.2335315942764282</v>
      </c>
      <c r="FH69">
        <v>1.1806880235671997</v>
      </c>
      <c r="FI69">
        <v>0.98956763744354248</v>
      </c>
      <c r="FJ69">
        <v>0.79844355583190918</v>
      </c>
      <c r="FK69">
        <v>0.60352051258087158</v>
      </c>
      <c r="FL69">
        <v>0.40859803557395935</v>
      </c>
      <c r="FM69">
        <v>0.38593420386314392</v>
      </c>
      <c r="FN69">
        <v>0.36327078938484192</v>
      </c>
      <c r="FO69">
        <v>0.32729539275169373</v>
      </c>
      <c r="FP69">
        <v>0.29131987690925598</v>
      </c>
      <c r="FQ69">
        <v>9.3720108270645142E-2</v>
      </c>
      <c r="FR69">
        <v>-0.10387952625751495</v>
      </c>
      <c r="FS69">
        <v>-0.28227850794792175</v>
      </c>
      <c r="FT69">
        <v>-0.46068093180656433</v>
      </c>
      <c r="FU69">
        <v>-0.23034077882766724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-0.30731350183486938</v>
      </c>
      <c r="GJ69">
        <v>-0.61462938785552979</v>
      </c>
      <c r="GK69">
        <v>-0.52626538276672363</v>
      </c>
      <c r="GL69">
        <v>-0.43790099024772644</v>
      </c>
      <c r="GM69">
        <v>-0.29098248481750488</v>
      </c>
      <c r="GN69">
        <v>-0.14406120777130127</v>
      </c>
      <c r="GO69">
        <v>-1.3695284724235535E-2</v>
      </c>
      <c r="GP69">
        <v>0.11667009443044662</v>
      </c>
      <c r="GQ69">
        <v>0.11498526483774185</v>
      </c>
      <c r="GR69">
        <v>0.11330047249794006</v>
      </c>
      <c r="GS69">
        <v>0.18750801682472229</v>
      </c>
      <c r="GT69">
        <v>0.26171612739562988</v>
      </c>
      <c r="GU69">
        <v>0.53896188735961914</v>
      </c>
      <c r="GV69">
        <v>0.81617158651351929</v>
      </c>
      <c r="GW69">
        <v>0.99036175012588501</v>
      </c>
      <c r="GX69">
        <v>1.1645553112030029</v>
      </c>
      <c r="GY69">
        <v>1.4136823415756226</v>
      </c>
      <c r="GZ69">
        <v>1.6628085374832153</v>
      </c>
      <c r="HA69">
        <v>1.5857884883880615</v>
      </c>
      <c r="HB69">
        <v>1.5087698698043823</v>
      </c>
      <c r="HC69">
        <v>1.4433422088623047</v>
      </c>
      <c r="HD69">
        <v>1.3779145479202271</v>
      </c>
      <c r="HE69">
        <v>1.1610312461853027</v>
      </c>
      <c r="HF69">
        <v>0.94414901733398438</v>
      </c>
      <c r="HG69">
        <v>0.87611657381057739</v>
      </c>
      <c r="HH69">
        <v>0.80808287858963013</v>
      </c>
      <c r="HI69">
        <v>0.63398301601409912</v>
      </c>
      <c r="HJ69">
        <v>0.45988279581069946</v>
      </c>
      <c r="HK69">
        <v>0.2733687162399292</v>
      </c>
      <c r="HL69">
        <v>8.6858183145523071E-2</v>
      </c>
      <c r="HM69">
        <v>9.3170955777168274E-2</v>
      </c>
      <c r="HN69">
        <v>9.9485099315643311E-2</v>
      </c>
      <c r="HO69">
        <v>0.10117116570472717</v>
      </c>
      <c r="HP69">
        <v>0.10286610573530197</v>
      </c>
      <c r="HQ69">
        <v>-0.13651695847511292</v>
      </c>
      <c r="HR69">
        <v>-0.37590458989143372</v>
      </c>
      <c r="HS69">
        <v>-0.18795278668403625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-0.25015082955360413</v>
      </c>
      <c r="IH69">
        <v>-0.50030344724655151</v>
      </c>
      <c r="II69">
        <v>-0.37963956594467163</v>
      </c>
      <c r="IJ69">
        <v>-0.25901588797569275</v>
      </c>
      <c r="IK69">
        <v>-0.28142878413200378</v>
      </c>
      <c r="IL69">
        <v>-0.30384212732315063</v>
      </c>
      <c r="IM69">
        <v>-0.1941874772310257</v>
      </c>
      <c r="IN69">
        <v>-8.4532096982002258E-2</v>
      </c>
      <c r="IO69">
        <v>8.5036374628543854E-2</v>
      </c>
      <c r="IP69">
        <v>0.25460159778594971</v>
      </c>
      <c r="IQ69">
        <v>0.2779705822467804</v>
      </c>
      <c r="IR69">
        <v>0.30133846402168274</v>
      </c>
      <c r="IS69">
        <v>0.32057642936706543</v>
      </c>
      <c r="IT69">
        <v>0.33981570601463318</v>
      </c>
      <c r="IU69">
        <v>0.53788459300994873</v>
      </c>
      <c r="IV69">
        <v>0.73595726490020752</v>
      </c>
      <c r="IW69">
        <v>0.83428788185119629</v>
      </c>
      <c r="IX69">
        <v>0.93261754512786865</v>
      </c>
      <c r="IY69">
        <v>0.89057296514511108</v>
      </c>
      <c r="IZ69">
        <v>0.84852910041809082</v>
      </c>
      <c r="JA69">
        <v>0.73816579580307007</v>
      </c>
      <c r="JB69">
        <v>0.62780195474624634</v>
      </c>
      <c r="JC69">
        <v>0.52252906560897827</v>
      </c>
      <c r="JD69">
        <v>0.41725721955299377</v>
      </c>
      <c r="JE69">
        <v>0.38648846745491028</v>
      </c>
      <c r="JF69">
        <v>0.35571911931037903</v>
      </c>
      <c r="JG69">
        <v>0.40005216002464294</v>
      </c>
      <c r="JH69">
        <v>0.44438555836677551</v>
      </c>
      <c r="JI69">
        <v>0.50461989641189575</v>
      </c>
      <c r="JJ69">
        <v>0.5648530125617981</v>
      </c>
      <c r="JK69">
        <v>0.58631598949432373</v>
      </c>
      <c r="JL69">
        <v>0.60777866840362549</v>
      </c>
      <c r="JM69">
        <v>0.69560414552688599</v>
      </c>
      <c r="JN69">
        <v>0.78342992067337036</v>
      </c>
      <c r="JO69">
        <v>0.91504120826721191</v>
      </c>
      <c r="JP69">
        <v>1.0466549396514893</v>
      </c>
      <c r="JQ69">
        <v>0.93662357330322266</v>
      </c>
      <c r="JR69">
        <v>0.82659065723419189</v>
      </c>
      <c r="JS69">
        <v>0.55156791210174561</v>
      </c>
      <c r="JT69">
        <v>0.27655047178268433</v>
      </c>
      <c r="JU69">
        <v>0.23156914114952087</v>
      </c>
      <c r="JV69">
        <v>0.18658944964408875</v>
      </c>
      <c r="JW69">
        <v>0.2259170264005661</v>
      </c>
      <c r="JX69">
        <v>0.26522970199584961</v>
      </c>
      <c r="JY69">
        <v>7.6674550771713257E-2</v>
      </c>
      <c r="JZ69">
        <v>-0.11188420653343201</v>
      </c>
      <c r="KA69">
        <v>-0.29365882277488708</v>
      </c>
      <c r="KB69">
        <v>-0.475431889295578</v>
      </c>
      <c r="KC69">
        <v>-0.23771458864212036</v>
      </c>
      <c r="KD69">
        <v>-1.8477439880371094E-6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</row>
    <row r="70" spans="1:41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53.165367126464844</v>
      </c>
      <c r="CR70">
        <v>106.33035278320313</v>
      </c>
      <c r="CS70">
        <v>107.30416870117188</v>
      </c>
      <c r="CT70">
        <v>108.27783203125</v>
      </c>
      <c r="CU70">
        <v>116.31105041503906</v>
      </c>
      <c r="CV70">
        <v>124.34430694580078</v>
      </c>
      <c r="CW70">
        <v>118.36177062988281</v>
      </c>
      <c r="CX70">
        <v>112.37918090820313</v>
      </c>
      <c r="CY70">
        <v>113.17595672607422</v>
      </c>
      <c r="CZ70">
        <v>113.97272491455078</v>
      </c>
      <c r="DA70">
        <v>114.60227203369141</v>
      </c>
      <c r="DB70">
        <v>115.23181915283203</v>
      </c>
      <c r="DC70">
        <v>138.44416809082031</v>
      </c>
      <c r="DD70">
        <v>161.65646362304688</v>
      </c>
      <c r="DE70">
        <v>149.20423889160156</v>
      </c>
      <c r="DF70">
        <v>136.75190734863281</v>
      </c>
      <c r="DG70">
        <v>127.43643951416016</v>
      </c>
      <c r="DH70">
        <v>118.12088012695313</v>
      </c>
      <c r="DI70">
        <v>118.00904846191406</v>
      </c>
      <c r="DJ70">
        <v>117.89722442626953</v>
      </c>
      <c r="DK70">
        <v>117.37025451660156</v>
      </c>
      <c r="DL70">
        <v>116.84329223632813</v>
      </c>
      <c r="DM70">
        <v>116.04733276367188</v>
      </c>
      <c r="DN70">
        <v>115.25138092041016</v>
      </c>
      <c r="DO70">
        <v>114.52922058105469</v>
      </c>
      <c r="DP70">
        <v>113.80706024169922</v>
      </c>
      <c r="DQ70">
        <v>113.12736511230469</v>
      </c>
      <c r="DR70">
        <v>112.44766235351563</v>
      </c>
      <c r="DS70">
        <v>111.63433837890625</v>
      </c>
      <c r="DT70">
        <v>110.82102203369141</v>
      </c>
      <c r="DU70">
        <v>110.04300689697266</v>
      </c>
      <c r="DV70">
        <v>109.26499938964844</v>
      </c>
      <c r="DW70">
        <v>118.71718597412109</v>
      </c>
      <c r="DX70">
        <v>128.16914367675781</v>
      </c>
      <c r="DY70">
        <v>64.084823608398438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53.667320251464844</v>
      </c>
      <c r="EP70">
        <v>107.334228515625</v>
      </c>
      <c r="EQ70">
        <v>108.12925720214844</v>
      </c>
      <c r="ER70">
        <v>108.92408752441406</v>
      </c>
      <c r="ES70">
        <v>109.56343841552734</v>
      </c>
      <c r="ET70">
        <v>110.20279693603516</v>
      </c>
      <c r="EU70">
        <v>110.94097900390625</v>
      </c>
      <c r="EV70">
        <v>111.67916870117188</v>
      </c>
      <c r="EW70">
        <v>112.64634704589844</v>
      </c>
      <c r="EX70">
        <v>113.61351776123047</v>
      </c>
      <c r="EY70">
        <v>114.52989196777344</v>
      </c>
      <c r="EZ70">
        <v>115.44625854492188</v>
      </c>
      <c r="FA70">
        <v>125.54243469238281</v>
      </c>
      <c r="FB70">
        <v>135.63861083984375</v>
      </c>
      <c r="FC70">
        <v>136.08781433105469</v>
      </c>
      <c r="FD70">
        <v>136.53700256347656</v>
      </c>
      <c r="FE70">
        <v>127.22120666503906</v>
      </c>
      <c r="FF70">
        <v>117.90532684326172</v>
      </c>
      <c r="FG70">
        <v>117.58192443847656</v>
      </c>
      <c r="FH70">
        <v>117.25850677490234</v>
      </c>
      <c r="FI70">
        <v>116.42041015625</v>
      </c>
      <c r="FJ70">
        <v>115.58229827880859</v>
      </c>
      <c r="FK70">
        <v>114.6722412109375</v>
      </c>
      <c r="FL70">
        <v>113.76218414306641</v>
      </c>
      <c r="FM70">
        <v>113.32241058349609</v>
      </c>
      <c r="FN70">
        <v>112.88263702392578</v>
      </c>
      <c r="FO70">
        <v>112.32102966308594</v>
      </c>
      <c r="FP70">
        <v>111.75941467285156</v>
      </c>
      <c r="FQ70">
        <v>110.70149230957031</v>
      </c>
      <c r="FR70">
        <v>109.64363861083984</v>
      </c>
      <c r="FS70">
        <v>118.88320922851563</v>
      </c>
      <c r="FT70">
        <v>128.12295532226563</v>
      </c>
      <c r="FU70">
        <v>64.061492919921875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63.647144317626953</v>
      </c>
      <c r="GJ70">
        <v>127.29478454589844</v>
      </c>
      <c r="GK70">
        <v>117.84140777587891</v>
      </c>
      <c r="GL70">
        <v>108.38809967041016</v>
      </c>
      <c r="GM70">
        <v>109.39684295654297</v>
      </c>
      <c r="GN70">
        <v>110.40560913085938</v>
      </c>
      <c r="GO70">
        <v>111.32340240478516</v>
      </c>
      <c r="GP70">
        <v>112.24119567871094</v>
      </c>
      <c r="GQ70">
        <v>112.668212890625</v>
      </c>
      <c r="GR70">
        <v>113.09523010253906</v>
      </c>
      <c r="GS70">
        <v>113.79560852050781</v>
      </c>
      <c r="GT70">
        <v>114.49599456787109</v>
      </c>
      <c r="GU70">
        <v>124.90283203125</v>
      </c>
      <c r="GV70">
        <v>135.30958557128906</v>
      </c>
      <c r="GW70">
        <v>135.98274230957031</v>
      </c>
      <c r="GX70">
        <v>136.65589904785156</v>
      </c>
      <c r="GY70">
        <v>155.15869140625</v>
      </c>
      <c r="GZ70">
        <v>173.66145324707031</v>
      </c>
      <c r="HA70">
        <v>159.46090698242188</v>
      </c>
      <c r="HB70">
        <v>145.2606201171875</v>
      </c>
      <c r="HC70">
        <v>144.6895751953125</v>
      </c>
      <c r="HD70">
        <v>144.11862182617188</v>
      </c>
      <c r="HE70">
        <v>130.53227233886719</v>
      </c>
      <c r="HF70">
        <v>116.94600677490234</v>
      </c>
      <c r="HG70">
        <v>116.39936828613281</v>
      </c>
      <c r="HH70">
        <v>115.85270690917969</v>
      </c>
      <c r="HI70">
        <v>114.93402862548828</v>
      </c>
      <c r="HJ70">
        <v>114.01535034179688</v>
      </c>
      <c r="HK70">
        <v>112.98719024658203</v>
      </c>
      <c r="HL70">
        <v>111.95906066894531</v>
      </c>
      <c r="HM70">
        <v>111.47959899902344</v>
      </c>
      <c r="HN70">
        <v>111.00014495849609</v>
      </c>
      <c r="HO70">
        <v>110.52762603759766</v>
      </c>
      <c r="HP70">
        <v>110.05518341064453</v>
      </c>
      <c r="HQ70">
        <v>119.07093811035156</v>
      </c>
      <c r="HR70">
        <v>128.08686828613281</v>
      </c>
      <c r="HS70">
        <v>64.04345703125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63.717830657958984</v>
      </c>
      <c r="IH70">
        <v>127.43611907958984</v>
      </c>
      <c r="II70">
        <v>118.02127075195313</v>
      </c>
      <c r="IJ70">
        <v>108.60646057128906</v>
      </c>
      <c r="IK70">
        <v>108.93686676025391</v>
      </c>
      <c r="IL70">
        <v>109.26728057861328</v>
      </c>
      <c r="IM70">
        <v>110.075439453125</v>
      </c>
      <c r="IN70">
        <v>110.88360595703125</v>
      </c>
      <c r="IO70">
        <v>111.84441375732422</v>
      </c>
      <c r="IP70">
        <v>112.80520629882813</v>
      </c>
      <c r="IQ70">
        <v>113.26548004150391</v>
      </c>
      <c r="IR70">
        <v>113.72575378417969</v>
      </c>
      <c r="IS70">
        <v>114.14588165283203</v>
      </c>
      <c r="IT70">
        <v>114.56607818603516</v>
      </c>
      <c r="IU70">
        <v>124.51157379150391</v>
      </c>
      <c r="IV70">
        <v>134.45726013183594</v>
      </c>
      <c r="IW70">
        <v>134.74118041992188</v>
      </c>
      <c r="IX70">
        <v>135.02508544921875</v>
      </c>
      <c r="IY70">
        <v>138.49632263183594</v>
      </c>
      <c r="IZ70">
        <v>141.96748352050781</v>
      </c>
      <c r="JA70">
        <v>138.0455322265625</v>
      </c>
      <c r="JB70">
        <v>134.12353515625</v>
      </c>
      <c r="JC70">
        <v>124.73537445068359</v>
      </c>
      <c r="JD70">
        <v>115.3472900390625</v>
      </c>
      <c r="JE70">
        <v>115.13272857666016</v>
      </c>
      <c r="JF70">
        <v>114.91815948486328</v>
      </c>
      <c r="JG70">
        <v>114.86186981201172</v>
      </c>
      <c r="JH70">
        <v>114.80558013916016</v>
      </c>
      <c r="JI70">
        <v>114.77583312988281</v>
      </c>
      <c r="JJ70">
        <v>114.74608612060547</v>
      </c>
      <c r="JK70">
        <v>114.55502319335938</v>
      </c>
      <c r="JL70">
        <v>114.36395263671875</v>
      </c>
      <c r="JM70">
        <v>114.24967193603516</v>
      </c>
      <c r="JN70">
        <v>114.13539123535156</v>
      </c>
      <c r="JO70">
        <v>114.16786956787109</v>
      </c>
      <c r="JP70">
        <v>114.20034790039063</v>
      </c>
      <c r="JQ70">
        <v>113.89690399169922</v>
      </c>
      <c r="JR70">
        <v>113.59346008300781</v>
      </c>
      <c r="JS70">
        <v>112.98130035400391</v>
      </c>
      <c r="JT70">
        <v>112.36916351318359</v>
      </c>
      <c r="JU70">
        <v>112.04077911376953</v>
      </c>
      <c r="JV70">
        <v>111.71239471435547</v>
      </c>
      <c r="JW70">
        <v>111.0772705078125</v>
      </c>
      <c r="JX70">
        <v>110.44211578369141</v>
      </c>
      <c r="JY70">
        <v>108.63549041748047</v>
      </c>
      <c r="JZ70">
        <v>106.82883453369141</v>
      </c>
      <c r="KA70">
        <v>114.40190887451172</v>
      </c>
      <c r="KB70">
        <v>121.97476959228516</v>
      </c>
      <c r="KC70">
        <v>60.987037658691406</v>
      </c>
      <c r="KD70">
        <v>4.730224609375E-4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</row>
    <row r="71" spans="1:41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-7.0839345455169678E-2</v>
      </c>
      <c r="CR71">
        <v>-0.14167818427085876</v>
      </c>
      <c r="CS71">
        <v>-5.6220695376396179E-2</v>
      </c>
      <c r="CT71">
        <v>2.9237145557999611E-2</v>
      </c>
      <c r="CU71">
        <v>5.9110015630722046E-2</v>
      </c>
      <c r="CV71">
        <v>8.898298442363739E-2</v>
      </c>
      <c r="CW71">
        <v>3.9603862911462784E-2</v>
      </c>
      <c r="CX71">
        <v>-9.7757298499345779E-3</v>
      </c>
      <c r="CY71">
        <v>-6.2563367187976837E-2</v>
      </c>
      <c r="CZ71">
        <v>-0.11535043269395828</v>
      </c>
      <c r="DA71">
        <v>-0.14996364712715149</v>
      </c>
      <c r="DB71">
        <v>-0.18457648158073425</v>
      </c>
      <c r="DC71">
        <v>-0.2625737190246582</v>
      </c>
      <c r="DD71">
        <v>-0.34057080745697021</v>
      </c>
      <c r="DE71">
        <v>-0.33447197079658508</v>
      </c>
      <c r="DF71">
        <v>-0.32837304472923279</v>
      </c>
      <c r="DG71">
        <v>-0.30432265996932983</v>
      </c>
      <c r="DH71">
        <v>-0.28027206659317017</v>
      </c>
      <c r="DI71">
        <v>-0.27544420957565308</v>
      </c>
      <c r="DJ71">
        <v>-0.27061641216278076</v>
      </c>
      <c r="DK71">
        <v>-0.26741605997085571</v>
      </c>
      <c r="DL71">
        <v>-0.26421573758125305</v>
      </c>
      <c r="DM71">
        <v>-0.25100359320640564</v>
      </c>
      <c r="DN71">
        <v>-0.23779135942459106</v>
      </c>
      <c r="DO71">
        <v>-0.21232786774635315</v>
      </c>
      <c r="DP71">
        <v>-0.18686410784721375</v>
      </c>
      <c r="DQ71">
        <v>-0.15097004175186157</v>
      </c>
      <c r="DR71">
        <v>-0.11507561802864075</v>
      </c>
      <c r="DS71">
        <v>-6.5218701958656311E-2</v>
      </c>
      <c r="DT71">
        <v>-1.5362374484539032E-2</v>
      </c>
      <c r="DU71">
        <v>2.8742346912622452E-2</v>
      </c>
      <c r="DV71">
        <v>7.2846636176109314E-2</v>
      </c>
      <c r="DW71">
        <v>0.1151508241891861</v>
      </c>
      <c r="DX71">
        <v>0.15745456516742706</v>
      </c>
      <c r="DY71">
        <v>7.8727588057518005E-2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5.2207764238119125E-2</v>
      </c>
      <c r="EP71">
        <v>0.10441512614488602</v>
      </c>
      <c r="EQ71">
        <v>4.9810521304607391E-2</v>
      </c>
      <c r="ER71">
        <v>-4.7944262623786926E-3</v>
      </c>
      <c r="ES71">
        <v>-4.0133409202098846E-2</v>
      </c>
      <c r="ET71">
        <v>-7.5472742319107056E-2</v>
      </c>
      <c r="EU71">
        <v>-0.11658865213394165</v>
      </c>
      <c r="EV71">
        <v>-0.15770496428012848</v>
      </c>
      <c r="EW71">
        <v>-0.20733246207237244</v>
      </c>
      <c r="EX71">
        <v>-0.256959468126297</v>
      </c>
      <c r="EY71">
        <v>-0.27892038226127625</v>
      </c>
      <c r="EZ71">
        <v>-0.300881028175354</v>
      </c>
      <c r="FA71">
        <v>-0.30753022432327271</v>
      </c>
      <c r="FB71">
        <v>-0.31417927145957947</v>
      </c>
      <c r="FC71">
        <v>-0.29031962156295776</v>
      </c>
      <c r="FD71">
        <v>-0.26645976305007935</v>
      </c>
      <c r="FE71">
        <v>-0.23661758005619049</v>
      </c>
      <c r="FF71">
        <v>-0.20677511394023895</v>
      </c>
      <c r="FG71">
        <v>-0.19714710116386414</v>
      </c>
      <c r="FH71">
        <v>-0.18751820921897888</v>
      </c>
      <c r="FI71">
        <v>-0.16566893458366394</v>
      </c>
      <c r="FJ71">
        <v>-0.14381924271583557</v>
      </c>
      <c r="FK71">
        <v>-0.11614315211772919</v>
      </c>
      <c r="FL71">
        <v>-8.8467113673686981E-2</v>
      </c>
      <c r="FM71">
        <v>-7.784503698348999E-2</v>
      </c>
      <c r="FN71">
        <v>-6.7223161458969116E-2</v>
      </c>
      <c r="FO71">
        <v>-4.8849225044250488E-2</v>
      </c>
      <c r="FP71">
        <v>-3.0475230887532234E-2</v>
      </c>
      <c r="FQ71">
        <v>1.4107184484601021E-2</v>
      </c>
      <c r="FR71">
        <v>5.868961289525032E-2</v>
      </c>
      <c r="FS71">
        <v>0.10522168874740601</v>
      </c>
      <c r="FT71">
        <v>0.15175464749336243</v>
      </c>
      <c r="FU71">
        <v>7.587740570306778E-2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5.5836733430624008E-2</v>
      </c>
      <c r="GJ71">
        <v>0.11167389899492264</v>
      </c>
      <c r="GK71">
        <v>0.11313068866729736</v>
      </c>
      <c r="GL71">
        <v>0.11458726972341537</v>
      </c>
      <c r="GM71">
        <v>8.6351610720157623E-2</v>
      </c>
      <c r="GN71">
        <v>5.8115411549806595E-2</v>
      </c>
      <c r="GO71">
        <v>1.8408417701721191E-2</v>
      </c>
      <c r="GP71">
        <v>-2.1298566833138466E-2</v>
      </c>
      <c r="GQ71">
        <v>-4.5678745955228806E-2</v>
      </c>
      <c r="GR71">
        <v>-7.0058465003967285E-2</v>
      </c>
      <c r="GS71">
        <v>-0.10429777204990387</v>
      </c>
      <c r="GT71">
        <v>-0.13853715360164642</v>
      </c>
      <c r="GU71">
        <v>-0.18441422283649445</v>
      </c>
      <c r="GV71">
        <v>-0.23029085993766785</v>
      </c>
      <c r="GW71">
        <v>-0.22055518627166748</v>
      </c>
      <c r="GX71">
        <v>-0.21081933379173279</v>
      </c>
      <c r="GY71">
        <v>-0.2076752632856369</v>
      </c>
      <c r="GZ71">
        <v>-0.20453113317489624</v>
      </c>
      <c r="HA71">
        <v>-0.17937333881855011</v>
      </c>
      <c r="HB71">
        <v>-0.15421602129936218</v>
      </c>
      <c r="HC71">
        <v>-0.15682773292064667</v>
      </c>
      <c r="HD71">
        <v>-0.15943965315818787</v>
      </c>
      <c r="HE71">
        <v>-0.15754331648349762</v>
      </c>
      <c r="HF71">
        <v>-0.15564706921577454</v>
      </c>
      <c r="HG71">
        <v>-0.166929692029953</v>
      </c>
      <c r="HH71">
        <v>-0.17821250855922699</v>
      </c>
      <c r="HI71">
        <v>-0.15644130110740662</v>
      </c>
      <c r="HJ71">
        <v>-0.13466991484165192</v>
      </c>
      <c r="HK71">
        <v>-9.3500792980194092E-2</v>
      </c>
      <c r="HL71">
        <v>-5.2332460880279541E-2</v>
      </c>
      <c r="HM71">
        <v>-2.5791244581341743E-2</v>
      </c>
      <c r="HN71">
        <v>7.4985623359680176E-4</v>
      </c>
      <c r="HO71">
        <v>3.0753079801797867E-2</v>
      </c>
      <c r="HP71">
        <v>6.0755860060453415E-2</v>
      </c>
      <c r="HQ71">
        <v>0.11700895428657532</v>
      </c>
      <c r="HR71">
        <v>0.17326313257217407</v>
      </c>
      <c r="HS71">
        <v>8.663167804479599E-2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6.7482948303222656E-2</v>
      </c>
      <c r="IH71">
        <v>0.13496637344360352</v>
      </c>
      <c r="II71">
        <v>0.10320641100406647</v>
      </c>
      <c r="IJ71">
        <v>7.1442820131778717E-2</v>
      </c>
      <c r="IK71">
        <v>6.3361309468746185E-2</v>
      </c>
      <c r="IL71">
        <v>5.5279642343521118E-2</v>
      </c>
      <c r="IM71">
        <v>1.4955855906009674E-2</v>
      </c>
      <c r="IN71">
        <v>-2.5368055328726768E-2</v>
      </c>
      <c r="IO71">
        <v>-6.8660333752632141E-2</v>
      </c>
      <c r="IP71">
        <v>-0.11195177584886551</v>
      </c>
      <c r="IQ71">
        <v>-0.11114757508039474</v>
      </c>
      <c r="IR71">
        <v>-0.11034303903579712</v>
      </c>
      <c r="IS71">
        <v>-9.9954977631568909E-2</v>
      </c>
      <c r="IT71">
        <v>-8.9567117393016815E-2</v>
      </c>
      <c r="IU71">
        <v>-0.10869690775871277</v>
      </c>
      <c r="IV71">
        <v>-0.12782704830169678</v>
      </c>
      <c r="IW71">
        <v>-0.13146047294139862</v>
      </c>
      <c r="IX71">
        <v>-0.13509377837181091</v>
      </c>
      <c r="IY71">
        <v>-0.12428589165210724</v>
      </c>
      <c r="IZ71">
        <v>-0.11347821354866028</v>
      </c>
      <c r="JA71">
        <v>-0.1095409169793129</v>
      </c>
      <c r="JB71">
        <v>-0.1056036651134491</v>
      </c>
      <c r="JC71">
        <v>-0.10714317858219147</v>
      </c>
      <c r="JD71">
        <v>-0.10868219286203384</v>
      </c>
      <c r="JE71">
        <v>-0.10831653326749802</v>
      </c>
      <c r="JF71">
        <v>-0.10795087367296219</v>
      </c>
      <c r="JG71">
        <v>-9.8390340805053711E-2</v>
      </c>
      <c r="JH71">
        <v>-8.8829740881919861E-2</v>
      </c>
      <c r="JI71">
        <v>-7.1954295039176941E-2</v>
      </c>
      <c r="JJ71">
        <v>-5.5079180747270584E-2</v>
      </c>
      <c r="JK71">
        <v>-3.6564618349075317E-2</v>
      </c>
      <c r="JL71">
        <v>-1.8050039187073708E-2</v>
      </c>
      <c r="JM71">
        <v>-9.9934060126543045E-3</v>
      </c>
      <c r="JN71">
        <v>-1.9367790082469583E-3</v>
      </c>
      <c r="JO71">
        <v>5.1920041441917419E-3</v>
      </c>
      <c r="JP71">
        <v>1.2320924550294876E-2</v>
      </c>
      <c r="JQ71">
        <v>2.8060972690582275E-2</v>
      </c>
      <c r="JR71">
        <v>4.3801087886095047E-2</v>
      </c>
      <c r="JS71">
        <v>6.9013774394989014E-2</v>
      </c>
      <c r="JT71">
        <v>9.4225987792015076E-2</v>
      </c>
      <c r="JU71">
        <v>0.21735605597496033</v>
      </c>
      <c r="JV71">
        <v>0.34048682451248169</v>
      </c>
      <c r="JW71">
        <v>0.57878339290618896</v>
      </c>
      <c r="JX71">
        <v>0.81707853078842163</v>
      </c>
      <c r="JY71">
        <v>0.92718160152435303</v>
      </c>
      <c r="JZ71">
        <v>1.0372867584228516</v>
      </c>
      <c r="KA71">
        <v>1.069313645362854</v>
      </c>
      <c r="KB71">
        <v>1.1013381481170654</v>
      </c>
      <c r="KC71">
        <v>0.55066597461700439</v>
      </c>
      <c r="KD71">
        <v>4.291534423828125E-6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</row>
    <row r="72" spans="1:41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-3.2101955413818359</v>
      </c>
      <c r="CR72">
        <v>-6.4203681945800781</v>
      </c>
      <c r="CS72">
        <v>-6.450347900390625</v>
      </c>
      <c r="CT72">
        <v>-6.4803175926208496</v>
      </c>
      <c r="CU72">
        <v>-6.9299397468566895</v>
      </c>
      <c r="CV72">
        <v>-7.3795638084411621</v>
      </c>
      <c r="CW72">
        <v>-7.001042366027832</v>
      </c>
      <c r="CX72">
        <v>-6.6225171089172363</v>
      </c>
      <c r="CY72">
        <v>-6.6492137908935547</v>
      </c>
      <c r="CZ72">
        <v>-6.6759099960327148</v>
      </c>
      <c r="DA72">
        <v>-6.6965036392211914</v>
      </c>
      <c r="DB72">
        <v>-6.7170968055725098</v>
      </c>
      <c r="DC72">
        <v>-8.052495002746582</v>
      </c>
      <c r="DD72">
        <v>-9.3878908157348633</v>
      </c>
      <c r="DE72">
        <v>-8.6540460586547852</v>
      </c>
      <c r="DF72">
        <v>-7.920194149017334</v>
      </c>
      <c r="DG72">
        <v>-7.3762078285217285</v>
      </c>
      <c r="DH72">
        <v>-6.8322162628173828</v>
      </c>
      <c r="DI72">
        <v>-6.8254909515380859</v>
      </c>
      <c r="DJ72">
        <v>-6.8187661170959473</v>
      </c>
      <c r="DK72">
        <v>-6.7883262634277344</v>
      </c>
      <c r="DL72">
        <v>-6.7578864097595215</v>
      </c>
      <c r="DM72">
        <v>-6.7072868347167969</v>
      </c>
      <c r="DN72">
        <v>-6.6566867828369141</v>
      </c>
      <c r="DO72">
        <v>-6.6074113845825195</v>
      </c>
      <c r="DP72">
        <v>-6.558135986328125</v>
      </c>
      <c r="DQ72">
        <v>-6.513343334197998</v>
      </c>
      <c r="DR72">
        <v>-6.4685506820678711</v>
      </c>
      <c r="DS72">
        <v>-6.4178800582885742</v>
      </c>
      <c r="DT72">
        <v>-6.3672094345092773</v>
      </c>
      <c r="DU72">
        <v>-6.3196015357971191</v>
      </c>
      <c r="DV72">
        <v>-6.2719936370849609</v>
      </c>
      <c r="DW72">
        <v>-6.8105807304382324</v>
      </c>
      <c r="DX72">
        <v>-7.3491549491882324</v>
      </c>
      <c r="DY72">
        <v>-3.6745917797088623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-3.1333723068237305</v>
      </c>
      <c r="EP72">
        <v>-6.2667207717895508</v>
      </c>
      <c r="EQ72">
        <v>-6.3311185836791992</v>
      </c>
      <c r="ER72">
        <v>-6.3955044746398926</v>
      </c>
      <c r="ES72">
        <v>-6.4475841522216797</v>
      </c>
      <c r="ET72">
        <v>-6.4996638298034668</v>
      </c>
      <c r="EU72">
        <v>-6.5565543174743652</v>
      </c>
      <c r="EV72">
        <v>-6.6134448051452637</v>
      </c>
      <c r="EW72">
        <v>-6.6824264526367188</v>
      </c>
      <c r="EX72">
        <v>-6.7514071464538574</v>
      </c>
      <c r="EY72">
        <v>-6.8126473426818848</v>
      </c>
      <c r="EZ72">
        <v>-6.8738875389099121</v>
      </c>
      <c r="FA72">
        <v>-7.4740457534790039</v>
      </c>
      <c r="FB72">
        <v>-8.0742044448852539</v>
      </c>
      <c r="FC72">
        <v>-8.096074104309082</v>
      </c>
      <c r="FD72">
        <v>-8.1179428100585938</v>
      </c>
      <c r="FE72">
        <v>-7.5604991912841797</v>
      </c>
      <c r="FF72">
        <v>-7.0030503273010254</v>
      </c>
      <c r="FG72">
        <v>-6.978790283203125</v>
      </c>
      <c r="FH72">
        <v>-6.9545283317565918</v>
      </c>
      <c r="FI72">
        <v>-6.8974385261535645</v>
      </c>
      <c r="FJ72">
        <v>-6.8403472900390625</v>
      </c>
      <c r="FK72">
        <v>-6.7773504257202148</v>
      </c>
      <c r="FL72">
        <v>-6.7143535614013672</v>
      </c>
      <c r="FM72">
        <v>-6.6779861450195313</v>
      </c>
      <c r="FN72">
        <v>-6.6416201591491699</v>
      </c>
      <c r="FO72">
        <v>-6.6017532348632813</v>
      </c>
      <c r="FP72">
        <v>-6.5618867874145508</v>
      </c>
      <c r="FQ72">
        <v>-6.498680591583252</v>
      </c>
      <c r="FR72">
        <v>-6.435478687286377</v>
      </c>
      <c r="FS72">
        <v>-6.9748325347900391</v>
      </c>
      <c r="FT72">
        <v>-7.5141963958740234</v>
      </c>
      <c r="FU72">
        <v>-3.7570991516113281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-3.7123067378997803</v>
      </c>
      <c r="GJ72">
        <v>-7.4246420860290527</v>
      </c>
      <c r="GK72">
        <v>-6.877018928527832</v>
      </c>
      <c r="GL72">
        <v>-6.3294000625610352</v>
      </c>
      <c r="GM72">
        <v>-6.3934488296508789</v>
      </c>
      <c r="GN72">
        <v>-6.4574995040893555</v>
      </c>
      <c r="GO72">
        <v>-6.5161628723144531</v>
      </c>
      <c r="GP72">
        <v>-6.5748262405395508</v>
      </c>
      <c r="GQ72">
        <v>-6.6048898696899414</v>
      </c>
      <c r="GR72">
        <v>-6.6349530220031738</v>
      </c>
      <c r="GS72">
        <v>-6.68017578125</v>
      </c>
      <c r="GT72">
        <v>-6.7253985404968262</v>
      </c>
      <c r="GU72">
        <v>-7.3386917114257813</v>
      </c>
      <c r="GV72">
        <v>-7.9519810676574707</v>
      </c>
      <c r="GW72">
        <v>-7.9934830665588379</v>
      </c>
      <c r="GX72">
        <v>-8.0349864959716797</v>
      </c>
      <c r="GY72">
        <v>-9.1222867965698242</v>
      </c>
      <c r="GZ72">
        <v>-10.20958423614502</v>
      </c>
      <c r="HA72">
        <v>-9.3673801422119141</v>
      </c>
      <c r="HB72">
        <v>-8.5251932144165039</v>
      </c>
      <c r="HC72">
        <v>-8.4797353744506836</v>
      </c>
      <c r="HD72">
        <v>-8.4342842102050781</v>
      </c>
      <c r="HE72">
        <v>-7.626521110534668</v>
      </c>
      <c r="HF72">
        <v>-6.8187627792358398</v>
      </c>
      <c r="HG72">
        <v>-6.7685613632202148</v>
      </c>
      <c r="HH72">
        <v>-6.7183585166931152</v>
      </c>
      <c r="HI72">
        <v>-6.6445417404174805</v>
      </c>
      <c r="HJ72">
        <v>-6.5707249641418457</v>
      </c>
      <c r="HK72">
        <v>-6.494844913482666</v>
      </c>
      <c r="HL72">
        <v>-6.4189662933349609</v>
      </c>
      <c r="HM72">
        <v>-6.378605842590332</v>
      </c>
      <c r="HN72">
        <v>-6.3382458686828613</v>
      </c>
      <c r="HO72">
        <v>-6.300081729888916</v>
      </c>
      <c r="HP72">
        <v>-6.2618975639343262</v>
      </c>
      <c r="HQ72">
        <v>-6.7632646560668945</v>
      </c>
      <c r="HR72">
        <v>-7.264641284942627</v>
      </c>
      <c r="HS72">
        <v>-3.6323220729827881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-3.6496651172637939</v>
      </c>
      <c r="IH72">
        <v>-7.2993564605712891</v>
      </c>
      <c r="II72">
        <v>-6.7719182968139648</v>
      </c>
      <c r="IJ72">
        <v>-6.2445025444030762</v>
      </c>
      <c r="IK72">
        <v>-6.2719063758850098</v>
      </c>
      <c r="IL72">
        <v>-6.2993106842041016</v>
      </c>
      <c r="IM72">
        <v>-6.3555121421813965</v>
      </c>
      <c r="IN72">
        <v>-6.4117140769958496</v>
      </c>
      <c r="IO72">
        <v>-6.4784603118896484</v>
      </c>
      <c r="IP72">
        <v>-6.5452051162719727</v>
      </c>
      <c r="IQ72">
        <v>-6.5805301666259766</v>
      </c>
      <c r="IR72">
        <v>-6.6158552169799805</v>
      </c>
      <c r="IS72">
        <v>-6.6434597969055176</v>
      </c>
      <c r="IT72">
        <v>-6.6710681915283203</v>
      </c>
      <c r="IU72">
        <v>-7.2491912841796875</v>
      </c>
      <c r="IV72">
        <v>-7.8273258209228516</v>
      </c>
      <c r="IW72">
        <v>-7.8419008255004883</v>
      </c>
      <c r="IX72">
        <v>-7.8564743995666504</v>
      </c>
      <c r="IY72">
        <v>-8.0548171997070313</v>
      </c>
      <c r="IZ72">
        <v>-8.2531547546386719</v>
      </c>
      <c r="JA72">
        <v>-8.0183553695678711</v>
      </c>
      <c r="JB72">
        <v>-7.7835531234741211</v>
      </c>
      <c r="JC72">
        <v>-7.2327456474304199</v>
      </c>
      <c r="JD72">
        <v>-6.6819419860839844</v>
      </c>
      <c r="JE72">
        <v>-6.662971019744873</v>
      </c>
      <c r="JF72">
        <v>-6.6440000534057617</v>
      </c>
      <c r="JG72">
        <v>-6.6335711479187012</v>
      </c>
      <c r="JH72">
        <v>-6.6231417655944824</v>
      </c>
      <c r="JI72">
        <v>-6.6153535842895508</v>
      </c>
      <c r="JJ72">
        <v>-6.6075654029846191</v>
      </c>
      <c r="JK72">
        <v>-6.589055061340332</v>
      </c>
      <c r="JL72">
        <v>-6.5705442428588867</v>
      </c>
      <c r="JM72">
        <v>-6.5540628433227539</v>
      </c>
      <c r="JN72">
        <v>-6.5375814437866211</v>
      </c>
      <c r="JO72">
        <v>-6.5283603668212891</v>
      </c>
      <c r="JP72">
        <v>-6.519139289855957</v>
      </c>
      <c r="JQ72">
        <v>-6.4940881729125977</v>
      </c>
      <c r="JR72">
        <v>-6.4690365791320801</v>
      </c>
      <c r="JS72">
        <v>-6.433260440826416</v>
      </c>
      <c r="JT72">
        <v>-6.3974852561950684</v>
      </c>
      <c r="JU72">
        <v>-6.3798966407775879</v>
      </c>
      <c r="JV72">
        <v>-6.3623085021972656</v>
      </c>
      <c r="JW72">
        <v>-6.3442096710205078</v>
      </c>
      <c r="JX72">
        <v>-6.32611083984375</v>
      </c>
      <c r="JY72">
        <v>-6.3041682243347168</v>
      </c>
      <c r="JZ72">
        <v>-6.2822256088256836</v>
      </c>
      <c r="KA72">
        <v>-6.8886165618896484</v>
      </c>
      <c r="KB72">
        <v>-7.4949941635131836</v>
      </c>
      <c r="KC72">
        <v>-3.7474756240844727</v>
      </c>
      <c r="KD72">
        <v>-2.9087066650390625E-5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</row>
    <row r="73" spans="1:41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-1.2438586913049221E-2</v>
      </c>
      <c r="CR73">
        <v>-2.4877084419131279E-2</v>
      </c>
      <c r="CS73">
        <v>-3.6411330103874207E-2</v>
      </c>
      <c r="CT73">
        <v>-4.7945436090230942E-2</v>
      </c>
      <c r="CU73">
        <v>-2.2241720929741859E-2</v>
      </c>
      <c r="CV73">
        <v>3.4622892271727324E-3</v>
      </c>
      <c r="CW73">
        <v>4.9308836460113525E-2</v>
      </c>
      <c r="CX73">
        <v>9.5155820250511169E-2</v>
      </c>
      <c r="CY73">
        <v>0.10915219038724899</v>
      </c>
      <c r="CZ73">
        <v>0.12315241992473602</v>
      </c>
      <c r="DA73">
        <v>0.10408337414264679</v>
      </c>
      <c r="DB73">
        <v>8.5014462471008301E-2</v>
      </c>
      <c r="DC73">
        <v>0.11707200109958649</v>
      </c>
      <c r="DD73">
        <v>0.14912973344326019</v>
      </c>
      <c r="DE73">
        <v>0.18170425295829773</v>
      </c>
      <c r="DF73">
        <v>0.21427901089191437</v>
      </c>
      <c r="DG73">
        <v>0.21690317988395691</v>
      </c>
      <c r="DH73">
        <v>0.21952736377716064</v>
      </c>
      <c r="DI73">
        <v>0.22694770991802216</v>
      </c>
      <c r="DJ73">
        <v>0.2343679815530777</v>
      </c>
      <c r="DK73">
        <v>0.2470356822013855</v>
      </c>
      <c r="DL73">
        <v>0.25970327854156494</v>
      </c>
      <c r="DM73">
        <v>0.25631505250930786</v>
      </c>
      <c r="DN73">
        <v>0.25292667746543884</v>
      </c>
      <c r="DO73">
        <v>0.23005689680576324</v>
      </c>
      <c r="DP73">
        <v>0.20718687772750854</v>
      </c>
      <c r="DQ73">
        <v>0.18020814657211304</v>
      </c>
      <c r="DR73">
        <v>0.15322917699813843</v>
      </c>
      <c r="DS73">
        <v>0.11850138008594513</v>
      </c>
      <c r="DT73">
        <v>8.377625048160553E-2</v>
      </c>
      <c r="DU73">
        <v>5.3655758500099182E-2</v>
      </c>
      <c r="DV73">
        <v>2.353556826710701E-2</v>
      </c>
      <c r="DW73">
        <v>1.6546927392482758E-2</v>
      </c>
      <c r="DX73">
        <v>9.5583833754062653E-3</v>
      </c>
      <c r="DY73">
        <v>4.7792098484933376E-3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-4.8148296773433685E-2</v>
      </c>
      <c r="EP73">
        <v>-9.6296221017837524E-2</v>
      </c>
      <c r="EQ73">
        <v>-7.8634567558765411E-2</v>
      </c>
      <c r="ER73">
        <v>-6.0972675681114197E-2</v>
      </c>
      <c r="ES73">
        <v>-4.865669459104538E-2</v>
      </c>
      <c r="ET73">
        <v>-3.6340590566396713E-2</v>
      </c>
      <c r="EU73">
        <v>-2.0002108067274094E-2</v>
      </c>
      <c r="EV73">
        <v>-3.6634700372815132E-3</v>
      </c>
      <c r="EW73">
        <v>3.0690088868141174E-2</v>
      </c>
      <c r="EX73">
        <v>6.5043315291404724E-2</v>
      </c>
      <c r="EY73">
        <v>9.6570722758769989E-2</v>
      </c>
      <c r="EZ73">
        <v>0.12809783220291138</v>
      </c>
      <c r="FA73">
        <v>0.15616986155509949</v>
      </c>
      <c r="FB73">
        <v>0.18424184620380402</v>
      </c>
      <c r="FC73">
        <v>0.19986097514629364</v>
      </c>
      <c r="FD73">
        <v>0.21548020839691162</v>
      </c>
      <c r="FE73">
        <v>0.20650514960289001</v>
      </c>
      <c r="FF73">
        <v>0.19753000140190125</v>
      </c>
      <c r="FG73">
        <v>0.18727608025074005</v>
      </c>
      <c r="FH73">
        <v>0.17702725529670715</v>
      </c>
      <c r="FI73">
        <v>0.15731330215930939</v>
      </c>
      <c r="FJ73">
        <v>0.13759896159172058</v>
      </c>
      <c r="FK73">
        <v>0.12248402088880539</v>
      </c>
      <c r="FL73">
        <v>0.10736914724111557</v>
      </c>
      <c r="FM73">
        <v>0.107004314661026</v>
      </c>
      <c r="FN73">
        <v>0.10663948953151703</v>
      </c>
      <c r="FO73">
        <v>9.7732365131378174E-2</v>
      </c>
      <c r="FP73">
        <v>8.8825173676013947E-2</v>
      </c>
      <c r="FQ73">
        <v>5.6634005159139633E-2</v>
      </c>
      <c r="FR73">
        <v>2.4442879483103752E-2</v>
      </c>
      <c r="FS73">
        <v>-2.2217631340026855E-3</v>
      </c>
      <c r="FT73">
        <v>-2.8886912390589714E-2</v>
      </c>
      <c r="FU73">
        <v>-1.4443504624068737E-2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-5.2371595054864883E-2</v>
      </c>
      <c r="GJ73">
        <v>-0.104743592441082</v>
      </c>
      <c r="GK73">
        <v>-9.5933422446250916E-2</v>
      </c>
      <c r="GL73">
        <v>-8.7123207747936249E-2</v>
      </c>
      <c r="GM73">
        <v>-7.1136653423309326E-2</v>
      </c>
      <c r="GN73">
        <v>-5.5149797350168228E-2</v>
      </c>
      <c r="GO73">
        <v>-3.23377326130867E-2</v>
      </c>
      <c r="GP73">
        <v>-9.5256725326180458E-3</v>
      </c>
      <c r="GQ73">
        <v>3.8854088634252548E-3</v>
      </c>
      <c r="GR73">
        <v>1.7296234145760536E-2</v>
      </c>
      <c r="GS73">
        <v>3.6559846252202988E-2</v>
      </c>
      <c r="GT73">
        <v>5.5823501199483871E-2</v>
      </c>
      <c r="GU73">
        <v>9.3574762344360352E-2</v>
      </c>
      <c r="GV73">
        <v>0.13132424652576447</v>
      </c>
      <c r="GW73">
        <v>0.15380270779132843</v>
      </c>
      <c r="GX73">
        <v>0.17628158628940582</v>
      </c>
      <c r="GY73">
        <v>0.22240549325942993</v>
      </c>
      <c r="GZ73">
        <v>0.26852929592132568</v>
      </c>
      <c r="HA73">
        <v>0.2569412887096405</v>
      </c>
      <c r="HB73">
        <v>0.24535350501537323</v>
      </c>
      <c r="HC73">
        <v>0.2292032390832901</v>
      </c>
      <c r="HD73">
        <v>0.21305294334888458</v>
      </c>
      <c r="HE73">
        <v>0.18281900882720947</v>
      </c>
      <c r="HF73">
        <v>0.15258528292179108</v>
      </c>
      <c r="HG73">
        <v>0.15116828680038452</v>
      </c>
      <c r="HH73">
        <v>0.14975124597549438</v>
      </c>
      <c r="HI73">
        <v>0.12200968712568283</v>
      </c>
      <c r="HJ73">
        <v>9.4267986714839935E-2</v>
      </c>
      <c r="HK73">
        <v>5.5660977959632874E-2</v>
      </c>
      <c r="HL73">
        <v>1.705469936132431E-2</v>
      </c>
      <c r="HM73">
        <v>1.3394208624958992E-2</v>
      </c>
      <c r="HN73">
        <v>9.7339712083339691E-3</v>
      </c>
      <c r="HO73">
        <v>8.8142910972237587E-3</v>
      </c>
      <c r="HP73">
        <v>7.8943511471152306E-3</v>
      </c>
      <c r="HQ73">
        <v>-3.5332538187503815E-2</v>
      </c>
      <c r="HR73">
        <v>-7.8560255467891693E-2</v>
      </c>
      <c r="HS73">
        <v>-3.9280213415622711E-2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-4.8990298062562943E-2</v>
      </c>
      <c r="IH73">
        <v>-9.798094630241394E-2</v>
      </c>
      <c r="II73">
        <v>-8.8785283267498016E-2</v>
      </c>
      <c r="IJ73">
        <v>-7.9587407410144806E-2</v>
      </c>
      <c r="IK73">
        <v>-8.4630586206912994E-2</v>
      </c>
      <c r="IL73">
        <v>-8.9673854410648346E-2</v>
      </c>
      <c r="IM73">
        <v>-6.5987482666969299E-2</v>
      </c>
      <c r="IN73">
        <v>-4.2300965636968613E-2</v>
      </c>
      <c r="IO73">
        <v>-7.6967179775238037E-3</v>
      </c>
      <c r="IP73">
        <v>2.6906862854957581E-2</v>
      </c>
      <c r="IQ73">
        <v>2.818685956299305E-2</v>
      </c>
      <c r="IR73">
        <v>2.9466599225997925E-2</v>
      </c>
      <c r="IS73">
        <v>2.5080863386392593E-2</v>
      </c>
      <c r="IT73">
        <v>2.0695390179753304E-2</v>
      </c>
      <c r="IU73">
        <v>5.2948124706745148E-2</v>
      </c>
      <c r="IV73">
        <v>8.5201479494571686E-2</v>
      </c>
      <c r="IW73">
        <v>0.1054336279630661</v>
      </c>
      <c r="IX73">
        <v>0.12566559016704559</v>
      </c>
      <c r="IY73">
        <v>0.1069033071398735</v>
      </c>
      <c r="IZ73">
        <v>8.8141374289989471E-2</v>
      </c>
      <c r="JA73">
        <v>6.2681980431079865E-2</v>
      </c>
      <c r="JB73">
        <v>3.7222534418106079E-2</v>
      </c>
      <c r="JC73">
        <v>3.8036823272705078E-2</v>
      </c>
      <c r="JD73">
        <v>3.8851324468851089E-2</v>
      </c>
      <c r="JE73">
        <v>5.0032377243041992E-2</v>
      </c>
      <c r="JF73">
        <v>6.1213649809360504E-2</v>
      </c>
      <c r="JG73">
        <v>6.6622979938983917E-2</v>
      </c>
      <c r="JH73">
        <v>7.2032295167446136E-2</v>
      </c>
      <c r="JI73">
        <v>7.8606970608234406E-2</v>
      </c>
      <c r="JJ73">
        <v>8.5181519389152527E-2</v>
      </c>
      <c r="JK73">
        <v>8.9195482432842255E-2</v>
      </c>
      <c r="JL73">
        <v>9.3209430575370789E-2</v>
      </c>
      <c r="JM73">
        <v>9.8128929734230042E-2</v>
      </c>
      <c r="JN73">
        <v>0.10304855555295944</v>
      </c>
      <c r="JO73">
        <v>0.125493124127388</v>
      </c>
      <c r="JP73">
        <v>0.14793813228607178</v>
      </c>
      <c r="JQ73">
        <v>0.16690739989280701</v>
      </c>
      <c r="JR73">
        <v>0.18587654829025269</v>
      </c>
      <c r="JS73">
        <v>0.17694993317127228</v>
      </c>
      <c r="JT73">
        <v>0.168023481965065</v>
      </c>
      <c r="JU73">
        <v>0.10739390552043915</v>
      </c>
      <c r="JV73">
        <v>4.6763960272073746E-2</v>
      </c>
      <c r="JW73">
        <v>-7.8974857926368713E-2</v>
      </c>
      <c r="JX73">
        <v>-0.20471328496932983</v>
      </c>
      <c r="JY73">
        <v>-0.28628161549568176</v>
      </c>
      <c r="JZ73">
        <v>-0.36785149574279785</v>
      </c>
      <c r="KA73">
        <v>-0.37866097688674927</v>
      </c>
      <c r="KB73">
        <v>-0.3894694447517395</v>
      </c>
      <c r="KC73">
        <v>-0.19473360478878021</v>
      </c>
      <c r="KD73">
        <v>-1.5199184417724609E-6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</row>
    <row r="74" spans="1:41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0.50143635272979736</v>
      </c>
      <c r="CR74">
        <v>1.0028691291809082</v>
      </c>
      <c r="CS74">
        <v>0.952617347240448</v>
      </c>
      <c r="CT74">
        <v>0.90236347913742065</v>
      </c>
      <c r="CU74">
        <v>0.8192061185836792</v>
      </c>
      <c r="CV74">
        <v>0.73604762554168701</v>
      </c>
      <c r="CW74">
        <v>0.50773251056671143</v>
      </c>
      <c r="CX74">
        <v>0.27941522002220154</v>
      </c>
      <c r="CY74">
        <v>0.1159854531288147</v>
      </c>
      <c r="CZ74">
        <v>-4.7448784112930298E-2</v>
      </c>
      <c r="DA74">
        <v>-0.19180223345756531</v>
      </c>
      <c r="DB74">
        <v>-0.33615431189537048</v>
      </c>
      <c r="DC74">
        <v>-0.62917244434356689</v>
      </c>
      <c r="DD74">
        <v>-0.92219030857086182</v>
      </c>
      <c r="DE74">
        <v>-0.98155748844146729</v>
      </c>
      <c r="DF74">
        <v>-1.0409250259399414</v>
      </c>
      <c r="DG74">
        <v>-0.99453800916671753</v>
      </c>
      <c r="DH74">
        <v>-0.94815051555633545</v>
      </c>
      <c r="DI74">
        <v>-0.89905881881713867</v>
      </c>
      <c r="DJ74">
        <v>-0.8499675989151001</v>
      </c>
      <c r="DK74">
        <v>-0.67649006843566895</v>
      </c>
      <c r="DL74">
        <v>-0.50301384925842285</v>
      </c>
      <c r="DM74">
        <v>-0.24840417504310608</v>
      </c>
      <c r="DN74">
        <v>6.2057198956608772E-3</v>
      </c>
      <c r="DO74">
        <v>0.23259042203426361</v>
      </c>
      <c r="DP74">
        <v>0.45897725224494934</v>
      </c>
      <c r="DQ74">
        <v>0.67073279619216919</v>
      </c>
      <c r="DR74">
        <v>0.88249027729034424</v>
      </c>
      <c r="DS74">
        <v>1.1434979438781738</v>
      </c>
      <c r="DT74">
        <v>1.4044727087020874</v>
      </c>
      <c r="DU74">
        <v>1.6736483573913574</v>
      </c>
      <c r="DV74">
        <v>1.9428215026855469</v>
      </c>
      <c r="DW74">
        <v>2.4100470542907715</v>
      </c>
      <c r="DX74">
        <v>2.8772664070129395</v>
      </c>
      <c r="DY74">
        <v>1.4386388063430786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1.2450195550918579</v>
      </c>
      <c r="EP74">
        <v>2.4900295734405518</v>
      </c>
      <c r="EQ74">
        <v>2.2425062656402588</v>
      </c>
      <c r="ER74">
        <v>1.9949772357940674</v>
      </c>
      <c r="ES74">
        <v>1.7801594734191895</v>
      </c>
      <c r="ET74">
        <v>1.5653395652770996</v>
      </c>
      <c r="EU74">
        <v>1.3163300752639771</v>
      </c>
      <c r="EV74">
        <v>1.0673182010650635</v>
      </c>
      <c r="EW74">
        <v>0.77457618713378906</v>
      </c>
      <c r="EX74">
        <v>0.48183691501617432</v>
      </c>
      <c r="EY74">
        <v>0.23817883431911469</v>
      </c>
      <c r="EZ74">
        <v>-5.4767727851867676E-3</v>
      </c>
      <c r="FA74">
        <v>-0.19812564551830292</v>
      </c>
      <c r="FB74">
        <v>-0.39077416062355042</v>
      </c>
      <c r="FC74">
        <v>-0.53080266714096069</v>
      </c>
      <c r="FD74">
        <v>-0.67083221673965454</v>
      </c>
      <c r="FE74">
        <v>-0.66694575548171997</v>
      </c>
      <c r="FF74">
        <v>-0.66305923461914063</v>
      </c>
      <c r="FG74">
        <v>-0.57415676116943359</v>
      </c>
      <c r="FH74">
        <v>-0.48525798320770264</v>
      </c>
      <c r="FI74">
        <v>-0.21420970559120178</v>
      </c>
      <c r="FJ74">
        <v>5.6843787431716919E-2</v>
      </c>
      <c r="FK74">
        <v>0.36196371912956238</v>
      </c>
      <c r="FL74">
        <v>0.6670832633972168</v>
      </c>
      <c r="FM74">
        <v>0.81763714551925659</v>
      </c>
      <c r="FN74">
        <v>0.96818816661834717</v>
      </c>
      <c r="FO74">
        <v>1.170146107673645</v>
      </c>
      <c r="FP74">
        <v>1.3721045255661011</v>
      </c>
      <c r="FQ74">
        <v>1.7611563205718994</v>
      </c>
      <c r="FR74">
        <v>2.1502094268798828</v>
      </c>
      <c r="FS74">
        <v>2.710918664932251</v>
      </c>
      <c r="FT74">
        <v>3.2716383934020996</v>
      </c>
      <c r="FU74">
        <v>1.6358202695846558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1.7409989833831787</v>
      </c>
      <c r="GJ74">
        <v>3.4820115566253662</v>
      </c>
      <c r="GK74">
        <v>3.0297598838806152</v>
      </c>
      <c r="GL74">
        <v>2.5775089263916016</v>
      </c>
      <c r="GM74">
        <v>2.2347805500030518</v>
      </c>
      <c r="GN74">
        <v>1.8920454978942871</v>
      </c>
      <c r="GO74">
        <v>1.570263147354126</v>
      </c>
      <c r="GP74">
        <v>1.248481273651123</v>
      </c>
      <c r="GQ74">
        <v>1.0916392803192139</v>
      </c>
      <c r="GR74">
        <v>0.93480038642883301</v>
      </c>
      <c r="GS74">
        <v>0.70331883430480957</v>
      </c>
      <c r="GT74">
        <v>0.47183677554130554</v>
      </c>
      <c r="GU74">
        <v>9.7750097513198853E-2</v>
      </c>
      <c r="GV74">
        <v>-0.27632001042366028</v>
      </c>
      <c r="GW74">
        <v>-0.54592937231063843</v>
      </c>
      <c r="GX74">
        <v>-0.81554394960403442</v>
      </c>
      <c r="GY74">
        <v>-1.0916929244995117</v>
      </c>
      <c r="GZ74">
        <v>-1.3678407669067383</v>
      </c>
      <c r="HA74">
        <v>-1.3299757242202759</v>
      </c>
      <c r="HB74">
        <v>-1.2921113967895508</v>
      </c>
      <c r="HC74">
        <v>-1.173417329788208</v>
      </c>
      <c r="HD74">
        <v>-1.0547225475311279</v>
      </c>
      <c r="HE74">
        <v>-0.79144203662872314</v>
      </c>
      <c r="HF74">
        <v>-0.52816241979598999</v>
      </c>
      <c r="HG74">
        <v>-0.37521833181381226</v>
      </c>
      <c r="HH74">
        <v>-0.22227135300636292</v>
      </c>
      <c r="HI74">
        <v>5.8320760726928711E-2</v>
      </c>
      <c r="HJ74">
        <v>0.33891350030899048</v>
      </c>
      <c r="HK74">
        <v>0.6603621244430542</v>
      </c>
      <c r="HL74">
        <v>0.98180460929870605</v>
      </c>
      <c r="HM74">
        <v>1.1366058588027954</v>
      </c>
      <c r="HN74">
        <v>1.2914057970046997</v>
      </c>
      <c r="HO74">
        <v>1.4727551937103271</v>
      </c>
      <c r="HP74">
        <v>1.6541993618011475</v>
      </c>
      <c r="HQ74">
        <v>2.248793363571167</v>
      </c>
      <c r="HR74">
        <v>2.8433990478515625</v>
      </c>
      <c r="HS74">
        <v>1.4217007160186768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1.4080047607421875</v>
      </c>
      <c r="IH74">
        <v>2.8160195350646973</v>
      </c>
      <c r="II74">
        <v>2.3887641429901123</v>
      </c>
      <c r="IJ74">
        <v>1.9616495370864868</v>
      </c>
      <c r="IK74">
        <v>1.8353222608566284</v>
      </c>
      <c r="IL74">
        <v>1.708992600440979</v>
      </c>
      <c r="IM74">
        <v>1.4230506420135498</v>
      </c>
      <c r="IN74">
        <v>1.1371080875396729</v>
      </c>
      <c r="IO74">
        <v>0.82090437412261963</v>
      </c>
      <c r="IP74">
        <v>0.50470685958862305</v>
      </c>
      <c r="IQ74">
        <v>0.37411347031593323</v>
      </c>
      <c r="IR74">
        <v>0.24352149665355682</v>
      </c>
      <c r="IS74">
        <v>0.12622201442718506</v>
      </c>
      <c r="IT74">
        <v>8.9214760810136795E-3</v>
      </c>
      <c r="IU74">
        <v>-0.25311079621315002</v>
      </c>
      <c r="IV74">
        <v>-0.51514804363250732</v>
      </c>
      <c r="IW74">
        <v>-0.68486171960830688</v>
      </c>
      <c r="IX74">
        <v>-0.85457456111907959</v>
      </c>
      <c r="IY74">
        <v>-0.88854449987411499</v>
      </c>
      <c r="IZ74">
        <v>-0.92251378297805786</v>
      </c>
      <c r="JA74">
        <v>-0.88135147094726563</v>
      </c>
      <c r="JB74">
        <v>-0.84018850326538086</v>
      </c>
      <c r="JC74">
        <v>-0.75917792320251465</v>
      </c>
      <c r="JD74">
        <v>-0.6781688928604126</v>
      </c>
      <c r="JE74">
        <v>-0.65361744165420532</v>
      </c>
      <c r="JF74">
        <v>-0.62906551361083984</v>
      </c>
      <c r="JG74">
        <v>-0.64807522296905518</v>
      </c>
      <c r="JH74">
        <v>-0.66708499193191528</v>
      </c>
      <c r="JI74">
        <v>-0.65542811155319214</v>
      </c>
      <c r="JJ74">
        <v>-0.64377140998840332</v>
      </c>
      <c r="JK74">
        <v>-0.54382133483886719</v>
      </c>
      <c r="JL74">
        <v>-0.44387057423591614</v>
      </c>
      <c r="JM74">
        <v>-0.38139209151268005</v>
      </c>
      <c r="JN74">
        <v>-0.3189137876033783</v>
      </c>
      <c r="JO74">
        <v>-0.28245478868484497</v>
      </c>
      <c r="JP74">
        <v>-0.24599511921405792</v>
      </c>
      <c r="JQ74">
        <v>-1.9917353987693787E-2</v>
      </c>
      <c r="JR74">
        <v>0.20616132020950317</v>
      </c>
      <c r="JS74">
        <v>0.49917528033256531</v>
      </c>
      <c r="JT74">
        <v>0.79218363761901855</v>
      </c>
      <c r="JU74">
        <v>0.79704225063323975</v>
      </c>
      <c r="JV74">
        <v>0.80189883708953857</v>
      </c>
      <c r="JW74">
        <v>0.6166224479675293</v>
      </c>
      <c r="JX74">
        <v>0.43137365579605103</v>
      </c>
      <c r="JY74">
        <v>0.40380650758743286</v>
      </c>
      <c r="JZ74">
        <v>0.37623882293701172</v>
      </c>
      <c r="KA74">
        <v>0.40328860282897949</v>
      </c>
      <c r="KB74">
        <v>0.43033775687217712</v>
      </c>
      <c r="KC74">
        <v>0.21516765654087067</v>
      </c>
      <c r="KD74">
        <v>1.6689300537109375E-6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</row>
    <row r="75" spans="1:41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-0.44053998589515686</v>
      </c>
      <c r="CP75">
        <v>-0.88107573986053467</v>
      </c>
      <c r="CQ75">
        <v>-0.88107681274414063</v>
      </c>
      <c r="CR75">
        <v>-0.88107681274414063</v>
      </c>
      <c r="CS75">
        <v>-0.88338452577590942</v>
      </c>
      <c r="CT75">
        <v>-0.88569223880767822</v>
      </c>
      <c r="CU75">
        <v>-0.88772130012512207</v>
      </c>
      <c r="CV75">
        <v>-0.88975036144256592</v>
      </c>
      <c r="CW75">
        <v>-0.89142882823944092</v>
      </c>
      <c r="CX75">
        <v>-0.89310729503631592</v>
      </c>
      <c r="CY75">
        <v>-0.89439696073532104</v>
      </c>
      <c r="CZ75">
        <v>-0.8956865668296814</v>
      </c>
      <c r="DA75">
        <v>-0.89661943912506104</v>
      </c>
      <c r="DB75">
        <v>-0.89755231142044067</v>
      </c>
      <c r="DC75">
        <v>-0.89822870492935181</v>
      </c>
      <c r="DD75">
        <v>-0.89890515804290771</v>
      </c>
      <c r="DE75">
        <v>-0.89928579330444336</v>
      </c>
      <c r="DF75">
        <v>-0.899666428565979</v>
      </c>
      <c r="DG75">
        <v>-0.89977389574050903</v>
      </c>
      <c r="DH75">
        <v>-0.89988142251968384</v>
      </c>
      <c r="DI75">
        <v>-0.89978384971618652</v>
      </c>
      <c r="DJ75">
        <v>-0.89968633651733398</v>
      </c>
      <c r="DK75">
        <v>-0.89943701028823853</v>
      </c>
      <c r="DL75">
        <v>-0.89918774366378784</v>
      </c>
      <c r="DM75">
        <v>-0.89885151386260986</v>
      </c>
      <c r="DN75">
        <v>-0.89851528406143188</v>
      </c>
      <c r="DO75">
        <v>-0.8981705904006958</v>
      </c>
      <c r="DP75">
        <v>-0.89782583713531494</v>
      </c>
      <c r="DQ75">
        <v>-0.89749795198440552</v>
      </c>
      <c r="DR75">
        <v>-0.89717000722885132</v>
      </c>
      <c r="DS75">
        <v>-0.89686053991317749</v>
      </c>
      <c r="DT75">
        <v>-0.89655107259750366</v>
      </c>
      <c r="DU75">
        <v>-0.89625746011734009</v>
      </c>
      <c r="DV75">
        <v>-0.89596390724182129</v>
      </c>
      <c r="DW75">
        <v>-0.89596390724182129</v>
      </c>
      <c r="DX75">
        <v>-0.89596229791641235</v>
      </c>
      <c r="DY75">
        <v>-0.44798287749290466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-0.4458310604095459</v>
      </c>
      <c r="EN75">
        <v>-0.89165788888931274</v>
      </c>
      <c r="EO75">
        <v>-0.8916587233543396</v>
      </c>
      <c r="EP75">
        <v>-0.8916587233543396</v>
      </c>
      <c r="EQ75">
        <v>-0.89164525270462036</v>
      </c>
      <c r="ER75">
        <v>-0.89163172245025635</v>
      </c>
      <c r="ES75">
        <v>-0.89159440994262695</v>
      </c>
      <c r="ET75">
        <v>-0.89155703783035278</v>
      </c>
      <c r="EU75">
        <v>-0.89151459932327271</v>
      </c>
      <c r="EV75">
        <v>-0.89147216081619263</v>
      </c>
      <c r="EW75">
        <v>-0.89143913984298706</v>
      </c>
      <c r="EX75">
        <v>-0.89140617847442627</v>
      </c>
      <c r="EY75">
        <v>-0.89138931035995483</v>
      </c>
      <c r="EZ75">
        <v>-0.89137250185012817</v>
      </c>
      <c r="FA75">
        <v>-0.89133822917938232</v>
      </c>
      <c r="FB75">
        <v>-0.89130401611328125</v>
      </c>
      <c r="FC75">
        <v>-0.89120686054229736</v>
      </c>
      <c r="FD75">
        <v>-0.8911096453666687</v>
      </c>
      <c r="FE75">
        <v>-0.89093255996704102</v>
      </c>
      <c r="FF75">
        <v>-0.89075541496276855</v>
      </c>
      <c r="FG75">
        <v>-0.89050370454788208</v>
      </c>
      <c r="FH75">
        <v>-0.89025199413299561</v>
      </c>
      <c r="FI75">
        <v>-0.88994008302688599</v>
      </c>
      <c r="FJ75">
        <v>-0.88962817192077637</v>
      </c>
      <c r="FK75">
        <v>-0.88930404186248779</v>
      </c>
      <c r="FL75">
        <v>-0.88897991180419922</v>
      </c>
      <c r="FM75">
        <v>-0.88869363069534302</v>
      </c>
      <c r="FN75">
        <v>-0.88840740919113159</v>
      </c>
      <c r="FO75">
        <v>-0.88813525438308716</v>
      </c>
      <c r="FP75">
        <v>-0.88786309957504272</v>
      </c>
      <c r="FQ75">
        <v>-0.88758832216262817</v>
      </c>
      <c r="FR75">
        <v>-0.88731354475021362</v>
      </c>
      <c r="FS75">
        <v>-0.88731354475021362</v>
      </c>
      <c r="FT75">
        <v>-0.88731354475021362</v>
      </c>
      <c r="FU75">
        <v>-0.44365677237510681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-0.44248244166374207</v>
      </c>
      <c r="GJ75">
        <v>-0.8849683403968811</v>
      </c>
      <c r="GK75">
        <v>-0.8849683403968811</v>
      </c>
      <c r="GL75">
        <v>-0.8849683403968811</v>
      </c>
      <c r="GM75">
        <v>-0.88500595092773438</v>
      </c>
      <c r="GN75">
        <v>-0.88504356145858765</v>
      </c>
      <c r="GO75">
        <v>-0.88505840301513672</v>
      </c>
      <c r="GP75">
        <v>-0.88507330417633057</v>
      </c>
      <c r="GQ75">
        <v>-0.88507944345474243</v>
      </c>
      <c r="GR75">
        <v>-0.88508552312850952</v>
      </c>
      <c r="GS75">
        <v>-0.88508182764053345</v>
      </c>
      <c r="GT75">
        <v>-0.88507813215255737</v>
      </c>
      <c r="GU75">
        <v>-0.88507562875747681</v>
      </c>
      <c r="GV75">
        <v>-0.88507318496704102</v>
      </c>
      <c r="GW75">
        <v>-0.88506984710693359</v>
      </c>
      <c r="GX75">
        <v>-0.8850664496421814</v>
      </c>
      <c r="GY75">
        <v>-0.8850664496421814</v>
      </c>
      <c r="GZ75">
        <v>-0.88506484031677246</v>
      </c>
      <c r="HA75">
        <v>-0.44252988696098328</v>
      </c>
      <c r="HB75">
        <v>-3.4570693969726563E-6</v>
      </c>
      <c r="HC75">
        <v>-0.44213473796844482</v>
      </c>
      <c r="HD75">
        <v>-0.88427287340164185</v>
      </c>
      <c r="HE75">
        <v>-0.88427287340164185</v>
      </c>
      <c r="HF75">
        <v>-0.88427287340164185</v>
      </c>
      <c r="HG75">
        <v>-0.88405776023864746</v>
      </c>
      <c r="HH75">
        <v>-0.88384264707565308</v>
      </c>
      <c r="HI75">
        <v>-0.88356566429138184</v>
      </c>
      <c r="HJ75">
        <v>-0.88328862190246582</v>
      </c>
      <c r="HK75">
        <v>-0.88298928737640381</v>
      </c>
      <c r="HL75">
        <v>-0.88269001245498657</v>
      </c>
      <c r="HM75">
        <v>-0.88242113590240479</v>
      </c>
      <c r="HN75">
        <v>-0.882152259349823</v>
      </c>
      <c r="HO75">
        <v>-0.88188344240188599</v>
      </c>
      <c r="HP75">
        <v>-0.88161468505859375</v>
      </c>
      <c r="HQ75">
        <v>-0.88161468505859375</v>
      </c>
      <c r="HR75">
        <v>-0.88161468505859375</v>
      </c>
      <c r="HS75">
        <v>-0.44080740213394165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-0.87804132699966431</v>
      </c>
      <c r="IJ75">
        <v>-0.87804132699966431</v>
      </c>
      <c r="IK75">
        <v>-0.87816554307937622</v>
      </c>
      <c r="IL75">
        <v>-0.87828981876373291</v>
      </c>
      <c r="IM75">
        <v>-0.87842404842376709</v>
      </c>
      <c r="IN75">
        <v>-0.87855827808380127</v>
      </c>
      <c r="IO75">
        <v>-0.87870603799819946</v>
      </c>
      <c r="IP75">
        <v>-0.87885373830795288</v>
      </c>
      <c r="IQ75">
        <v>-0.87899422645568848</v>
      </c>
      <c r="IR75">
        <v>-0.87913477420806885</v>
      </c>
      <c r="IS75">
        <v>-0.87926387786865234</v>
      </c>
      <c r="IT75">
        <v>-0.87939292192459106</v>
      </c>
      <c r="IU75">
        <v>-0.87949997186660767</v>
      </c>
      <c r="IV75">
        <v>-0.87960702180862427</v>
      </c>
      <c r="IW75">
        <v>-0.87967586517333984</v>
      </c>
      <c r="IX75">
        <v>-0.8797447681427002</v>
      </c>
      <c r="IY75">
        <v>-0.8797447681427002</v>
      </c>
      <c r="IZ75">
        <v>-0.8797447681427002</v>
      </c>
      <c r="JA75">
        <v>-0.87974828481674194</v>
      </c>
      <c r="JB75">
        <v>-0.87975186109542847</v>
      </c>
      <c r="JC75">
        <v>-0.87971705198287964</v>
      </c>
      <c r="JD75">
        <v>-0.87968224287033081</v>
      </c>
      <c r="JE75">
        <v>-0.87967312335968018</v>
      </c>
      <c r="JF75">
        <v>-0.87966400384902954</v>
      </c>
      <c r="JG75">
        <v>-0.87969100475311279</v>
      </c>
      <c r="JH75">
        <v>-0.87971800565719604</v>
      </c>
      <c r="JI75">
        <v>-0.8797529935836792</v>
      </c>
      <c r="JJ75">
        <v>-0.87978798151016235</v>
      </c>
      <c r="JK75">
        <v>-0.87979972362518311</v>
      </c>
      <c r="JL75">
        <v>-0.87981146574020386</v>
      </c>
      <c r="JM75">
        <v>-0.8797563910484314</v>
      </c>
      <c r="JN75">
        <v>-0.87970131635665894</v>
      </c>
      <c r="JO75">
        <v>-0.87951242923736572</v>
      </c>
      <c r="JP75">
        <v>-0.87932354211807251</v>
      </c>
      <c r="JQ75">
        <v>-0.87883937358856201</v>
      </c>
      <c r="JR75">
        <v>-0.87835514545440674</v>
      </c>
      <c r="JS75">
        <v>-0.87751233577728271</v>
      </c>
      <c r="JT75">
        <v>-0.87666958570480347</v>
      </c>
      <c r="JU75">
        <v>-0.87563371658325195</v>
      </c>
      <c r="JV75">
        <v>-0.87459784746170044</v>
      </c>
      <c r="JW75">
        <v>-0.87317574024200439</v>
      </c>
      <c r="JX75">
        <v>-0.87175363302230835</v>
      </c>
      <c r="JY75">
        <v>-0.86965686082839966</v>
      </c>
      <c r="JZ75">
        <v>-0.86756002902984619</v>
      </c>
      <c r="KA75">
        <v>-0.86756002902984619</v>
      </c>
      <c r="KB75">
        <v>-0.86755847930908203</v>
      </c>
      <c r="KC75">
        <v>-0.43377676606178284</v>
      </c>
      <c r="KD75">
        <v>-3.337860107421875E-6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</row>
    <row r="76" spans="1:41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0.46380069851875305</v>
      </c>
      <c r="CP76">
        <v>0.92759692668914795</v>
      </c>
      <c r="CQ76">
        <v>0.92759805917739868</v>
      </c>
      <c r="CR76">
        <v>0.92759805917739868</v>
      </c>
      <c r="CS76">
        <v>0.91564548015594482</v>
      </c>
      <c r="CT76">
        <v>0.90369290113449097</v>
      </c>
      <c r="CU76">
        <v>0.89287650585174561</v>
      </c>
      <c r="CV76">
        <v>0.88206005096435547</v>
      </c>
      <c r="CW76">
        <v>0.87268328666687012</v>
      </c>
      <c r="CX76">
        <v>0.86330646276473999</v>
      </c>
      <c r="CY76">
        <v>0.85552716255187988</v>
      </c>
      <c r="CZ76">
        <v>0.84774792194366455</v>
      </c>
      <c r="DA76">
        <v>0.84163624048233032</v>
      </c>
      <c r="DB76">
        <v>0.83552455902099609</v>
      </c>
      <c r="DC76">
        <v>0.83068841695785522</v>
      </c>
      <c r="DD76">
        <v>0.82585221529006958</v>
      </c>
      <c r="DE76">
        <v>0.82265752553939819</v>
      </c>
      <c r="DF76">
        <v>0.81946283578872681</v>
      </c>
      <c r="DG76">
        <v>0.81805914640426636</v>
      </c>
      <c r="DH76">
        <v>0.81665545701980591</v>
      </c>
      <c r="DI76">
        <v>0.81694328784942627</v>
      </c>
      <c r="DJ76">
        <v>0.81723105907440186</v>
      </c>
      <c r="DK76">
        <v>0.81917756795883179</v>
      </c>
      <c r="DL76">
        <v>0.82112407684326172</v>
      </c>
      <c r="DM76">
        <v>0.82443225383758545</v>
      </c>
      <c r="DN76">
        <v>0.82774049043655396</v>
      </c>
      <c r="DO76">
        <v>0.83189421892166138</v>
      </c>
      <c r="DP76">
        <v>0.83604800701141357</v>
      </c>
      <c r="DQ76">
        <v>0.84083503484725952</v>
      </c>
      <c r="DR76">
        <v>0.84562206268310547</v>
      </c>
      <c r="DS76">
        <v>0.85091090202331543</v>
      </c>
      <c r="DT76">
        <v>0.85619974136352539</v>
      </c>
      <c r="DU76">
        <v>0.86167925596237183</v>
      </c>
      <c r="DV76">
        <v>0.86715877056121826</v>
      </c>
      <c r="DW76">
        <v>0.86715877056121826</v>
      </c>
      <c r="DX76">
        <v>0.8671572208404541</v>
      </c>
      <c r="DY76">
        <v>0.43358027935028076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0.44018688797950745</v>
      </c>
      <c r="EN76">
        <v>0.88036960363388062</v>
      </c>
      <c r="EO76">
        <v>0.88037043809890747</v>
      </c>
      <c r="EP76">
        <v>0.88037043809890747</v>
      </c>
      <c r="EQ76">
        <v>0.87485527992248535</v>
      </c>
      <c r="ER76">
        <v>0.86934012174606323</v>
      </c>
      <c r="ES76">
        <v>0.8638380765914917</v>
      </c>
      <c r="ET76">
        <v>0.85833603143692017</v>
      </c>
      <c r="EU76">
        <v>0.85285747051239014</v>
      </c>
      <c r="EV76">
        <v>0.84737890958786011</v>
      </c>
      <c r="EW76">
        <v>0.84209758043289185</v>
      </c>
      <c r="EX76">
        <v>0.83681631088256836</v>
      </c>
      <c r="EY76">
        <v>0.83223104476928711</v>
      </c>
      <c r="EZ76">
        <v>0.82764583826065063</v>
      </c>
      <c r="FA76">
        <v>0.82431399822235107</v>
      </c>
      <c r="FB76">
        <v>0.82098209857940674</v>
      </c>
      <c r="FC76">
        <v>0.81904119253158569</v>
      </c>
      <c r="FD76">
        <v>0.81710028648376465</v>
      </c>
      <c r="FE76">
        <v>0.81690871715545654</v>
      </c>
      <c r="FF76">
        <v>0.81671714782714844</v>
      </c>
      <c r="FG76">
        <v>0.81819748878479004</v>
      </c>
      <c r="FH76">
        <v>0.81967777013778687</v>
      </c>
      <c r="FI76">
        <v>0.82271701097488403</v>
      </c>
      <c r="FJ76">
        <v>0.8257562518119812</v>
      </c>
      <c r="FK76">
        <v>0.82984369993209839</v>
      </c>
      <c r="FL76">
        <v>0.83393114805221558</v>
      </c>
      <c r="FM76">
        <v>0.83832913637161255</v>
      </c>
      <c r="FN76">
        <v>0.8427269458770752</v>
      </c>
      <c r="FO76">
        <v>0.84764832258224487</v>
      </c>
      <c r="FP76">
        <v>0.85256969928741455</v>
      </c>
      <c r="FQ76">
        <v>0.85809826850891113</v>
      </c>
      <c r="FR76">
        <v>0.86362683773040771</v>
      </c>
      <c r="FS76">
        <v>0.86362683773040771</v>
      </c>
      <c r="FT76">
        <v>0.86362683773040771</v>
      </c>
      <c r="FU76">
        <v>0.43181341886520386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0.43590614199638367</v>
      </c>
      <c r="GJ76">
        <v>0.87181568145751953</v>
      </c>
      <c r="GK76">
        <v>0.87181568145751953</v>
      </c>
      <c r="GL76">
        <v>0.87181562185287476</v>
      </c>
      <c r="GM76">
        <v>0.86633151769638062</v>
      </c>
      <c r="GN76">
        <v>0.86084729433059692</v>
      </c>
      <c r="GO76">
        <v>0.85538339614868164</v>
      </c>
      <c r="GP76">
        <v>0.84991949796676636</v>
      </c>
      <c r="GQ76">
        <v>0.84500795602798462</v>
      </c>
      <c r="GR76">
        <v>0.84009659290313721</v>
      </c>
      <c r="GS76">
        <v>0.83534342050552368</v>
      </c>
      <c r="GT76">
        <v>0.83059030771255493</v>
      </c>
      <c r="GU76">
        <v>0.82610392570495605</v>
      </c>
      <c r="GV76">
        <v>0.82161754369735718</v>
      </c>
      <c r="GW76">
        <v>0.81835365295410156</v>
      </c>
      <c r="GX76">
        <v>0.81508970260620117</v>
      </c>
      <c r="GY76">
        <v>0.81508970260620117</v>
      </c>
      <c r="GZ76">
        <v>0.81508827209472656</v>
      </c>
      <c r="HA76">
        <v>0.40754178166389465</v>
      </c>
      <c r="HB76">
        <v>3.1590461730957031E-6</v>
      </c>
      <c r="HC76">
        <v>0.4089672863483429</v>
      </c>
      <c r="HD76">
        <v>0.81793773174285889</v>
      </c>
      <c r="HE76">
        <v>0.81793773174285889</v>
      </c>
      <c r="HF76">
        <v>0.81793773174285889</v>
      </c>
      <c r="HG76">
        <v>0.82145607471466064</v>
      </c>
      <c r="HH76">
        <v>0.8249744176864624</v>
      </c>
      <c r="HI76">
        <v>0.82960474491119385</v>
      </c>
      <c r="HJ76">
        <v>0.83423507213592529</v>
      </c>
      <c r="HK76">
        <v>0.83952730894088745</v>
      </c>
      <c r="HL76">
        <v>0.84481942653656006</v>
      </c>
      <c r="HM76">
        <v>0.84995102882385254</v>
      </c>
      <c r="HN76">
        <v>0.85508263111114502</v>
      </c>
      <c r="HO76">
        <v>0.86028867959976196</v>
      </c>
      <c r="HP76">
        <v>0.86549466848373413</v>
      </c>
      <c r="HQ76">
        <v>0.86549466848373413</v>
      </c>
      <c r="HR76">
        <v>0.86549466848373413</v>
      </c>
      <c r="HS76">
        <v>0.43274739384651184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0.87354373931884766</v>
      </c>
      <c r="IJ76">
        <v>0.87354367971420288</v>
      </c>
      <c r="IK76">
        <v>0.86847472190856934</v>
      </c>
      <c r="IL76">
        <v>0.86340564489364624</v>
      </c>
      <c r="IM76">
        <v>0.85784941911697388</v>
      </c>
      <c r="IN76">
        <v>0.85229313373565674</v>
      </c>
      <c r="IO76">
        <v>0.84670329093933105</v>
      </c>
      <c r="IP76">
        <v>0.84111356735229492</v>
      </c>
      <c r="IQ76">
        <v>0.83627903461456299</v>
      </c>
      <c r="IR76">
        <v>0.83144456148147583</v>
      </c>
      <c r="IS76">
        <v>0.82713025808334351</v>
      </c>
      <c r="IT76">
        <v>0.82281595468521118</v>
      </c>
      <c r="IU76">
        <v>0.81891703605651855</v>
      </c>
      <c r="IV76">
        <v>0.81501799821853638</v>
      </c>
      <c r="IW76">
        <v>0.81214427947998047</v>
      </c>
      <c r="IX76">
        <v>0.80927056074142456</v>
      </c>
      <c r="IY76">
        <v>0.80927056074142456</v>
      </c>
      <c r="IZ76">
        <v>0.80927056074142456</v>
      </c>
      <c r="JA76">
        <v>0.80631709098815918</v>
      </c>
      <c r="JB76">
        <v>0.8033636212348938</v>
      </c>
      <c r="JC76">
        <v>0.80270248651504517</v>
      </c>
      <c r="JD76">
        <v>0.80204135179519653</v>
      </c>
      <c r="JE76">
        <v>0.80185168981552124</v>
      </c>
      <c r="JF76">
        <v>0.80166202783584595</v>
      </c>
      <c r="JG76">
        <v>0.80183565616607666</v>
      </c>
      <c r="JH76">
        <v>0.80200928449630737</v>
      </c>
      <c r="JI76">
        <v>0.80264610052108765</v>
      </c>
      <c r="JJ76">
        <v>0.80328285694122314</v>
      </c>
      <c r="JK76">
        <v>0.80466967821121216</v>
      </c>
      <c r="JL76">
        <v>0.80605649948120117</v>
      </c>
      <c r="JM76">
        <v>0.80820697546005249</v>
      </c>
      <c r="JN76">
        <v>0.81035745143890381</v>
      </c>
      <c r="JO76">
        <v>0.81337165832519531</v>
      </c>
      <c r="JP76">
        <v>0.81638592481613159</v>
      </c>
      <c r="JQ76">
        <v>0.82091987133026123</v>
      </c>
      <c r="JR76">
        <v>0.82545387744903564</v>
      </c>
      <c r="JS76">
        <v>0.83183103799819946</v>
      </c>
      <c r="JT76">
        <v>0.83820807933807373</v>
      </c>
      <c r="JU76">
        <v>0.84601980447769165</v>
      </c>
      <c r="JV76">
        <v>0.85383152961730957</v>
      </c>
      <c r="JW76">
        <v>0.8637046217918396</v>
      </c>
      <c r="JX76">
        <v>0.8735777735710144</v>
      </c>
      <c r="JY76">
        <v>0.88666689395904541</v>
      </c>
      <c r="JZ76">
        <v>0.89975631237030029</v>
      </c>
      <c r="KA76">
        <v>0.89975637197494507</v>
      </c>
      <c r="KB76">
        <v>0.89975476264953613</v>
      </c>
      <c r="KC76">
        <v>0.44987481832504272</v>
      </c>
      <c r="KD76">
        <v>3.4570693969726563E-6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</row>
    <row r="77" spans="1:41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4.1465967893600464E-2</v>
      </c>
      <c r="CP77">
        <v>8.2931540906429291E-2</v>
      </c>
      <c r="CQ77">
        <v>8.2931637763977051E-2</v>
      </c>
      <c r="CR77">
        <v>8.2931637763977051E-2</v>
      </c>
      <c r="CS77">
        <v>8.3595559000968933E-2</v>
      </c>
      <c r="CT77">
        <v>8.4259487688541412E-2</v>
      </c>
      <c r="CU77">
        <v>8.499591052532196E-2</v>
      </c>
      <c r="CV77">
        <v>8.5732333362102509E-2</v>
      </c>
      <c r="CW77">
        <v>8.6496114730834961E-2</v>
      </c>
      <c r="CX77">
        <v>8.725990355014801E-2</v>
      </c>
      <c r="CY77">
        <v>8.8001713156700134E-2</v>
      </c>
      <c r="CZ77">
        <v>8.8743522763252258E-2</v>
      </c>
      <c r="DA77">
        <v>8.9401625096797943E-2</v>
      </c>
      <c r="DB77">
        <v>9.0059719979763031E-2</v>
      </c>
      <c r="DC77">
        <v>9.0603791177272797E-2</v>
      </c>
      <c r="DD77">
        <v>9.1147869825363159E-2</v>
      </c>
      <c r="DE77">
        <v>9.1530099511146545E-2</v>
      </c>
      <c r="DF77">
        <v>9.1912336647510529E-2</v>
      </c>
      <c r="DG77">
        <v>9.2129163444042206E-2</v>
      </c>
      <c r="DH77">
        <v>9.234599769115448E-2</v>
      </c>
      <c r="DI77">
        <v>9.240761399269104E-2</v>
      </c>
      <c r="DJ77">
        <v>9.2469222843647003E-2</v>
      </c>
      <c r="DK77">
        <v>9.2408992350101471E-2</v>
      </c>
      <c r="DL77">
        <v>9.2348761856555939E-2</v>
      </c>
      <c r="DM77">
        <v>9.2202775180339813E-2</v>
      </c>
      <c r="DN77">
        <v>9.2056788504123688E-2</v>
      </c>
      <c r="DO77">
        <v>9.1834522783756256E-2</v>
      </c>
      <c r="DP77">
        <v>9.1612249612808228E-2</v>
      </c>
      <c r="DQ77">
        <v>9.1312259435653687E-2</v>
      </c>
      <c r="DR77">
        <v>9.1012269258499146E-2</v>
      </c>
      <c r="DS77">
        <v>9.0658910572528839E-2</v>
      </c>
      <c r="DT77">
        <v>9.030555933713913E-2</v>
      </c>
      <c r="DU77">
        <v>8.9955009520053864E-2</v>
      </c>
      <c r="DV77">
        <v>8.9604467153549194E-2</v>
      </c>
      <c r="DW77">
        <v>8.9604467153549194E-2</v>
      </c>
      <c r="DX77">
        <v>8.9604303240776062E-2</v>
      </c>
      <c r="DY77">
        <v>4.4802326709032059E-2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4.5450974255800247E-2</v>
      </c>
      <c r="EN77">
        <v>9.0901508927345276E-2</v>
      </c>
      <c r="EO77">
        <v>9.0901598334312439E-2</v>
      </c>
      <c r="EP77">
        <v>9.0901598334312439E-2</v>
      </c>
      <c r="EQ77">
        <v>9.1411277651786804E-2</v>
      </c>
      <c r="ER77">
        <v>9.1920956969261169E-2</v>
      </c>
      <c r="ES77">
        <v>9.24382284283638E-2</v>
      </c>
      <c r="ET77">
        <v>9.2955499887466431E-2</v>
      </c>
      <c r="EU77">
        <v>9.3461126089096069E-2</v>
      </c>
      <c r="EV77">
        <v>9.3966759741306305E-2</v>
      </c>
      <c r="EW77">
        <v>9.4418533146381378E-2</v>
      </c>
      <c r="EX77">
        <v>9.4870306551456451E-2</v>
      </c>
      <c r="EY77">
        <v>9.5228858292102814E-2</v>
      </c>
      <c r="EZ77">
        <v>9.5587402582168579E-2</v>
      </c>
      <c r="FA77">
        <v>9.5845550298690796E-2</v>
      </c>
      <c r="FB77">
        <v>9.6103690564632416E-2</v>
      </c>
      <c r="FC77">
        <v>9.6283912658691406E-2</v>
      </c>
      <c r="FD77">
        <v>9.6464142203330994E-2</v>
      </c>
      <c r="FE77">
        <v>9.6558533608913422E-2</v>
      </c>
      <c r="FF77">
        <v>9.6652932465076447E-2</v>
      </c>
      <c r="FG77">
        <v>9.6685081720352173E-2</v>
      </c>
      <c r="FH77">
        <v>9.6717223525047302E-2</v>
      </c>
      <c r="FI77">
        <v>9.6698582172393799E-2</v>
      </c>
      <c r="FJ77">
        <v>9.6679940819740295E-2</v>
      </c>
      <c r="FK77">
        <v>9.6611835062503815E-2</v>
      </c>
      <c r="FL77">
        <v>9.6543721854686737E-2</v>
      </c>
      <c r="FM77">
        <v>9.6440866589546204E-2</v>
      </c>
      <c r="FN77">
        <v>9.633801132440567E-2</v>
      </c>
      <c r="FO77">
        <v>9.619458019733429E-2</v>
      </c>
      <c r="FP77">
        <v>9.6051149070262909E-2</v>
      </c>
      <c r="FQ77">
        <v>9.5877319574356079E-2</v>
      </c>
      <c r="FR77">
        <v>9.5703490078449249E-2</v>
      </c>
      <c r="FS77">
        <v>9.5703490078449249E-2</v>
      </c>
      <c r="FT77">
        <v>9.5703490078449249E-2</v>
      </c>
      <c r="FU77">
        <v>4.7851745039224625E-2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4.8685859888792038E-2</v>
      </c>
      <c r="GJ77">
        <v>9.7372099757194519E-2</v>
      </c>
      <c r="GK77">
        <v>9.7372099757194519E-2</v>
      </c>
      <c r="GL77">
        <v>9.7372099757194519E-2</v>
      </c>
      <c r="GM77">
        <v>9.7627222537994385E-2</v>
      </c>
      <c r="GN77">
        <v>9.7882352769374847E-2</v>
      </c>
      <c r="GO77">
        <v>9.8165631294250488E-2</v>
      </c>
      <c r="GP77">
        <v>9.8448902368545532E-2</v>
      </c>
      <c r="GQ77">
        <v>9.8722010850906372E-2</v>
      </c>
      <c r="GR77">
        <v>9.8995119333267212E-2</v>
      </c>
      <c r="GS77">
        <v>9.9250525236129761E-2</v>
      </c>
      <c r="GT77">
        <v>9.950593113899231E-2</v>
      </c>
      <c r="GU77">
        <v>9.9711284041404724E-2</v>
      </c>
      <c r="GV77">
        <v>9.9916629493236542E-2</v>
      </c>
      <c r="GW77">
        <v>0.10003745555877686</v>
      </c>
      <c r="GX77">
        <v>0.10015828907489777</v>
      </c>
      <c r="GY77">
        <v>0.10015828907489777</v>
      </c>
      <c r="GZ77">
        <v>0.10015811026096344</v>
      </c>
      <c r="HA77">
        <v>5.0078768283128738E-2</v>
      </c>
      <c r="HB77">
        <v>3.8743019104003906E-7</v>
      </c>
      <c r="HC77">
        <v>5.0270836800336838E-2</v>
      </c>
      <c r="HD77">
        <v>0.10054206103086472</v>
      </c>
      <c r="HE77">
        <v>0.10054206103086472</v>
      </c>
      <c r="HF77">
        <v>0.10054206103086472</v>
      </c>
      <c r="HG77">
        <v>0.10054200887680054</v>
      </c>
      <c r="HH77">
        <v>0.10054194927215576</v>
      </c>
      <c r="HI77">
        <v>0.10048061609268188</v>
      </c>
      <c r="HJ77">
        <v>0.1004192903637886</v>
      </c>
      <c r="HK77">
        <v>0.1002819612622261</v>
      </c>
      <c r="HL77">
        <v>0.1001446321606636</v>
      </c>
      <c r="HM77">
        <v>9.9956199526786804E-2</v>
      </c>
      <c r="HN77">
        <v>9.9767759442329407E-2</v>
      </c>
      <c r="HO77">
        <v>9.9559091031551361E-2</v>
      </c>
      <c r="HP77">
        <v>9.9350430071353912E-2</v>
      </c>
      <c r="HQ77">
        <v>9.9350430071353912E-2</v>
      </c>
      <c r="HR77">
        <v>9.9350430071353912E-2</v>
      </c>
      <c r="HS77">
        <v>4.9675222486257553E-2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9.9546462297439575E-2</v>
      </c>
      <c r="IJ77">
        <v>9.9546462297439575E-2</v>
      </c>
      <c r="IK77">
        <v>9.9839992821216583E-2</v>
      </c>
      <c r="IL77">
        <v>0.10013352334499359</v>
      </c>
      <c r="IM77">
        <v>0.1004670113325119</v>
      </c>
      <c r="IN77">
        <v>0.10080049932003021</v>
      </c>
      <c r="IO77">
        <v>0.1011207178235054</v>
      </c>
      <c r="IP77">
        <v>0.10144093632698059</v>
      </c>
      <c r="IQ77">
        <v>0.1017068549990654</v>
      </c>
      <c r="IR77">
        <v>0.1019727811217308</v>
      </c>
      <c r="IS77">
        <v>0.10221806913614273</v>
      </c>
      <c r="IT77">
        <v>0.10246334969997406</v>
      </c>
      <c r="IU77">
        <v>0.10270841419696808</v>
      </c>
      <c r="IV77">
        <v>0.1029534786939621</v>
      </c>
      <c r="IW77">
        <v>0.10317602753639221</v>
      </c>
      <c r="IX77">
        <v>0.10339857637882233</v>
      </c>
      <c r="IY77">
        <v>0.10339857637882233</v>
      </c>
      <c r="IZ77">
        <v>0.10339857637882233</v>
      </c>
      <c r="JA77">
        <v>0.10377293080091476</v>
      </c>
      <c r="JB77">
        <v>0.1041472926735878</v>
      </c>
      <c r="JC77">
        <v>0.10432014614343643</v>
      </c>
      <c r="JD77">
        <v>0.10449299216270447</v>
      </c>
      <c r="JE77">
        <v>0.10460765659809113</v>
      </c>
      <c r="JF77">
        <v>0.10472232848405838</v>
      </c>
      <c r="JG77">
        <v>0.10477553308010101</v>
      </c>
      <c r="JH77">
        <v>0.10482873767614365</v>
      </c>
      <c r="JI77">
        <v>0.10484243929386139</v>
      </c>
      <c r="JJ77">
        <v>0.10485613346099854</v>
      </c>
      <c r="JK77">
        <v>0.10486205667257309</v>
      </c>
      <c r="JL77">
        <v>0.10486798733472824</v>
      </c>
      <c r="JM77">
        <v>0.10487806797027588</v>
      </c>
      <c r="JN77">
        <v>0.10488814860582352</v>
      </c>
      <c r="JO77">
        <v>0.10488200932741165</v>
      </c>
      <c r="JP77">
        <v>0.10487586259841919</v>
      </c>
      <c r="JQ77">
        <v>0.10483510792255402</v>
      </c>
      <c r="JR77">
        <v>0.10479436069726944</v>
      </c>
      <c r="JS77">
        <v>0.10472508519887924</v>
      </c>
      <c r="JT77">
        <v>0.10465580970048904</v>
      </c>
      <c r="JU77">
        <v>0.10458440333604813</v>
      </c>
      <c r="JV77">
        <v>0.10451299697160721</v>
      </c>
      <c r="JW77">
        <v>0.10442186892032623</v>
      </c>
      <c r="JX77">
        <v>0.10433074086904526</v>
      </c>
      <c r="JY77">
        <v>0.10415631532669067</v>
      </c>
      <c r="JZ77">
        <v>0.10398188233375549</v>
      </c>
      <c r="KA77">
        <v>0.10398188233375549</v>
      </c>
      <c r="KB77">
        <v>0.10398169606924057</v>
      </c>
      <c r="KC77">
        <v>5.1990550011396408E-2</v>
      </c>
      <c r="KD77">
        <v>4.0233135223388672E-7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</row>
    <row r="78" spans="1:41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0.1388133317232132</v>
      </c>
      <c r="CR78">
        <v>0.27762565016746521</v>
      </c>
      <c r="CS78">
        <v>0.31660419702529907</v>
      </c>
      <c r="CT78">
        <v>0.35558280348777771</v>
      </c>
      <c r="CU78">
        <v>0.50409817695617676</v>
      </c>
      <c r="CV78">
        <v>0.6526150107383728</v>
      </c>
      <c r="CW78">
        <v>0.79211252927780151</v>
      </c>
      <c r="CX78">
        <v>0.93161135911941528</v>
      </c>
      <c r="CY78">
        <v>1.0181132555007935</v>
      </c>
      <c r="CZ78">
        <v>1.1046874523162842</v>
      </c>
      <c r="DA78">
        <v>1.1452780961990356</v>
      </c>
      <c r="DB78">
        <v>1.1858683824539185</v>
      </c>
      <c r="DC78">
        <v>1.5741565227508545</v>
      </c>
      <c r="DD78">
        <v>1.9624443054199219</v>
      </c>
      <c r="DE78">
        <v>1.9089248180389404</v>
      </c>
      <c r="DF78">
        <v>1.8554047346115112</v>
      </c>
      <c r="DG78">
        <v>1.7089250087738037</v>
      </c>
      <c r="DH78">
        <v>1.5624439716339111</v>
      </c>
      <c r="DI78">
        <v>1.4950611591339111</v>
      </c>
      <c r="DJ78">
        <v>1.4276790618896484</v>
      </c>
      <c r="DK78">
        <v>1.2792737483978271</v>
      </c>
      <c r="DL78">
        <v>1.1308696269989014</v>
      </c>
      <c r="DM78">
        <v>0.93134862184524536</v>
      </c>
      <c r="DN78">
        <v>0.73182773590087891</v>
      </c>
      <c r="DO78">
        <v>0.59444105625152588</v>
      </c>
      <c r="DP78">
        <v>0.45705321431159973</v>
      </c>
      <c r="DQ78">
        <v>0.37406206130981445</v>
      </c>
      <c r="DR78">
        <v>0.29107010364532471</v>
      </c>
      <c r="DS78">
        <v>0.19275277853012085</v>
      </c>
      <c r="DT78">
        <v>9.4474866986274719E-2</v>
      </c>
      <c r="DU78">
        <v>1.5805482864379883E-2</v>
      </c>
      <c r="DV78">
        <v>-6.286311149597168E-2</v>
      </c>
      <c r="DW78">
        <v>-3.1431704759597778E-2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-0.16584672033786774</v>
      </c>
      <c r="EP78">
        <v>-0.33169218897819519</v>
      </c>
      <c r="EQ78">
        <v>-0.24125242233276367</v>
      </c>
      <c r="ER78">
        <v>-0.15081185102462769</v>
      </c>
      <c r="ES78">
        <v>-0.1063237190246582</v>
      </c>
      <c r="ET78">
        <v>-6.1835099011659622E-2</v>
      </c>
      <c r="EU78">
        <v>1.8102619796991348E-2</v>
      </c>
      <c r="EV78">
        <v>9.8041102290153503E-2</v>
      </c>
      <c r="EW78">
        <v>0.265827476978302</v>
      </c>
      <c r="EX78">
        <v>0.43361228704452515</v>
      </c>
      <c r="EY78">
        <v>0.61315393447875977</v>
      </c>
      <c r="EZ78">
        <v>0.79269379377365112</v>
      </c>
      <c r="FA78">
        <v>1.0155084133148193</v>
      </c>
      <c r="FB78">
        <v>1.2383229732513428</v>
      </c>
      <c r="FC78">
        <v>1.3668175935745239</v>
      </c>
      <c r="FD78">
        <v>1.4953129291534424</v>
      </c>
      <c r="FE78">
        <v>1.4430714845657349</v>
      </c>
      <c r="FF78">
        <v>1.3908295631408691</v>
      </c>
      <c r="FG78">
        <v>1.3291903734207153</v>
      </c>
      <c r="FH78">
        <v>1.2676256895065308</v>
      </c>
      <c r="FI78">
        <v>1.0569170713424683</v>
      </c>
      <c r="FJ78">
        <v>0.84620440006256104</v>
      </c>
      <c r="FK78">
        <v>0.63639307022094727</v>
      </c>
      <c r="FL78">
        <v>0.42658230662345886</v>
      </c>
      <c r="FM78">
        <v>0.40066033601760864</v>
      </c>
      <c r="FN78">
        <v>0.37473887205123901</v>
      </c>
      <c r="FO78">
        <v>0.33570656180381775</v>
      </c>
      <c r="FP78">
        <v>0.29667413234710693</v>
      </c>
      <c r="FQ78">
        <v>9.6284881234169006E-2</v>
      </c>
      <c r="FR78">
        <v>-0.10410256683826447</v>
      </c>
      <c r="FS78">
        <v>-5.205187201499939E-2</v>
      </c>
      <c r="FT78">
        <v>-1.862645149230957E-7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-0.22060959041118622</v>
      </c>
      <c r="GL78">
        <v>-0.44121655821800232</v>
      </c>
      <c r="GM78">
        <v>-0.29430311918258667</v>
      </c>
      <c r="GN78">
        <v>-0.14738687872886658</v>
      </c>
      <c r="GO78">
        <v>-1.3107746839523315E-2</v>
      </c>
      <c r="GP78">
        <v>0.12117084115743637</v>
      </c>
      <c r="GQ78">
        <v>0.12008647620677948</v>
      </c>
      <c r="GR78">
        <v>0.11900212615728378</v>
      </c>
      <c r="GS78">
        <v>0.19859156012535095</v>
      </c>
      <c r="GT78">
        <v>0.27818155288696289</v>
      </c>
      <c r="GU78">
        <v>0.57864779233932495</v>
      </c>
      <c r="GV78">
        <v>0.87907576560974121</v>
      </c>
      <c r="GW78">
        <v>1.0722085237503052</v>
      </c>
      <c r="GX78">
        <v>1.2653449773788452</v>
      </c>
      <c r="GY78">
        <v>0.63267290592193604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0.50732439756393433</v>
      </c>
      <c r="HF78">
        <v>1.0146446228027344</v>
      </c>
      <c r="HG78">
        <v>0.93688857555389404</v>
      </c>
      <c r="HH78">
        <v>0.85913103818893433</v>
      </c>
      <c r="HI78">
        <v>0.67050755023956299</v>
      </c>
      <c r="HJ78">
        <v>0.48188358545303345</v>
      </c>
      <c r="HK78">
        <v>0.28574526309967041</v>
      </c>
      <c r="HL78">
        <v>8.9610695838928223E-2</v>
      </c>
      <c r="HM78">
        <v>9.5539398491382599E-2</v>
      </c>
      <c r="HN78">
        <v>0.10146954655647278</v>
      </c>
      <c r="HO78">
        <v>0.10260362178087234</v>
      </c>
      <c r="HP78">
        <v>0.10374819487333298</v>
      </c>
      <c r="HQ78">
        <v>5.1874693483114243E-2</v>
      </c>
      <c r="HR78">
        <v>2.0116567611694336E-7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-0.13190415501594543</v>
      </c>
      <c r="IJ78">
        <v>-0.26380747556686401</v>
      </c>
      <c r="IK78">
        <v>-0.28824561834335327</v>
      </c>
      <c r="IL78">
        <v>-0.31268420815467834</v>
      </c>
      <c r="IM78">
        <v>-0.20043653249740601</v>
      </c>
      <c r="IN78">
        <v>-8.8188081979751587E-2</v>
      </c>
      <c r="IO78">
        <v>9.058825671672821E-2</v>
      </c>
      <c r="IP78">
        <v>0.26936119794845581</v>
      </c>
      <c r="IQ78">
        <v>0.29558625817298889</v>
      </c>
      <c r="IR78">
        <v>0.32181012630462646</v>
      </c>
      <c r="IS78">
        <v>0.34383267164230347</v>
      </c>
      <c r="IT78">
        <v>0.3658565878868103</v>
      </c>
      <c r="IU78">
        <v>0.58288180828094482</v>
      </c>
      <c r="IV78">
        <v>0.79991120100021362</v>
      </c>
      <c r="IW78">
        <v>0.91006726026535034</v>
      </c>
      <c r="IX78">
        <v>1.0202207565307617</v>
      </c>
      <c r="IY78">
        <v>0.51010733842849731</v>
      </c>
      <c r="IZ78">
        <v>3.6954879760742188E-6</v>
      </c>
      <c r="JA78">
        <v>0.34394678473472595</v>
      </c>
      <c r="JB78">
        <v>0.6878960132598877</v>
      </c>
      <c r="JC78">
        <v>0.57211017608642578</v>
      </c>
      <c r="JD78">
        <v>0.4563254714012146</v>
      </c>
      <c r="JE78">
        <v>0.42208850383758545</v>
      </c>
      <c r="JF78">
        <v>0.38785088062286377</v>
      </c>
      <c r="JG78">
        <v>0.43547737598419189</v>
      </c>
      <c r="JH78">
        <v>0.48310425877571106</v>
      </c>
      <c r="JI78">
        <v>0.54717904329299927</v>
      </c>
      <c r="JJ78">
        <v>0.61125266551971436</v>
      </c>
      <c r="JK78">
        <v>0.63202756643295288</v>
      </c>
      <c r="JL78">
        <v>0.65280210971832275</v>
      </c>
      <c r="JM78">
        <v>0.74410390853881836</v>
      </c>
      <c r="JN78">
        <v>0.83540594577789307</v>
      </c>
      <c r="JO78">
        <v>0.97184669971466064</v>
      </c>
      <c r="JP78">
        <v>1.1082900762557983</v>
      </c>
      <c r="JQ78">
        <v>0.98679876327514648</v>
      </c>
      <c r="JR78">
        <v>0.86530601978302002</v>
      </c>
      <c r="JS78">
        <v>0.57562375068664551</v>
      </c>
      <c r="JT78">
        <v>0.28594708442687988</v>
      </c>
      <c r="JU78">
        <v>0.23893441259860992</v>
      </c>
      <c r="JV78">
        <v>0.19192352890968323</v>
      </c>
      <c r="JW78">
        <v>0.23229436576366425</v>
      </c>
      <c r="JX78">
        <v>0.2726498544216156</v>
      </c>
      <c r="JY78">
        <v>7.8888937830924988E-2</v>
      </c>
      <c r="JZ78">
        <v>-0.1148756742477417</v>
      </c>
      <c r="KA78">
        <v>-5.7438217103481293E-2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</row>
    <row r="79" spans="1:41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56.153511047363281</v>
      </c>
      <c r="CR79">
        <v>112.30662536621094</v>
      </c>
      <c r="CS79">
        <v>113.58030700683594</v>
      </c>
      <c r="CT79">
        <v>114.85382080078125</v>
      </c>
      <c r="CU79">
        <v>123.77824401855469</v>
      </c>
      <c r="CV79">
        <v>132.70271301269531</v>
      </c>
      <c r="CW79">
        <v>126.76519012451172</v>
      </c>
      <c r="CX79">
        <v>120.82760620117188</v>
      </c>
      <c r="CY79">
        <v>122.09031677246094</v>
      </c>
      <c r="CZ79">
        <v>123.35304260253906</v>
      </c>
      <c r="DA79">
        <v>124.37525177001953</v>
      </c>
      <c r="DB79">
        <v>125.39744567871094</v>
      </c>
      <c r="DC79">
        <v>151.10546875</v>
      </c>
      <c r="DD79">
        <v>176.81344604492188</v>
      </c>
      <c r="DE79">
        <v>163.38984680175781</v>
      </c>
      <c r="DF79">
        <v>149.96614074707031</v>
      </c>
      <c r="DG79">
        <v>139.67002868652344</v>
      </c>
      <c r="DH79">
        <v>129.37380981445313</v>
      </c>
      <c r="DI79">
        <v>128.94287109375</v>
      </c>
      <c r="DJ79">
        <v>128.51194763183594</v>
      </c>
      <c r="DK79">
        <v>127.35108947753906</v>
      </c>
      <c r="DL79">
        <v>126.19023895263672</v>
      </c>
      <c r="DM79">
        <v>124.56002044677734</v>
      </c>
      <c r="DN79">
        <v>122.92980194091797</v>
      </c>
      <c r="DO79">
        <v>121.39683532714844</v>
      </c>
      <c r="DP79">
        <v>119.86385345458984</v>
      </c>
      <c r="DQ79">
        <v>118.40985107421875</v>
      </c>
      <c r="DR79">
        <v>116.95584106445313</v>
      </c>
      <c r="DS79">
        <v>115.35341644287109</v>
      </c>
      <c r="DT79">
        <v>113.75103759765625</v>
      </c>
      <c r="DU79">
        <v>112.24305725097656</v>
      </c>
      <c r="DV79">
        <v>110.73508453369141</v>
      </c>
      <c r="DW79">
        <v>55.367546081542969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54.486152648925781</v>
      </c>
      <c r="EP79">
        <v>108.97189331054688</v>
      </c>
      <c r="EQ79">
        <v>110.45653533935547</v>
      </c>
      <c r="ER79">
        <v>111.94098663330078</v>
      </c>
      <c r="ES79">
        <v>113.25244140625</v>
      </c>
      <c r="ET79">
        <v>114.56390380859375</v>
      </c>
      <c r="EU79">
        <v>116.01741027832031</v>
      </c>
      <c r="EV79">
        <v>117.47093200683594</v>
      </c>
      <c r="EW79">
        <v>119.19407653808594</v>
      </c>
      <c r="EX79">
        <v>120.91720581054688</v>
      </c>
      <c r="EY79">
        <v>122.46932220458984</v>
      </c>
      <c r="EZ79">
        <v>124.02141571044922</v>
      </c>
      <c r="FA79">
        <v>135.28544616699219</v>
      </c>
      <c r="FB79">
        <v>146.54946899414063</v>
      </c>
      <c r="FC79">
        <v>147.2156982421875</v>
      </c>
      <c r="FD79">
        <v>147.88189697265625</v>
      </c>
      <c r="FE79">
        <v>137.67724609375</v>
      </c>
      <c r="FF79">
        <v>127.47250366210938</v>
      </c>
      <c r="FG79">
        <v>126.68254089355469</v>
      </c>
      <c r="FH79">
        <v>125.89260101318359</v>
      </c>
      <c r="FI79">
        <v>124.19438934326172</v>
      </c>
      <c r="FJ79">
        <v>122.49614715576172</v>
      </c>
      <c r="FK79">
        <v>120.63276672363281</v>
      </c>
      <c r="FL79">
        <v>118.76937866210938</v>
      </c>
      <c r="FM79">
        <v>117.6077880859375</v>
      </c>
      <c r="FN79">
        <v>116.44622039794922</v>
      </c>
      <c r="FO79">
        <v>115.12985229492188</v>
      </c>
      <c r="FP79">
        <v>113.8134765625</v>
      </c>
      <c r="FQ79">
        <v>111.84709167480469</v>
      </c>
      <c r="FR79">
        <v>109.88032531738281</v>
      </c>
      <c r="FS79">
        <v>54.940788269042969</v>
      </c>
      <c r="FT79">
        <v>1.983642578125E-4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54.604568481445313</v>
      </c>
      <c r="GL79">
        <v>109.20876312255859</v>
      </c>
      <c r="GM79">
        <v>111.08153533935547</v>
      </c>
      <c r="GN79">
        <v>112.95433807373047</v>
      </c>
      <c r="GO79">
        <v>114.76271820068359</v>
      </c>
      <c r="GP79">
        <v>116.57109832763672</v>
      </c>
      <c r="GQ79">
        <v>117.6788330078125</v>
      </c>
      <c r="GR79">
        <v>118.78655242919922</v>
      </c>
      <c r="GS79">
        <v>120.24293518066406</v>
      </c>
      <c r="GT79">
        <v>121.69931793212891</v>
      </c>
      <c r="GU79">
        <v>133.71881103515625</v>
      </c>
      <c r="GV79">
        <v>145.73820495605469</v>
      </c>
      <c r="GW79">
        <v>147.11067199707031</v>
      </c>
      <c r="GX79">
        <v>148.48316955566406</v>
      </c>
      <c r="GY79">
        <v>74.241592407226563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62.839168548583984</v>
      </c>
      <c r="HF79">
        <v>125.67787933349609</v>
      </c>
      <c r="HG79">
        <v>124.42462158203125</v>
      </c>
      <c r="HH79">
        <v>123.17134094238281</v>
      </c>
      <c r="HI79">
        <v>121.32058715820313</v>
      </c>
      <c r="HJ79">
        <v>119.46984100341797</v>
      </c>
      <c r="HK79">
        <v>117.48841094970703</v>
      </c>
      <c r="HL79">
        <v>115.50701904296875</v>
      </c>
      <c r="HM79">
        <v>114.36064147949219</v>
      </c>
      <c r="HN79">
        <v>113.21427154541016</v>
      </c>
      <c r="HO79">
        <v>112.10580444335938</v>
      </c>
      <c r="HP79">
        <v>110.99690246582031</v>
      </c>
      <c r="HQ79">
        <v>55.499088287353516</v>
      </c>
      <c r="HR79">
        <v>2.13623046875E-4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55.308010101318359</v>
      </c>
      <c r="IJ79">
        <v>110.61560821533203</v>
      </c>
      <c r="IK79">
        <v>111.53131866455078</v>
      </c>
      <c r="IL79">
        <v>112.44705200195313</v>
      </c>
      <c r="IM79">
        <v>114.06317138671875</v>
      </c>
      <c r="IN79">
        <v>115.67930603027344</v>
      </c>
      <c r="IO79">
        <v>117.51200103759766</v>
      </c>
      <c r="IP79">
        <v>119.34466552734375</v>
      </c>
      <c r="IQ79">
        <v>120.39823913574219</v>
      </c>
      <c r="IR79">
        <v>121.45180511474609</v>
      </c>
      <c r="IS79">
        <v>122.39863586425781</v>
      </c>
      <c r="IT79">
        <v>123.34555053710938</v>
      </c>
      <c r="IU79">
        <v>134.74339294433594</v>
      </c>
      <c r="IV79">
        <v>146.14144897460938</v>
      </c>
      <c r="IW79">
        <v>146.92503356933594</v>
      </c>
      <c r="IX79">
        <v>147.70831298828125</v>
      </c>
      <c r="IY79">
        <v>73.853713989257813</v>
      </c>
      <c r="IZ79">
        <v>5.340576171875E-4</v>
      </c>
      <c r="JA79">
        <v>73.480751037597656</v>
      </c>
      <c r="JB79">
        <v>146.96202087402344</v>
      </c>
      <c r="JC79">
        <v>136.55467224121094</v>
      </c>
      <c r="JD79">
        <v>126.14739227294922</v>
      </c>
      <c r="JE79">
        <v>125.72299957275391</v>
      </c>
      <c r="JF79">
        <v>125.29859924316406</v>
      </c>
      <c r="JG79">
        <v>125.05351257324219</v>
      </c>
      <c r="JH79">
        <v>124.80842590332031</v>
      </c>
      <c r="JI79">
        <v>124.49013519287109</v>
      </c>
      <c r="JJ79">
        <v>124.17184448242188</v>
      </c>
      <c r="JK79">
        <v>123.50386810302734</v>
      </c>
      <c r="JL79">
        <v>122.83589172363281</v>
      </c>
      <c r="JM79">
        <v>122.27175903320313</v>
      </c>
      <c r="JN79">
        <v>121.70762634277344</v>
      </c>
      <c r="JO79">
        <v>121.31649780273438</v>
      </c>
      <c r="JP79">
        <v>120.92536163330078</v>
      </c>
      <c r="JQ79">
        <v>119.91961669921875</v>
      </c>
      <c r="JR79">
        <v>118.91385650634766</v>
      </c>
      <c r="JS79">
        <v>117.55051422119141</v>
      </c>
      <c r="JT79">
        <v>116.18719482421875</v>
      </c>
      <c r="JU79">
        <v>115.54656982421875</v>
      </c>
      <c r="JV79">
        <v>114.90594482421875</v>
      </c>
      <c r="JW79">
        <v>114.21894073486328</v>
      </c>
      <c r="JX79">
        <v>113.53188323974609</v>
      </c>
      <c r="JY79">
        <v>111.60852813720703</v>
      </c>
      <c r="JZ79">
        <v>109.68513488769531</v>
      </c>
      <c r="KA79">
        <v>54.842571258544922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</row>
    <row r="80" spans="1:41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-7.4820846319198608E-2</v>
      </c>
      <c r="CR80">
        <v>-0.14964115619659424</v>
      </c>
      <c r="CS80">
        <v>-5.9314370155334473E-2</v>
      </c>
      <c r="CT80">
        <v>3.1012794002890587E-2</v>
      </c>
      <c r="CU80">
        <v>6.2988549470901489E-2</v>
      </c>
      <c r="CV80">
        <v>9.4964399933815002E-2</v>
      </c>
      <c r="CW80">
        <v>4.2227126657962799E-2</v>
      </c>
      <c r="CX80">
        <v>-1.0510650463402271E-2</v>
      </c>
      <c r="CY80">
        <v>-6.7677706480026245E-2</v>
      </c>
      <c r="CZ80">
        <v>-0.12484414875507355</v>
      </c>
      <c r="DA80">
        <v>-0.16285207867622375</v>
      </c>
      <c r="DB80">
        <v>-0.20085960626602173</v>
      </c>
      <c r="DC80">
        <v>-0.28668135404586792</v>
      </c>
      <c r="DD80">
        <v>-0.37250292301177979</v>
      </c>
      <c r="DE80">
        <v>-0.36630326509475708</v>
      </c>
      <c r="DF80">
        <v>-0.36010348796844482</v>
      </c>
      <c r="DG80">
        <v>-0.33353814482688904</v>
      </c>
      <c r="DH80">
        <v>-0.30697253346443176</v>
      </c>
      <c r="DI80">
        <v>-0.30097675323486328</v>
      </c>
      <c r="DJ80">
        <v>-0.29498103260993958</v>
      </c>
      <c r="DK80">
        <v>-0.29016640782356262</v>
      </c>
      <c r="DL80">
        <v>-0.28535184264183044</v>
      </c>
      <c r="DM80">
        <v>-0.26949286460876465</v>
      </c>
      <c r="DN80">
        <v>-0.25363379716873169</v>
      </c>
      <c r="DO80">
        <v>-0.22522151470184326</v>
      </c>
      <c r="DP80">
        <v>-0.19680896401405334</v>
      </c>
      <c r="DQ80">
        <v>-0.15824924409389496</v>
      </c>
      <c r="DR80">
        <v>-0.11968915909528732</v>
      </c>
      <c r="DS80">
        <v>-6.7728519439697266E-2</v>
      </c>
      <c r="DT80">
        <v>-1.5768535435199738E-2</v>
      </c>
      <c r="DU80">
        <v>2.9029319062829018E-2</v>
      </c>
      <c r="DV80">
        <v>7.3826737701892853E-2</v>
      </c>
      <c r="DW80">
        <v>3.6913458257913589E-2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5.3004324436187744E-2</v>
      </c>
      <c r="EP80">
        <v>0.10600824654102325</v>
      </c>
      <c r="EQ80">
        <v>5.0540685653686523E-2</v>
      </c>
      <c r="ER80">
        <v>-4.9272212199866772E-3</v>
      </c>
      <c r="ES80">
        <v>-4.1693158447742462E-2</v>
      </c>
      <c r="ET80">
        <v>-7.8459456562995911E-2</v>
      </c>
      <c r="EU80">
        <v>-0.12217135727405548</v>
      </c>
      <c r="EV80">
        <v>-0.16588367521762848</v>
      </c>
      <c r="EW80">
        <v>-0.21968120336532593</v>
      </c>
      <c r="EX80">
        <v>-0.27347820997238159</v>
      </c>
      <c r="EY80">
        <v>-0.29835426807403564</v>
      </c>
      <c r="EZ80">
        <v>-0.32323002815246582</v>
      </c>
      <c r="FA80">
        <v>-0.33134114742279053</v>
      </c>
      <c r="FB80">
        <v>-0.33945205807685852</v>
      </c>
      <c r="FC80">
        <v>-0.31402614712715149</v>
      </c>
      <c r="FD80">
        <v>-0.28859996795654297</v>
      </c>
      <c r="FE80">
        <v>-0.2560768723487854</v>
      </c>
      <c r="FF80">
        <v>-0.22355344891548157</v>
      </c>
      <c r="FG80">
        <v>-0.21244002878665924</v>
      </c>
      <c r="FH80">
        <v>-0.20132574439048767</v>
      </c>
      <c r="FI80">
        <v>-0.17687417566776276</v>
      </c>
      <c r="FJ80">
        <v>-0.15242213010787964</v>
      </c>
      <c r="FK80">
        <v>-0.12239152193069458</v>
      </c>
      <c r="FL80">
        <v>-9.2360958456993103E-2</v>
      </c>
      <c r="FM80">
        <v>-8.085303008556366E-2</v>
      </c>
      <c r="FN80">
        <v>-6.9345317780971527E-2</v>
      </c>
      <c r="FO80">
        <v>-5.0190359354019165E-2</v>
      </c>
      <c r="FP80">
        <v>-3.1035339459776878E-2</v>
      </c>
      <c r="FQ80">
        <v>1.3890599831938744E-2</v>
      </c>
      <c r="FR80">
        <v>5.8816011995077133E-2</v>
      </c>
      <c r="FS80">
        <v>2.940833754837513E-2</v>
      </c>
      <c r="FT80">
        <v>1.0430812835693359E-7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5.7727739214897156E-2</v>
      </c>
      <c r="GL80">
        <v>0.11545486748218536</v>
      </c>
      <c r="GM80">
        <v>8.7456211447715759E-2</v>
      </c>
      <c r="GN80">
        <v>5.9457018971443176E-2</v>
      </c>
      <c r="GO80">
        <v>1.866840198636055E-2</v>
      </c>
      <c r="GP80">
        <v>-2.2120201960206032E-2</v>
      </c>
      <c r="GQ80">
        <v>-4.7852367162704468E-2</v>
      </c>
      <c r="GR80">
        <v>-7.3584035038948059E-2</v>
      </c>
      <c r="GS80">
        <v>-0.11041846871376038</v>
      </c>
      <c r="GT80">
        <v>-0.14725297689437866</v>
      </c>
      <c r="GU80">
        <v>-0.19764667749404907</v>
      </c>
      <c r="GV80">
        <v>-0.24803988635540009</v>
      </c>
      <c r="GW80">
        <v>-0.23855267465114594</v>
      </c>
      <c r="GX80">
        <v>-0.22906528413295746</v>
      </c>
      <c r="GY80">
        <v>-0.11453264206647873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-8.3634555339813232E-2</v>
      </c>
      <c r="HF80">
        <v>-0.16726858913898468</v>
      </c>
      <c r="HG80">
        <v>-0.17836946249008179</v>
      </c>
      <c r="HH80">
        <v>-0.18947052955627441</v>
      </c>
      <c r="HI80">
        <v>-0.16529163718223572</v>
      </c>
      <c r="HJ80">
        <v>-0.14111253619194031</v>
      </c>
      <c r="HK80">
        <v>-9.755127876996994E-2</v>
      </c>
      <c r="HL80">
        <v>-5.3990863263607025E-2</v>
      </c>
      <c r="HM80">
        <v>-2.6612963527441025E-2</v>
      </c>
      <c r="HN80">
        <v>7.648169994354248E-4</v>
      </c>
      <c r="HO80">
        <v>3.1020637601613998E-2</v>
      </c>
      <c r="HP80">
        <v>6.1275336891412735E-2</v>
      </c>
      <c r="HQ80">
        <v>3.0638020485639572E-2</v>
      </c>
      <c r="HR80">
        <v>1.1548399925231934E-7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3.6382399499416351E-2</v>
      </c>
      <c r="IJ80">
        <v>7.2764463722705841E-2</v>
      </c>
      <c r="IK80">
        <v>6.4826473593711853E-2</v>
      </c>
      <c r="IL80">
        <v>5.6888330727815628E-2</v>
      </c>
      <c r="IM80">
        <v>1.5211623162031174E-2</v>
      </c>
      <c r="IN80">
        <v>-2.6465224102139473E-2</v>
      </c>
      <c r="IO80">
        <v>-7.245393842458725E-2</v>
      </c>
      <c r="IP80">
        <v>-0.11844176054000854</v>
      </c>
      <c r="IQ80">
        <v>-0.11814069747924805</v>
      </c>
      <c r="IR80">
        <v>-0.1178392767906189</v>
      </c>
      <c r="IS80">
        <v>-0.10713495314121246</v>
      </c>
      <c r="IT80">
        <v>-9.6430860459804535E-2</v>
      </c>
      <c r="IU80">
        <v>-0.11768276989459991</v>
      </c>
      <c r="IV80">
        <v>-0.13893508911132813</v>
      </c>
      <c r="IW80">
        <v>-0.1433594673871994</v>
      </c>
      <c r="IX80">
        <v>-0.14778350293636322</v>
      </c>
      <c r="IY80">
        <v>-7.3891311883926392E-2</v>
      </c>
      <c r="IZ80">
        <v>-5.2154064178466797E-7</v>
      </c>
      <c r="JA80">
        <v>-5.7855885475873947E-2</v>
      </c>
      <c r="JB80">
        <v>-0.11571218818426132</v>
      </c>
      <c r="JC80">
        <v>-0.11728547513484955</v>
      </c>
      <c r="JD80">
        <v>-0.1188582107424736</v>
      </c>
      <c r="JE80">
        <v>-0.11828009039163589</v>
      </c>
      <c r="JF80">
        <v>-0.1177019476890564</v>
      </c>
      <c r="JG80">
        <v>-0.10713568329811096</v>
      </c>
      <c r="JH80">
        <v>-9.6569344401359558E-2</v>
      </c>
      <c r="JI80">
        <v>-7.8086316585540771E-2</v>
      </c>
      <c r="JJ80">
        <v>-5.9603642672300339E-2</v>
      </c>
      <c r="JK80">
        <v>-3.9495408535003662E-2</v>
      </c>
      <c r="JL80">
        <v>-1.9387159496545792E-2</v>
      </c>
      <c r="JM80">
        <v>-1.072621438652277E-2</v>
      </c>
      <c r="JN80">
        <v>-2.0652760285884142E-3</v>
      </c>
      <c r="JO80">
        <v>5.490526556968689E-3</v>
      </c>
      <c r="JP80">
        <v>1.3046473264694214E-2</v>
      </c>
      <c r="JQ80">
        <v>2.944951131939888E-2</v>
      </c>
      <c r="JR80">
        <v>4.585261270403862E-2</v>
      </c>
      <c r="JS80">
        <v>7.1640335023403168E-2</v>
      </c>
      <c r="JT80">
        <v>9.742756187915802E-2</v>
      </c>
      <c r="JU80">
        <v>0.22382363677024841</v>
      </c>
      <c r="JV80">
        <v>0.3502204418182373</v>
      </c>
      <c r="JW80">
        <v>0.59507966041564941</v>
      </c>
      <c r="JX80">
        <v>0.83993738889694214</v>
      </c>
      <c r="JY80">
        <v>0.95247811079025269</v>
      </c>
      <c r="JZ80">
        <v>1.0650209188461304</v>
      </c>
      <c r="KA80">
        <v>0.53251075744628906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</row>
    <row r="81" spans="1:41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-1.5164047479629517</v>
      </c>
      <c r="CR81">
        <v>-3.0327985286712646</v>
      </c>
      <c r="CS81">
        <v>-3.0966930389404297</v>
      </c>
      <c r="CT81">
        <v>-3.1605827808380127</v>
      </c>
      <c r="CU81">
        <v>-3.4454820156097412</v>
      </c>
      <c r="CV81">
        <v>-3.7303829193115234</v>
      </c>
      <c r="CW81">
        <v>-3.6077613830566406</v>
      </c>
      <c r="CX81">
        <v>-3.4851386547088623</v>
      </c>
      <c r="CY81">
        <v>-3.5612204074859619</v>
      </c>
      <c r="CZ81">
        <v>-3.6373021602630615</v>
      </c>
      <c r="DA81">
        <v>-3.6999773979187012</v>
      </c>
      <c r="DB81">
        <v>-3.7626519203186035</v>
      </c>
      <c r="DC81">
        <v>-4.5888352394104004</v>
      </c>
      <c r="DD81">
        <v>-5.4150171279907227</v>
      </c>
      <c r="DE81">
        <v>-5.0556216239929199</v>
      </c>
      <c r="DF81">
        <v>-4.6962227821350098</v>
      </c>
      <c r="DG81">
        <v>-4.4092440605163574</v>
      </c>
      <c r="DH81">
        <v>-4.1222629547119141</v>
      </c>
      <c r="DI81">
        <v>-4.134303092956543</v>
      </c>
      <c r="DJ81">
        <v>-4.1463432312011719</v>
      </c>
      <c r="DK81">
        <v>-4.1143951416015625</v>
      </c>
      <c r="DL81">
        <v>-4.0824475288391113</v>
      </c>
      <c r="DM81">
        <v>-4.0157132148742676</v>
      </c>
      <c r="DN81">
        <v>-3.9489786624908447</v>
      </c>
      <c r="DO81">
        <v>-3.8795218467712402</v>
      </c>
      <c r="DP81">
        <v>-3.8100643157958984</v>
      </c>
      <c r="DQ81">
        <v>-3.7360868453979492</v>
      </c>
      <c r="DR81">
        <v>-3.6621084213256836</v>
      </c>
      <c r="DS81">
        <v>-3.5783014297485352</v>
      </c>
      <c r="DT81">
        <v>-3.4944958686828613</v>
      </c>
      <c r="DU81">
        <v>-3.4115464687347412</v>
      </c>
      <c r="DV81">
        <v>-3.3285980224609375</v>
      </c>
      <c r="DW81">
        <v>-1.6642991304397583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-1.5566778182983398</v>
      </c>
      <c r="EP81">
        <v>-3.1133437156677246</v>
      </c>
      <c r="EQ81">
        <v>-3.1869947910308838</v>
      </c>
      <c r="ER81">
        <v>-3.2606403827667236</v>
      </c>
      <c r="ES81">
        <v>-3.3294763565063477</v>
      </c>
      <c r="ET81">
        <v>-3.398313045501709</v>
      </c>
      <c r="EU81">
        <v>-3.4727115631103516</v>
      </c>
      <c r="EV81">
        <v>-3.5471107959747314</v>
      </c>
      <c r="EW81">
        <v>-3.6309847831726074</v>
      </c>
      <c r="EX81">
        <v>-3.7148580551147461</v>
      </c>
      <c r="EY81">
        <v>-3.784736156463623</v>
      </c>
      <c r="EZ81">
        <v>-3.8546135425567627</v>
      </c>
      <c r="FA81">
        <v>-4.2164592742919922</v>
      </c>
      <c r="FB81">
        <v>-4.5783042907714844</v>
      </c>
      <c r="FC81">
        <v>-4.6039986610412598</v>
      </c>
      <c r="FD81">
        <v>-4.6296920776367188</v>
      </c>
      <c r="FE81">
        <v>-4.3042678833007813</v>
      </c>
      <c r="FF81">
        <v>-3.9788408279418945</v>
      </c>
      <c r="FG81">
        <v>-3.9379560947418213</v>
      </c>
      <c r="FH81">
        <v>-3.897071361541748</v>
      </c>
      <c r="FI81">
        <v>-3.8244221210479736</v>
      </c>
      <c r="FJ81">
        <v>-3.7517714500427246</v>
      </c>
      <c r="FK81">
        <v>-3.6817376613616943</v>
      </c>
      <c r="FL81">
        <v>-3.611703634262085</v>
      </c>
      <c r="FM81">
        <v>-3.5661401748657227</v>
      </c>
      <c r="FN81">
        <v>-3.5205771923065186</v>
      </c>
      <c r="FO81">
        <v>-3.4680325984954834</v>
      </c>
      <c r="FP81">
        <v>-3.4154877662658691</v>
      </c>
      <c r="FQ81">
        <v>-3.3441593647003174</v>
      </c>
      <c r="FR81">
        <v>-3.2728197574615479</v>
      </c>
      <c r="FS81">
        <v>-1.6364283561706543</v>
      </c>
      <c r="FT81">
        <v>-5.9604644775390625E-6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-1.7422833442687988</v>
      </c>
      <c r="GL81">
        <v>-3.4845550060272217</v>
      </c>
      <c r="GM81">
        <v>-3.5852081775665283</v>
      </c>
      <c r="GN81">
        <v>-3.6858634948730469</v>
      </c>
      <c r="GO81">
        <v>-3.7917156219482422</v>
      </c>
      <c r="GP81">
        <v>-3.8975675106048584</v>
      </c>
      <c r="GQ81">
        <v>-3.979203462600708</v>
      </c>
      <c r="GR81">
        <v>-4.0608377456665039</v>
      </c>
      <c r="GS81">
        <v>-4.1555509567260742</v>
      </c>
      <c r="GT81">
        <v>-4.2502646446228027</v>
      </c>
      <c r="GU81">
        <v>-4.7147617340087891</v>
      </c>
      <c r="GV81">
        <v>-5.179255485534668</v>
      </c>
      <c r="GW81">
        <v>-5.2497820854187012</v>
      </c>
      <c r="GX81">
        <v>-5.320310115814209</v>
      </c>
      <c r="GY81">
        <v>-2.6601555347442627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-2.1527252197265625</v>
      </c>
      <c r="HF81">
        <v>-4.3054347038269043</v>
      </c>
      <c r="HG81">
        <v>-4.2111492156982422</v>
      </c>
      <c r="HH81">
        <v>-4.1168622970581055</v>
      </c>
      <c r="HI81">
        <v>-3.9927208423614502</v>
      </c>
      <c r="HJ81">
        <v>-3.8685793876647949</v>
      </c>
      <c r="HK81">
        <v>-3.7332091331481934</v>
      </c>
      <c r="HL81">
        <v>-3.5978412628173828</v>
      </c>
      <c r="HM81">
        <v>-3.4917182922363281</v>
      </c>
      <c r="HN81">
        <v>-3.3855955600738525</v>
      </c>
      <c r="HO81">
        <v>-3.2784686088562012</v>
      </c>
      <c r="HP81">
        <v>-3.1713037490844727</v>
      </c>
      <c r="HQ81">
        <v>-1.5856701135635376</v>
      </c>
      <c r="HR81">
        <v>-5.9604644775390625E-6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-1.2774407863616943</v>
      </c>
      <c r="IJ81">
        <v>-2.5548722743988037</v>
      </c>
      <c r="IK81">
        <v>-2.6029660701751709</v>
      </c>
      <c r="IL81">
        <v>-2.6510610580444336</v>
      </c>
      <c r="IM81">
        <v>-2.7375192642211914</v>
      </c>
      <c r="IN81">
        <v>-2.8239777088165283</v>
      </c>
      <c r="IO81">
        <v>-2.9328474998474121</v>
      </c>
      <c r="IP81">
        <v>-3.0417153835296631</v>
      </c>
      <c r="IQ81">
        <v>-3.1259193420410156</v>
      </c>
      <c r="IR81">
        <v>-3.2101230621337891</v>
      </c>
      <c r="IS81">
        <v>-3.2889363765716553</v>
      </c>
      <c r="IT81">
        <v>-3.3677518367767334</v>
      </c>
      <c r="IU81">
        <v>-3.7513282299041748</v>
      </c>
      <c r="IV81">
        <v>-4.1349120140075684</v>
      </c>
      <c r="IW81">
        <v>-4.2265505790710449</v>
      </c>
      <c r="IX81">
        <v>-4.3181800842285156</v>
      </c>
      <c r="IY81">
        <v>-2.1590771675109863</v>
      </c>
      <c r="IZ81">
        <v>-1.52587890625E-5</v>
      </c>
      <c r="JA81">
        <v>-2.2774946689605713</v>
      </c>
      <c r="JB81">
        <v>-4.5550055503845215</v>
      </c>
      <c r="JC81">
        <v>-4.3181986808776855</v>
      </c>
      <c r="JD81">
        <v>-4.0813941955566406</v>
      </c>
      <c r="JE81">
        <v>-4.1628165245056152</v>
      </c>
      <c r="JF81">
        <v>-4.2442398071289063</v>
      </c>
      <c r="JG81">
        <v>-4.3168034553527832</v>
      </c>
      <c r="JH81">
        <v>-4.3893671035766602</v>
      </c>
      <c r="JI81">
        <v>-4.4482212066650391</v>
      </c>
      <c r="JJ81">
        <v>-4.5070738792419434</v>
      </c>
      <c r="JK81">
        <v>-4.5335254669189453</v>
      </c>
      <c r="JL81">
        <v>-4.5599770545959473</v>
      </c>
      <c r="JM81">
        <v>-4.5592031478881836</v>
      </c>
      <c r="JN81">
        <v>-4.5584297180175781</v>
      </c>
      <c r="JO81">
        <v>-4.5324001312255859</v>
      </c>
      <c r="JP81">
        <v>-4.5063700675964355</v>
      </c>
      <c r="JQ81">
        <v>-4.4236879348754883</v>
      </c>
      <c r="JR81">
        <v>-4.3410048484802246</v>
      </c>
      <c r="JS81">
        <v>-4.2137894630432129</v>
      </c>
      <c r="JT81">
        <v>-4.0865764617919922</v>
      </c>
      <c r="JU81">
        <v>-3.9513497352600098</v>
      </c>
      <c r="JV81">
        <v>-3.8161227703094482</v>
      </c>
      <c r="JW81">
        <v>-3.654005765914917</v>
      </c>
      <c r="JX81">
        <v>-3.4918887615203857</v>
      </c>
      <c r="JY81">
        <v>-3.3278396129608154</v>
      </c>
      <c r="JZ81">
        <v>-3.1637876033782959</v>
      </c>
      <c r="KA81">
        <v>-1.5818936824798584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</row>
    <row r="82" spans="1:41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5.2023944444954395E-3</v>
      </c>
      <c r="CR82">
        <v>1.0404751636087894E-2</v>
      </c>
      <c r="CS82">
        <v>-3.0754793435335159E-2</v>
      </c>
      <c r="CT82">
        <v>-7.1914307773113251E-2</v>
      </c>
      <c r="CU82">
        <v>-5.8971859514713287E-2</v>
      </c>
      <c r="CV82">
        <v>-4.6029172837734222E-2</v>
      </c>
      <c r="CW82">
        <v>1.5750419348478317E-2</v>
      </c>
      <c r="CX82">
        <v>7.7530600130558014E-2</v>
      </c>
      <c r="CY82">
        <v>0.10866016894578934</v>
      </c>
      <c r="CZ82">
        <v>0.13979153335094452</v>
      </c>
      <c r="DA82">
        <v>0.1305001974105835</v>
      </c>
      <c r="DB82">
        <v>0.12120888382196426</v>
      </c>
      <c r="DC82">
        <v>0.17302316427230835</v>
      </c>
      <c r="DD82">
        <v>0.22483764588832855</v>
      </c>
      <c r="DE82">
        <v>0.26126551628112793</v>
      </c>
      <c r="DF82">
        <v>0.29769369959831238</v>
      </c>
      <c r="DG82">
        <v>0.29680579900741577</v>
      </c>
      <c r="DH82">
        <v>0.29591789841651917</v>
      </c>
      <c r="DI82">
        <v>0.30398732423782349</v>
      </c>
      <c r="DJ82">
        <v>0.31205666065216064</v>
      </c>
      <c r="DK82">
        <v>0.3274187445640564</v>
      </c>
      <c r="DL82">
        <v>0.3427807092666626</v>
      </c>
      <c r="DM82">
        <v>0.33795297145843506</v>
      </c>
      <c r="DN82">
        <v>0.33312502503395081</v>
      </c>
      <c r="DO82">
        <v>0.30203640460968018</v>
      </c>
      <c r="DP82">
        <v>0.27094745635986328</v>
      </c>
      <c r="DQ82">
        <v>0.23120531439781189</v>
      </c>
      <c r="DR82">
        <v>0.19146281480789185</v>
      </c>
      <c r="DS82">
        <v>0.14010795950889587</v>
      </c>
      <c r="DT82">
        <v>8.8755093514919281E-2</v>
      </c>
      <c r="DU82">
        <v>4.4667188078165054E-2</v>
      </c>
      <c r="DV82">
        <v>5.7972222566604614E-4</v>
      </c>
      <c r="DW82">
        <v>2.8977502370253205E-4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-6.1388269066810608E-2</v>
      </c>
      <c r="EP82">
        <v>-0.12277607619762421</v>
      </c>
      <c r="EQ82">
        <v>-8.9684203267097473E-2</v>
      </c>
      <c r="ER82">
        <v>-5.6592017412185669E-2</v>
      </c>
      <c r="ES82">
        <v>-3.3584613353013992E-2</v>
      </c>
      <c r="ET82">
        <v>-1.0576978325843811E-2</v>
      </c>
      <c r="EU82">
        <v>1.8011718988418579E-2</v>
      </c>
      <c r="EV82">
        <v>4.6600688248872757E-2</v>
      </c>
      <c r="EW82">
        <v>9.5381632447242737E-2</v>
      </c>
      <c r="EX82">
        <v>0.14416210353374481</v>
      </c>
      <c r="EY82">
        <v>0.1810975968837738</v>
      </c>
      <c r="EZ82">
        <v>0.21803271770477295</v>
      </c>
      <c r="FA82">
        <v>0.24512460827827454</v>
      </c>
      <c r="FB82">
        <v>0.27221637964248657</v>
      </c>
      <c r="FC82">
        <v>0.27791076898574829</v>
      </c>
      <c r="FD82">
        <v>0.2836051881313324</v>
      </c>
      <c r="FE82">
        <v>0.26500204205513</v>
      </c>
      <c r="FF82">
        <v>0.24639871716499329</v>
      </c>
      <c r="FG82">
        <v>0.23305918276309967</v>
      </c>
      <c r="FH82">
        <v>0.21972282230854034</v>
      </c>
      <c r="FI82">
        <v>0.19590045511722565</v>
      </c>
      <c r="FJ82">
        <v>0.17207762598991394</v>
      </c>
      <c r="FK82">
        <v>0.15149019658565521</v>
      </c>
      <c r="FL82">
        <v>0.13090282678604126</v>
      </c>
      <c r="FM82">
        <v>0.12687993049621582</v>
      </c>
      <c r="FN82">
        <v>0.12285711616277695</v>
      </c>
      <c r="FO82">
        <v>0.10773274302482605</v>
      </c>
      <c r="FP82">
        <v>9.260828047990799E-2</v>
      </c>
      <c r="FQ82">
        <v>4.9841843545436859E-2</v>
      </c>
      <c r="FR82">
        <v>7.0756850764155388E-3</v>
      </c>
      <c r="FS82">
        <v>3.5378825850784779E-3</v>
      </c>
      <c r="FT82">
        <v>1.257285475730896E-8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-5.743756890296936E-2</v>
      </c>
      <c r="GL82">
        <v>-0.11487457901239395</v>
      </c>
      <c r="GM82">
        <v>-9.3609161674976349E-2</v>
      </c>
      <c r="GN82">
        <v>-7.2343342006206512E-2</v>
      </c>
      <c r="GO82">
        <v>-3.9012767374515533E-2</v>
      </c>
      <c r="GP82">
        <v>-5.6821899488568306E-3</v>
      </c>
      <c r="GQ82">
        <v>1.6750317066907883E-2</v>
      </c>
      <c r="GR82">
        <v>3.9182398468255997E-2</v>
      </c>
      <c r="GS82">
        <v>6.9692566990852356E-2</v>
      </c>
      <c r="GT82">
        <v>0.10020279139280319</v>
      </c>
      <c r="GU82">
        <v>0.15031032264232635</v>
      </c>
      <c r="GV82">
        <v>0.20041672885417938</v>
      </c>
      <c r="GW82">
        <v>0.21796697378158569</v>
      </c>
      <c r="GX82">
        <v>0.23551753163337708</v>
      </c>
      <c r="GY82">
        <v>0.11775881797075272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9.716632217168808E-2</v>
      </c>
      <c r="HF82">
        <v>0.19433197379112244</v>
      </c>
      <c r="HG82">
        <v>0.19762493669986725</v>
      </c>
      <c r="HH82">
        <v>0.20091797411441803</v>
      </c>
      <c r="HI82">
        <v>0.16748705506324768</v>
      </c>
      <c r="HJ82">
        <v>0.13405595719814301</v>
      </c>
      <c r="HK82">
        <v>8.3848804235458374E-2</v>
      </c>
      <c r="HL82">
        <v>3.3642597496509552E-2</v>
      </c>
      <c r="HM82">
        <v>2.0273856818675995E-2</v>
      </c>
      <c r="HN82">
        <v>6.9053769111633301E-3</v>
      </c>
      <c r="HO82">
        <v>-4.6622687950730324E-3</v>
      </c>
      <c r="HP82">
        <v>-1.6229778528213501E-2</v>
      </c>
      <c r="HQ82">
        <v>-8.114982396364212E-3</v>
      </c>
      <c r="HR82">
        <v>-3.166496753692627E-8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-4.8184413462877274E-2</v>
      </c>
      <c r="IJ82">
        <v>-9.6368476748466492E-2</v>
      </c>
      <c r="IK82">
        <v>-9.8445892333984375E-2</v>
      </c>
      <c r="IL82">
        <v>-0.10052334517240524</v>
      </c>
      <c r="IM82">
        <v>-6.6501721739768982E-2</v>
      </c>
      <c r="IN82">
        <v>-3.2479915767908096E-2</v>
      </c>
      <c r="IO82">
        <v>1.2913044542074203E-2</v>
      </c>
      <c r="IP82">
        <v>5.8305133134126663E-2</v>
      </c>
      <c r="IQ82">
        <v>5.8867376297712326E-2</v>
      </c>
      <c r="IR82">
        <v>5.9429280459880829E-2</v>
      </c>
      <c r="IS82">
        <v>5.0747845321893692E-2</v>
      </c>
      <c r="IT82">
        <v>4.2066723108291626E-2</v>
      </c>
      <c r="IU82">
        <v>7.7681154012680054E-2</v>
      </c>
      <c r="IV82">
        <v>0.1132962554693222</v>
      </c>
      <c r="IW82">
        <v>0.13430985808372498</v>
      </c>
      <c r="IX82">
        <v>0.15532304346561432</v>
      </c>
      <c r="IY82">
        <v>7.766105979681015E-2</v>
      </c>
      <c r="IZ82">
        <v>5.5134296417236328E-7</v>
      </c>
      <c r="JA82">
        <v>2.9737524688243866E-2</v>
      </c>
      <c r="JB82">
        <v>5.9475261718034744E-2</v>
      </c>
      <c r="JC82">
        <v>6.4396634697914124E-2</v>
      </c>
      <c r="JD82">
        <v>6.9318041205406189E-2</v>
      </c>
      <c r="JE82">
        <v>8.2555525004863739E-2</v>
      </c>
      <c r="JF82">
        <v>9.5793269574642181E-2</v>
      </c>
      <c r="JG82">
        <v>9.7420111298561096E-2</v>
      </c>
      <c r="JH82">
        <v>9.9046900868415833E-2</v>
      </c>
      <c r="JI82">
        <v>9.8925746977329254E-2</v>
      </c>
      <c r="JJ82">
        <v>9.8804593086242676E-2</v>
      </c>
      <c r="JK82">
        <v>9.6042007207870483E-2</v>
      </c>
      <c r="JL82">
        <v>9.3279406428337097E-2</v>
      </c>
      <c r="JM82">
        <v>9.3646533787250519E-2</v>
      </c>
      <c r="JN82">
        <v>9.4013787806034088E-2</v>
      </c>
      <c r="JO82">
        <v>0.11215326935052872</v>
      </c>
      <c r="JP82">
        <v>0.1302931010723114</v>
      </c>
      <c r="JQ82">
        <v>0.14582306146621704</v>
      </c>
      <c r="JR82">
        <v>0.16135290265083313</v>
      </c>
      <c r="JS82">
        <v>0.14784222841262817</v>
      </c>
      <c r="JT82">
        <v>0.13433182239532471</v>
      </c>
      <c r="JU82">
        <v>2.9326267540454865E-2</v>
      </c>
      <c r="JV82">
        <v>-7.5679928064346313E-2</v>
      </c>
      <c r="JW82">
        <v>-0.28909647464752197</v>
      </c>
      <c r="JX82">
        <v>-0.50251168012619019</v>
      </c>
      <c r="JY82">
        <v>-0.61754482984542847</v>
      </c>
      <c r="JZ82">
        <v>-0.73258024454116821</v>
      </c>
      <c r="KA82">
        <v>-0.36629036068916321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</row>
    <row r="83" spans="1:41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17.771162033081055</v>
      </c>
      <c r="CR83">
        <v>35.542194366455078</v>
      </c>
      <c r="CS83">
        <v>35.953567504882813</v>
      </c>
      <c r="CT83">
        <v>36.364891052246094</v>
      </c>
      <c r="CU83">
        <v>39.073905944824219</v>
      </c>
      <c r="CV83">
        <v>41.782936096191406</v>
      </c>
      <c r="CW83">
        <v>39.721279144287109</v>
      </c>
      <c r="CX83">
        <v>37.65960693359375</v>
      </c>
      <c r="CY83">
        <v>37.891456604003906</v>
      </c>
      <c r="CZ83">
        <v>38.123294830322266</v>
      </c>
      <c r="DA83">
        <v>38.306541442871094</v>
      </c>
      <c r="DB83">
        <v>38.489784240722656</v>
      </c>
      <c r="DC83">
        <v>46.173641204833984</v>
      </c>
      <c r="DD83">
        <v>53.857486724853516</v>
      </c>
      <c r="DE83">
        <v>49.692951202392578</v>
      </c>
      <c r="DF83">
        <v>45.52838134765625</v>
      </c>
      <c r="DG83">
        <v>42.488449096679688</v>
      </c>
      <c r="DH83">
        <v>39.448486328125</v>
      </c>
      <c r="DI83">
        <v>39.540325164794922</v>
      </c>
      <c r="DJ83">
        <v>39.632164001464844</v>
      </c>
      <c r="DK83">
        <v>39.693035125732422</v>
      </c>
      <c r="DL83">
        <v>39.75390625</v>
      </c>
      <c r="DM83">
        <v>39.777915954589844</v>
      </c>
      <c r="DN83">
        <v>39.801925659179688</v>
      </c>
      <c r="DO83">
        <v>39.797393798828125</v>
      </c>
      <c r="DP83">
        <v>39.792861938476563</v>
      </c>
      <c r="DQ83">
        <v>39.761989593505859</v>
      </c>
      <c r="DR83">
        <v>39.731117248535156</v>
      </c>
      <c r="DS83">
        <v>39.665435791015625</v>
      </c>
      <c r="DT83">
        <v>39.5997314453125</v>
      </c>
      <c r="DU83">
        <v>39.527000427246094</v>
      </c>
      <c r="DV83">
        <v>39.454269409179688</v>
      </c>
      <c r="DW83">
        <v>19.727136611938477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19.201923370361328</v>
      </c>
      <c r="EP83">
        <v>38.403701782226563</v>
      </c>
      <c r="EQ83">
        <v>38.485610961914063</v>
      </c>
      <c r="ER83">
        <v>38.567447662353516</v>
      </c>
      <c r="ES83">
        <v>38.633438110351563</v>
      </c>
      <c r="ET83">
        <v>38.699432373046875</v>
      </c>
      <c r="EU83">
        <v>38.783157348632813</v>
      </c>
      <c r="EV83">
        <v>38.86688232421875</v>
      </c>
      <c r="EW83">
        <v>39.007854461669922</v>
      </c>
      <c r="EX83">
        <v>39.148822784423828</v>
      </c>
      <c r="EY83">
        <v>39.328140258789063</v>
      </c>
      <c r="EZ83">
        <v>39.507453918457031</v>
      </c>
      <c r="FA83">
        <v>42.894989013671875</v>
      </c>
      <c r="FB83">
        <v>46.282524108886719</v>
      </c>
      <c r="FC83">
        <v>46.429004669189453</v>
      </c>
      <c r="FD83">
        <v>46.575481414794922</v>
      </c>
      <c r="FE83">
        <v>43.467510223388672</v>
      </c>
      <c r="FF83">
        <v>40.359508514404297</v>
      </c>
      <c r="FG83">
        <v>40.430500030517578</v>
      </c>
      <c r="FH83">
        <v>40.501487731933594</v>
      </c>
      <c r="FI83">
        <v>40.537330627441406</v>
      </c>
      <c r="FJ83">
        <v>40.573177337646484</v>
      </c>
      <c r="FK83">
        <v>40.575065612792969</v>
      </c>
      <c r="FL83">
        <v>40.576957702636719</v>
      </c>
      <c r="FM83">
        <v>40.577320098876953</v>
      </c>
      <c r="FN83">
        <v>40.577678680419922</v>
      </c>
      <c r="FO83">
        <v>40.545829772949219</v>
      </c>
      <c r="FP83">
        <v>40.51397705078125</v>
      </c>
      <c r="FQ83">
        <v>40.417903900146484</v>
      </c>
      <c r="FR83">
        <v>40.321689605712891</v>
      </c>
      <c r="FS83">
        <v>20.161073684692383</v>
      </c>
      <c r="FT83">
        <v>7.2479248046875E-5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19.639039993286133</v>
      </c>
      <c r="GL83">
        <v>39.277938842773438</v>
      </c>
      <c r="GM83">
        <v>39.349388122558594</v>
      </c>
      <c r="GN83">
        <v>39.42083740234375</v>
      </c>
      <c r="GO83">
        <v>39.481864929199219</v>
      </c>
      <c r="GP83">
        <v>39.542888641357422</v>
      </c>
      <c r="GQ83">
        <v>39.576667785644531</v>
      </c>
      <c r="GR83">
        <v>39.610443115234375</v>
      </c>
      <c r="GS83">
        <v>39.681243896484375</v>
      </c>
      <c r="GT83">
        <v>39.752044677734375</v>
      </c>
      <c r="GU83">
        <v>43.051151275634766</v>
      </c>
      <c r="GV83">
        <v>46.350250244140625</v>
      </c>
      <c r="GW83">
        <v>46.404567718505859</v>
      </c>
      <c r="GX83">
        <v>46.458885192871094</v>
      </c>
      <c r="GY83">
        <v>23.22944450378418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20.286533355712891</v>
      </c>
      <c r="HF83">
        <v>40.572921752929688</v>
      </c>
      <c r="HG83">
        <v>40.584983825683594</v>
      </c>
      <c r="HH83">
        <v>40.5970458984375</v>
      </c>
      <c r="HI83">
        <v>40.560321807861328</v>
      </c>
      <c r="HJ83">
        <v>40.523597717285156</v>
      </c>
      <c r="HK83">
        <v>40.444019317626953</v>
      </c>
      <c r="HL83">
        <v>40.364444732666016</v>
      </c>
      <c r="HM83">
        <v>40.313899993896484</v>
      </c>
      <c r="HN83">
        <v>40.263351440429688</v>
      </c>
      <c r="HO83">
        <v>40.215366363525391</v>
      </c>
      <c r="HP83">
        <v>40.167312622070313</v>
      </c>
      <c r="HQ83">
        <v>20.083887100219727</v>
      </c>
      <c r="HR83">
        <v>7.62939453125E-5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19.532918930053711</v>
      </c>
      <c r="IJ83">
        <v>39.065689086914063</v>
      </c>
      <c r="IK83">
        <v>39.085823059082031</v>
      </c>
      <c r="IL83">
        <v>39.105960845947266</v>
      </c>
      <c r="IM83">
        <v>39.168788909912109</v>
      </c>
      <c r="IN83">
        <v>39.231616973876953</v>
      </c>
      <c r="IO83">
        <v>39.331024169921875</v>
      </c>
      <c r="IP83">
        <v>39.430431365966797</v>
      </c>
      <c r="IQ83">
        <v>39.518363952636719</v>
      </c>
      <c r="IR83">
        <v>39.606300354003906</v>
      </c>
      <c r="IS83">
        <v>39.697910308837891</v>
      </c>
      <c r="IT83">
        <v>39.789539337158203</v>
      </c>
      <c r="IU83">
        <v>43.084312438964844</v>
      </c>
      <c r="IV83">
        <v>46.379146575927734</v>
      </c>
      <c r="IW83">
        <v>46.404891967773438</v>
      </c>
      <c r="IX83">
        <v>46.430538177490234</v>
      </c>
      <c r="IY83">
        <v>23.215131759643555</v>
      </c>
      <c r="IZ83">
        <v>1.678466796875E-4</v>
      </c>
      <c r="JA83">
        <v>23.219499588012695</v>
      </c>
      <c r="JB83">
        <v>46.439167022705078</v>
      </c>
      <c r="JC83">
        <v>43.278968811035156</v>
      </c>
      <c r="JD83">
        <v>40.118793487548828</v>
      </c>
      <c r="JE83">
        <v>40.121685028076172</v>
      </c>
      <c r="JF83">
        <v>40.124580383300781</v>
      </c>
      <c r="JG83">
        <v>40.132007598876953</v>
      </c>
      <c r="JH83">
        <v>40.139438629150391</v>
      </c>
      <c r="JI83">
        <v>40.176952362060547</v>
      </c>
      <c r="JJ83">
        <v>40.214462280273438</v>
      </c>
      <c r="JK83">
        <v>40.260711669921875</v>
      </c>
      <c r="JL83">
        <v>40.306961059570313</v>
      </c>
      <c r="JM83">
        <v>40.334445953369141</v>
      </c>
      <c r="JN83">
        <v>40.361927032470703</v>
      </c>
      <c r="JO83">
        <v>40.401092529296875</v>
      </c>
      <c r="JP83">
        <v>40.440258026123047</v>
      </c>
      <c r="JQ83">
        <v>40.478248596191406</v>
      </c>
      <c r="JR83">
        <v>40.516242980957031</v>
      </c>
      <c r="JS83">
        <v>40.451107025146484</v>
      </c>
      <c r="JT83">
        <v>40.385974884033203</v>
      </c>
      <c r="JU83">
        <v>40.163887023925781</v>
      </c>
      <c r="JV83">
        <v>39.941799163818359</v>
      </c>
      <c r="JW83">
        <v>39.443092346191406</v>
      </c>
      <c r="JX83">
        <v>38.94439697265625</v>
      </c>
      <c r="JY83">
        <v>38.117603302001953</v>
      </c>
      <c r="JZ83">
        <v>37.290794372558594</v>
      </c>
      <c r="KA83">
        <v>18.645397186279297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C57"/>
  <sheetViews>
    <sheetView workbookViewId="0"/>
  </sheetViews>
  <sheetFormatPr defaultRowHeight="15"/>
  <sheetData>
    <row r="1" spans="1:419">
      <c r="A1" t="s">
        <v>238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101</v>
      </c>
      <c r="B3">
        <v>8.3479955792427063E-2</v>
      </c>
      <c r="C3">
        <v>9.3334831297397614E-2</v>
      </c>
      <c r="D3">
        <v>0.10318969935178757</v>
      </c>
      <c r="E3">
        <v>0.11404725909233093</v>
      </c>
      <c r="F3">
        <v>0.1249048039317131</v>
      </c>
      <c r="G3">
        <v>0.13699421286582947</v>
      </c>
      <c r="H3">
        <v>0.14908361434936523</v>
      </c>
      <c r="I3">
        <v>0.1644388884305954</v>
      </c>
      <c r="J3">
        <v>0.17979414761066437</v>
      </c>
      <c r="K3">
        <v>0.20004820823669434</v>
      </c>
      <c r="L3">
        <v>0.2203022688627243</v>
      </c>
      <c r="M3">
        <v>0.24611403048038483</v>
      </c>
      <c r="N3">
        <v>0.27192574739456177</v>
      </c>
      <c r="O3">
        <v>0.30810803174972534</v>
      </c>
      <c r="P3">
        <v>0.3442903459072113</v>
      </c>
      <c r="V3">
        <v>0.3442903459072113</v>
      </c>
      <c r="W3">
        <v>0.39236146211624146</v>
      </c>
      <c r="X3">
        <v>0.44043269753456116</v>
      </c>
      <c r="Y3">
        <v>0.49555119872093201</v>
      </c>
      <c r="Z3">
        <v>0.55066978931427002</v>
      </c>
      <c r="AA3">
        <v>0.61168974637985229</v>
      </c>
      <c r="AB3">
        <v>0.67270970344543457</v>
      </c>
      <c r="AC3">
        <v>0.72997689247131348</v>
      </c>
      <c r="AD3">
        <v>0.78724396228790283</v>
      </c>
      <c r="AE3">
        <v>0.82906997203826904</v>
      </c>
      <c r="AF3">
        <v>0.8708958625793457</v>
      </c>
      <c r="AG3">
        <v>0.89097803831100464</v>
      </c>
      <c r="AH3">
        <v>0.9110601544380188</v>
      </c>
      <c r="AI3">
        <v>0.90819543600082397</v>
      </c>
      <c r="AJ3">
        <v>0.9053305983543396</v>
      </c>
      <c r="AK3">
        <v>0.87364602088928223</v>
      </c>
      <c r="AL3">
        <v>0.8419615626335144</v>
      </c>
      <c r="AM3">
        <v>0.77615725994110107</v>
      </c>
      <c r="AN3">
        <v>0.71035307645797729</v>
      </c>
      <c r="AO3">
        <v>0.60825186967849731</v>
      </c>
      <c r="AP3">
        <v>0.50615090131759644</v>
      </c>
      <c r="AQ3">
        <v>0.37038871645927429</v>
      </c>
      <c r="AR3">
        <v>0.23462650179862976</v>
      </c>
      <c r="AS3">
        <v>6.2366124242544174E-2</v>
      </c>
      <c r="AT3">
        <v>-0.10989349335432053</v>
      </c>
      <c r="AU3">
        <v>-0.32102823257446289</v>
      </c>
      <c r="AV3">
        <v>-0.53216296434402466</v>
      </c>
      <c r="AW3">
        <v>-0.76816403865814209</v>
      </c>
      <c r="AX3">
        <v>-1.0041663646697998</v>
      </c>
      <c r="AY3">
        <v>-1.2445791959762573</v>
      </c>
      <c r="AZ3">
        <v>-1.4849920272827148</v>
      </c>
      <c r="BA3">
        <v>-1.7000515460968018</v>
      </c>
      <c r="BB3">
        <v>-1.9151109457015991</v>
      </c>
      <c r="BC3">
        <v>-2.0911529064178467</v>
      </c>
      <c r="BD3">
        <v>-2.2671942710876465</v>
      </c>
      <c r="BE3">
        <v>-2.4032142162322998</v>
      </c>
      <c r="BF3">
        <v>-2.5392341613769531</v>
      </c>
      <c r="BG3">
        <v>-2.6253211498260498</v>
      </c>
      <c r="BH3">
        <v>-2.7114081382751465</v>
      </c>
      <c r="BI3">
        <v>-2.7424623966217041</v>
      </c>
      <c r="BJ3">
        <v>-2.7735168933868408</v>
      </c>
      <c r="BK3">
        <v>-2.7493953704833984</v>
      </c>
      <c r="BL3">
        <v>-2.725273609161377</v>
      </c>
      <c r="BM3">
        <v>-2.6505024433135986</v>
      </c>
      <c r="BN3">
        <v>-2.5757315158843994</v>
      </c>
      <c r="BO3">
        <v>-2.4476757049560547</v>
      </c>
      <c r="BP3">
        <v>-2.31961989402771</v>
      </c>
      <c r="BQ3">
        <v>-2.1472170352935791</v>
      </c>
      <c r="BR3">
        <v>-1.9748132228851318</v>
      </c>
      <c r="BS3">
        <v>-1.7766274213790894</v>
      </c>
      <c r="BT3">
        <v>-1.5784415006637573</v>
      </c>
      <c r="BU3">
        <v>-1.3784221410751343</v>
      </c>
      <c r="BV3">
        <v>-1.1784027814865112</v>
      </c>
      <c r="BW3">
        <v>-0.98580217361450195</v>
      </c>
      <c r="BX3">
        <v>-0.79320257902145386</v>
      </c>
      <c r="BY3">
        <v>-0.60702013969421387</v>
      </c>
      <c r="BZ3">
        <v>-0.42083770036697388</v>
      </c>
      <c r="CA3">
        <v>-0.25594052672386169</v>
      </c>
      <c r="CB3">
        <v>-9.1042682528495789E-2</v>
      </c>
      <c r="CC3">
        <v>4.1281770914793015E-2</v>
      </c>
      <c r="CD3">
        <v>0.17360612750053406</v>
      </c>
      <c r="CE3">
        <v>0.28633609414100647</v>
      </c>
      <c r="CF3">
        <v>0.39906489849090576</v>
      </c>
      <c r="CG3">
        <v>0.49546545743942261</v>
      </c>
      <c r="CH3">
        <v>0.59186506271362305</v>
      </c>
      <c r="CI3">
        <v>0.66806876659393311</v>
      </c>
      <c r="CJ3">
        <v>0.74427241086959839</v>
      </c>
      <c r="CK3">
        <v>0.80142456293106079</v>
      </c>
      <c r="CL3">
        <v>0.85857737064361572</v>
      </c>
      <c r="CM3">
        <v>0.90427052974700928</v>
      </c>
      <c r="CN3">
        <v>0.94996404647827148</v>
      </c>
      <c r="CO3">
        <v>0.98924040794372559</v>
      </c>
      <c r="CP3">
        <v>1.028516411781311</v>
      </c>
      <c r="CQ3">
        <v>1.0660454034805298</v>
      </c>
      <c r="CR3">
        <v>1.1035739183425903</v>
      </c>
      <c r="CS3">
        <v>1.1421340703964233</v>
      </c>
      <c r="CT3">
        <v>1.1806942224502563</v>
      </c>
      <c r="CU3">
        <v>1.2234940528869629</v>
      </c>
      <c r="CV3">
        <v>1.2662941217422485</v>
      </c>
      <c r="CW3">
        <v>1.3106981515884399</v>
      </c>
      <c r="CX3">
        <v>1.3551025390625</v>
      </c>
      <c r="CY3">
        <v>1.3982177972793579</v>
      </c>
      <c r="CZ3">
        <v>1.4413325786590576</v>
      </c>
      <c r="DA3">
        <v>1.4795776605606079</v>
      </c>
      <c r="DB3">
        <v>1.5178223848342896</v>
      </c>
      <c r="DC3">
        <v>1.5495356321334839</v>
      </c>
      <c r="DD3">
        <v>1.5812489986419678</v>
      </c>
      <c r="DE3">
        <v>1.6036515235900879</v>
      </c>
      <c r="DF3">
        <v>1.6260541677474976</v>
      </c>
      <c r="DG3">
        <v>1.6388884782791138</v>
      </c>
      <c r="DH3">
        <v>1.65172278881073</v>
      </c>
      <c r="DI3">
        <v>1.6555615663528442</v>
      </c>
      <c r="DJ3">
        <v>1.6594003438949585</v>
      </c>
      <c r="DK3">
        <v>1.656163215637207</v>
      </c>
      <c r="DL3">
        <v>1.652925968170166</v>
      </c>
      <c r="DM3">
        <v>1.6446467638015747</v>
      </c>
      <c r="DN3">
        <v>1.6363674402236938</v>
      </c>
      <c r="DO3">
        <v>1.6235904693603516</v>
      </c>
      <c r="DP3">
        <v>1.6108136177062988</v>
      </c>
      <c r="DQ3">
        <v>1.5934816598892212</v>
      </c>
      <c r="DR3">
        <v>1.576149582862854</v>
      </c>
      <c r="DS3">
        <v>1.5556663274765015</v>
      </c>
      <c r="DT3">
        <v>1.5351830720901489</v>
      </c>
      <c r="DU3">
        <v>1.5147857666015625</v>
      </c>
      <c r="DV3">
        <v>1.4943885803222656</v>
      </c>
      <c r="DW3">
        <v>1.4756815433502197</v>
      </c>
      <c r="DX3">
        <v>1.4569742679595947</v>
      </c>
      <c r="DY3">
        <v>1.4414186477661133</v>
      </c>
      <c r="DZ3">
        <v>1.4258627891540527</v>
      </c>
      <c r="EA3">
        <v>1.4158933162689209</v>
      </c>
      <c r="EB3">
        <v>1.4059238433837891</v>
      </c>
      <c r="EC3">
        <v>1.4015406370162964</v>
      </c>
      <c r="ED3">
        <v>1.3971575498580933</v>
      </c>
      <c r="EE3">
        <v>1.3982462882995605</v>
      </c>
      <c r="EF3">
        <v>1.3993347883224487</v>
      </c>
      <c r="EG3">
        <v>1.4061530828475952</v>
      </c>
      <c r="EH3">
        <v>1.4129712581634521</v>
      </c>
      <c r="EI3">
        <v>1.425203800201416</v>
      </c>
      <c r="EJ3">
        <v>1.4374364614486694</v>
      </c>
      <c r="EK3">
        <v>1.4541381597518921</v>
      </c>
      <c r="EL3">
        <v>1.4708399772644043</v>
      </c>
      <c r="EM3">
        <v>1.4922114610671997</v>
      </c>
      <c r="EN3">
        <v>1.5135825872421265</v>
      </c>
      <c r="EO3">
        <v>1.5404543876647949</v>
      </c>
      <c r="EP3">
        <v>1.5673259496688843</v>
      </c>
      <c r="EQ3">
        <v>1.596976637840271</v>
      </c>
      <c r="ER3">
        <v>1.6266273260116577</v>
      </c>
      <c r="ES3">
        <v>1.6567074060440063</v>
      </c>
      <c r="ET3">
        <v>1.6867878437042236</v>
      </c>
      <c r="EU3">
        <v>1.7161803245544434</v>
      </c>
      <c r="EV3">
        <v>1.7455731630325317</v>
      </c>
      <c r="EW3">
        <v>1.771843433380127</v>
      </c>
      <c r="EX3">
        <v>1.7981134653091431</v>
      </c>
      <c r="EY3">
        <v>1.8189692497253418</v>
      </c>
      <c r="EZ3">
        <v>1.8398247957229614</v>
      </c>
      <c r="FA3">
        <v>1.8548363447189331</v>
      </c>
      <c r="FB3">
        <v>1.8698477745056152</v>
      </c>
      <c r="FC3">
        <v>1.8803327083587646</v>
      </c>
      <c r="FD3">
        <v>1.8908178806304932</v>
      </c>
      <c r="FE3">
        <v>1.8963183164596558</v>
      </c>
      <c r="FF3">
        <v>1.9018188714981079</v>
      </c>
      <c r="FG3">
        <v>1.9036809206008911</v>
      </c>
      <c r="FH3">
        <v>1.9055429697036743</v>
      </c>
      <c r="FI3">
        <v>1.9044258594512939</v>
      </c>
      <c r="FJ3">
        <v>1.9033083915710449</v>
      </c>
      <c r="FK3">
        <v>1.899297833442688</v>
      </c>
      <c r="FL3">
        <v>1.895287036895752</v>
      </c>
      <c r="FM3">
        <v>1.8892422914505005</v>
      </c>
      <c r="FN3">
        <v>1.8831977844238281</v>
      </c>
      <c r="FO3">
        <v>1.8747752904891968</v>
      </c>
      <c r="FP3">
        <v>1.8663527965545654</v>
      </c>
      <c r="FQ3">
        <v>1.8561254739761353</v>
      </c>
      <c r="FR3">
        <v>1.8458981513977051</v>
      </c>
      <c r="FS3">
        <v>1.8373038768768311</v>
      </c>
      <c r="FT3">
        <v>1.8287093639373779</v>
      </c>
      <c r="FU3">
        <v>1.8235527276992798</v>
      </c>
      <c r="FV3">
        <v>1.8183962106704712</v>
      </c>
      <c r="FW3">
        <v>1.8168777227401733</v>
      </c>
      <c r="FX3">
        <v>1.8153594732284546</v>
      </c>
      <c r="FY3">
        <v>1.8187397718429565</v>
      </c>
      <c r="FZ3">
        <v>1.8221203088760376</v>
      </c>
      <c r="GA3">
        <v>1.8291106224060059</v>
      </c>
      <c r="GB3">
        <v>1.836100697517395</v>
      </c>
      <c r="GC3">
        <v>1.8444943428039551</v>
      </c>
      <c r="GD3">
        <v>1.8528882265090942</v>
      </c>
      <c r="GE3">
        <v>1.8628002405166626</v>
      </c>
      <c r="GF3">
        <v>1.8727126121520996</v>
      </c>
      <c r="GG3">
        <v>1.883598804473877</v>
      </c>
      <c r="GH3">
        <v>1.8944848775863647</v>
      </c>
      <c r="GI3">
        <v>1.9051133394241333</v>
      </c>
      <c r="GJ3">
        <v>1.9157416820526123</v>
      </c>
      <c r="GK3">
        <v>1.9275161027908325</v>
      </c>
      <c r="GL3">
        <v>1.9392902851104736</v>
      </c>
      <c r="GM3">
        <v>1.954129695892334</v>
      </c>
      <c r="GN3">
        <v>1.9689693450927734</v>
      </c>
      <c r="GO3">
        <v>1.985442042350769</v>
      </c>
      <c r="GP3">
        <v>2.0019145011901855</v>
      </c>
      <c r="GQ3">
        <v>2.0177855491638184</v>
      </c>
      <c r="GR3">
        <v>2.033656120300293</v>
      </c>
      <c r="GS3">
        <v>2.0484960079193115</v>
      </c>
      <c r="GT3">
        <v>2.063335657119751</v>
      </c>
      <c r="GU3">
        <v>2.0752818584442139</v>
      </c>
      <c r="GV3">
        <v>2.0872278213500977</v>
      </c>
      <c r="GW3">
        <v>2.0942752361297607</v>
      </c>
      <c r="GX3">
        <v>2.1013226509094238</v>
      </c>
      <c r="GY3">
        <v>2.1053907871246338</v>
      </c>
      <c r="GZ3">
        <v>2.1094586849212646</v>
      </c>
      <c r="HA3">
        <v>2.1125242710113525</v>
      </c>
      <c r="HB3">
        <v>2.1155893802642822</v>
      </c>
      <c r="HC3">
        <v>2.1179671287536621</v>
      </c>
      <c r="HD3">
        <v>2.120344877243042</v>
      </c>
      <c r="HE3">
        <v>2.1216056346893311</v>
      </c>
      <c r="HF3">
        <v>2.1228659152984619</v>
      </c>
      <c r="HG3">
        <v>2.1226081848144531</v>
      </c>
      <c r="HH3">
        <v>2.1223502159118652</v>
      </c>
      <c r="HI3">
        <v>2.1184825897216797</v>
      </c>
      <c r="HJ3">
        <v>2.1146152019500732</v>
      </c>
      <c r="HK3">
        <v>2.1063075065612793</v>
      </c>
      <c r="HL3">
        <v>2.0979995727539063</v>
      </c>
      <c r="HM3">
        <v>2.0867409706115723</v>
      </c>
      <c r="HN3">
        <v>2.0754823684692383</v>
      </c>
      <c r="HO3">
        <v>2.0630204677581787</v>
      </c>
      <c r="HP3">
        <v>2.0505588054656982</v>
      </c>
      <c r="HQ3">
        <v>2.0386700630187988</v>
      </c>
      <c r="HR3">
        <v>2.0267810821533203</v>
      </c>
      <c r="HS3">
        <v>2.0180435180664063</v>
      </c>
      <c r="HT3">
        <v>2.0093057155609131</v>
      </c>
      <c r="HU3">
        <v>2.0039770603179932</v>
      </c>
      <c r="HV3">
        <v>1.9986486434936523</v>
      </c>
      <c r="HW3">
        <v>1.9954402446746826</v>
      </c>
      <c r="HX3">
        <v>1.9922314882278442</v>
      </c>
      <c r="HY3">
        <v>1.9904266595840454</v>
      </c>
      <c r="HZ3">
        <v>1.9886219501495361</v>
      </c>
      <c r="IA3">
        <v>1.988965630531311</v>
      </c>
      <c r="IB3">
        <v>1.9893094301223755</v>
      </c>
      <c r="IC3">
        <v>1.9915440082550049</v>
      </c>
      <c r="ID3">
        <v>1.9937785863876343</v>
      </c>
      <c r="IE3">
        <v>1.9997661113739014</v>
      </c>
      <c r="IF3">
        <v>2.0057532787322998</v>
      </c>
      <c r="IG3">
        <v>2.0172410011291504</v>
      </c>
      <c r="IH3">
        <v>2.0287289619445801</v>
      </c>
      <c r="II3">
        <v>2.0436832904815674</v>
      </c>
      <c r="IJ3">
        <v>2.0586376190185547</v>
      </c>
      <c r="IK3">
        <v>2.0758259296417236</v>
      </c>
      <c r="IL3">
        <v>2.0930147171020508</v>
      </c>
      <c r="IM3">
        <v>2.1125526428222656</v>
      </c>
      <c r="IN3">
        <v>2.1320905685424805</v>
      </c>
      <c r="IO3">
        <v>2.1508839130401611</v>
      </c>
      <c r="IP3">
        <v>2.1696763038635254</v>
      </c>
      <c r="IQ3">
        <v>2.1852896213531494</v>
      </c>
      <c r="IR3">
        <v>2.2009027004241943</v>
      </c>
      <c r="IS3">
        <v>2.2152841091156006</v>
      </c>
      <c r="IT3">
        <v>2.2296652793884277</v>
      </c>
      <c r="IU3">
        <v>2.2440176010131836</v>
      </c>
      <c r="IV3">
        <v>2.2583703994750977</v>
      </c>
      <c r="IW3">
        <v>2.2713766098022461</v>
      </c>
      <c r="IX3">
        <v>2.2843828201293945</v>
      </c>
      <c r="IY3">
        <v>2.2952976226806641</v>
      </c>
      <c r="IZ3">
        <v>2.3062126636505127</v>
      </c>
      <c r="JA3">
        <v>2.3170700073242188</v>
      </c>
      <c r="JB3">
        <v>2.3279275894165039</v>
      </c>
      <c r="JC3">
        <v>2.3379542827606201</v>
      </c>
      <c r="JD3">
        <v>2.3479809761047363</v>
      </c>
      <c r="JE3">
        <v>2.3546559810638428</v>
      </c>
      <c r="JF3">
        <v>2.3613309860229492</v>
      </c>
      <c r="JG3">
        <v>2.3644535541534424</v>
      </c>
      <c r="JH3">
        <v>2.3675763607025146</v>
      </c>
      <c r="JI3">
        <v>2.3684072494506836</v>
      </c>
      <c r="JJ3">
        <v>2.3692378997802734</v>
      </c>
      <c r="JK3">
        <v>2.3695814609527588</v>
      </c>
      <c r="JL3">
        <v>2.3699254989624023</v>
      </c>
      <c r="JM3">
        <v>2.3704695701599121</v>
      </c>
      <c r="JN3">
        <v>2.371013879776001</v>
      </c>
      <c r="JO3">
        <v>2.3706128597259521</v>
      </c>
      <c r="JP3">
        <v>2.3702118396759033</v>
      </c>
      <c r="JQ3">
        <v>2.3678054809570313</v>
      </c>
      <c r="JR3">
        <v>2.3653988838195801</v>
      </c>
      <c r="JS3">
        <v>2.361302375793457</v>
      </c>
      <c r="JT3">
        <v>2.3572056293487549</v>
      </c>
      <c r="JU3">
        <v>2.3529372215270996</v>
      </c>
      <c r="JV3">
        <v>2.3486685752868652</v>
      </c>
      <c r="JW3">
        <v>2.3437409400939941</v>
      </c>
      <c r="JX3">
        <v>2.3388137817382813</v>
      </c>
      <c r="JY3">
        <v>2.3326544761657715</v>
      </c>
      <c r="JZ3">
        <v>2.3264951705932617</v>
      </c>
      <c r="KA3">
        <v>2.3207943439483643</v>
      </c>
      <c r="KB3">
        <v>2.3150932788848877</v>
      </c>
      <c r="KC3">
        <v>2.3095643520355225</v>
      </c>
      <c r="KD3">
        <v>2.3040351867675781</v>
      </c>
      <c r="KE3">
        <v>2.2970166206359863</v>
      </c>
      <c r="KF3">
        <v>2.2899975776672363</v>
      </c>
      <c r="KG3">
        <v>2.2800281047821045</v>
      </c>
      <c r="KH3">
        <v>2.2700588703155518</v>
      </c>
      <c r="KI3">
        <v>2.2590293884277344</v>
      </c>
      <c r="KJ3">
        <v>2.247999906539917</v>
      </c>
      <c r="KK3">
        <v>2.239835262298584</v>
      </c>
      <c r="KL3">
        <v>2.231670618057251</v>
      </c>
      <c r="KM3">
        <v>2.2309544086456299</v>
      </c>
      <c r="KN3">
        <v>2.2302381992340088</v>
      </c>
      <c r="KO3">
        <v>2.2428719997406006</v>
      </c>
      <c r="KP3">
        <v>2.2555055618286133</v>
      </c>
      <c r="KQ3">
        <v>2.2830076217651367</v>
      </c>
      <c r="KR3">
        <v>2.3105099201202393</v>
      </c>
      <c r="KS3">
        <v>2.3553717136383057</v>
      </c>
      <c r="KT3">
        <v>2.4002346992492676</v>
      </c>
      <c r="KU3">
        <v>2.4736018180847168</v>
      </c>
      <c r="KV3">
        <v>2.5469696521759033</v>
      </c>
      <c r="KW3">
        <v>2.6522223949432373</v>
      </c>
      <c r="KX3">
        <v>2.7574732303619385</v>
      </c>
      <c r="KY3">
        <v>2.886589527130127</v>
      </c>
      <c r="KZ3">
        <v>3.0157060623168945</v>
      </c>
      <c r="LA3">
        <v>3.1789708137512207</v>
      </c>
      <c r="LB3">
        <v>3.3422360420227051</v>
      </c>
      <c r="LC3">
        <v>3.5608451366424561</v>
      </c>
      <c r="LD3">
        <v>3.7794578075408936</v>
      </c>
      <c r="LE3">
        <v>4.0349979400634766</v>
      </c>
      <c r="LF3">
        <v>4.2905378341674805</v>
      </c>
      <c r="LG3">
        <v>4.5549592971801758</v>
      </c>
      <c r="LH3">
        <v>4.8193755149841309</v>
      </c>
      <c r="LI3">
        <v>5.1120147705078125</v>
      </c>
      <c r="LJ3">
        <v>5.4046535491943359</v>
      </c>
      <c r="LK3">
        <v>5.7161660194396973</v>
      </c>
      <c r="LL3">
        <v>6.0276904106140137</v>
      </c>
      <c r="LM3">
        <v>6.3298640251159668</v>
      </c>
      <c r="LN3">
        <v>6.6320486068725586</v>
      </c>
      <c r="LO3">
        <v>6.9278903007507324</v>
      </c>
      <c r="LP3">
        <v>7.2237329483032227</v>
      </c>
      <c r="LQ3">
        <v>7.4921984672546387</v>
      </c>
      <c r="LR3">
        <v>7.7606549263000488</v>
      </c>
      <c r="LS3">
        <v>7.981534481048584</v>
      </c>
      <c r="LT3">
        <v>8.2024068832397461</v>
      </c>
      <c r="LU3">
        <v>8.3615436553955078</v>
      </c>
      <c r="LV3">
        <v>8.520686149597168</v>
      </c>
      <c r="LW3">
        <v>8.6191186904907227</v>
      </c>
      <c r="LX3">
        <v>8.7175531387329102</v>
      </c>
      <c r="LY3">
        <v>8.7433080673217773</v>
      </c>
      <c r="LZ3">
        <v>8.7690620422363281</v>
      </c>
      <c r="MA3">
        <v>8.7144298553466797</v>
      </c>
      <c r="MB3">
        <v>8.6597986221313477</v>
      </c>
      <c r="MC3">
        <v>8.5261259078979492</v>
      </c>
      <c r="MD3">
        <v>8.3924570083618164</v>
      </c>
      <c r="ME3">
        <v>8.1910371780395508</v>
      </c>
      <c r="MF3">
        <v>7.9896087646484375</v>
      </c>
      <c r="MG3">
        <v>7.711212158203125</v>
      </c>
      <c r="MH3">
        <v>7.432805061340332</v>
      </c>
      <c r="MI3">
        <v>7.0707006454467773</v>
      </c>
      <c r="MJ3">
        <v>6.7085967063903809</v>
      </c>
      <c r="MK3">
        <v>6.2829089164733887</v>
      </c>
      <c r="ML3">
        <v>5.857236385345459</v>
      </c>
      <c r="MM3">
        <v>5.3960809707641602</v>
      </c>
      <c r="MN3">
        <v>4.9349427223205566</v>
      </c>
      <c r="MO3">
        <v>4.4668722152709961</v>
      </c>
      <c r="MP3">
        <v>3.9987838268280029</v>
      </c>
      <c r="MQ3">
        <v>3.5132951736450195</v>
      </c>
      <c r="MR3">
        <v>3.0277881622314453</v>
      </c>
      <c r="MS3">
        <v>2.5435888767242432</v>
      </c>
      <c r="MT3">
        <v>2.0593898296356201</v>
      </c>
      <c r="MU3">
        <v>1.612099289894104</v>
      </c>
      <c r="MV3">
        <v>1.1648263931274414</v>
      </c>
      <c r="MW3">
        <v>0.77460432052612305</v>
      </c>
      <c r="MX3">
        <v>0.38439705967903137</v>
      </c>
      <c r="MY3">
        <v>5.9907697141170502E-2</v>
      </c>
      <c r="MZ3">
        <v>-0.26459401845932007</v>
      </c>
      <c r="NA3">
        <v>-0.54121387004852295</v>
      </c>
      <c r="NB3">
        <v>-0.81784331798553467</v>
      </c>
      <c r="NC3">
        <v>-1.0403194427490234</v>
      </c>
      <c r="ND3">
        <v>-1.2627955675125122</v>
      </c>
      <c r="NE3">
        <v>-1.4166680574417114</v>
      </c>
      <c r="NF3">
        <v>-1.5705335140228271</v>
      </c>
      <c r="NG3">
        <v>-1.6543309688568115</v>
      </c>
      <c r="NH3">
        <v>-1.7381248474121094</v>
      </c>
      <c r="NI3">
        <v>-1.7629621028900146</v>
      </c>
      <c r="NJ3">
        <v>-1.7878000736236572</v>
      </c>
      <c r="NK3">
        <v>-1.7663145065307617</v>
      </c>
      <c r="NL3">
        <v>-1.7448275089263916</v>
      </c>
      <c r="NM3">
        <v>-1.6864153146743774</v>
      </c>
      <c r="NN3">
        <v>-1.6280031204223633</v>
      </c>
      <c r="NO3">
        <v>-1.5518842935562134</v>
      </c>
      <c r="NP3">
        <v>-1.475767970085144</v>
      </c>
      <c r="NQ3">
        <v>-1.4027141332626343</v>
      </c>
      <c r="NR3">
        <v>-1.3296631574630737</v>
      </c>
      <c r="NS3">
        <v>-1.2743163108825684</v>
      </c>
      <c r="NT3">
        <v>-1.2189675569534302</v>
      </c>
      <c r="NU3">
        <v>-1.1868822574615479</v>
      </c>
      <c r="NV3">
        <v>-1.1547964811325073</v>
      </c>
      <c r="NW3">
        <v>-1.1541088819503784</v>
      </c>
      <c r="NX3">
        <v>-1.1534212827682495</v>
      </c>
      <c r="NY3">
        <v>-1.18691086769104</v>
      </c>
      <c r="NZ3">
        <v>-1.2203998565673828</v>
      </c>
      <c r="OA3">
        <v>-1.2831112146377563</v>
      </c>
      <c r="OB3">
        <v>-1.3458205461502075</v>
      </c>
      <c r="OC3">
        <v>-1.429786205291748</v>
      </c>
      <c r="OD3">
        <v>-1.513755202293396</v>
      </c>
      <c r="OE3">
        <v>-1.618776798248291</v>
      </c>
      <c r="OF3">
        <v>-1.7238026857376099</v>
      </c>
      <c r="OG3">
        <v>-1.8455828428268433</v>
      </c>
      <c r="OH3">
        <v>-1.9673632383346558</v>
      </c>
      <c r="OI3">
        <v>-2.0947346687316895</v>
      </c>
      <c r="OJ3">
        <v>-2.2221012115478516</v>
      </c>
      <c r="OK3">
        <v>-2.3451752662658691</v>
      </c>
      <c r="OL3">
        <v>-2.4682450294494629</v>
      </c>
      <c r="OM3">
        <v>-2.5787668228149414</v>
      </c>
      <c r="ON3">
        <v>-2.6892926692962646</v>
      </c>
      <c r="OO3">
        <v>-2.7871525287628174</v>
      </c>
      <c r="OP3">
        <v>-2.8850154876708984</v>
      </c>
      <c r="OQ3">
        <v>-2.9595277309417725</v>
      </c>
      <c r="OR3">
        <v>-3.0340397357940674</v>
      </c>
      <c r="OS3">
        <v>-3.0787606239318848</v>
      </c>
      <c r="OT3">
        <v>-3.1234791278839111</v>
      </c>
      <c r="OU3">
        <v>-3.1448798179626465</v>
      </c>
      <c r="OV3">
        <v>-3.1662793159484863</v>
      </c>
      <c r="OW3">
        <v>-3.1709399223327637</v>
      </c>
    </row>
    <row r="4" spans="1:419">
      <c r="A4" t="s">
        <v>102</v>
      </c>
      <c r="B4">
        <v>0.14593236148357391</v>
      </c>
      <c r="C4">
        <v>0.15260732173919678</v>
      </c>
      <c r="D4">
        <v>0.15928226709365845</v>
      </c>
      <c r="E4">
        <v>0.16495455801486969</v>
      </c>
      <c r="F4">
        <v>0.17062683403491974</v>
      </c>
      <c r="G4">
        <v>0.17541103065013885</v>
      </c>
      <c r="H4">
        <v>0.18019522726535797</v>
      </c>
      <c r="I4">
        <v>0.18523725867271423</v>
      </c>
      <c r="J4">
        <v>0.1902792751789093</v>
      </c>
      <c r="K4">
        <v>0.19749854505062103</v>
      </c>
      <c r="L4">
        <v>0.20471781492233276</v>
      </c>
      <c r="M4">
        <v>0.2144867479801178</v>
      </c>
      <c r="N4">
        <v>0.22425568103790283</v>
      </c>
      <c r="O4">
        <v>0.23751965165138245</v>
      </c>
      <c r="P4">
        <v>0.25078362226486206</v>
      </c>
      <c r="V4">
        <v>0.25078362226486206</v>
      </c>
      <c r="W4">
        <v>0.26619616150856018</v>
      </c>
      <c r="X4">
        <v>0.28160876035690308</v>
      </c>
      <c r="Y4">
        <v>0.2941565215587616</v>
      </c>
      <c r="Z4">
        <v>0.3067043125629425</v>
      </c>
      <c r="AA4">
        <v>0.30933991074562073</v>
      </c>
      <c r="AB4">
        <v>0.31197550892829895</v>
      </c>
      <c r="AC4">
        <v>0.29172146320343018</v>
      </c>
      <c r="AD4">
        <v>0.2714674174785614</v>
      </c>
      <c r="AE4">
        <v>0.2144007682800293</v>
      </c>
      <c r="AF4">
        <v>0.15733420848846436</v>
      </c>
      <c r="AG4">
        <v>5.4345168173313141E-2</v>
      </c>
      <c r="AH4">
        <v>-4.8644118010997772E-2</v>
      </c>
      <c r="AI4">
        <v>-0.21743737161159515</v>
      </c>
      <c r="AJ4">
        <v>-0.38623115420341492</v>
      </c>
      <c r="AK4">
        <v>-0.64457756280899048</v>
      </c>
      <c r="AL4">
        <v>-0.90292388200759888</v>
      </c>
      <c r="AM4">
        <v>-1.2621976137161255</v>
      </c>
      <c r="AN4">
        <v>-1.62147057056427</v>
      </c>
      <c r="AO4">
        <v>-2.0858533382415771</v>
      </c>
      <c r="AP4">
        <v>-2.5502350330352783</v>
      </c>
      <c r="AQ4">
        <v>-3.1169469356536865</v>
      </c>
      <c r="AR4">
        <v>-3.6836593151092529</v>
      </c>
      <c r="AS4">
        <v>-4.3863658905029297</v>
      </c>
      <c r="AT4">
        <v>-5.0890693664550781</v>
      </c>
      <c r="AU4">
        <v>-5.9732570648193359</v>
      </c>
      <c r="AV4">
        <v>-6.8574442863464355</v>
      </c>
      <c r="AW4">
        <v>-7.9175295829772949</v>
      </c>
      <c r="AX4">
        <v>-8.9776210784912109</v>
      </c>
      <c r="AY4">
        <v>-10.181489944458008</v>
      </c>
      <c r="AZ4">
        <v>-11.385359764099121</v>
      </c>
      <c r="BA4">
        <v>-12.654230117797852</v>
      </c>
      <c r="BB4">
        <v>-13.923100471496582</v>
      </c>
      <c r="BC4">
        <v>-15.238988876342773</v>
      </c>
      <c r="BD4">
        <v>-16.554872512817383</v>
      </c>
      <c r="BE4">
        <v>-17.976922988891602</v>
      </c>
      <c r="BF4">
        <v>-19.39897346496582</v>
      </c>
      <c r="BG4">
        <v>-20.872333526611328</v>
      </c>
      <c r="BH4">
        <v>-22.345701217651367</v>
      </c>
      <c r="BI4">
        <v>-23.811668395996094</v>
      </c>
      <c r="BJ4">
        <v>-25.277637481689453</v>
      </c>
      <c r="BK4">
        <v>-26.657175064086914</v>
      </c>
      <c r="BL4">
        <v>-28.036714553833008</v>
      </c>
      <c r="BM4">
        <v>-29.333148956298828</v>
      </c>
      <c r="BN4">
        <v>-30.629581451416016</v>
      </c>
      <c r="BO4">
        <v>-31.896820068359375</v>
      </c>
      <c r="BP4">
        <v>-33.164058685302734</v>
      </c>
      <c r="BQ4">
        <v>-34.340682983398438</v>
      </c>
      <c r="BR4">
        <v>-35.517314910888672</v>
      </c>
      <c r="BS4">
        <v>-36.558433532714844</v>
      </c>
      <c r="BT4">
        <v>-37.599552154541016</v>
      </c>
      <c r="BU4">
        <v>-38.46746826171875</v>
      </c>
      <c r="BV4">
        <v>-39.335384368896484</v>
      </c>
      <c r="BW4">
        <v>-40.062156677246094</v>
      </c>
      <c r="BX4">
        <v>-40.788925170898438</v>
      </c>
      <c r="BY4">
        <v>-41.434360504150391</v>
      </c>
      <c r="BZ4">
        <v>-42.079799652099609</v>
      </c>
      <c r="CA4">
        <v>-42.637943267822266</v>
      </c>
      <c r="CB4">
        <v>-43.196090698242188</v>
      </c>
      <c r="CC4">
        <v>-43.656208038330078</v>
      </c>
      <c r="CD4">
        <v>-44.116317749023438</v>
      </c>
      <c r="CE4">
        <v>-44.523403167724609</v>
      </c>
      <c r="CF4">
        <v>-44.930492401123047</v>
      </c>
      <c r="CG4">
        <v>-45.2977294921875</v>
      </c>
      <c r="CH4">
        <v>-45.664966583251953</v>
      </c>
      <c r="CI4">
        <v>-45.984962463378906</v>
      </c>
      <c r="CJ4">
        <v>-46.304962158203125</v>
      </c>
      <c r="CK4">
        <v>-46.580837249755859</v>
      </c>
      <c r="CL4">
        <v>-46.856716156005859</v>
      </c>
      <c r="CM4">
        <v>-47.111110687255859</v>
      </c>
      <c r="CN4">
        <v>-47.365505218505859</v>
      </c>
      <c r="CO4">
        <v>-47.605545043945313</v>
      </c>
      <c r="CP4">
        <v>-47.845584869384766</v>
      </c>
      <c r="CQ4">
        <v>-48.065689086914063</v>
      </c>
      <c r="CR4">
        <v>-48.285789489746094</v>
      </c>
      <c r="CS4">
        <v>-48.479450225830078</v>
      </c>
      <c r="CT4">
        <v>-48.673110961914063</v>
      </c>
      <c r="CU4">
        <v>-48.85333251953125</v>
      </c>
      <c r="CV4">
        <v>-49.033557891845703</v>
      </c>
      <c r="CW4">
        <v>-49.193180084228516</v>
      </c>
      <c r="CX4">
        <v>-49.352809906005859</v>
      </c>
      <c r="CY4">
        <v>-49.486423492431641</v>
      </c>
      <c r="CZ4">
        <v>-49.620037078857422</v>
      </c>
      <c r="DA4">
        <v>-49.725173950195313</v>
      </c>
      <c r="DB4">
        <v>-49.830310821533203</v>
      </c>
      <c r="DC4">
        <v>-49.914051055908203</v>
      </c>
      <c r="DD4">
        <v>-49.997787475585938</v>
      </c>
      <c r="DE4">
        <v>-50.052963256835938</v>
      </c>
      <c r="DF4">
        <v>-50.108139038085938</v>
      </c>
      <c r="DG4">
        <v>-50.132976531982422</v>
      </c>
      <c r="DH4">
        <v>-50.157814025878906</v>
      </c>
      <c r="DI4">
        <v>-50.155635833740234</v>
      </c>
      <c r="DJ4">
        <v>-50.153461456298828</v>
      </c>
      <c r="DK4">
        <v>-50.125816345214844</v>
      </c>
      <c r="DL4">
        <v>-50.098171234130859</v>
      </c>
      <c r="DM4">
        <v>-50.049468994140625</v>
      </c>
      <c r="DN4">
        <v>-50.000766754150391</v>
      </c>
      <c r="DO4">
        <v>-49.939376831054688</v>
      </c>
      <c r="DP4">
        <v>-49.877983093261719</v>
      </c>
      <c r="DQ4">
        <v>-49.807254791259766</v>
      </c>
      <c r="DR4">
        <v>-49.736518859863281</v>
      </c>
      <c r="DS4">
        <v>-49.657905578613281</v>
      </c>
      <c r="DT4">
        <v>-49.579299926757813</v>
      </c>
      <c r="DU4">
        <v>-49.496421813964844</v>
      </c>
      <c r="DV4">
        <v>-49.413543701171875</v>
      </c>
      <c r="DW4">
        <v>-49.331382751464844</v>
      </c>
      <c r="DX4">
        <v>-49.249217987060547</v>
      </c>
      <c r="DY4">
        <v>-49.165538787841797</v>
      </c>
      <c r="DZ4">
        <v>-49.081855773925781</v>
      </c>
      <c r="EA4">
        <v>-49.004306793212891</v>
      </c>
      <c r="EB4">
        <v>-48.9267578125</v>
      </c>
      <c r="EC4">
        <v>-48.862957000732422</v>
      </c>
      <c r="ED4">
        <v>-48.799160003662109</v>
      </c>
      <c r="EE4">
        <v>-48.754787445068359</v>
      </c>
      <c r="EF4">
        <v>-48.710411071777344</v>
      </c>
      <c r="EG4">
        <v>-48.687145233154297</v>
      </c>
      <c r="EH4">
        <v>-48.663887023925781</v>
      </c>
      <c r="EI4">
        <v>-48.666206359863281</v>
      </c>
      <c r="EJ4">
        <v>-48.668521881103516</v>
      </c>
      <c r="EK4">
        <v>-48.693733215332031</v>
      </c>
      <c r="EL4">
        <v>-48.718944549560547</v>
      </c>
      <c r="EM4">
        <v>-48.76031494140625</v>
      </c>
      <c r="EN4">
        <v>-48.801681518554688</v>
      </c>
      <c r="EO4">
        <v>-48.856285095214844</v>
      </c>
      <c r="EP4">
        <v>-48.910884857177734</v>
      </c>
      <c r="EQ4">
        <v>-48.973052978515625</v>
      </c>
      <c r="ER4">
        <v>-49.035221099853516</v>
      </c>
      <c r="ES4">
        <v>-49.100021362304688</v>
      </c>
      <c r="ET4">
        <v>-49.164821624755859</v>
      </c>
      <c r="EU4">
        <v>-49.231857299804688</v>
      </c>
      <c r="EV4">
        <v>-49.298892974853516</v>
      </c>
      <c r="EW4">
        <v>-49.365127563476563</v>
      </c>
      <c r="EX4">
        <v>-49.431362152099609</v>
      </c>
      <c r="EY4">
        <v>-49.489517211914063</v>
      </c>
      <c r="EZ4">
        <v>-49.547672271728516</v>
      </c>
      <c r="FA4">
        <v>-49.590385437011719</v>
      </c>
      <c r="FB4">
        <v>-49.633098602294922</v>
      </c>
      <c r="FC4">
        <v>-49.658683776855469</v>
      </c>
      <c r="FD4">
        <v>-49.68426513671875</v>
      </c>
      <c r="FE4">
        <v>-49.687587738037109</v>
      </c>
      <c r="FF4">
        <v>-49.690910339355469</v>
      </c>
      <c r="FG4">
        <v>-49.671028137207031</v>
      </c>
      <c r="FH4">
        <v>-49.651149749755859</v>
      </c>
      <c r="FI4">
        <v>-49.60809326171875</v>
      </c>
      <c r="FJ4">
        <v>-49.565032958984375</v>
      </c>
      <c r="FK4">
        <v>-49.505447387695313</v>
      </c>
      <c r="FL4">
        <v>-49.445858001708984</v>
      </c>
      <c r="FM4">
        <v>-49.380939483642578</v>
      </c>
      <c r="FN4">
        <v>-49.316024780273438</v>
      </c>
      <c r="FO4">
        <v>-49.242229461669922</v>
      </c>
      <c r="FP4">
        <v>-49.168430328369141</v>
      </c>
      <c r="FQ4">
        <v>-49.083576202392578</v>
      </c>
      <c r="FR4">
        <v>-48.998722076416016</v>
      </c>
      <c r="FS4">
        <v>-48.915729522705078</v>
      </c>
      <c r="FT4">
        <v>-48.832736968994141</v>
      </c>
      <c r="FU4">
        <v>-48.757820129394531</v>
      </c>
      <c r="FV4">
        <v>-48.682907104492188</v>
      </c>
      <c r="FW4">
        <v>-48.612606048583984</v>
      </c>
      <c r="FX4">
        <v>-48.542301177978516</v>
      </c>
      <c r="FY4">
        <v>-48.48394775390625</v>
      </c>
      <c r="FZ4">
        <v>-48.425590515136719</v>
      </c>
      <c r="GA4">
        <v>-48.390583038330078</v>
      </c>
      <c r="GB4">
        <v>-48.355575561523438</v>
      </c>
      <c r="GC4">
        <v>-48.342311859130859</v>
      </c>
      <c r="GD4">
        <v>-48.329048156738281</v>
      </c>
      <c r="GE4">
        <v>-48.338241577148438</v>
      </c>
      <c r="GF4">
        <v>-48.347438812255859</v>
      </c>
      <c r="GG4">
        <v>-48.379325866699219</v>
      </c>
      <c r="GH4">
        <v>-48.411209106445313</v>
      </c>
      <c r="GI4">
        <v>-48.455554962158203</v>
      </c>
      <c r="GJ4">
        <v>-48.499904632568359</v>
      </c>
      <c r="GK4">
        <v>-48.554050445556641</v>
      </c>
      <c r="GL4">
        <v>-48.608192443847656</v>
      </c>
      <c r="GM4">
        <v>-48.674365997314453</v>
      </c>
      <c r="GN4">
        <v>-48.740543365478516</v>
      </c>
      <c r="GO4">
        <v>-48.810245513916016</v>
      </c>
      <c r="GP4">
        <v>-48.87994384765625</v>
      </c>
      <c r="GQ4">
        <v>-48.944862365722656</v>
      </c>
      <c r="GR4">
        <v>-49.009780883789063</v>
      </c>
      <c r="GS4">
        <v>-49.073749542236328</v>
      </c>
      <c r="GT4">
        <v>-49.137722015380859</v>
      </c>
      <c r="GU4">
        <v>-49.199943542480469</v>
      </c>
      <c r="GV4">
        <v>-49.262165069580078</v>
      </c>
      <c r="GW4">
        <v>-49.310066223144531</v>
      </c>
      <c r="GX4">
        <v>-49.357967376708984</v>
      </c>
      <c r="GY4">
        <v>-49.388015747070313</v>
      </c>
      <c r="GZ4">
        <v>-49.418067932128906</v>
      </c>
      <c r="HA4">
        <v>-49.430385589599609</v>
      </c>
      <c r="HB4">
        <v>-49.442707061767578</v>
      </c>
      <c r="HC4">
        <v>-49.432048797607422</v>
      </c>
      <c r="HD4">
        <v>-49.421390533447266</v>
      </c>
      <c r="HE4">
        <v>-49.390251159667969</v>
      </c>
      <c r="HF4">
        <v>-49.359111785888672</v>
      </c>
      <c r="HG4">
        <v>-49.311756134033203</v>
      </c>
      <c r="HH4">
        <v>-49.264404296875</v>
      </c>
      <c r="HI4">
        <v>-49.198455810546875</v>
      </c>
      <c r="HJ4">
        <v>-49.132503509521484</v>
      </c>
      <c r="HK4">
        <v>-49.053897857666016</v>
      </c>
      <c r="HL4">
        <v>-48.975288391113281</v>
      </c>
      <c r="HM4">
        <v>-48.8968505859375</v>
      </c>
      <c r="HN4">
        <v>-48.818412780761719</v>
      </c>
      <c r="HO4">
        <v>-48.736705780029297</v>
      </c>
      <c r="HP4">
        <v>-48.655002593994141</v>
      </c>
      <c r="HQ4">
        <v>-48.563674926757813</v>
      </c>
      <c r="HR4">
        <v>-48.472343444824219</v>
      </c>
      <c r="HS4">
        <v>-48.385112762451172</v>
      </c>
      <c r="HT4">
        <v>-48.297878265380859</v>
      </c>
      <c r="HU4">
        <v>-48.226661682128906</v>
      </c>
      <c r="HV4">
        <v>-48.155445098876953</v>
      </c>
      <c r="HW4">
        <v>-48.096229553222656</v>
      </c>
      <c r="HX4">
        <v>-48.037010192871094</v>
      </c>
      <c r="HY4">
        <v>-47.994613647460938</v>
      </c>
      <c r="HZ4">
        <v>-47.952213287353516</v>
      </c>
      <c r="IA4">
        <v>-47.936946868896484</v>
      </c>
      <c r="IB4">
        <v>-47.921672821044922</v>
      </c>
      <c r="IC4">
        <v>-47.931644439697266</v>
      </c>
      <c r="ID4">
        <v>-47.941612243652344</v>
      </c>
      <c r="IE4">
        <v>-47.975074768066406</v>
      </c>
      <c r="IF4">
        <v>-48.008537292480469</v>
      </c>
      <c r="IG4">
        <v>-48.063022613525391</v>
      </c>
      <c r="IH4">
        <v>-48.117511749267578</v>
      </c>
      <c r="II4">
        <v>-48.1795654296875</v>
      </c>
      <c r="IJ4">
        <v>-48.241611480712891</v>
      </c>
      <c r="IK4">
        <v>-48.307445526123047</v>
      </c>
      <c r="IL4">
        <v>-48.373279571533203</v>
      </c>
      <c r="IM4">
        <v>-48.449508666992188</v>
      </c>
      <c r="IN4">
        <v>-48.525745391845703</v>
      </c>
      <c r="IO4">
        <v>-48.605587005615234</v>
      </c>
      <c r="IP4">
        <v>-48.685428619384766</v>
      </c>
      <c r="IQ4">
        <v>-48.756072998046875</v>
      </c>
      <c r="IR4">
        <v>-48.826717376708984</v>
      </c>
      <c r="IS4">
        <v>-48.891693115234375</v>
      </c>
      <c r="IT4">
        <v>-48.9566650390625</v>
      </c>
      <c r="IU4">
        <v>-49.018974304199219</v>
      </c>
      <c r="IV4">
        <v>-49.081287384033203</v>
      </c>
      <c r="IW4">
        <v>-49.131504058837891</v>
      </c>
      <c r="IX4">
        <v>-49.181724548339844</v>
      </c>
      <c r="IY4">
        <v>-49.215869903564453</v>
      </c>
      <c r="IZ4">
        <v>-49.250019073486328</v>
      </c>
      <c r="JA4">
        <v>-49.273082733154297</v>
      </c>
      <c r="JB4">
        <v>-49.296142578125</v>
      </c>
      <c r="JC4">
        <v>-49.309982299804688</v>
      </c>
      <c r="JD4">
        <v>-49.323814392089844</v>
      </c>
      <c r="JE4">
        <v>-49.329486846923828</v>
      </c>
      <c r="JF4">
        <v>-49.335159301757813</v>
      </c>
      <c r="JG4">
        <v>-49.334304809570313</v>
      </c>
      <c r="JH4">
        <v>-49.333442687988281</v>
      </c>
      <c r="JI4">
        <v>-49.323272705078125</v>
      </c>
      <c r="JJ4">
        <v>-49.313102722167969</v>
      </c>
      <c r="JK4">
        <v>-49.289241790771484</v>
      </c>
      <c r="JL4">
        <v>-49.265377044677734</v>
      </c>
      <c r="JM4">
        <v>-49.228305816650391</v>
      </c>
      <c r="JN4">
        <v>-49.191234588623047</v>
      </c>
      <c r="JO4">
        <v>-49.137348175048828</v>
      </c>
      <c r="JP4">
        <v>-49.083461761474609</v>
      </c>
      <c r="JQ4">
        <v>-48.997344970703125</v>
      </c>
      <c r="JR4">
        <v>-48.911231994628906</v>
      </c>
      <c r="JS4">
        <v>-48.792915344238281</v>
      </c>
      <c r="JT4">
        <v>-48.674598693847656</v>
      </c>
      <c r="JU4">
        <v>-48.546142578125</v>
      </c>
      <c r="JV4">
        <v>-48.417686462402344</v>
      </c>
      <c r="JW4">
        <v>-48.271320343017578</v>
      </c>
      <c r="JX4">
        <v>-48.124961853027344</v>
      </c>
      <c r="JY4">
        <v>-47.936344146728516</v>
      </c>
      <c r="JZ4">
        <v>-47.747726440429688</v>
      </c>
      <c r="KA4">
        <v>-47.522811889648438</v>
      </c>
      <c r="KB4">
        <v>-47.297897338867188</v>
      </c>
      <c r="KC4">
        <v>-47.051834106445313</v>
      </c>
      <c r="KD4">
        <v>-46.8057861328125</v>
      </c>
      <c r="KE4">
        <v>-46.510307312011719</v>
      </c>
      <c r="KF4">
        <v>-46.214832305908203</v>
      </c>
      <c r="KG4">
        <v>-45.84942626953125</v>
      </c>
      <c r="KH4">
        <v>-45.484024047851563</v>
      </c>
      <c r="KI4">
        <v>-45.098598480224609</v>
      </c>
      <c r="KJ4">
        <v>-44.713169097900391</v>
      </c>
      <c r="KK4">
        <v>-44.333896636962891</v>
      </c>
      <c r="KL4">
        <v>-43.954631805419922</v>
      </c>
      <c r="KM4">
        <v>-43.552066802978516</v>
      </c>
      <c r="KN4">
        <v>-43.149513244628906</v>
      </c>
      <c r="KO4">
        <v>-42.738784790039063</v>
      </c>
      <c r="KP4">
        <v>-42.328060150146484</v>
      </c>
      <c r="KQ4">
        <v>-41.956180572509766</v>
      </c>
      <c r="KR4">
        <v>-41.584300994873047</v>
      </c>
      <c r="KS4">
        <v>-41.237979888916016</v>
      </c>
      <c r="KT4">
        <v>-40.891654968261719</v>
      </c>
      <c r="KU4">
        <v>-40.543323516845703</v>
      </c>
      <c r="KV4">
        <v>-40.194995880126953</v>
      </c>
      <c r="KW4">
        <v>-39.889003753662109</v>
      </c>
      <c r="KX4">
        <v>-39.583023071289063</v>
      </c>
      <c r="KY4">
        <v>-39.364551544189453</v>
      </c>
      <c r="KZ4">
        <v>-39.146083831787109</v>
      </c>
      <c r="LA4">
        <v>-38.999801635742188</v>
      </c>
      <c r="LB4">
        <v>-38.853527069091797</v>
      </c>
      <c r="LC4">
        <v>-38.779617309570313</v>
      </c>
      <c r="LD4">
        <v>-38.705707550048828</v>
      </c>
      <c r="LE4">
        <v>-38.710346221923828</v>
      </c>
      <c r="LF4">
        <v>-38.714988708496094</v>
      </c>
      <c r="LG4">
        <v>-38.767185211181641</v>
      </c>
      <c r="LH4">
        <v>-38.819381713867188</v>
      </c>
      <c r="LI4">
        <v>-38.884666442871094</v>
      </c>
      <c r="LJ4">
        <v>-38.949954986572266</v>
      </c>
      <c r="LK4">
        <v>-38.992240905761719</v>
      </c>
      <c r="LL4">
        <v>-39.034523010253906</v>
      </c>
      <c r="LM4">
        <v>-39.034294128417969</v>
      </c>
      <c r="LN4">
        <v>-39.034065246582031</v>
      </c>
      <c r="LO4">
        <v>-38.977745056152344</v>
      </c>
      <c r="LP4">
        <v>-38.921424865722656</v>
      </c>
      <c r="LQ4">
        <v>-38.788669586181641</v>
      </c>
      <c r="LR4">
        <v>-38.655918121337891</v>
      </c>
      <c r="LS4">
        <v>-38.431659698486328</v>
      </c>
      <c r="LT4">
        <v>-38.207405090332031</v>
      </c>
      <c r="LU4">
        <v>-37.890335083007813</v>
      </c>
      <c r="LV4">
        <v>-37.573249816894531</v>
      </c>
      <c r="LW4">
        <v>-37.133426666259766</v>
      </c>
      <c r="LX4">
        <v>-36.693584442138672</v>
      </c>
      <c r="LY4">
        <v>-36.105308532714844</v>
      </c>
      <c r="LZ4">
        <v>-35.517036437988281</v>
      </c>
      <c r="MA4">
        <v>-34.794574737548828</v>
      </c>
      <c r="MB4">
        <v>-34.072147369384766</v>
      </c>
      <c r="MC4">
        <v>-33.247211456298828</v>
      </c>
      <c r="MD4">
        <v>-32.422306060791016</v>
      </c>
      <c r="ME4">
        <v>-31.538702011108398</v>
      </c>
      <c r="MF4">
        <v>-30.655067443847656</v>
      </c>
      <c r="MG4">
        <v>-29.681486129760742</v>
      </c>
      <c r="MH4">
        <v>-28.707862854003906</v>
      </c>
      <c r="MI4">
        <v>-27.653236389160156</v>
      </c>
      <c r="MJ4">
        <v>-26.598609924316406</v>
      </c>
      <c r="MK4">
        <v>-25.517814636230469</v>
      </c>
      <c r="ML4">
        <v>-24.43705940246582</v>
      </c>
      <c r="MM4">
        <v>-23.373023986816406</v>
      </c>
      <c r="MN4">
        <v>-22.309028625488281</v>
      </c>
      <c r="MO4">
        <v>-21.293561935424805</v>
      </c>
      <c r="MP4">
        <v>-20.278059005737305</v>
      </c>
      <c r="MQ4">
        <v>-19.253997802734375</v>
      </c>
      <c r="MR4">
        <v>-18.229898452758789</v>
      </c>
      <c r="MS4">
        <v>-17.199104309082031</v>
      </c>
      <c r="MT4">
        <v>-16.168312072753906</v>
      </c>
      <c r="MU4">
        <v>-15.177874565124512</v>
      </c>
      <c r="MV4">
        <v>-14.187473297119141</v>
      </c>
      <c r="MW4">
        <v>-13.270634651184082</v>
      </c>
      <c r="MX4">
        <v>-12.353830337524414</v>
      </c>
      <c r="MY4">
        <v>-11.530386924743652</v>
      </c>
      <c r="MZ4">
        <v>-10.706913948059082</v>
      </c>
      <c r="NA4">
        <v>-9.9264144897460938</v>
      </c>
      <c r="NB4">
        <v>-9.1458854675292969</v>
      </c>
      <c r="NC4">
        <v>-8.412653923034668</v>
      </c>
      <c r="ND4">
        <v>-7.6794219017028809</v>
      </c>
      <c r="NE4">
        <v>-7.0243434906005859</v>
      </c>
      <c r="NF4">
        <v>-6.369290828704834</v>
      </c>
      <c r="NG4">
        <v>-5.8049135208129883</v>
      </c>
      <c r="NH4">
        <v>-5.2405581474304199</v>
      </c>
      <c r="NI4">
        <v>-4.7677040100097656</v>
      </c>
      <c r="NJ4">
        <v>-4.2948317527770996</v>
      </c>
      <c r="NK4">
        <v>-3.8790135383605957</v>
      </c>
      <c r="NL4">
        <v>-3.4631805419921875</v>
      </c>
      <c r="NM4">
        <v>-3.1048870086669922</v>
      </c>
      <c r="NN4">
        <v>-2.7465932369232178</v>
      </c>
      <c r="NO4">
        <v>-2.4577574729919434</v>
      </c>
      <c r="NP4">
        <v>-2.1689338684082031</v>
      </c>
      <c r="NQ4">
        <v>-1.9497146606445313</v>
      </c>
      <c r="NR4">
        <v>-1.7305043935775757</v>
      </c>
      <c r="NS4">
        <v>-1.5736595392227173</v>
      </c>
      <c r="NT4">
        <v>-1.4168092012405396</v>
      </c>
      <c r="NU4">
        <v>-1.3034511804580688</v>
      </c>
      <c r="NV4">
        <v>-1.1900894641876221</v>
      </c>
      <c r="NW4">
        <v>-1.1138873100280762</v>
      </c>
      <c r="NX4">
        <v>-1.0376850366592407</v>
      </c>
      <c r="NY4">
        <v>-0.99196153879165649</v>
      </c>
      <c r="NZ4">
        <v>-0.9462401270866394</v>
      </c>
      <c r="OA4">
        <v>-0.92131567001342773</v>
      </c>
      <c r="OB4">
        <v>-0.89639246463775635</v>
      </c>
      <c r="OC4">
        <v>-0.88410276174545288</v>
      </c>
      <c r="OD4">
        <v>-0.87181258201599121</v>
      </c>
      <c r="OE4">
        <v>-0.86788785457611084</v>
      </c>
      <c r="OF4">
        <v>-0.86396312713623047</v>
      </c>
      <c r="OG4">
        <v>-0.86585378646850586</v>
      </c>
      <c r="OH4">
        <v>-0.8677445650100708</v>
      </c>
      <c r="OI4">
        <v>-0.871010422706604</v>
      </c>
      <c r="OJ4">
        <v>-0.87427628040313721</v>
      </c>
      <c r="OK4">
        <v>-0.87616705894470215</v>
      </c>
      <c r="OL4">
        <v>-0.87805777788162231</v>
      </c>
      <c r="OM4">
        <v>-0.87719839811325073</v>
      </c>
      <c r="ON4">
        <v>-0.87633895874023438</v>
      </c>
      <c r="OO4">
        <v>-0.87401849031448364</v>
      </c>
      <c r="OP4">
        <v>-0.87169796228408813</v>
      </c>
      <c r="OQ4">
        <v>-0.86897647380828857</v>
      </c>
      <c r="OR4">
        <v>-0.86625498533248901</v>
      </c>
      <c r="OS4">
        <v>-0.86298900842666626</v>
      </c>
      <c r="OT4">
        <v>-0.85972315073013306</v>
      </c>
      <c r="OU4">
        <v>-0.85634273290634155</v>
      </c>
      <c r="OV4">
        <v>-0.85296231508255005</v>
      </c>
      <c r="OW4">
        <v>-0.84984093904495239</v>
      </c>
    </row>
    <row r="5" spans="1:419">
      <c r="A5" t="s">
        <v>103</v>
      </c>
      <c r="B5">
        <v>51.095230102539063</v>
      </c>
      <c r="C5">
        <v>51.071025848388672</v>
      </c>
      <c r="D5">
        <v>51.046817779541016</v>
      </c>
      <c r="E5">
        <v>51.023296356201172</v>
      </c>
      <c r="F5">
        <v>50.999774932861328</v>
      </c>
      <c r="G5">
        <v>50.978778839111328</v>
      </c>
      <c r="H5">
        <v>50.957778930664063</v>
      </c>
      <c r="I5">
        <v>50.940216064453125</v>
      </c>
      <c r="J5">
        <v>50.922657012939453</v>
      </c>
      <c r="K5">
        <v>50.909477233886719</v>
      </c>
      <c r="L5">
        <v>50.896297454833984</v>
      </c>
      <c r="M5">
        <v>50.887363433837891</v>
      </c>
      <c r="N5">
        <v>50.878425598144531</v>
      </c>
      <c r="O5">
        <v>50.870403289794922</v>
      </c>
      <c r="P5">
        <v>50.862380981445313</v>
      </c>
      <c r="V5">
        <v>50.862380981445313</v>
      </c>
      <c r="W5">
        <v>50.852840423583984</v>
      </c>
      <c r="X5">
        <v>50.843299865722656</v>
      </c>
      <c r="Y5">
        <v>50.829093933105469</v>
      </c>
      <c r="Z5">
        <v>50.814884185791016</v>
      </c>
      <c r="AA5">
        <v>50.789386749267578</v>
      </c>
      <c r="AB5">
        <v>50.763889312744141</v>
      </c>
      <c r="AC5">
        <v>50.722061157226563</v>
      </c>
      <c r="AD5">
        <v>50.68023681640625</v>
      </c>
      <c r="AE5">
        <v>50.619560241699219</v>
      </c>
      <c r="AF5">
        <v>50.558883666992188</v>
      </c>
      <c r="AG5">
        <v>50.479160308837891</v>
      </c>
      <c r="AH5">
        <v>50.399429321289063</v>
      </c>
      <c r="AI5">
        <v>50.289794921875</v>
      </c>
      <c r="AJ5">
        <v>50.180160522460938</v>
      </c>
      <c r="AK5">
        <v>50.029071807861328</v>
      </c>
      <c r="AL5">
        <v>49.877983093261719</v>
      </c>
      <c r="AM5">
        <v>49.680309295654297</v>
      </c>
      <c r="AN5">
        <v>49.482643127441406</v>
      </c>
      <c r="AO5">
        <v>49.238014221191406</v>
      </c>
      <c r="AP5">
        <v>48.993392944335938</v>
      </c>
      <c r="AQ5">
        <v>48.706829071044922</v>
      </c>
      <c r="AR5">
        <v>48.420265197753906</v>
      </c>
      <c r="AS5">
        <v>48.081760406494141</v>
      </c>
      <c r="AT5">
        <v>47.743255615234375</v>
      </c>
      <c r="AU5">
        <v>47.338661193847656</v>
      </c>
      <c r="AV5">
        <v>46.934070587158203</v>
      </c>
      <c r="AW5">
        <v>46.471576690673828</v>
      </c>
      <c r="AX5">
        <v>46.009082794189453</v>
      </c>
      <c r="AY5">
        <v>45.501243591308594</v>
      </c>
      <c r="AZ5">
        <v>44.993404388427734</v>
      </c>
      <c r="BA5">
        <v>44.463733673095703</v>
      </c>
      <c r="BB5">
        <v>43.934062957763672</v>
      </c>
      <c r="BC5">
        <v>43.376171112060547</v>
      </c>
      <c r="BD5">
        <v>42.818283081054688</v>
      </c>
      <c r="BE5">
        <v>42.194820404052734</v>
      </c>
      <c r="BF5">
        <v>41.571357727050781</v>
      </c>
      <c r="BG5">
        <v>40.900077819824219</v>
      </c>
      <c r="BH5">
        <v>40.228801727294922</v>
      </c>
      <c r="BI5">
        <v>39.537952423095703</v>
      </c>
      <c r="BJ5">
        <v>38.847110748291016</v>
      </c>
      <c r="BK5">
        <v>38.176692962646484</v>
      </c>
      <c r="BL5">
        <v>37.506275177001953</v>
      </c>
      <c r="BM5">
        <v>36.850986480712891</v>
      </c>
      <c r="BN5">
        <v>36.195693969726563</v>
      </c>
      <c r="BO5">
        <v>35.514190673828125</v>
      </c>
      <c r="BP5">
        <v>34.832683563232422</v>
      </c>
      <c r="BQ5">
        <v>34.132186889648438</v>
      </c>
      <c r="BR5">
        <v>33.431686401367188</v>
      </c>
      <c r="BS5">
        <v>32.712051391601563</v>
      </c>
      <c r="BT5">
        <v>31.992414474487305</v>
      </c>
      <c r="BU5">
        <v>31.271093368530273</v>
      </c>
      <c r="BV5">
        <v>30.549770355224609</v>
      </c>
      <c r="BW5">
        <v>29.816665649414063</v>
      </c>
      <c r="BX5">
        <v>29.083566665649414</v>
      </c>
      <c r="BY5">
        <v>28.295692443847656</v>
      </c>
      <c r="BZ5">
        <v>27.507820129394531</v>
      </c>
      <c r="CA5">
        <v>26.690010070800781</v>
      </c>
      <c r="CB5">
        <v>25.872194290161133</v>
      </c>
      <c r="CC5">
        <v>25.07684326171875</v>
      </c>
      <c r="CD5">
        <v>24.281494140625</v>
      </c>
      <c r="CE5">
        <v>23.458005905151367</v>
      </c>
      <c r="CF5">
        <v>22.634529113769531</v>
      </c>
      <c r="CG5">
        <v>21.759218215942383</v>
      </c>
      <c r="CH5">
        <v>20.883914947509766</v>
      </c>
      <c r="CI5">
        <v>19.996171951293945</v>
      </c>
      <c r="CJ5">
        <v>19.108425140380859</v>
      </c>
      <c r="CK5">
        <v>18.245672225952148</v>
      </c>
      <c r="CL5">
        <v>17.382907867431641</v>
      </c>
      <c r="CM5">
        <v>16.526226043701172</v>
      </c>
      <c r="CN5">
        <v>15.669536590576172</v>
      </c>
      <c r="CO5">
        <v>14.832012176513672</v>
      </c>
      <c r="CP5">
        <v>13.99449634552002</v>
      </c>
      <c r="CQ5">
        <v>13.225468635559082</v>
      </c>
      <c r="CR5">
        <v>12.456449508666992</v>
      </c>
      <c r="CS5">
        <v>11.795969009399414</v>
      </c>
      <c r="CT5">
        <v>11.135490417480469</v>
      </c>
      <c r="CU5">
        <v>10.539359092712402</v>
      </c>
      <c r="CV5">
        <v>9.9432229995727539</v>
      </c>
      <c r="CW5">
        <v>9.4276790618896484</v>
      </c>
      <c r="CX5">
        <v>8.9121303558349609</v>
      </c>
      <c r="CY5">
        <v>8.4853315353393555</v>
      </c>
      <c r="CZ5">
        <v>8.0585384368896484</v>
      </c>
      <c r="DA5">
        <v>7.7235856056213379</v>
      </c>
      <c r="DB5">
        <v>7.3886356353759766</v>
      </c>
      <c r="DC5">
        <v>7.1238999366760254</v>
      </c>
      <c r="DD5">
        <v>6.859163761138916</v>
      </c>
      <c r="DE5">
        <v>6.684727668762207</v>
      </c>
      <c r="DF5">
        <v>6.5102906227111816</v>
      </c>
      <c r="DG5">
        <v>6.4344310760498047</v>
      </c>
      <c r="DH5">
        <v>6.3585710525512695</v>
      </c>
      <c r="DI5">
        <v>6.3757600784301758</v>
      </c>
      <c r="DJ5">
        <v>6.3929486274719238</v>
      </c>
      <c r="DK5">
        <v>6.5009799003601074</v>
      </c>
      <c r="DL5">
        <v>6.6090106964111328</v>
      </c>
      <c r="DM5">
        <v>6.7908105850219727</v>
      </c>
      <c r="DN5">
        <v>6.9726104736328125</v>
      </c>
      <c r="DO5">
        <v>7.1991567611694336</v>
      </c>
      <c r="DP5">
        <v>7.4257059097290039</v>
      </c>
      <c r="DQ5">
        <v>7.6847953796386719</v>
      </c>
      <c r="DR5">
        <v>7.9438881874084473</v>
      </c>
      <c r="DS5">
        <v>8.2277898788452148</v>
      </c>
      <c r="DT5">
        <v>8.5116891860961914</v>
      </c>
      <c r="DU5">
        <v>8.8032102584838867</v>
      </c>
      <c r="DV5">
        <v>9.0947303771972656</v>
      </c>
      <c r="DW5">
        <v>9.3739042282104492</v>
      </c>
      <c r="DX5">
        <v>9.6530790328979492</v>
      </c>
      <c r="DY5">
        <v>9.9278106689453125</v>
      </c>
      <c r="DZ5">
        <v>10.202546119689941</v>
      </c>
      <c r="EA5">
        <v>10.447941780090332</v>
      </c>
      <c r="EB5">
        <v>10.693341255187988</v>
      </c>
      <c r="EC5">
        <v>10.878292083740234</v>
      </c>
      <c r="ED5">
        <v>11.063241958618164</v>
      </c>
      <c r="EE5">
        <v>11.162937164306641</v>
      </c>
      <c r="EF5">
        <v>11.262631416320801</v>
      </c>
      <c r="EG5">
        <v>11.267300605773926</v>
      </c>
      <c r="EH5">
        <v>11.271970748901367</v>
      </c>
      <c r="EI5">
        <v>11.177833557128906</v>
      </c>
      <c r="EJ5">
        <v>11.083696365356445</v>
      </c>
      <c r="EK5">
        <v>10.911724090576172</v>
      </c>
      <c r="EL5">
        <v>10.739749908447266</v>
      </c>
      <c r="EM5">
        <v>10.516037940979004</v>
      </c>
      <c r="EN5">
        <v>10.292328834533691</v>
      </c>
      <c r="EO5">
        <v>10.023380279541016</v>
      </c>
      <c r="EP5">
        <v>9.7544355392456055</v>
      </c>
      <c r="EQ5">
        <v>9.4631719589233398</v>
      </c>
      <c r="ER5">
        <v>9.1719074249267578</v>
      </c>
      <c r="ES5">
        <v>8.8811330795288086</v>
      </c>
      <c r="ET5">
        <v>8.5903558731079102</v>
      </c>
      <c r="EU5">
        <v>8.299896240234375</v>
      </c>
      <c r="EV5">
        <v>8.009434700012207</v>
      </c>
      <c r="EW5">
        <v>7.7279391288757324</v>
      </c>
      <c r="EX5">
        <v>7.4464473724365234</v>
      </c>
      <c r="EY5">
        <v>7.2005615234375</v>
      </c>
      <c r="EZ5">
        <v>6.9546771049499512</v>
      </c>
      <c r="FA5">
        <v>6.7755980491638184</v>
      </c>
      <c r="FB5">
        <v>6.596519947052002</v>
      </c>
      <c r="FC5">
        <v>6.4931015968322754</v>
      </c>
      <c r="FD5">
        <v>6.3896827697753906</v>
      </c>
      <c r="FE5">
        <v>6.3819479942321777</v>
      </c>
      <c r="FF5">
        <v>6.3742127418518066</v>
      </c>
      <c r="FG5">
        <v>6.4576930999755859</v>
      </c>
      <c r="FH5">
        <v>6.5411739349365234</v>
      </c>
      <c r="FI5">
        <v>6.7090768814086914</v>
      </c>
      <c r="FJ5">
        <v>6.8769826889038086</v>
      </c>
      <c r="FK5">
        <v>7.100522518157959</v>
      </c>
      <c r="FL5">
        <v>7.3240633010864258</v>
      </c>
      <c r="FM5">
        <v>7.5626153945922852</v>
      </c>
      <c r="FN5">
        <v>7.8011622428894043</v>
      </c>
      <c r="FO5">
        <v>8.0658121109008789</v>
      </c>
      <c r="FP5">
        <v>8.3304624557495117</v>
      </c>
      <c r="FQ5">
        <v>8.6249065399169922</v>
      </c>
      <c r="FR5">
        <v>8.9193506240844727</v>
      </c>
      <c r="FS5">
        <v>9.1970882415771484</v>
      </c>
      <c r="FT5">
        <v>9.4748306274414063</v>
      </c>
      <c r="FU5">
        <v>9.7203435897827148</v>
      </c>
      <c r="FV5">
        <v>9.9658565521240234</v>
      </c>
      <c r="FW5">
        <v>10.192577362060547</v>
      </c>
      <c r="FX5">
        <v>10.419293403625488</v>
      </c>
      <c r="FY5">
        <v>10.591583251953125</v>
      </c>
      <c r="FZ5">
        <v>10.763872146606445</v>
      </c>
      <c r="GA5">
        <v>10.835922241210938</v>
      </c>
      <c r="GB5">
        <v>10.907971382141113</v>
      </c>
      <c r="GC5">
        <v>10.887774467468262</v>
      </c>
      <c r="GD5">
        <v>10.86757755279541</v>
      </c>
      <c r="GE5">
        <v>10.754561424255371</v>
      </c>
      <c r="GF5">
        <v>10.641544342041016</v>
      </c>
      <c r="GG5">
        <v>10.447540283203125</v>
      </c>
      <c r="GH5">
        <v>10.2535400390625</v>
      </c>
      <c r="GI5">
        <v>10.027163505554199</v>
      </c>
      <c r="GJ5">
        <v>9.8007869720458984</v>
      </c>
      <c r="GK5">
        <v>9.5483980178833008</v>
      </c>
      <c r="GL5">
        <v>9.2960100173950195</v>
      </c>
      <c r="GM5">
        <v>9.0059537887573242</v>
      </c>
      <c r="GN5">
        <v>8.7158927917480469</v>
      </c>
      <c r="GO5">
        <v>8.4268913269042969</v>
      </c>
      <c r="GP5">
        <v>8.1378908157348633</v>
      </c>
      <c r="GQ5">
        <v>7.8772792816162109</v>
      </c>
      <c r="GR5">
        <v>7.616673469543457</v>
      </c>
      <c r="GS5">
        <v>7.3633685111999512</v>
      </c>
      <c r="GT5">
        <v>7.1100625991821289</v>
      </c>
      <c r="GU5">
        <v>6.8699636459350586</v>
      </c>
      <c r="GV5">
        <v>6.6298651695251465</v>
      </c>
      <c r="GW5">
        <v>6.4549150466918945</v>
      </c>
      <c r="GX5">
        <v>6.2799620628356934</v>
      </c>
      <c r="GY5">
        <v>6.1815848350524902</v>
      </c>
      <c r="GZ5">
        <v>6.0832076072692871</v>
      </c>
      <c r="HA5">
        <v>6.0587425231933594</v>
      </c>
      <c r="HB5">
        <v>6.0342769622802734</v>
      </c>
      <c r="HC5">
        <v>6.1021151542663574</v>
      </c>
      <c r="HD5">
        <v>6.1699533462524414</v>
      </c>
      <c r="HE5">
        <v>6.3122191429138184</v>
      </c>
      <c r="HF5">
        <v>6.4544854164123535</v>
      </c>
      <c r="HG5">
        <v>6.6477704048156738</v>
      </c>
      <c r="HH5">
        <v>6.8410582542419434</v>
      </c>
      <c r="HI5">
        <v>7.0936756134033203</v>
      </c>
      <c r="HJ5">
        <v>7.3462939262390137</v>
      </c>
      <c r="HK5">
        <v>7.6326308250427246</v>
      </c>
      <c r="HL5">
        <v>7.9189624786376953</v>
      </c>
      <c r="HM5">
        <v>8.1941261291503906</v>
      </c>
      <c r="HN5">
        <v>8.4692907333374023</v>
      </c>
      <c r="HO5">
        <v>8.7460298538208008</v>
      </c>
      <c r="HP5">
        <v>9.022770881652832</v>
      </c>
      <c r="HQ5">
        <v>9.3205022811889648</v>
      </c>
      <c r="HR5">
        <v>9.6182413101196289</v>
      </c>
      <c r="HS5">
        <v>9.8950386047363281</v>
      </c>
      <c r="HT5">
        <v>10.171835899353027</v>
      </c>
      <c r="HU5">
        <v>10.391508102416992</v>
      </c>
      <c r="HV5">
        <v>10.611177444458008</v>
      </c>
      <c r="HW5">
        <v>10.77779483795166</v>
      </c>
      <c r="HX5">
        <v>10.944411277770996</v>
      </c>
      <c r="HY5">
        <v>11.027919769287109</v>
      </c>
      <c r="HZ5">
        <v>11.111428260803223</v>
      </c>
      <c r="IA5">
        <v>11.085071563720703</v>
      </c>
      <c r="IB5">
        <v>11.0587158203125</v>
      </c>
      <c r="IC5">
        <v>10.947132110595703</v>
      </c>
      <c r="ID5">
        <v>10.835548400878906</v>
      </c>
      <c r="IE5">
        <v>10.645784378051758</v>
      </c>
      <c r="IF5">
        <v>10.456023216247559</v>
      </c>
      <c r="IG5">
        <v>10.200254440307617</v>
      </c>
      <c r="IH5">
        <v>9.9444847106933594</v>
      </c>
      <c r="II5">
        <v>9.6770553588867188</v>
      </c>
      <c r="IJ5">
        <v>9.4096269607543945</v>
      </c>
      <c r="IK5">
        <v>9.1409425735473633</v>
      </c>
      <c r="IL5">
        <v>8.8722524642944336</v>
      </c>
      <c r="IM5">
        <v>8.5774650573730469</v>
      </c>
      <c r="IN5">
        <v>8.2826766967773438</v>
      </c>
      <c r="IO5">
        <v>7.9849095344543457</v>
      </c>
      <c r="IP5">
        <v>7.6871485710144043</v>
      </c>
      <c r="IQ5">
        <v>7.4282269477844238</v>
      </c>
      <c r="IR5">
        <v>7.1693062782287598</v>
      </c>
      <c r="IS5">
        <v>6.9374008178710938</v>
      </c>
      <c r="IT5">
        <v>6.7054953575134277</v>
      </c>
      <c r="IU5">
        <v>6.4957962036132813</v>
      </c>
      <c r="IV5">
        <v>6.2860927581787109</v>
      </c>
      <c r="IW5">
        <v>6.1318230628967285</v>
      </c>
      <c r="IX5">
        <v>5.9775538444519043</v>
      </c>
      <c r="IY5">
        <v>5.8816976547241211</v>
      </c>
      <c r="IZ5">
        <v>5.7858433723449707</v>
      </c>
      <c r="JA5">
        <v>5.7241640090942383</v>
      </c>
      <c r="JB5">
        <v>5.6624846458435059</v>
      </c>
      <c r="JC5">
        <v>5.6276202201843262</v>
      </c>
      <c r="JD5">
        <v>5.5927557945251465</v>
      </c>
      <c r="JE5">
        <v>5.5830154418945313</v>
      </c>
      <c r="JF5">
        <v>5.573275089263916</v>
      </c>
      <c r="JG5">
        <v>5.5827288627624512</v>
      </c>
      <c r="JH5">
        <v>5.5921826362609863</v>
      </c>
      <c r="JI5">
        <v>5.6263027191162109</v>
      </c>
      <c r="JJ5">
        <v>5.6604213714599609</v>
      </c>
      <c r="JK5">
        <v>5.734992504119873</v>
      </c>
      <c r="JL5">
        <v>5.809563159942627</v>
      </c>
      <c r="JM5">
        <v>5.9256734848022461</v>
      </c>
      <c r="JN5">
        <v>6.0417838096618652</v>
      </c>
      <c r="JO5">
        <v>6.2048454284667969</v>
      </c>
      <c r="JP5">
        <v>6.3679099082946777</v>
      </c>
      <c r="JQ5">
        <v>6.6135087013244629</v>
      </c>
      <c r="JR5">
        <v>6.8591084480285645</v>
      </c>
      <c r="JS5">
        <v>7.2057781219482422</v>
      </c>
      <c r="JT5">
        <v>7.5524406433105469</v>
      </c>
      <c r="JU5">
        <v>7.9796962738037109</v>
      </c>
      <c r="JV5">
        <v>8.4069528579711914</v>
      </c>
      <c r="JW5">
        <v>8.9520101547241211</v>
      </c>
      <c r="JX5">
        <v>9.4970674514770508</v>
      </c>
      <c r="JY5">
        <v>10.225142478942871</v>
      </c>
      <c r="JZ5">
        <v>10.953231811523438</v>
      </c>
      <c r="KA5">
        <v>11.778465270996094</v>
      </c>
      <c r="KB5">
        <v>12.60369873046875</v>
      </c>
      <c r="KC5">
        <v>13.418764114379883</v>
      </c>
      <c r="KD5">
        <v>14.233813285827637</v>
      </c>
      <c r="KE5">
        <v>15.106201171875</v>
      </c>
      <c r="KF5">
        <v>15.978589057922363</v>
      </c>
      <c r="KG5">
        <v>16.949270248413086</v>
      </c>
      <c r="KH5">
        <v>17.919948577880859</v>
      </c>
      <c r="KI5">
        <v>18.866491317749023</v>
      </c>
      <c r="KJ5">
        <v>19.81304931640625</v>
      </c>
      <c r="KK5">
        <v>20.713884353637695</v>
      </c>
      <c r="KL5">
        <v>21.614721298217773</v>
      </c>
      <c r="KM5">
        <v>22.594453811645508</v>
      </c>
      <c r="KN5">
        <v>23.574169158935547</v>
      </c>
      <c r="KO5">
        <v>24.6195068359375</v>
      </c>
      <c r="KP5">
        <v>25.66484260559082</v>
      </c>
      <c r="KQ5">
        <v>26.597221374511719</v>
      </c>
      <c r="KR5">
        <v>27.529598236083984</v>
      </c>
      <c r="KS5">
        <v>28.346794128417969</v>
      </c>
      <c r="KT5">
        <v>29.164007186889648</v>
      </c>
      <c r="KU5">
        <v>29.961940765380859</v>
      </c>
      <c r="KV5">
        <v>30.75987434387207</v>
      </c>
      <c r="KW5">
        <v>31.526664733886719</v>
      </c>
      <c r="KX5">
        <v>32.293441772460938</v>
      </c>
      <c r="KY5">
        <v>33.010990142822266</v>
      </c>
      <c r="KZ5">
        <v>33.728538513183594</v>
      </c>
      <c r="LA5">
        <v>34.491115570068359</v>
      </c>
      <c r="LB5">
        <v>35.253700256347656</v>
      </c>
      <c r="LC5">
        <v>36.136699676513672</v>
      </c>
      <c r="LD5">
        <v>37.019718170166016</v>
      </c>
      <c r="LE5">
        <v>37.909812927246094</v>
      </c>
      <c r="LF5">
        <v>38.799903869628906</v>
      </c>
      <c r="LG5">
        <v>39.600070953369141</v>
      </c>
      <c r="LH5">
        <v>40.400222778320313</v>
      </c>
      <c r="LI5">
        <v>41.174118041992188</v>
      </c>
      <c r="LJ5">
        <v>41.948017120361328</v>
      </c>
      <c r="LK5">
        <v>42.663543701171875</v>
      </c>
      <c r="LL5">
        <v>43.379096984863281</v>
      </c>
      <c r="LM5">
        <v>44.002353668212891</v>
      </c>
      <c r="LN5">
        <v>44.625633239746094</v>
      </c>
      <c r="LO5">
        <v>45.2205810546875</v>
      </c>
      <c r="LP5">
        <v>45.815528869628906</v>
      </c>
      <c r="LQ5">
        <v>46.376983642578125</v>
      </c>
      <c r="LR5">
        <v>46.938419342041016</v>
      </c>
      <c r="LS5">
        <v>47.434726715087891</v>
      </c>
      <c r="LT5">
        <v>47.931015014648438</v>
      </c>
      <c r="LU5">
        <v>48.333194732666016</v>
      </c>
      <c r="LV5">
        <v>48.735389709472656</v>
      </c>
      <c r="LW5">
        <v>49.053234100341797</v>
      </c>
      <c r="LX5">
        <v>49.371089935302734</v>
      </c>
      <c r="LY5">
        <v>49.59637451171875</v>
      </c>
      <c r="LZ5">
        <v>49.821659088134766</v>
      </c>
      <c r="MA5">
        <v>49.958282470703125</v>
      </c>
      <c r="MB5">
        <v>50.094902038574219</v>
      </c>
      <c r="MC5">
        <v>50.164890289306641</v>
      </c>
      <c r="MD5">
        <v>50.234878540039063</v>
      </c>
      <c r="ME5">
        <v>50.265041351318359</v>
      </c>
      <c r="MF5">
        <v>50.295207977294922</v>
      </c>
      <c r="MG5">
        <v>50.309276580810547</v>
      </c>
      <c r="MH5">
        <v>50.323341369628906</v>
      </c>
      <c r="MI5">
        <v>50.334197998046875</v>
      </c>
      <c r="MJ5">
        <v>50.345058441162109</v>
      </c>
      <c r="MK5">
        <v>50.352851867675781</v>
      </c>
      <c r="ML5">
        <v>50.360641479492188</v>
      </c>
      <c r="MM5">
        <v>50.361186981201172</v>
      </c>
      <c r="MN5">
        <v>50.361732482910156</v>
      </c>
      <c r="MO5">
        <v>50.359321594238281</v>
      </c>
      <c r="MP5">
        <v>50.356914520263672</v>
      </c>
      <c r="MQ5">
        <v>50.358692169189453</v>
      </c>
      <c r="MR5">
        <v>50.360469818115234</v>
      </c>
      <c r="MS5">
        <v>50.369293212890625</v>
      </c>
      <c r="MT5">
        <v>50.378116607666016</v>
      </c>
      <c r="MU5">
        <v>50.392013549804688</v>
      </c>
      <c r="MV5">
        <v>50.405906677246094</v>
      </c>
      <c r="MW5">
        <v>50.422035217285156</v>
      </c>
      <c r="MX5">
        <v>50.438163757324219</v>
      </c>
      <c r="MY5">
        <v>50.456096649169922</v>
      </c>
      <c r="MZ5">
        <v>50.474029541015625</v>
      </c>
      <c r="NA5">
        <v>50.494453430175781</v>
      </c>
      <c r="NB5">
        <v>50.514881134033203</v>
      </c>
      <c r="NC5">
        <v>50.537139892578125</v>
      </c>
      <c r="ND5">
        <v>50.559398651123047</v>
      </c>
      <c r="NE5">
        <v>50.581287384033203</v>
      </c>
      <c r="NF5">
        <v>50.603176116943359</v>
      </c>
      <c r="NG5">
        <v>50.623828887939453</v>
      </c>
      <c r="NH5">
        <v>50.644485473632813</v>
      </c>
      <c r="NI5">
        <v>50.665367126464844</v>
      </c>
      <c r="NJ5">
        <v>50.686252593994141</v>
      </c>
      <c r="NK5">
        <v>50.709545135498047</v>
      </c>
      <c r="NL5">
        <v>50.732833862304688</v>
      </c>
      <c r="NM5">
        <v>50.756412506103516</v>
      </c>
      <c r="NN5">
        <v>50.779987335205078</v>
      </c>
      <c r="NO5">
        <v>50.799385070800781</v>
      </c>
      <c r="NP5">
        <v>50.818778991699219</v>
      </c>
      <c r="NQ5">
        <v>50.834308624267578</v>
      </c>
      <c r="NR5">
        <v>50.849834442138672</v>
      </c>
      <c r="NS5">
        <v>50.864471435546875</v>
      </c>
      <c r="NT5">
        <v>50.879112243652344</v>
      </c>
      <c r="NU5">
        <v>50.8948974609375</v>
      </c>
      <c r="NV5">
        <v>50.910678863525391</v>
      </c>
      <c r="NW5">
        <v>50.927009582519531</v>
      </c>
      <c r="NX5">
        <v>50.943340301513672</v>
      </c>
      <c r="NY5">
        <v>50.959609985351563</v>
      </c>
      <c r="NZ5">
        <v>50.975883483886719</v>
      </c>
      <c r="OA5">
        <v>50.990440368652344</v>
      </c>
      <c r="OB5">
        <v>51.004989624023438</v>
      </c>
      <c r="OC5">
        <v>51.017997741699219</v>
      </c>
      <c r="OD5">
        <v>51.031002044677734</v>
      </c>
      <c r="OE5">
        <v>51.044292449951172</v>
      </c>
      <c r="OF5">
        <v>51.057586669921875</v>
      </c>
      <c r="OG5">
        <v>51.071422576904297</v>
      </c>
      <c r="OH5">
        <v>51.085258483886719</v>
      </c>
      <c r="OI5">
        <v>51.09918212890625</v>
      </c>
      <c r="OJ5">
        <v>51.113105773925781</v>
      </c>
      <c r="OK5">
        <v>51.127460479736328</v>
      </c>
      <c r="OL5">
        <v>51.141815185546875</v>
      </c>
      <c r="OM5">
        <v>51.156478881835938</v>
      </c>
      <c r="ON5">
        <v>51.171146392822266</v>
      </c>
      <c r="OO5">
        <v>51.185928344726563</v>
      </c>
      <c r="OP5">
        <v>51.200714111328125</v>
      </c>
      <c r="OQ5">
        <v>51.214862823486328</v>
      </c>
      <c r="OR5">
        <v>51.229015350341797</v>
      </c>
      <c r="OS5">
        <v>51.241592407226563</v>
      </c>
      <c r="OT5">
        <v>51.254169464111328</v>
      </c>
      <c r="OU5">
        <v>51.264427185058594</v>
      </c>
      <c r="OV5">
        <v>51.274681091308594</v>
      </c>
      <c r="OW5">
        <v>51.283016204833984</v>
      </c>
    </row>
    <row r="6" spans="1:419">
      <c r="A6" t="s">
        <v>104</v>
      </c>
      <c r="B6">
        <v>-13.996843338012695</v>
      </c>
      <c r="C6">
        <v>-14.025261878967285</v>
      </c>
      <c r="D6">
        <v>-14.053680419921875</v>
      </c>
      <c r="E6">
        <v>-14.082643508911133</v>
      </c>
      <c r="F6">
        <v>-14.111607551574707</v>
      </c>
      <c r="G6">
        <v>-14.139108657836914</v>
      </c>
      <c r="H6">
        <v>-14.166610717773438</v>
      </c>
      <c r="I6">
        <v>-14.189786911010742</v>
      </c>
      <c r="J6">
        <v>-14.212963104248047</v>
      </c>
      <c r="K6">
        <v>-14.222903251647949</v>
      </c>
      <c r="L6">
        <v>-14.232845306396484</v>
      </c>
      <c r="M6">
        <v>-14.222731590270996</v>
      </c>
      <c r="N6">
        <v>-14.212618827819824</v>
      </c>
      <c r="O6">
        <v>-14.180361747741699</v>
      </c>
      <c r="P6">
        <v>-14.148104667663574</v>
      </c>
      <c r="V6">
        <v>-14.148104667663574</v>
      </c>
      <c r="W6">
        <v>-14.081727981567383</v>
      </c>
      <c r="X6">
        <v>-14.015350341796875</v>
      </c>
      <c r="Y6">
        <v>-13.901303291320801</v>
      </c>
      <c r="Z6">
        <v>-13.78725528717041</v>
      </c>
      <c r="AA6">
        <v>-13.603020668029785</v>
      </c>
      <c r="AB6">
        <v>-13.41878604888916</v>
      </c>
      <c r="AC6">
        <v>-13.141360282897949</v>
      </c>
      <c r="AD6">
        <v>-12.863933563232422</v>
      </c>
      <c r="AE6">
        <v>-12.467962265014648</v>
      </c>
      <c r="AF6">
        <v>-12.071991920471191</v>
      </c>
      <c r="AG6">
        <v>-11.54315185546875</v>
      </c>
      <c r="AH6">
        <v>-11.014311790466309</v>
      </c>
      <c r="AI6">
        <v>-10.302613258361816</v>
      </c>
      <c r="AJ6">
        <v>-9.590911865234375</v>
      </c>
      <c r="AK6">
        <v>-8.6654424667358398</v>
      </c>
      <c r="AL6">
        <v>-7.7399730682373047</v>
      </c>
      <c r="AM6">
        <v>-6.6166305541992188</v>
      </c>
      <c r="AN6">
        <v>-5.4932904243469238</v>
      </c>
      <c r="AO6">
        <v>-4.1956539154052734</v>
      </c>
      <c r="AP6">
        <v>-2.8980202674865723</v>
      </c>
      <c r="AQ6">
        <v>-1.4610151052474976</v>
      </c>
      <c r="AR6">
        <v>-2.4009609594941139E-2</v>
      </c>
      <c r="AS6">
        <v>1.6061756610870361</v>
      </c>
      <c r="AT6">
        <v>3.236353874206543</v>
      </c>
      <c r="AU6">
        <v>5.1138200759887695</v>
      </c>
      <c r="AV6">
        <v>6.9912862777709961</v>
      </c>
      <c r="AW6">
        <v>9.0738420486450195</v>
      </c>
      <c r="AX6">
        <v>11.156410217285156</v>
      </c>
      <c r="AY6">
        <v>13.389711380004883</v>
      </c>
      <c r="AZ6">
        <v>15.623012542724609</v>
      </c>
      <c r="BA6">
        <v>17.869174957275391</v>
      </c>
      <c r="BB6">
        <v>20.115339279174805</v>
      </c>
      <c r="BC6">
        <v>22.338541030883789</v>
      </c>
      <c r="BD6">
        <v>24.561731338500977</v>
      </c>
      <c r="BE6">
        <v>26.843101501464844</v>
      </c>
      <c r="BF6">
        <v>29.124473571777344</v>
      </c>
      <c r="BG6">
        <v>31.382442474365234</v>
      </c>
      <c r="BH6">
        <v>33.640419006347656</v>
      </c>
      <c r="BI6">
        <v>35.808319091796875</v>
      </c>
      <c r="BJ6">
        <v>37.976219177246094</v>
      </c>
      <c r="BK6">
        <v>39.939769744873047</v>
      </c>
      <c r="BL6">
        <v>41.903324127197266</v>
      </c>
      <c r="BM6">
        <v>43.669101715087891</v>
      </c>
      <c r="BN6">
        <v>45.434867858886719</v>
      </c>
      <c r="BO6">
        <v>47.089679718017578</v>
      </c>
      <c r="BP6">
        <v>48.744495391845703</v>
      </c>
      <c r="BQ6">
        <v>50.246047973632813</v>
      </c>
      <c r="BR6">
        <v>51.747604370117188</v>
      </c>
      <c r="BS6">
        <v>53.070873260498047</v>
      </c>
      <c r="BT6">
        <v>54.394149780273438</v>
      </c>
      <c r="BU6">
        <v>55.488670349121094</v>
      </c>
      <c r="BV6">
        <v>56.58319091796875</v>
      </c>
      <c r="BW6">
        <v>57.478153228759766</v>
      </c>
      <c r="BX6">
        <v>58.373111724853516</v>
      </c>
      <c r="BY6">
        <v>59.15460205078125</v>
      </c>
      <c r="BZ6">
        <v>59.936084747314453</v>
      </c>
      <c r="CA6">
        <v>60.617900848388672</v>
      </c>
      <c r="CB6">
        <v>61.299724578857422</v>
      </c>
      <c r="CC6">
        <v>61.887264251708984</v>
      </c>
      <c r="CD6">
        <v>62.474803924560547</v>
      </c>
      <c r="CE6">
        <v>63.024784088134766</v>
      </c>
      <c r="CF6">
        <v>63.57476806640625</v>
      </c>
      <c r="CG6">
        <v>64.1102294921875</v>
      </c>
      <c r="CH6">
        <v>64.645683288574219</v>
      </c>
      <c r="CI6">
        <v>65.180992126464844</v>
      </c>
      <c r="CJ6">
        <v>65.71630859375</v>
      </c>
      <c r="CK6">
        <v>66.262367248535156</v>
      </c>
      <c r="CL6">
        <v>66.808425903320313</v>
      </c>
      <c r="CM6">
        <v>67.391983032226563</v>
      </c>
      <c r="CN6">
        <v>67.975540161132813</v>
      </c>
      <c r="CO6">
        <v>68.595252990722656</v>
      </c>
      <c r="CP6">
        <v>69.2149658203125</v>
      </c>
      <c r="CQ6">
        <v>69.842926025390625</v>
      </c>
      <c r="CR6">
        <v>70.47088623046875</v>
      </c>
      <c r="CS6">
        <v>71.080429077148438</v>
      </c>
      <c r="CT6">
        <v>71.689964294433594</v>
      </c>
      <c r="CU6">
        <v>72.309791564941406</v>
      </c>
      <c r="CV6">
        <v>72.929618835449219</v>
      </c>
      <c r="CW6">
        <v>73.531509399414063</v>
      </c>
      <c r="CX6">
        <v>74.133407592773438</v>
      </c>
      <c r="CY6">
        <v>74.690895080566406</v>
      </c>
      <c r="CZ6">
        <v>75.248382568359375</v>
      </c>
      <c r="DA6">
        <v>75.723312377929688</v>
      </c>
      <c r="DB6">
        <v>76.198234558105469</v>
      </c>
      <c r="DC6">
        <v>76.597099304199219</v>
      </c>
      <c r="DD6">
        <v>76.995956420898438</v>
      </c>
      <c r="DE6">
        <v>77.273780822753906</v>
      </c>
      <c r="DF6">
        <v>77.551612854003906</v>
      </c>
      <c r="DG6">
        <v>77.686027526855469</v>
      </c>
      <c r="DH6">
        <v>77.820442199707031</v>
      </c>
      <c r="DI6">
        <v>77.809410095214844</v>
      </c>
      <c r="DJ6">
        <v>77.798393249511719</v>
      </c>
      <c r="DK6">
        <v>77.627326965332031</v>
      </c>
      <c r="DL6">
        <v>77.456275939941406</v>
      </c>
      <c r="DM6">
        <v>77.138542175292969</v>
      </c>
      <c r="DN6">
        <v>76.820808410644531</v>
      </c>
      <c r="DO6">
        <v>76.395820617675781</v>
      </c>
      <c r="DP6">
        <v>75.9708251953125</v>
      </c>
      <c r="DQ6">
        <v>75.452438354492188</v>
      </c>
      <c r="DR6">
        <v>74.934051513671875</v>
      </c>
      <c r="DS6">
        <v>74.33233642578125</v>
      </c>
      <c r="DT6">
        <v>73.730613708496094</v>
      </c>
      <c r="DU6">
        <v>73.078819274902344</v>
      </c>
      <c r="DV6">
        <v>72.427017211914063</v>
      </c>
      <c r="DW6">
        <v>71.788375854492188</v>
      </c>
      <c r="DX6">
        <v>71.149726867675781</v>
      </c>
      <c r="DY6">
        <v>70.532051086425781</v>
      </c>
      <c r="DZ6">
        <v>69.91436767578125</v>
      </c>
      <c r="EA6">
        <v>69.379234313964844</v>
      </c>
      <c r="EB6">
        <v>68.844085693359375</v>
      </c>
      <c r="EC6">
        <v>68.435966491699219</v>
      </c>
      <c r="ED6">
        <v>68.027854919433594</v>
      </c>
      <c r="EE6">
        <v>67.772682189941406</v>
      </c>
      <c r="EF6">
        <v>67.51751708984375</v>
      </c>
      <c r="EG6">
        <v>67.423095703125</v>
      </c>
      <c r="EH6">
        <v>67.32867431640625</v>
      </c>
      <c r="EI6">
        <v>67.417961120605469</v>
      </c>
      <c r="EJ6">
        <v>67.50726318359375</v>
      </c>
      <c r="EK6">
        <v>67.765777587890625</v>
      </c>
      <c r="EL6">
        <v>68.024299621582031</v>
      </c>
      <c r="EM6">
        <v>68.422164916992188</v>
      </c>
      <c r="EN6">
        <v>68.820022583007813</v>
      </c>
      <c r="EO6">
        <v>69.348892211914063</v>
      </c>
      <c r="EP6">
        <v>69.877761840820313</v>
      </c>
      <c r="EQ6">
        <v>70.493751525878906</v>
      </c>
      <c r="ER6">
        <v>71.109733581542969</v>
      </c>
      <c r="ES6">
        <v>71.759269714355469</v>
      </c>
      <c r="ET6">
        <v>72.408805847167969</v>
      </c>
      <c r="EU6">
        <v>73.077667236328125</v>
      </c>
      <c r="EV6">
        <v>73.746543884277344</v>
      </c>
      <c r="EW6">
        <v>74.396881103515625</v>
      </c>
      <c r="EX6">
        <v>75.047218322753906</v>
      </c>
      <c r="EY6">
        <v>75.607315063476563</v>
      </c>
      <c r="EZ6">
        <v>76.167411804199219</v>
      </c>
      <c r="FA6">
        <v>76.588592529296875</v>
      </c>
      <c r="FB6">
        <v>77.009765625</v>
      </c>
      <c r="FC6">
        <v>77.300025939941406</v>
      </c>
      <c r="FD6">
        <v>77.590286254882813</v>
      </c>
      <c r="FE6">
        <v>77.710372924804688</v>
      </c>
      <c r="FF6">
        <v>77.830467224121094</v>
      </c>
      <c r="FG6">
        <v>77.7701416015625</v>
      </c>
      <c r="FH6">
        <v>77.709808349609375</v>
      </c>
      <c r="FI6">
        <v>77.460403442382813</v>
      </c>
      <c r="FJ6">
        <v>77.210990905761719</v>
      </c>
      <c r="FK6">
        <v>76.808807373046875</v>
      </c>
      <c r="FL6">
        <v>76.4066162109375</v>
      </c>
      <c r="FM6">
        <v>75.932426452636719</v>
      </c>
      <c r="FN6">
        <v>75.458267211914063</v>
      </c>
      <c r="FO6">
        <v>74.888679504394531</v>
      </c>
      <c r="FP6">
        <v>74.319099426269531</v>
      </c>
      <c r="FQ6">
        <v>73.639625549316406</v>
      </c>
      <c r="FR6">
        <v>72.960151672363281</v>
      </c>
      <c r="FS6">
        <v>72.296394348144531</v>
      </c>
      <c r="FT6">
        <v>71.632614135742188</v>
      </c>
      <c r="FU6">
        <v>71.05499267578125</v>
      </c>
      <c r="FV6">
        <v>70.477363586425781</v>
      </c>
      <c r="FW6">
        <v>69.952178955078125</v>
      </c>
      <c r="FX6">
        <v>69.427024841308594</v>
      </c>
      <c r="FY6">
        <v>68.999534606933594</v>
      </c>
      <c r="FZ6">
        <v>68.572044372558594</v>
      </c>
      <c r="GA6">
        <v>68.323158264160156</v>
      </c>
      <c r="GB6">
        <v>68.074264526367188</v>
      </c>
      <c r="GC6">
        <v>67.992965698242188</v>
      </c>
      <c r="GD6">
        <v>67.911659240722656</v>
      </c>
      <c r="GE6">
        <v>68.010086059570313</v>
      </c>
      <c r="GF6">
        <v>68.1085205078125</v>
      </c>
      <c r="GG6">
        <v>68.403251647949219</v>
      </c>
      <c r="GH6">
        <v>68.697982788085938</v>
      </c>
      <c r="GI6">
        <v>69.11627197265625</v>
      </c>
      <c r="GJ6">
        <v>69.534553527832031</v>
      </c>
      <c r="GK6">
        <v>70.055984497070313</v>
      </c>
      <c r="GL6">
        <v>70.577407836914063</v>
      </c>
      <c r="GM6">
        <v>71.229560852050781</v>
      </c>
      <c r="GN6">
        <v>71.881736755371094</v>
      </c>
      <c r="GO6">
        <v>72.574874877929688</v>
      </c>
      <c r="GP6">
        <v>73.26800537109375</v>
      </c>
      <c r="GQ6">
        <v>73.911758422851563</v>
      </c>
      <c r="GR6">
        <v>74.555496215820313</v>
      </c>
      <c r="GS6">
        <v>75.191795349121094</v>
      </c>
      <c r="GT6">
        <v>75.828102111816406</v>
      </c>
      <c r="GU6">
        <v>76.444343566894531</v>
      </c>
      <c r="GV6">
        <v>77.060600280761719</v>
      </c>
      <c r="GW6">
        <v>77.535049438476563</v>
      </c>
      <c r="GX6">
        <v>78.009521484375</v>
      </c>
      <c r="GY6">
        <v>78.32049560546875</v>
      </c>
      <c r="GZ6">
        <v>78.6314697265625</v>
      </c>
      <c r="HA6">
        <v>78.801383972167969</v>
      </c>
      <c r="HB6">
        <v>78.971290588378906</v>
      </c>
      <c r="HC6">
        <v>78.95794677734375</v>
      </c>
      <c r="HD6">
        <v>78.944587707519531</v>
      </c>
      <c r="HE6">
        <v>78.754280090332031</v>
      </c>
      <c r="HF6">
        <v>78.563972473144531</v>
      </c>
      <c r="HG6">
        <v>78.245155334472656</v>
      </c>
      <c r="HH6">
        <v>77.926322937011719</v>
      </c>
      <c r="HI6">
        <v>77.464004516601563</v>
      </c>
      <c r="HJ6">
        <v>77.001686096191406</v>
      </c>
      <c r="HK6">
        <v>76.427780151367188</v>
      </c>
      <c r="HL6">
        <v>75.853889465332031</v>
      </c>
      <c r="HM6">
        <v>75.258811950683594</v>
      </c>
      <c r="HN6">
        <v>74.663734436035156</v>
      </c>
      <c r="HO6">
        <v>74.031562805175781</v>
      </c>
      <c r="HP6">
        <v>73.399383544921875</v>
      </c>
      <c r="HQ6">
        <v>72.709983825683594</v>
      </c>
      <c r="HR6">
        <v>72.02056884765625</v>
      </c>
      <c r="HS6">
        <v>71.402725219726563</v>
      </c>
      <c r="HT6">
        <v>70.784873962402344</v>
      </c>
      <c r="HU6">
        <v>70.318618774414063</v>
      </c>
      <c r="HV6">
        <v>69.852386474609375</v>
      </c>
      <c r="HW6">
        <v>69.496002197265625</v>
      </c>
      <c r="HX6">
        <v>69.139625549316406</v>
      </c>
      <c r="HY6">
        <v>68.919174194335938</v>
      </c>
      <c r="HZ6">
        <v>68.698722839355469</v>
      </c>
      <c r="IA6">
        <v>68.672401428222656</v>
      </c>
      <c r="IB6">
        <v>68.646072387695313</v>
      </c>
      <c r="IC6">
        <v>68.784294128417969</v>
      </c>
      <c r="ID6">
        <v>68.922523498535156</v>
      </c>
      <c r="IE6">
        <v>69.225166320800781</v>
      </c>
      <c r="IF6">
        <v>69.527801513671875</v>
      </c>
      <c r="IG6">
        <v>69.996849060058594</v>
      </c>
      <c r="IH6">
        <v>70.465904235839844</v>
      </c>
      <c r="II6">
        <v>71.006828308105469</v>
      </c>
      <c r="IJ6">
        <v>71.547767639160156</v>
      </c>
      <c r="IK6">
        <v>72.133064270019531</v>
      </c>
      <c r="IL6">
        <v>72.718376159667969</v>
      </c>
      <c r="IM6">
        <v>73.394149780273438</v>
      </c>
      <c r="IN6">
        <v>74.069915771484375</v>
      </c>
      <c r="IO6">
        <v>74.765579223632813</v>
      </c>
      <c r="IP6">
        <v>75.461227416992188</v>
      </c>
      <c r="IQ6">
        <v>76.066246032714844</v>
      </c>
      <c r="IR6">
        <v>76.6712646484375</v>
      </c>
      <c r="IS6">
        <v>77.225090026855469</v>
      </c>
      <c r="IT6">
        <v>77.778915405273438</v>
      </c>
      <c r="IU6">
        <v>78.31573486328125</v>
      </c>
      <c r="IV6">
        <v>78.852577209472656</v>
      </c>
      <c r="IW6">
        <v>79.291748046875</v>
      </c>
      <c r="IX6">
        <v>79.730918884277344</v>
      </c>
      <c r="IY6">
        <v>80.040946960449219</v>
      </c>
      <c r="IZ6">
        <v>80.350975036621094</v>
      </c>
      <c r="JA6">
        <v>80.576629638671875</v>
      </c>
      <c r="JB6">
        <v>80.802291870117188</v>
      </c>
      <c r="JC6">
        <v>80.945274353027344</v>
      </c>
      <c r="JD6">
        <v>81.088249206542969</v>
      </c>
      <c r="JE6">
        <v>81.135581970214844</v>
      </c>
      <c r="JF6">
        <v>81.182907104492188</v>
      </c>
      <c r="JG6">
        <v>81.147125244140625</v>
      </c>
      <c r="JH6">
        <v>81.111343383789063</v>
      </c>
      <c r="JI6">
        <v>80.980308532714844</v>
      </c>
      <c r="JJ6">
        <v>80.849273681640625</v>
      </c>
      <c r="JK6">
        <v>80.5986328125</v>
      </c>
      <c r="JL6">
        <v>80.347991943359375</v>
      </c>
      <c r="JM6">
        <v>80.006767272949219</v>
      </c>
      <c r="JN6">
        <v>79.665542602539063</v>
      </c>
      <c r="JO6">
        <v>79.231903076171875</v>
      </c>
      <c r="JP6">
        <v>78.798255920410156</v>
      </c>
      <c r="JQ6">
        <v>78.208648681640625</v>
      </c>
      <c r="JR6">
        <v>77.619049072265625</v>
      </c>
      <c r="JS6">
        <v>76.913505554199219</v>
      </c>
      <c r="JT6">
        <v>76.207977294921875</v>
      </c>
      <c r="JU6">
        <v>75.513717651367188</v>
      </c>
      <c r="JV6">
        <v>74.819465637207031</v>
      </c>
      <c r="JW6">
        <v>74.1494140625</v>
      </c>
      <c r="JX6">
        <v>73.4793701171875</v>
      </c>
      <c r="JY6">
        <v>72.719718933105469</v>
      </c>
      <c r="JZ6">
        <v>71.960060119628906</v>
      </c>
      <c r="KA6">
        <v>71.097785949707031</v>
      </c>
      <c r="KB6">
        <v>70.235519409179688</v>
      </c>
      <c r="KC6">
        <v>69.308952331542969</v>
      </c>
      <c r="KD6">
        <v>68.382408142089844</v>
      </c>
      <c r="KE6">
        <v>67.295875549316406</v>
      </c>
      <c r="KF6">
        <v>66.209342956542969</v>
      </c>
      <c r="KG6">
        <v>64.895660400390625</v>
      </c>
      <c r="KH6">
        <v>63.581977844238281</v>
      </c>
      <c r="KI6">
        <v>62.223373413085938</v>
      </c>
      <c r="KJ6">
        <v>60.864738464355469</v>
      </c>
      <c r="KK6">
        <v>59.527790069580078</v>
      </c>
      <c r="KL6">
        <v>58.190849304199219</v>
      </c>
      <c r="KM6">
        <v>56.69622802734375</v>
      </c>
      <c r="KN6">
        <v>55.201629638671875</v>
      </c>
      <c r="KO6">
        <v>53.500858306884766</v>
      </c>
      <c r="KP6">
        <v>51.800083160400391</v>
      </c>
      <c r="KQ6">
        <v>50.052352905273438</v>
      </c>
      <c r="KR6">
        <v>48.30462646484375</v>
      </c>
      <c r="KS6">
        <v>46.347202301025391</v>
      </c>
      <c r="KT6">
        <v>44.389739990234375</v>
      </c>
      <c r="KU6">
        <v>41.989101409912109</v>
      </c>
      <c r="KV6">
        <v>39.588451385498047</v>
      </c>
      <c r="KW6">
        <v>37.034168243408203</v>
      </c>
      <c r="KX6">
        <v>34.479930877685547</v>
      </c>
      <c r="KY6">
        <v>32.207168579101563</v>
      </c>
      <c r="KZ6">
        <v>29.934410095214844</v>
      </c>
      <c r="LA6">
        <v>27.817209243774414</v>
      </c>
      <c r="LB6">
        <v>25.700006484985352</v>
      </c>
      <c r="LC6">
        <v>23.572761535644531</v>
      </c>
      <c r="LD6">
        <v>21.445476531982422</v>
      </c>
      <c r="LE6">
        <v>19.530841827392578</v>
      </c>
      <c r="LF6">
        <v>17.616212844848633</v>
      </c>
      <c r="LG6">
        <v>15.998601913452148</v>
      </c>
      <c r="LH6">
        <v>14.381023406982422</v>
      </c>
      <c r="LI6">
        <v>12.882932662963867</v>
      </c>
      <c r="LJ6">
        <v>11.384842872619629</v>
      </c>
      <c r="LK6">
        <v>10.061646461486816</v>
      </c>
      <c r="LL6">
        <v>8.7384004592895508</v>
      </c>
      <c r="LM6">
        <v>7.6810517311096191</v>
      </c>
      <c r="LN6">
        <v>6.6236667633056641</v>
      </c>
      <c r="LO6">
        <v>5.8314499855041504</v>
      </c>
      <c r="LP6">
        <v>5.0392332077026367</v>
      </c>
      <c r="LQ6">
        <v>4.5866093635559082</v>
      </c>
      <c r="LR6">
        <v>4.1340088844299316</v>
      </c>
      <c r="LS6">
        <v>3.9479343891143799</v>
      </c>
      <c r="LT6">
        <v>3.761868953704834</v>
      </c>
      <c r="LU6">
        <v>3.7355704307556152</v>
      </c>
      <c r="LV6">
        <v>3.7092716693878174</v>
      </c>
      <c r="LW6">
        <v>3.7497217655181885</v>
      </c>
      <c r="LX6">
        <v>3.7901740074157715</v>
      </c>
      <c r="LY6">
        <v>3.8471536636352539</v>
      </c>
      <c r="LZ6">
        <v>3.9041335582733154</v>
      </c>
      <c r="MA6">
        <v>3.9287431240081787</v>
      </c>
      <c r="MB6">
        <v>3.9533514976501465</v>
      </c>
      <c r="MC6">
        <v>3.9490253925323486</v>
      </c>
      <c r="MD6">
        <v>3.944699764251709</v>
      </c>
      <c r="ME6">
        <v>3.9037339687347412</v>
      </c>
      <c r="MF6">
        <v>3.8627660274505615</v>
      </c>
      <c r="MG6">
        <v>3.7370321750640869</v>
      </c>
      <c r="MH6">
        <v>3.6112921237945557</v>
      </c>
      <c r="MI6">
        <v>3.3781018257141113</v>
      </c>
      <c r="MJ6">
        <v>3.1449117660522461</v>
      </c>
      <c r="MK6">
        <v>2.8113868236541748</v>
      </c>
      <c r="ML6">
        <v>2.4778730869293213</v>
      </c>
      <c r="MM6">
        <v>2.0499503612518311</v>
      </c>
      <c r="MN6">
        <v>1.6220436096191406</v>
      </c>
      <c r="MO6">
        <v>1.105587363243103</v>
      </c>
      <c r="MP6">
        <v>0.58911055326461792</v>
      </c>
      <c r="MQ6">
        <v>-6.3593223690986633E-2</v>
      </c>
      <c r="MR6">
        <v>-0.71632415056228638</v>
      </c>
      <c r="MS6">
        <v>-1.5111476182937622</v>
      </c>
      <c r="MT6">
        <v>-2.3059709072113037</v>
      </c>
      <c r="MU6">
        <v>-3.167661190032959</v>
      </c>
      <c r="MV6">
        <v>-4.0293197631835938</v>
      </c>
      <c r="MW6">
        <v>-4.893646240234375</v>
      </c>
      <c r="MX6">
        <v>-5.757939338684082</v>
      </c>
      <c r="MY6">
        <v>-6.5613002777099609</v>
      </c>
      <c r="MZ6">
        <v>-7.3646907806396484</v>
      </c>
      <c r="NA6">
        <v>-8.145878791809082</v>
      </c>
      <c r="NB6">
        <v>-8.9270944595336914</v>
      </c>
      <c r="NC6">
        <v>-9.6760826110839844</v>
      </c>
      <c r="ND6">
        <v>-10.425069808959961</v>
      </c>
      <c r="NE6">
        <v>-11.093384742736816</v>
      </c>
      <c r="NF6">
        <v>-11.761672973632813</v>
      </c>
      <c r="NG6">
        <v>-12.331320762634277</v>
      </c>
      <c r="NH6">
        <v>-12.900946617126465</v>
      </c>
      <c r="NI6">
        <v>-13.377096176147461</v>
      </c>
      <c r="NJ6">
        <v>-13.853263854980469</v>
      </c>
      <c r="NK6">
        <v>-14.282431602478027</v>
      </c>
      <c r="NL6">
        <v>-14.711612701416016</v>
      </c>
      <c r="NM6">
        <v>-15.096920967102051</v>
      </c>
      <c r="NN6">
        <v>-15.482229232788086</v>
      </c>
      <c r="NO6">
        <v>-15.800058364868164</v>
      </c>
      <c r="NP6">
        <v>-16.117874145507813</v>
      </c>
      <c r="NQ6">
        <v>-16.364566802978516</v>
      </c>
      <c r="NR6">
        <v>-16.611249923706055</v>
      </c>
      <c r="NS6">
        <v>-16.794162750244141</v>
      </c>
      <c r="NT6">
        <v>-16.977085113525391</v>
      </c>
      <c r="NU6">
        <v>-17.116512298583984</v>
      </c>
      <c r="NV6">
        <v>-17.255943298339844</v>
      </c>
      <c r="NW6">
        <v>-17.366865158081055</v>
      </c>
      <c r="NX6">
        <v>-17.477790832519531</v>
      </c>
      <c r="NY6">
        <v>-17.561586380004883</v>
      </c>
      <c r="NZ6">
        <v>-17.645380020141602</v>
      </c>
      <c r="OA6">
        <v>-17.703594207763672</v>
      </c>
      <c r="OB6">
        <v>-17.761806488037109</v>
      </c>
      <c r="OC6">
        <v>-17.79913330078125</v>
      </c>
      <c r="OD6">
        <v>-17.836462020874023</v>
      </c>
      <c r="OE6">
        <v>-17.855598449707031</v>
      </c>
      <c r="OF6">
        <v>-17.874736785888672</v>
      </c>
      <c r="OG6">
        <v>-17.865913391113281</v>
      </c>
      <c r="OH6">
        <v>-17.857089996337891</v>
      </c>
      <c r="OI6">
        <v>-17.807384490966797</v>
      </c>
      <c r="OJ6">
        <v>-17.757680892944336</v>
      </c>
      <c r="OK6">
        <v>-17.664287567138672</v>
      </c>
      <c r="OL6">
        <v>-17.570898056030273</v>
      </c>
      <c r="OM6">
        <v>-17.443788528442383</v>
      </c>
      <c r="ON6">
        <v>-17.316675186157227</v>
      </c>
      <c r="OO6">
        <v>-17.155847549438477</v>
      </c>
      <c r="OP6">
        <v>-16.995014190673828</v>
      </c>
      <c r="OQ6">
        <v>-16.808462142944336</v>
      </c>
      <c r="OR6">
        <v>-16.621910095214844</v>
      </c>
      <c r="OS6">
        <v>-16.433774948120117</v>
      </c>
      <c r="OT6">
        <v>-16.245647430419922</v>
      </c>
      <c r="OU6">
        <v>-16.075216293334961</v>
      </c>
      <c r="OV6">
        <v>-15.904792785644531</v>
      </c>
      <c r="OW6">
        <v>-15.754372596740723</v>
      </c>
    </row>
    <row r="7" spans="1:419">
      <c r="A7" t="s">
        <v>105</v>
      </c>
      <c r="B7">
        <v>0.1677047461271286</v>
      </c>
      <c r="C7">
        <v>0.15103167295455933</v>
      </c>
      <c r="D7">
        <v>0.13435859978199005</v>
      </c>
      <c r="E7">
        <v>0.11762823909521103</v>
      </c>
      <c r="F7">
        <v>0.10089787095785141</v>
      </c>
      <c r="G7">
        <v>8.5513956844806671E-2</v>
      </c>
      <c r="H7">
        <v>7.0130035281181335E-2</v>
      </c>
      <c r="I7">
        <v>5.6923363357782364E-2</v>
      </c>
      <c r="J7">
        <v>4.3716680258512497E-2</v>
      </c>
      <c r="K7">
        <v>3.3775866031646729E-2</v>
      </c>
      <c r="L7">
        <v>2.3835044354200363E-2</v>
      </c>
      <c r="M7">
        <v>1.733197458088398E-2</v>
      </c>
      <c r="N7">
        <v>1.0828902013599873E-2</v>
      </c>
      <c r="O7">
        <v>6.7895525135099888E-3</v>
      </c>
      <c r="P7">
        <v>2.7501916047185659E-3</v>
      </c>
      <c r="V7">
        <v>2.7501976583153009E-3</v>
      </c>
      <c r="W7">
        <v>1.4037479413673282E-3</v>
      </c>
      <c r="X7">
        <v>5.7295779697597027E-5</v>
      </c>
      <c r="Y7">
        <v>5.7295779697597027E-5</v>
      </c>
      <c r="Z7">
        <v>5.7295779697597027E-5</v>
      </c>
      <c r="AA7">
        <v>5.7295779697597027E-5</v>
      </c>
      <c r="AB7">
        <v>5.7295779697597027E-5</v>
      </c>
      <c r="AC7">
        <v>5.1566219190135598E-4</v>
      </c>
      <c r="AD7">
        <v>9.7402796382084489E-4</v>
      </c>
      <c r="AE7">
        <v>6.3311886042356491E-3</v>
      </c>
      <c r="AF7">
        <v>1.1688338592648506E-2</v>
      </c>
      <c r="AG7">
        <v>2.7673842385411263E-2</v>
      </c>
      <c r="AH7">
        <v>4.3659385293722153E-2</v>
      </c>
      <c r="AI7">
        <v>7.9841651022434235E-2</v>
      </c>
      <c r="AJ7">
        <v>0.11602403968572617</v>
      </c>
      <c r="AK7">
        <v>0.18767233192920685</v>
      </c>
      <c r="AL7">
        <v>0.25932061672210693</v>
      </c>
      <c r="AM7">
        <v>0.379097580909729</v>
      </c>
      <c r="AN7">
        <v>0.49887436628341675</v>
      </c>
      <c r="AO7">
        <v>0.67193645238876343</v>
      </c>
      <c r="AP7">
        <v>0.84499812126159668</v>
      </c>
      <c r="AQ7">
        <v>1.0725481510162354</v>
      </c>
      <c r="AR7">
        <v>1.300098180770874</v>
      </c>
      <c r="AS7">
        <v>1.5918492078781128</v>
      </c>
      <c r="AT7">
        <v>1.8835992813110352</v>
      </c>
      <c r="AU7">
        <v>2.2481718063354492</v>
      </c>
      <c r="AV7">
        <v>2.6127443313598633</v>
      </c>
      <c r="AW7">
        <v>3.0297141075134277</v>
      </c>
      <c r="AX7">
        <v>3.446685791015625</v>
      </c>
      <c r="AY7">
        <v>3.8733384609222412</v>
      </c>
      <c r="AZ7">
        <v>4.2999906539916992</v>
      </c>
      <c r="BA7">
        <v>4.7076210975646973</v>
      </c>
      <c r="BB7">
        <v>5.1152515411376953</v>
      </c>
      <c r="BC7">
        <v>5.5012550354003906</v>
      </c>
      <c r="BD7">
        <v>5.8872566223144531</v>
      </c>
      <c r="BE7">
        <v>6.2631163597106934</v>
      </c>
      <c r="BF7">
        <v>6.6389765739440918</v>
      </c>
      <c r="BG7">
        <v>6.9724664688110352</v>
      </c>
      <c r="BH7">
        <v>7.3059582710266113</v>
      </c>
      <c r="BI7">
        <v>7.561009407043457</v>
      </c>
      <c r="BJ7">
        <v>7.8160614967346191</v>
      </c>
      <c r="BK7">
        <v>7.9641132354736328</v>
      </c>
      <c r="BL7">
        <v>8.1121654510498047</v>
      </c>
      <c r="BM7">
        <v>8.147974967956543</v>
      </c>
      <c r="BN7">
        <v>8.1837854385375977</v>
      </c>
      <c r="BO7">
        <v>8.0865259170532227</v>
      </c>
      <c r="BP7">
        <v>7.9892663955688477</v>
      </c>
      <c r="BQ7">
        <v>7.7517476081848145</v>
      </c>
      <c r="BR7">
        <v>7.514225959777832</v>
      </c>
      <c r="BS7">
        <v>7.1586489677429199</v>
      </c>
      <c r="BT7">
        <v>6.8030714988708496</v>
      </c>
      <c r="BU7">
        <v>6.3985638618469238</v>
      </c>
      <c r="BV7">
        <v>5.994056224822998</v>
      </c>
      <c r="BW7">
        <v>5.5930414199829102</v>
      </c>
      <c r="BX7">
        <v>5.1920285224914551</v>
      </c>
      <c r="BY7">
        <v>4.7758321762084961</v>
      </c>
      <c r="BZ7">
        <v>4.3596363067626953</v>
      </c>
      <c r="CA7">
        <v>3.94561767578125</v>
      </c>
      <c r="CB7">
        <v>3.5315964221954346</v>
      </c>
      <c r="CC7">
        <v>3.1502361297607422</v>
      </c>
      <c r="CD7">
        <v>2.7688758373260498</v>
      </c>
      <c r="CE7">
        <v>2.4064211845397949</v>
      </c>
      <c r="CF7">
        <v>2.0439701080322266</v>
      </c>
      <c r="CG7">
        <v>1.7099058628082275</v>
      </c>
      <c r="CH7">
        <v>1.3758448362350464</v>
      </c>
      <c r="CI7">
        <v>1.0990476608276367</v>
      </c>
      <c r="CJ7">
        <v>0.8222510814666748</v>
      </c>
      <c r="CK7">
        <v>0.62094342708587646</v>
      </c>
      <c r="CL7">
        <v>0.41963404417037964</v>
      </c>
      <c r="CM7">
        <v>0.28894311189651489</v>
      </c>
      <c r="CN7">
        <v>0.15825094282627106</v>
      </c>
      <c r="CO7">
        <v>9.3220002949237823E-2</v>
      </c>
      <c r="CP7">
        <v>2.8189685195684433E-2</v>
      </c>
      <c r="CQ7">
        <v>1.4037441462278366E-2</v>
      </c>
      <c r="CR7">
        <v>-1.1454241030151024E-4</v>
      </c>
      <c r="CS7">
        <v>-1.1459155939519405E-4</v>
      </c>
      <c r="CT7">
        <v>-1.1459155939519405E-4</v>
      </c>
      <c r="CU7">
        <v>-1.1459155939519405E-4</v>
      </c>
      <c r="CV7">
        <v>-1.1459155939519405E-4</v>
      </c>
      <c r="CW7">
        <v>-1.1459155939519405E-4</v>
      </c>
      <c r="CX7">
        <v>-1.1461911344667897E-4</v>
      </c>
      <c r="CY7">
        <v>-1.1459155939519405E-4</v>
      </c>
      <c r="CZ7">
        <v>-1.1459155939519405E-4</v>
      </c>
      <c r="DA7">
        <v>-1.1459155939519405E-4</v>
      </c>
      <c r="DB7">
        <v>-1.1459155939519405E-4</v>
      </c>
      <c r="DC7">
        <v>-1.4323944924399257E-4</v>
      </c>
      <c r="DD7">
        <v>-1.7188735364470631E-4</v>
      </c>
      <c r="DE7">
        <v>-1.7188735364470631E-4</v>
      </c>
      <c r="DF7">
        <v>-1.7188735364470631E-4</v>
      </c>
      <c r="DG7">
        <v>-1.7188735364470631E-4</v>
      </c>
      <c r="DH7">
        <v>-1.7188735364470631E-4</v>
      </c>
      <c r="DI7">
        <v>-1.7188735364470631E-4</v>
      </c>
      <c r="DJ7">
        <v>-1.7188735364470631E-4</v>
      </c>
      <c r="DK7">
        <v>-1.7188735364470631E-4</v>
      </c>
      <c r="DL7">
        <v>-1.7188735364470631E-4</v>
      </c>
      <c r="DM7">
        <v>-1.4323944924399257E-4</v>
      </c>
      <c r="DN7">
        <v>-1.1459155939519405E-4</v>
      </c>
      <c r="DO7">
        <v>-1.1459155939519405E-4</v>
      </c>
      <c r="DP7">
        <v>-1.1459155939519405E-4</v>
      </c>
      <c r="DQ7">
        <v>-1.1459155939519405E-4</v>
      </c>
      <c r="DR7">
        <v>-1.1459155939519405E-4</v>
      </c>
      <c r="DS7">
        <v>-1.1459155939519405E-4</v>
      </c>
      <c r="DT7">
        <v>-1.1459155939519405E-4</v>
      </c>
      <c r="DU7">
        <v>-1.1459155939519405E-4</v>
      </c>
      <c r="DV7">
        <v>-1.1459155939519405E-4</v>
      </c>
      <c r="DW7">
        <v>-1.1459155939519405E-4</v>
      </c>
      <c r="DX7">
        <v>-1.1459155939519405E-4</v>
      </c>
      <c r="DY7">
        <v>-1.1459155939519405E-4</v>
      </c>
      <c r="DZ7">
        <v>-1.1459155939519405E-4</v>
      </c>
      <c r="EA7">
        <v>-1.1459155939519405E-4</v>
      </c>
      <c r="EB7">
        <v>-1.1459155939519405E-4</v>
      </c>
      <c r="EC7">
        <v>-1.1459155939519405E-4</v>
      </c>
      <c r="ED7">
        <v>-1.1459155939519405E-4</v>
      </c>
      <c r="EE7">
        <v>-1.1459155939519405E-4</v>
      </c>
      <c r="EF7">
        <v>-1.1459155939519405E-4</v>
      </c>
      <c r="EG7">
        <v>-1.1459155939519405E-4</v>
      </c>
      <c r="EH7">
        <v>-1.1459155939519405E-4</v>
      </c>
      <c r="EI7">
        <v>-1.1459155939519405E-4</v>
      </c>
      <c r="EJ7">
        <v>-1.1459155939519405E-4</v>
      </c>
      <c r="EK7">
        <v>-1.1459155939519405E-4</v>
      </c>
      <c r="EL7">
        <v>-1.1459155939519405E-4</v>
      </c>
      <c r="EM7">
        <v>-1.1459155939519405E-4</v>
      </c>
      <c r="EN7">
        <v>-1.1459155939519405E-4</v>
      </c>
      <c r="EO7">
        <v>-1.1459155939519405E-4</v>
      </c>
      <c r="EP7">
        <v>-1.1459155939519405E-4</v>
      </c>
      <c r="EQ7">
        <v>-1.1459155939519405E-4</v>
      </c>
      <c r="ER7">
        <v>-1.1459155939519405E-4</v>
      </c>
      <c r="ES7">
        <v>-1.1459155939519405E-4</v>
      </c>
      <c r="ET7">
        <v>-1.1459155939519405E-4</v>
      </c>
      <c r="EU7">
        <v>-1.1459155939519405E-4</v>
      </c>
      <c r="EV7">
        <v>-1.1459155939519405E-4</v>
      </c>
      <c r="EW7">
        <v>-1.1459155939519405E-4</v>
      </c>
      <c r="EX7">
        <v>-1.1459155939519405E-4</v>
      </c>
      <c r="EY7">
        <v>-1.1459155939519405E-4</v>
      </c>
      <c r="EZ7">
        <v>-1.1459155939519405E-4</v>
      </c>
      <c r="FA7">
        <v>-1.1459155939519405E-4</v>
      </c>
      <c r="FB7">
        <v>-1.1459166125860065E-4</v>
      </c>
      <c r="FC7">
        <v>-1.4323939103633165E-4</v>
      </c>
      <c r="FD7">
        <v>-1.7188735364470631E-4</v>
      </c>
      <c r="FE7">
        <v>-1.7188735364470631E-4</v>
      </c>
      <c r="FF7">
        <v>-1.7188735364470631E-4</v>
      </c>
      <c r="FG7">
        <v>-1.7188735364470631E-4</v>
      </c>
      <c r="FH7">
        <v>-1.7188735364470631E-4</v>
      </c>
      <c r="FI7">
        <v>-1.7188735364470631E-4</v>
      </c>
      <c r="FJ7">
        <v>-1.7188735364470631E-4</v>
      </c>
      <c r="FK7">
        <v>-1.432394637959078E-4</v>
      </c>
      <c r="FL7">
        <v>-1.1459155939519405E-4</v>
      </c>
      <c r="FM7">
        <v>-1.1459155939519405E-4</v>
      </c>
      <c r="FN7">
        <v>-1.1459155939519405E-4</v>
      </c>
      <c r="FO7">
        <v>-1.1459155939519405E-4</v>
      </c>
      <c r="FP7">
        <v>-1.1459155939519405E-4</v>
      </c>
      <c r="FQ7">
        <v>-1.1459155939519405E-4</v>
      </c>
      <c r="FR7">
        <v>-1.1459155939519405E-4</v>
      </c>
      <c r="FS7">
        <v>-1.1459155939519405E-4</v>
      </c>
      <c r="FT7">
        <v>-1.1459155939519405E-4</v>
      </c>
      <c r="FU7">
        <v>-1.1459155939519405E-4</v>
      </c>
      <c r="FV7">
        <v>-1.1459155939519405E-4</v>
      </c>
      <c r="FW7">
        <v>-1.1459155939519405E-4</v>
      </c>
      <c r="FX7">
        <v>-1.1459155939519405E-4</v>
      </c>
      <c r="FY7">
        <v>-1.1459155939519405E-4</v>
      </c>
      <c r="FZ7">
        <v>-1.1459155939519405E-4</v>
      </c>
      <c r="GA7">
        <v>-1.1459155939519405E-4</v>
      </c>
      <c r="GB7">
        <v>-1.1459155939519405E-4</v>
      </c>
      <c r="GC7">
        <v>-1.1459155939519405E-4</v>
      </c>
      <c r="GD7">
        <v>-1.1459155939519405E-4</v>
      </c>
      <c r="GE7">
        <v>-1.1459155939519405E-4</v>
      </c>
      <c r="GF7">
        <v>-1.1459155939519405E-4</v>
      </c>
      <c r="GG7">
        <v>-1.1459155939519405E-4</v>
      </c>
      <c r="GH7">
        <v>-1.1459155939519405E-4</v>
      </c>
      <c r="GI7">
        <v>-1.1459155939519405E-4</v>
      </c>
      <c r="GJ7">
        <v>-1.1459155939519405E-4</v>
      </c>
      <c r="GK7">
        <v>-1.1459155939519405E-4</v>
      </c>
      <c r="GL7">
        <v>-1.1459155939519405E-4</v>
      </c>
      <c r="GM7">
        <v>-1.1459155939519405E-4</v>
      </c>
      <c r="GN7">
        <v>-1.1459155939519405E-4</v>
      </c>
      <c r="GO7">
        <v>-1.1459155939519405E-4</v>
      </c>
      <c r="GP7">
        <v>-1.1459155939519405E-4</v>
      </c>
      <c r="GQ7">
        <v>-1.1459155939519405E-4</v>
      </c>
      <c r="GR7">
        <v>-1.1459155939519405E-4</v>
      </c>
      <c r="GS7">
        <v>-1.1459155939519405E-4</v>
      </c>
      <c r="GT7">
        <v>-1.1459155939519405E-4</v>
      </c>
      <c r="GU7">
        <v>-1.1459155939519405E-4</v>
      </c>
      <c r="GV7">
        <v>-1.1459178494988009E-4</v>
      </c>
      <c r="GW7">
        <v>-1.4323924551717937E-4</v>
      </c>
      <c r="GX7">
        <v>-1.7188723722938448E-4</v>
      </c>
      <c r="GY7">
        <v>-1.7188735364470631E-4</v>
      </c>
      <c r="GZ7">
        <v>-1.7188735364470631E-4</v>
      </c>
      <c r="HA7">
        <v>-1.7188735364470631E-4</v>
      </c>
      <c r="HB7">
        <v>-1.7188735364470631E-4</v>
      </c>
      <c r="HC7">
        <v>-1.7188735364470631E-4</v>
      </c>
      <c r="HD7">
        <v>-1.7188735364470631E-4</v>
      </c>
      <c r="HE7">
        <v>-1.7188735364470631E-4</v>
      </c>
      <c r="HF7">
        <v>-1.7188735364470631E-4</v>
      </c>
      <c r="HG7">
        <v>-1.7188735364470631E-4</v>
      </c>
      <c r="HH7">
        <v>-1.7188735364470631E-4</v>
      </c>
      <c r="HI7">
        <v>-1.4323944924399257E-4</v>
      </c>
      <c r="HJ7">
        <v>-1.1459155939519405E-4</v>
      </c>
      <c r="HK7">
        <v>-1.1459155939519405E-4</v>
      </c>
      <c r="HL7">
        <v>-1.1459155939519405E-4</v>
      </c>
      <c r="HM7">
        <v>-1.1459155939519405E-4</v>
      </c>
      <c r="HN7">
        <v>-1.1459155939519405E-4</v>
      </c>
      <c r="HO7">
        <v>-1.1459155939519405E-4</v>
      </c>
      <c r="HP7">
        <v>-1.1459155939519405E-4</v>
      </c>
      <c r="HQ7">
        <v>-1.1459155939519405E-4</v>
      </c>
      <c r="HR7">
        <v>-1.1459155939519405E-4</v>
      </c>
      <c r="HS7">
        <v>-1.1459155939519405E-4</v>
      </c>
      <c r="HT7">
        <v>-1.1459155939519405E-4</v>
      </c>
      <c r="HU7">
        <v>-1.1459155939519405E-4</v>
      </c>
      <c r="HV7">
        <v>-1.1459155939519405E-4</v>
      </c>
      <c r="HW7">
        <v>-1.1459155939519405E-4</v>
      </c>
      <c r="HX7">
        <v>-1.1459155939519405E-4</v>
      </c>
      <c r="HY7">
        <v>-1.1459155939519405E-4</v>
      </c>
      <c r="HZ7">
        <v>-1.1459155939519405E-4</v>
      </c>
      <c r="IA7">
        <v>-1.1459155939519405E-4</v>
      </c>
      <c r="IB7">
        <v>-1.1459155939519405E-4</v>
      </c>
      <c r="IC7">
        <v>-1.1459155939519405E-4</v>
      </c>
      <c r="ID7">
        <v>-1.1459155939519405E-4</v>
      </c>
      <c r="IE7">
        <v>-1.1459155939519405E-4</v>
      </c>
      <c r="IF7">
        <v>-1.1459155939519405E-4</v>
      </c>
      <c r="IG7">
        <v>-1.1459155939519405E-4</v>
      </c>
      <c r="IH7">
        <v>-1.1459155939519405E-4</v>
      </c>
      <c r="II7">
        <v>-1.1459155939519405E-4</v>
      </c>
      <c r="IJ7">
        <v>-1.1459155939519405E-4</v>
      </c>
      <c r="IK7">
        <v>-1.1459155939519405E-4</v>
      </c>
      <c r="IL7">
        <v>-1.1459155939519405E-4</v>
      </c>
      <c r="IM7">
        <v>-1.1459155939519405E-4</v>
      </c>
      <c r="IN7">
        <v>-1.1459155939519405E-4</v>
      </c>
      <c r="IO7">
        <v>-1.1459155939519405E-4</v>
      </c>
      <c r="IP7">
        <v>-1.1459155939519405E-4</v>
      </c>
      <c r="IQ7">
        <v>-1.1459155939519405E-4</v>
      </c>
      <c r="IR7">
        <v>-1.1459155939519405E-4</v>
      </c>
      <c r="IS7">
        <v>-1.4323955110739917E-4</v>
      </c>
      <c r="IT7">
        <v>-1.7188735364470631E-4</v>
      </c>
      <c r="IU7">
        <v>-1.7188735364470631E-4</v>
      </c>
      <c r="IV7">
        <v>-1.7188735364470631E-4</v>
      </c>
      <c r="IW7">
        <v>-1.7188735364470631E-4</v>
      </c>
      <c r="IX7">
        <v>-1.7188735364470631E-4</v>
      </c>
      <c r="IY7">
        <v>-1.7188735364470631E-4</v>
      </c>
      <c r="IZ7">
        <v>-1.7188735364470631E-4</v>
      </c>
      <c r="JA7">
        <v>-1.7188735364470631E-4</v>
      </c>
      <c r="JB7">
        <v>-1.7188735364470631E-4</v>
      </c>
      <c r="JC7">
        <v>-1.7188735364470631E-4</v>
      </c>
      <c r="JD7">
        <v>-1.7188735364470631E-4</v>
      </c>
      <c r="JE7">
        <v>-1.7188735364470631E-4</v>
      </c>
      <c r="JF7">
        <v>-1.7188735364470631E-4</v>
      </c>
      <c r="JG7">
        <v>-1.7188735364470631E-4</v>
      </c>
      <c r="JH7">
        <v>-1.7188735364470631E-4</v>
      </c>
      <c r="JI7">
        <v>-1.7188735364470631E-4</v>
      </c>
      <c r="JJ7">
        <v>-1.7188735364470631E-4</v>
      </c>
      <c r="JK7">
        <v>-1.7188735364470631E-4</v>
      </c>
      <c r="JL7">
        <v>-1.7188735364470631E-4</v>
      </c>
      <c r="JM7">
        <v>-1.7188735364470631E-4</v>
      </c>
      <c r="JN7">
        <v>-1.7188735364470631E-4</v>
      </c>
      <c r="JO7">
        <v>-1.7188735364470631E-4</v>
      </c>
      <c r="JP7">
        <v>-1.7188735364470631E-4</v>
      </c>
      <c r="JQ7">
        <v>-1.4323944924399257E-4</v>
      </c>
      <c r="JR7">
        <v>-1.1459155939519405E-4</v>
      </c>
      <c r="JS7">
        <v>-1.1459155939519405E-4</v>
      </c>
      <c r="JT7">
        <v>-1.1459155939519405E-4</v>
      </c>
      <c r="JU7">
        <v>-1.1459155939519405E-4</v>
      </c>
      <c r="JV7">
        <v>-1.1459155939519405E-4</v>
      </c>
      <c r="JW7">
        <v>-2.2918395698070526E-3</v>
      </c>
      <c r="JX7">
        <v>-4.4693560339510441E-3</v>
      </c>
      <c r="JY7">
        <v>-4.1968870908021927E-2</v>
      </c>
      <c r="JZ7">
        <v>-7.9469107091426849E-2</v>
      </c>
      <c r="KA7">
        <v>-0.17850498855113983</v>
      </c>
      <c r="KB7">
        <v>-0.27754124999046326</v>
      </c>
      <c r="KC7">
        <v>-0.41530948877334595</v>
      </c>
      <c r="KD7">
        <v>-0.55307513475418091</v>
      </c>
      <c r="KE7">
        <v>-0.73278367519378662</v>
      </c>
      <c r="KF7">
        <v>-0.91249257326126099</v>
      </c>
      <c r="KG7">
        <v>-1.1279828548431396</v>
      </c>
      <c r="KH7">
        <v>-1.343472957611084</v>
      </c>
      <c r="KI7">
        <v>-1.5522270202636719</v>
      </c>
      <c r="KJ7">
        <v>-1.7609850168228149</v>
      </c>
      <c r="KK7">
        <v>-1.9555621147155762</v>
      </c>
      <c r="KL7">
        <v>-2.150139331817627</v>
      </c>
      <c r="KM7">
        <v>-2.358238697052002</v>
      </c>
      <c r="KN7">
        <v>-2.5663340091705322</v>
      </c>
      <c r="KO7">
        <v>-2.7990701198577881</v>
      </c>
      <c r="KP7">
        <v>-3.0318062305450439</v>
      </c>
      <c r="KQ7">
        <v>-3.2577817440032959</v>
      </c>
      <c r="KR7">
        <v>-3.4837570190429688</v>
      </c>
      <c r="KS7">
        <v>-3.6945450305938721</v>
      </c>
      <c r="KT7">
        <v>-3.9053370952606201</v>
      </c>
      <c r="KU7">
        <v>-4.0619559288024902</v>
      </c>
      <c r="KV7">
        <v>-4.2185735702514648</v>
      </c>
      <c r="KW7">
        <v>-4.2141618728637695</v>
      </c>
      <c r="KX7">
        <v>-4.2097501754760742</v>
      </c>
      <c r="KY7">
        <v>-4.0521297454833984</v>
      </c>
      <c r="KZ7">
        <v>-3.8945086002349854</v>
      </c>
      <c r="LA7">
        <v>-3.6067109107971191</v>
      </c>
      <c r="LB7">
        <v>-3.3189120292663574</v>
      </c>
      <c r="LC7">
        <v>-2.8759076595306396</v>
      </c>
      <c r="LD7">
        <v>-2.4328949451446533</v>
      </c>
      <c r="LE7">
        <v>-1.9010453224182129</v>
      </c>
      <c r="LF7">
        <v>-1.3691952228546143</v>
      </c>
      <c r="LG7">
        <v>-0.80657696723937988</v>
      </c>
      <c r="LH7">
        <v>-0.24396945536136627</v>
      </c>
      <c r="LI7">
        <v>0.4120689332485199</v>
      </c>
      <c r="LJ7">
        <v>1.0681079626083374</v>
      </c>
      <c r="LK7">
        <v>1.8379223346710205</v>
      </c>
      <c r="LL7">
        <v>2.6077663898468018</v>
      </c>
      <c r="LM7">
        <v>3.4491994380950928</v>
      </c>
      <c r="LN7">
        <v>4.2906661033630371</v>
      </c>
      <c r="LO7">
        <v>5.2279248237609863</v>
      </c>
      <c r="LP7">
        <v>6.1651830673217773</v>
      </c>
      <c r="LQ7">
        <v>7.1261701583862305</v>
      </c>
      <c r="LR7">
        <v>8.0871200561523438</v>
      </c>
      <c r="LS7">
        <v>8.9805831909179688</v>
      </c>
      <c r="LT7">
        <v>9.8740110397338867</v>
      </c>
      <c r="LU7">
        <v>10.67330265045166</v>
      </c>
      <c r="LV7">
        <v>11.472625732421875</v>
      </c>
      <c r="LW7">
        <v>12.23900318145752</v>
      </c>
      <c r="LX7">
        <v>13.00540828704834</v>
      </c>
      <c r="LY7">
        <v>13.726149559020996</v>
      </c>
      <c r="LZ7">
        <v>14.446889877319336</v>
      </c>
      <c r="MA7">
        <v>15.078392028808594</v>
      </c>
      <c r="MB7">
        <v>15.709867477416992</v>
      </c>
      <c r="MC7">
        <v>16.220701217651367</v>
      </c>
      <c r="MD7">
        <v>16.731513977050781</v>
      </c>
      <c r="ME7">
        <v>17.107540130615234</v>
      </c>
      <c r="MF7">
        <v>17.483579635620117</v>
      </c>
      <c r="MG7">
        <v>17.741722106933594</v>
      </c>
      <c r="MH7">
        <v>17.999872207641602</v>
      </c>
      <c r="MI7">
        <v>18.111053466796875</v>
      </c>
      <c r="MJ7">
        <v>18.222232818603516</v>
      </c>
      <c r="MK7">
        <v>18.174764633178711</v>
      </c>
      <c r="ML7">
        <v>18.127296447753906</v>
      </c>
      <c r="MM7">
        <v>17.94666862487793</v>
      </c>
      <c r="MN7">
        <v>17.766046524047852</v>
      </c>
      <c r="MO7">
        <v>17.488595962524414</v>
      </c>
      <c r="MP7">
        <v>17.211132049560547</v>
      </c>
      <c r="MQ7">
        <v>16.824220657348633</v>
      </c>
      <c r="MR7">
        <v>16.437290191650391</v>
      </c>
      <c r="MS7">
        <v>15.911468505859375</v>
      </c>
      <c r="MT7">
        <v>15.385644912719727</v>
      </c>
      <c r="MU7">
        <v>14.732487678527832</v>
      </c>
      <c r="MV7">
        <v>14.079354286193848</v>
      </c>
      <c r="MW7">
        <v>13.349102973937988</v>
      </c>
      <c r="MX7">
        <v>12.618879318237305</v>
      </c>
      <c r="MY7">
        <v>11.874074935913086</v>
      </c>
      <c r="MZ7">
        <v>11.129240989685059</v>
      </c>
      <c r="NA7">
        <v>10.362119674682617</v>
      </c>
      <c r="NB7">
        <v>9.5949687957763672</v>
      </c>
      <c r="NC7">
        <v>8.8295373916625977</v>
      </c>
      <c r="ND7">
        <v>8.0641069412231445</v>
      </c>
      <c r="NE7">
        <v>7.3530197143554688</v>
      </c>
      <c r="NF7">
        <v>6.6419615745544434</v>
      </c>
      <c r="NG7">
        <v>6.0208029747009277</v>
      </c>
      <c r="NH7">
        <v>5.3996686935424805</v>
      </c>
      <c r="NI7">
        <v>4.8833274841308594</v>
      </c>
      <c r="NJ7">
        <v>4.3669662475585938</v>
      </c>
      <c r="NK7">
        <v>3.9186623096466064</v>
      </c>
      <c r="NL7">
        <v>3.4703423976898193</v>
      </c>
      <c r="NM7">
        <v>3.0936856269836426</v>
      </c>
      <c r="NN7">
        <v>2.7170290946960449</v>
      </c>
      <c r="NO7">
        <v>2.4368445873260498</v>
      </c>
      <c r="NP7">
        <v>2.156672477722168</v>
      </c>
      <c r="NQ7">
        <v>1.9822880029678345</v>
      </c>
      <c r="NR7">
        <v>1.8079109191894531</v>
      </c>
      <c r="NS7">
        <v>1.7238020896911621</v>
      </c>
      <c r="NT7">
        <v>1.6396905183792114</v>
      </c>
      <c r="NU7">
        <v>1.623705267906189</v>
      </c>
      <c r="NV7">
        <v>1.6077201366424561</v>
      </c>
      <c r="NW7">
        <v>1.6461076736450195</v>
      </c>
      <c r="NX7">
        <v>1.6844953298568726</v>
      </c>
      <c r="NY7">
        <v>1.7557724714279175</v>
      </c>
      <c r="NZ7">
        <v>1.8270472288131714</v>
      </c>
      <c r="OA7">
        <v>1.9025075435638428</v>
      </c>
      <c r="OB7">
        <v>1.9779649972915649</v>
      </c>
      <c r="OC7">
        <v>2.0424787998199463</v>
      </c>
      <c r="OD7">
        <v>2.1069953441619873</v>
      </c>
      <c r="OE7">
        <v>2.1519145965576172</v>
      </c>
      <c r="OF7">
        <v>2.1968350410461426</v>
      </c>
      <c r="OG7">
        <v>2.2089812755584717</v>
      </c>
      <c r="OH7">
        <v>2.221127986907959</v>
      </c>
      <c r="OI7">
        <v>2.1951444149017334</v>
      </c>
      <c r="OJ7">
        <v>2.1691610813140869</v>
      </c>
      <c r="OK7">
        <v>2.1077103614807129</v>
      </c>
      <c r="OL7">
        <v>2.0462615489959717</v>
      </c>
      <c r="OM7">
        <v>1.9580845832824707</v>
      </c>
      <c r="ON7">
        <v>1.8699042797088623</v>
      </c>
      <c r="OO7">
        <v>1.7620466947555542</v>
      </c>
      <c r="OP7">
        <v>1.6541846990585327</v>
      </c>
      <c r="OQ7">
        <v>1.5402251482009888</v>
      </c>
      <c r="OR7">
        <v>1.4262655973434448</v>
      </c>
      <c r="OS7">
        <v>1.3119865655899048</v>
      </c>
      <c r="OT7">
        <v>1.1977119445800781</v>
      </c>
      <c r="OU7">
        <v>1.0851230621337891</v>
      </c>
      <c r="OV7">
        <v>0.97253859043121338</v>
      </c>
      <c r="OW7">
        <v>0.86543124914169312</v>
      </c>
    </row>
    <row r="8" spans="1:419">
      <c r="A8" t="s">
        <v>106</v>
      </c>
      <c r="B8">
        <v>-89.961936950683594</v>
      </c>
      <c r="C8">
        <v>-89.965751647949219</v>
      </c>
      <c r="D8">
        <v>-89.969558715820313</v>
      </c>
      <c r="E8">
        <v>-89.973373413085938</v>
      </c>
      <c r="F8">
        <v>-89.977180480957031</v>
      </c>
      <c r="G8">
        <v>-89.980674743652344</v>
      </c>
      <c r="H8">
        <v>-89.984169006347656</v>
      </c>
      <c r="I8">
        <v>-89.987174987792969</v>
      </c>
      <c r="J8">
        <v>-89.990180969238281</v>
      </c>
      <c r="K8">
        <v>-89.992439270019531</v>
      </c>
      <c r="L8">
        <v>-89.994712829589844</v>
      </c>
      <c r="M8">
        <v>-89.996200561523438</v>
      </c>
      <c r="N8">
        <v>-89.997688293457031</v>
      </c>
      <c r="O8">
        <v>-89.998603820800781</v>
      </c>
      <c r="P8">
        <v>-89.999526977539063</v>
      </c>
      <c r="V8">
        <v>-89.999526977539063</v>
      </c>
      <c r="W8">
        <v>-89.999839782714844</v>
      </c>
      <c r="X8">
        <v>-90.000152587890625</v>
      </c>
      <c r="Y8">
        <v>-90.000152587890625</v>
      </c>
      <c r="Z8">
        <v>-90.000152587890625</v>
      </c>
      <c r="AA8">
        <v>-90.000152587890625</v>
      </c>
      <c r="AB8">
        <v>-90.000152587890625</v>
      </c>
      <c r="AC8">
        <v>-89.988121032714844</v>
      </c>
      <c r="AD8">
        <v>-89.976089477539063</v>
      </c>
      <c r="AE8">
        <v>-89.925323486328125</v>
      </c>
      <c r="AF8">
        <v>-89.874557495117188</v>
      </c>
      <c r="AG8">
        <v>-89.78271484375</v>
      </c>
      <c r="AH8">
        <v>-89.690872192382813</v>
      </c>
      <c r="AI8">
        <v>-89.555023193359375</v>
      </c>
      <c r="AJ8">
        <v>-89.419174194335938</v>
      </c>
      <c r="AK8">
        <v>-89.235862731933594</v>
      </c>
      <c r="AL8">
        <v>-89.052543640136719</v>
      </c>
      <c r="AM8">
        <v>-88.830345153808594</v>
      </c>
      <c r="AN8">
        <v>-88.608154296875</v>
      </c>
      <c r="AO8">
        <v>-88.358627319335938</v>
      </c>
      <c r="AP8">
        <v>-88.109107971191406</v>
      </c>
      <c r="AQ8">
        <v>-87.843803405761719</v>
      </c>
      <c r="AR8">
        <v>-87.5784912109375</v>
      </c>
      <c r="AS8">
        <v>-87.292953491210938</v>
      </c>
      <c r="AT8">
        <v>-87.007423400878906</v>
      </c>
      <c r="AU8">
        <v>-86.695823669433594</v>
      </c>
      <c r="AV8">
        <v>-86.38421630859375</v>
      </c>
      <c r="AW8">
        <v>-86.050041198730469</v>
      </c>
      <c r="AX8">
        <v>-85.715866088867188</v>
      </c>
      <c r="AY8">
        <v>-85.376838684082031</v>
      </c>
      <c r="AZ8">
        <v>-85.037826538085938</v>
      </c>
      <c r="BA8">
        <v>-84.753578186035156</v>
      </c>
      <c r="BB8">
        <v>-84.469329833984375</v>
      </c>
      <c r="BC8">
        <v>-84.270889282226563</v>
      </c>
      <c r="BD8">
        <v>-84.072441101074219</v>
      </c>
      <c r="BE8">
        <v>-83.955253601074219</v>
      </c>
      <c r="BF8">
        <v>-83.838050842285156</v>
      </c>
      <c r="BG8">
        <v>-83.80645751953125</v>
      </c>
      <c r="BH8">
        <v>-83.774856567382813</v>
      </c>
      <c r="BI8">
        <v>-83.826507568359375</v>
      </c>
      <c r="BJ8">
        <v>-83.878158569335938</v>
      </c>
      <c r="BK8">
        <v>-83.998077392578125</v>
      </c>
      <c r="BL8">
        <v>-84.117996215820313</v>
      </c>
      <c r="BM8">
        <v>-84.293235778808594</v>
      </c>
      <c r="BN8">
        <v>-84.468482971191406</v>
      </c>
      <c r="BO8">
        <v>-84.703392028808594</v>
      </c>
      <c r="BP8">
        <v>-84.938301086425781</v>
      </c>
      <c r="BQ8">
        <v>-85.216468811035156</v>
      </c>
      <c r="BR8">
        <v>-85.494636535644531</v>
      </c>
      <c r="BS8">
        <v>-85.799118041992188</v>
      </c>
      <c r="BT8">
        <v>-86.103584289550781</v>
      </c>
      <c r="BU8">
        <v>-86.42681884765625</v>
      </c>
      <c r="BV8">
        <v>-86.750045776367188</v>
      </c>
      <c r="BW8">
        <v>-87.066673278808594</v>
      </c>
      <c r="BX8">
        <v>-87.383285522460938</v>
      </c>
      <c r="BY8">
        <v>-87.684341430664063</v>
      </c>
      <c r="BZ8">
        <v>-87.985404968261719</v>
      </c>
      <c r="CA8">
        <v>-88.245094299316406</v>
      </c>
      <c r="CB8">
        <v>-88.504791259765625</v>
      </c>
      <c r="CC8">
        <v>-88.710456848144531</v>
      </c>
      <c r="CD8">
        <v>-88.916122436523438</v>
      </c>
      <c r="CE8">
        <v>-89.085403442382813</v>
      </c>
      <c r="CF8">
        <v>-89.254676818847656</v>
      </c>
      <c r="CG8">
        <v>-89.390068054199219</v>
      </c>
      <c r="CH8">
        <v>-89.525459289550781</v>
      </c>
      <c r="CI8">
        <v>-89.623748779296875</v>
      </c>
      <c r="CJ8">
        <v>-89.7220458984375</v>
      </c>
      <c r="CK8">
        <v>-89.786041259765625</v>
      </c>
      <c r="CL8">
        <v>-89.85003662109375</v>
      </c>
      <c r="CM8">
        <v>-89.89068603515625</v>
      </c>
      <c r="CN8">
        <v>-89.931343078613281</v>
      </c>
      <c r="CO8">
        <v>-89.95672607421875</v>
      </c>
      <c r="CP8">
        <v>-89.982109069824219</v>
      </c>
      <c r="CQ8">
        <v>-89.991073608398438</v>
      </c>
      <c r="CR8">
        <v>-90.000038146972656</v>
      </c>
      <c r="CS8">
        <v>-90.000038146972656</v>
      </c>
      <c r="CT8">
        <v>-90.000038146972656</v>
      </c>
      <c r="CU8">
        <v>-90.000038146972656</v>
      </c>
      <c r="CV8">
        <v>-90.000038146972656</v>
      </c>
      <c r="CW8">
        <v>-90.000038146972656</v>
      </c>
      <c r="CX8">
        <v>-90.000038146972656</v>
      </c>
      <c r="CY8">
        <v>-90.000038146972656</v>
      </c>
      <c r="CZ8">
        <v>-90.000038146972656</v>
      </c>
      <c r="DA8">
        <v>-90.000038146972656</v>
      </c>
      <c r="DB8">
        <v>-90.000038146972656</v>
      </c>
      <c r="DC8">
        <v>-90.000038146972656</v>
      </c>
      <c r="DD8">
        <v>-90.000038146972656</v>
      </c>
      <c r="DE8">
        <v>-90.000038146972656</v>
      </c>
      <c r="DF8">
        <v>-90.000038146972656</v>
      </c>
      <c r="DG8">
        <v>-90.000038146972656</v>
      </c>
      <c r="DH8">
        <v>-90.000038146972656</v>
      </c>
      <c r="DI8">
        <v>-90.000038146972656</v>
      </c>
      <c r="DJ8">
        <v>-90.000038146972656</v>
      </c>
      <c r="DK8">
        <v>-90.000038146972656</v>
      </c>
      <c r="DL8">
        <v>-90.000038146972656</v>
      </c>
      <c r="DM8">
        <v>-90.000038146972656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-90.000038146972656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-90.003532409667969</v>
      </c>
      <c r="JX8">
        <v>-90.007034301757813</v>
      </c>
      <c r="JY8">
        <v>-90.039688110351563</v>
      </c>
      <c r="JZ8">
        <v>-90.072349548339844</v>
      </c>
      <c r="KA8">
        <v>-90.133712768554688</v>
      </c>
      <c r="KB8">
        <v>-90.195075988769531</v>
      </c>
      <c r="KC8">
        <v>-90.282478332519531</v>
      </c>
      <c r="KD8">
        <v>-90.369888305664063</v>
      </c>
      <c r="KE8">
        <v>-90.494529724121094</v>
      </c>
      <c r="KF8">
        <v>-90.619178771972656</v>
      </c>
      <c r="KG8">
        <v>-90.793785095214844</v>
      </c>
      <c r="KH8">
        <v>-90.968391418457031</v>
      </c>
      <c r="KI8">
        <v>-91.150703430175781</v>
      </c>
      <c r="KJ8">
        <v>-91.333023071289063</v>
      </c>
      <c r="KK8">
        <v>-91.502967834472656</v>
      </c>
      <c r="KL8">
        <v>-91.672904968261719</v>
      </c>
      <c r="KM8">
        <v>-91.856338500976563</v>
      </c>
      <c r="KN8">
        <v>-92.039772033691406</v>
      </c>
      <c r="KO8">
        <v>-92.2642822265625</v>
      </c>
      <c r="KP8">
        <v>-92.488792419433594</v>
      </c>
      <c r="KQ8">
        <v>-92.736167907714844</v>
      </c>
      <c r="KR8">
        <v>-92.983543395996094</v>
      </c>
      <c r="KS8">
        <v>-93.26446533203125</v>
      </c>
      <c r="KT8">
        <v>-93.545387268066406</v>
      </c>
      <c r="KU8">
        <v>-93.889396667480469</v>
      </c>
      <c r="KV8">
        <v>-94.2333984375</v>
      </c>
      <c r="KW8">
        <v>-94.677528381347656</v>
      </c>
      <c r="KX8">
        <v>-95.121658325195313</v>
      </c>
      <c r="KY8">
        <v>-95.649147033691406</v>
      </c>
      <c r="KZ8">
        <v>-96.1766357421875</v>
      </c>
      <c r="LA8">
        <v>-96.851875305175781</v>
      </c>
      <c r="LB8">
        <v>-97.527107238769531</v>
      </c>
      <c r="LC8">
        <v>-98.501663208007813</v>
      </c>
      <c r="LD8">
        <v>-99.476242065429688</v>
      </c>
      <c r="LE8">
        <v>-100.75508880615234</v>
      </c>
      <c r="LF8">
        <v>-102.033935546875</v>
      </c>
      <c r="LG8">
        <v>-103.54314422607422</v>
      </c>
      <c r="LH8">
        <v>-105.05231475830078</v>
      </c>
      <c r="LI8">
        <v>-106.97020721435547</v>
      </c>
      <c r="LJ8">
        <v>-108.88810729980469</v>
      </c>
      <c r="LK8">
        <v>-111.23207092285156</v>
      </c>
      <c r="LL8">
        <v>-113.57612609863281</v>
      </c>
      <c r="LM8">
        <v>-116.18571472167969</v>
      </c>
      <c r="LN8">
        <v>-118.79539489746094</v>
      </c>
      <c r="LO8">
        <v>-121.82090759277344</v>
      </c>
      <c r="LP8">
        <v>-124.846435546875</v>
      </c>
      <c r="LQ8">
        <v>-128.20271301269531</v>
      </c>
      <c r="LR8">
        <v>-131.55886840820313</v>
      </c>
      <c r="LS8">
        <v>-135.06698608398438</v>
      </c>
      <c r="LT8">
        <v>-138.574951171875</v>
      </c>
      <c r="LU8">
        <v>-142.05833435058594</v>
      </c>
      <c r="LV8">
        <v>-145.54185485839844</v>
      </c>
      <c r="LW8">
        <v>-149.12495422363281</v>
      </c>
      <c r="LX8">
        <v>-152.70820617675781</v>
      </c>
      <c r="LY8">
        <v>-156.26426696777344</v>
      </c>
      <c r="LZ8">
        <v>-159.82034301757813</v>
      </c>
      <c r="MA8">
        <v>-163.03240966796875</v>
      </c>
      <c r="MB8">
        <v>-166.24435424804688</v>
      </c>
      <c r="MC8">
        <v>-168.88719177246094</v>
      </c>
      <c r="MD8">
        <v>-171.52993774414063</v>
      </c>
      <c r="ME8">
        <v>-173.53048706054688</v>
      </c>
      <c r="MF8">
        <v>-175.53118896484375</v>
      </c>
      <c r="MG8">
        <v>-176.94305419921875</v>
      </c>
      <c r="MH8">
        <v>-178.35494995117188</v>
      </c>
      <c r="MI8">
        <v>-179.0733642578125</v>
      </c>
      <c r="MJ8">
        <v>-179.79179382324219</v>
      </c>
      <c r="MK8">
        <v>-179.71467590332031</v>
      </c>
      <c r="ML8">
        <v>-179.6375732421875</v>
      </c>
      <c r="MM8">
        <v>-178.7574462890625</v>
      </c>
      <c r="MN8">
        <v>-177.87733459472656</v>
      </c>
      <c r="MO8">
        <v>-176.30056762695313</v>
      </c>
      <c r="MP8">
        <v>-174.7237548828125</v>
      </c>
      <c r="MQ8">
        <v>-172.4080810546875</v>
      </c>
      <c r="MR8">
        <v>-170.09234619140625</v>
      </c>
      <c r="MS8">
        <v>-167.03109741210938</v>
      </c>
      <c r="MT8">
        <v>-163.9698486328125</v>
      </c>
      <c r="MU8">
        <v>-160.4097900390625</v>
      </c>
      <c r="MV8">
        <v>-156.849853515625</v>
      </c>
      <c r="MW8">
        <v>-153.06901550292969</v>
      </c>
      <c r="MX8">
        <v>-149.288330078125</v>
      </c>
      <c r="MY8">
        <v>-145.57522583007813</v>
      </c>
      <c r="MZ8">
        <v>-141.86198425292969</v>
      </c>
      <c r="NA8">
        <v>-138.12124633789063</v>
      </c>
      <c r="NB8">
        <v>-134.38038635253906</v>
      </c>
      <c r="NC8">
        <v>-130.69618225097656</v>
      </c>
      <c r="ND8">
        <v>-127.01195526123047</v>
      </c>
      <c r="NE8">
        <v>-123.64614868164063</v>
      </c>
      <c r="NF8">
        <v>-120.28047943115234</v>
      </c>
      <c r="NG8">
        <v>-117.37374114990234</v>
      </c>
      <c r="NH8">
        <v>-114.46711730957031</v>
      </c>
      <c r="NI8">
        <v>-112.0765380859375</v>
      </c>
      <c r="NJ8">
        <v>-109.68588256835938</v>
      </c>
      <c r="NK8">
        <v>-107.68740844726563</v>
      </c>
      <c r="NL8">
        <v>-105.68885803222656</v>
      </c>
      <c r="NM8">
        <v>-104.11508941650391</v>
      </c>
      <c r="NN8">
        <v>-102.54131317138672</v>
      </c>
      <c r="NO8">
        <v>-101.46302795410156</v>
      </c>
      <c r="NP8">
        <v>-100.38479614257813</v>
      </c>
      <c r="NQ8">
        <v>-99.760826110839844</v>
      </c>
      <c r="NR8">
        <v>-99.136886596679688</v>
      </c>
      <c r="NS8">
        <v>-98.85662841796875</v>
      </c>
      <c r="NT8">
        <v>-98.57635498046875</v>
      </c>
      <c r="NU8">
        <v>-98.5357666015625</v>
      </c>
      <c r="NV8">
        <v>-98.495170593261719</v>
      </c>
      <c r="NW8">
        <v>-98.590019226074219</v>
      </c>
      <c r="NX8">
        <v>-98.68487548828125</v>
      </c>
      <c r="NY8">
        <v>-98.825393676757813</v>
      </c>
      <c r="NZ8">
        <v>-98.965911865234375</v>
      </c>
      <c r="OA8">
        <v>-99.091567993164063</v>
      </c>
      <c r="OB8">
        <v>-99.217216491699219</v>
      </c>
      <c r="OC8">
        <v>-99.289230346679688</v>
      </c>
      <c r="OD8">
        <v>-99.361259460449219</v>
      </c>
      <c r="OE8">
        <v>-99.362251281738281</v>
      </c>
      <c r="OF8">
        <v>-99.363258361816406</v>
      </c>
      <c r="OG8">
        <v>-99.259544372558594</v>
      </c>
      <c r="OH8">
        <v>-99.155845642089844</v>
      </c>
      <c r="OI8">
        <v>-98.934280395507813</v>
      </c>
      <c r="OJ8">
        <v>-98.712722778320313</v>
      </c>
      <c r="OK8">
        <v>-98.38555908203125</v>
      </c>
      <c r="OL8">
        <v>-98.058403015136719</v>
      </c>
      <c r="OM8">
        <v>-97.652297973632813</v>
      </c>
      <c r="ON8">
        <v>-97.246170043945313</v>
      </c>
      <c r="OO8">
        <v>-96.764122009277344</v>
      </c>
      <c r="OP8">
        <v>-96.282058715820313</v>
      </c>
      <c r="OQ8">
        <v>-95.771469116210938</v>
      </c>
      <c r="OR8">
        <v>-95.260887145996094</v>
      </c>
      <c r="OS8">
        <v>-94.761886596679688</v>
      </c>
      <c r="OT8">
        <v>-94.262908935546875</v>
      </c>
      <c r="OU8">
        <v>-93.811920166015625</v>
      </c>
      <c r="OV8">
        <v>-93.360954284667969</v>
      </c>
      <c r="OW8">
        <v>-92.963729858398438</v>
      </c>
    </row>
    <row r="9" spans="1:419">
      <c r="A9" t="s">
        <v>107</v>
      </c>
      <c r="B9">
        <v>2.6706135272979736</v>
      </c>
      <c r="C9">
        <v>2.6721317768096924</v>
      </c>
      <c r="D9">
        <v>2.6736502647399902</v>
      </c>
      <c r="E9">
        <v>2.6722750663757324</v>
      </c>
      <c r="F9">
        <v>2.6709001064300537</v>
      </c>
      <c r="G9">
        <v>2.6654856204986572</v>
      </c>
      <c r="H9">
        <v>2.6600711345672607</v>
      </c>
      <c r="I9">
        <v>2.6548573970794678</v>
      </c>
      <c r="J9">
        <v>2.6496434211730957</v>
      </c>
      <c r="K9">
        <v>2.648268461227417</v>
      </c>
      <c r="L9">
        <v>2.6468932628631592</v>
      </c>
      <c r="M9">
        <v>2.6459765434265137</v>
      </c>
      <c r="N9">
        <v>2.6450598239898682</v>
      </c>
      <c r="O9">
        <v>2.6421949863433838</v>
      </c>
      <c r="P9">
        <v>2.6393301486968994</v>
      </c>
      <c r="V9">
        <v>2.6393301486968994</v>
      </c>
      <c r="W9">
        <v>2.6270687580108643</v>
      </c>
      <c r="X9">
        <v>2.6148076057434082</v>
      </c>
      <c r="Y9">
        <v>2.5893683433532715</v>
      </c>
      <c r="Z9">
        <v>2.5639288425445557</v>
      </c>
      <c r="AA9">
        <v>2.5290358066558838</v>
      </c>
      <c r="AB9">
        <v>2.4941425323486328</v>
      </c>
      <c r="AC9">
        <v>2.4601659774780273</v>
      </c>
      <c r="AD9">
        <v>2.426189661026001</v>
      </c>
      <c r="AE9">
        <v>2.4045605659484863</v>
      </c>
      <c r="AF9">
        <v>2.3829314708709717</v>
      </c>
      <c r="AG9">
        <v>2.384105920791626</v>
      </c>
      <c r="AH9">
        <v>2.3852806091308594</v>
      </c>
      <c r="AI9">
        <v>2.4274790287017822</v>
      </c>
      <c r="AJ9">
        <v>2.4696774482727051</v>
      </c>
      <c r="AK9">
        <v>2.5634992122650146</v>
      </c>
      <c r="AL9">
        <v>2.6573209762573242</v>
      </c>
      <c r="AM9">
        <v>2.7994146347045898</v>
      </c>
      <c r="AN9">
        <v>2.9415080547332764</v>
      </c>
      <c r="AO9">
        <v>3.1279487609863281</v>
      </c>
      <c r="AP9">
        <v>3.3143889904022217</v>
      </c>
      <c r="AQ9">
        <v>3.5416810512542725</v>
      </c>
      <c r="AR9">
        <v>3.7689731121063232</v>
      </c>
      <c r="AS9">
        <v>4.0481762886047363</v>
      </c>
      <c r="AT9">
        <v>4.3273787498474121</v>
      </c>
      <c r="AU9">
        <v>4.6865367889404297</v>
      </c>
      <c r="AV9">
        <v>5.0456953048706055</v>
      </c>
      <c r="AW9">
        <v>5.4763011932373047</v>
      </c>
      <c r="AX9">
        <v>5.9069094657897949</v>
      </c>
      <c r="AY9">
        <v>6.3485732078552246</v>
      </c>
      <c r="AZ9">
        <v>6.7902374267578125</v>
      </c>
      <c r="BA9">
        <v>7.1942296028137207</v>
      </c>
      <c r="BB9">
        <v>7.5982217788696289</v>
      </c>
      <c r="BC9">
        <v>7.962653636932373</v>
      </c>
      <c r="BD9">
        <v>8.327082633972168</v>
      </c>
      <c r="BE9">
        <v>8.6540117263793945</v>
      </c>
      <c r="BF9">
        <v>8.9809417724609375</v>
      </c>
      <c r="BG9">
        <v>9.2221279144287109</v>
      </c>
      <c r="BH9">
        <v>9.4633150100708008</v>
      </c>
      <c r="BI9">
        <v>9.5947227478027344</v>
      </c>
      <c r="BJ9">
        <v>9.726130485534668</v>
      </c>
      <c r="BK9">
        <v>9.7404546737670898</v>
      </c>
      <c r="BL9">
        <v>9.7547779083251953</v>
      </c>
      <c r="BM9">
        <v>9.6587791442871094</v>
      </c>
      <c r="BN9">
        <v>9.5627803802490234</v>
      </c>
      <c r="BO9">
        <v>9.3476066589355469</v>
      </c>
      <c r="BP9">
        <v>9.1324319839477539</v>
      </c>
      <c r="BQ9">
        <v>8.7920675277709961</v>
      </c>
      <c r="BR9">
        <v>8.4517002105712891</v>
      </c>
      <c r="BS9">
        <v>7.9907560348510742</v>
      </c>
      <c r="BT9">
        <v>7.5298113822937012</v>
      </c>
      <c r="BU9">
        <v>7.0175304412841797</v>
      </c>
      <c r="BV9">
        <v>6.5052495002746582</v>
      </c>
      <c r="BW9">
        <v>6.0126180648803711</v>
      </c>
      <c r="BX9">
        <v>5.5199894905090332</v>
      </c>
      <c r="BY9">
        <v>5.0300536155700684</v>
      </c>
      <c r="BZ9">
        <v>4.5401182174682617</v>
      </c>
      <c r="CA9">
        <v>4.0654230117797852</v>
      </c>
      <c r="CB9">
        <v>3.5907256603240967</v>
      </c>
      <c r="CC9">
        <v>3.1744148731231689</v>
      </c>
      <c r="CD9">
        <v>2.7581043243408203</v>
      </c>
      <c r="CE9">
        <v>2.3907508850097656</v>
      </c>
      <c r="CF9">
        <v>2.0234010219573975</v>
      </c>
      <c r="CG9">
        <v>1.7164090871810913</v>
      </c>
      <c r="CH9">
        <v>1.4094201326370239</v>
      </c>
      <c r="CI9">
        <v>1.1871685981750488</v>
      </c>
      <c r="CJ9">
        <v>0.96491777896881104</v>
      </c>
      <c r="CK9">
        <v>0.83737808465957642</v>
      </c>
      <c r="CL9">
        <v>0.70983731746673584</v>
      </c>
      <c r="CM9">
        <v>0.66425877809524536</v>
      </c>
      <c r="CN9">
        <v>0.61867982149124146</v>
      </c>
      <c r="CO9">
        <v>0.65302878618240356</v>
      </c>
      <c r="CP9">
        <v>0.6873774528503418</v>
      </c>
      <c r="CQ9">
        <v>0.7836918830871582</v>
      </c>
      <c r="CR9">
        <v>0.88000553846359253</v>
      </c>
      <c r="CS9">
        <v>0.99396723508834839</v>
      </c>
      <c r="CT9">
        <v>1.107928991317749</v>
      </c>
      <c r="CU9">
        <v>1.2265019416809082</v>
      </c>
      <c r="CV9">
        <v>1.3450760841369629</v>
      </c>
      <c r="CW9">
        <v>1.4686909914016724</v>
      </c>
      <c r="CX9">
        <v>1.5923070907592773</v>
      </c>
      <c r="CY9">
        <v>1.7173557281494141</v>
      </c>
      <c r="CZ9">
        <v>1.8424030542373657</v>
      </c>
      <c r="DA9">
        <v>1.9608051776885986</v>
      </c>
      <c r="DB9">
        <v>2.0792059898376465</v>
      </c>
      <c r="DC9">
        <v>2.1982386112213135</v>
      </c>
      <c r="DD9">
        <v>2.3172709941864014</v>
      </c>
      <c r="DE9">
        <v>2.4325494766235352</v>
      </c>
      <c r="DF9">
        <v>2.5478289127349854</v>
      </c>
      <c r="DG9">
        <v>2.6485257148742676</v>
      </c>
      <c r="DH9">
        <v>2.7492232322692871</v>
      </c>
      <c r="DI9">
        <v>2.8311564922332764</v>
      </c>
      <c r="DJ9">
        <v>2.9130892753601074</v>
      </c>
      <c r="DK9">
        <v>2.9801540374755859</v>
      </c>
      <c r="DL9">
        <v>3.0472185611724854</v>
      </c>
      <c r="DM9">
        <v>3.1038269996643066</v>
      </c>
      <c r="DN9">
        <v>3.1604354381561279</v>
      </c>
      <c r="DO9">
        <v>3.2052979469299316</v>
      </c>
      <c r="DP9">
        <v>3.2501604557037354</v>
      </c>
      <c r="DQ9">
        <v>3.2819881439208984</v>
      </c>
      <c r="DR9">
        <v>3.3138158321380615</v>
      </c>
      <c r="DS9">
        <v>3.3340127468109131</v>
      </c>
      <c r="DT9">
        <v>3.3542094230651855</v>
      </c>
      <c r="DU9">
        <v>3.361027717590332</v>
      </c>
      <c r="DV9">
        <v>3.3678460121154785</v>
      </c>
      <c r="DW9">
        <v>3.362431526184082</v>
      </c>
      <c r="DX9">
        <v>3.3570170402526855</v>
      </c>
      <c r="DY9">
        <v>3.337507963180542</v>
      </c>
      <c r="DZ9">
        <v>3.3179986476898193</v>
      </c>
      <c r="EA9">
        <v>3.2839651107788086</v>
      </c>
      <c r="EB9">
        <v>3.2499313354492188</v>
      </c>
      <c r="EC9">
        <v>3.2067301273345947</v>
      </c>
      <c r="ED9">
        <v>3.1635291576385498</v>
      </c>
      <c r="EE9">
        <v>3.1219611167907715</v>
      </c>
      <c r="EF9">
        <v>3.0803930759429932</v>
      </c>
      <c r="EG9">
        <v>3.0448696613311768</v>
      </c>
      <c r="EH9">
        <v>3.0093462467193604</v>
      </c>
      <c r="EI9">
        <v>2.9829330444335938</v>
      </c>
      <c r="EJ9">
        <v>2.956519603729248</v>
      </c>
      <c r="EK9">
        <v>2.9338018894195557</v>
      </c>
      <c r="EL9">
        <v>2.9110841751098633</v>
      </c>
      <c r="EM9">
        <v>2.8932936191558838</v>
      </c>
      <c r="EN9">
        <v>2.8755033016204834</v>
      </c>
      <c r="EO9">
        <v>2.8617808818817139</v>
      </c>
      <c r="EP9">
        <v>2.8480587005615234</v>
      </c>
      <c r="EQ9">
        <v>2.8435037136077881</v>
      </c>
      <c r="ER9">
        <v>2.8389484882354736</v>
      </c>
      <c r="ES9">
        <v>2.8456521034240723</v>
      </c>
      <c r="ET9">
        <v>2.8523557186126709</v>
      </c>
      <c r="EU9">
        <v>2.8711488246917725</v>
      </c>
      <c r="EV9">
        <v>2.889941930770874</v>
      </c>
      <c r="EW9">
        <v>2.9218270778656006</v>
      </c>
      <c r="EX9">
        <v>2.9537122249603271</v>
      </c>
      <c r="EY9">
        <v>2.9958245754241943</v>
      </c>
      <c r="EZ9">
        <v>3.0379366874694824</v>
      </c>
      <c r="FA9">
        <v>3.0855495929718018</v>
      </c>
      <c r="FB9">
        <v>3.1331624984741211</v>
      </c>
      <c r="FC9">
        <v>3.1791136264801025</v>
      </c>
      <c r="FD9">
        <v>3.2250649929046631</v>
      </c>
      <c r="FE9">
        <v>3.2590410709381104</v>
      </c>
      <c r="FF9">
        <v>3.2930176258087158</v>
      </c>
      <c r="FG9">
        <v>3.3167667388916016</v>
      </c>
      <c r="FH9">
        <v>3.3405160903930664</v>
      </c>
      <c r="FI9">
        <v>3.361457347869873</v>
      </c>
      <c r="FJ9">
        <v>3.3823990821838379</v>
      </c>
      <c r="FK9">
        <v>3.401134729385376</v>
      </c>
      <c r="FL9">
        <v>3.4198703765869141</v>
      </c>
      <c r="FM9">
        <v>3.4323322772979736</v>
      </c>
      <c r="FN9">
        <v>3.4447941780090332</v>
      </c>
      <c r="FO9">
        <v>3.449263334274292</v>
      </c>
      <c r="FP9">
        <v>3.4537322521209717</v>
      </c>
      <c r="FQ9">
        <v>3.4476876258850098</v>
      </c>
      <c r="FR9">
        <v>3.4416427612304688</v>
      </c>
      <c r="FS9">
        <v>3.4244828224182129</v>
      </c>
      <c r="FT9">
        <v>3.4073226451873779</v>
      </c>
      <c r="FU9">
        <v>3.3821985721588135</v>
      </c>
      <c r="FV9">
        <v>3.3570740222930908</v>
      </c>
      <c r="FW9">
        <v>3.3206624984741211</v>
      </c>
      <c r="FX9">
        <v>3.2842516899108887</v>
      </c>
      <c r="FY9">
        <v>3.2455482482910156</v>
      </c>
      <c r="FZ9">
        <v>3.2068448066711426</v>
      </c>
      <c r="GA9">
        <v>3.1810901165008545</v>
      </c>
      <c r="GB9">
        <v>3.1553359031677246</v>
      </c>
      <c r="GC9">
        <v>3.1429886817932129</v>
      </c>
      <c r="GD9">
        <v>3.1306414604187012</v>
      </c>
      <c r="GE9">
        <v>3.1253130435943604</v>
      </c>
      <c r="GF9">
        <v>3.1199843883514404</v>
      </c>
      <c r="GG9">
        <v>3.1167471408843994</v>
      </c>
      <c r="GH9">
        <v>3.1135098934173584</v>
      </c>
      <c r="GI9">
        <v>3.109642505645752</v>
      </c>
      <c r="GJ9">
        <v>3.1057748794555664</v>
      </c>
      <c r="GK9">
        <v>3.1037697792053223</v>
      </c>
      <c r="GL9">
        <v>3.101764440536499</v>
      </c>
      <c r="GM9">
        <v>3.1060042381286621</v>
      </c>
      <c r="GN9">
        <v>3.1102440357208252</v>
      </c>
      <c r="GO9">
        <v>3.1229925155639648</v>
      </c>
      <c r="GP9">
        <v>3.1357407569885254</v>
      </c>
      <c r="GQ9">
        <v>3.1563386917114258</v>
      </c>
      <c r="GR9">
        <v>3.176936149597168</v>
      </c>
      <c r="GS9">
        <v>3.2040657997131348</v>
      </c>
      <c r="GT9">
        <v>3.2311956882476807</v>
      </c>
      <c r="GU9">
        <v>3.2623646259307861</v>
      </c>
      <c r="GV9">
        <v>3.2935335636138916</v>
      </c>
      <c r="GW9">
        <v>3.3200325965881348</v>
      </c>
      <c r="GX9">
        <v>3.346531867980957</v>
      </c>
      <c r="GY9">
        <v>3.3673875331878662</v>
      </c>
      <c r="GZ9">
        <v>3.3882431983947754</v>
      </c>
      <c r="HA9">
        <v>3.405919075012207</v>
      </c>
      <c r="HB9">
        <v>3.4235944747924805</v>
      </c>
      <c r="HC9">
        <v>3.43605637550354</v>
      </c>
      <c r="HD9">
        <v>3.4485182762145996</v>
      </c>
      <c r="HE9">
        <v>3.4562246799468994</v>
      </c>
      <c r="HF9">
        <v>3.4639308452606201</v>
      </c>
      <c r="HG9">
        <v>3.4690876007080078</v>
      </c>
      <c r="HH9">
        <v>3.4742443561553955</v>
      </c>
      <c r="HI9">
        <v>3.4729263782501221</v>
      </c>
      <c r="HJ9">
        <v>3.4716086387634277</v>
      </c>
      <c r="HK9">
        <v>3.4592039585113525</v>
      </c>
      <c r="HL9">
        <v>3.4467995166778564</v>
      </c>
      <c r="HM9">
        <v>3.4232509136199951</v>
      </c>
      <c r="HN9">
        <v>3.3997023105621338</v>
      </c>
      <c r="HO9">
        <v>3.3667857646942139</v>
      </c>
      <c r="HP9">
        <v>3.3338692188262939</v>
      </c>
      <c r="HQ9">
        <v>3.2889788150787354</v>
      </c>
      <c r="HR9">
        <v>3.2440874576568604</v>
      </c>
      <c r="HS9">
        <v>3.1899714469909668</v>
      </c>
      <c r="HT9">
        <v>3.1358551979064941</v>
      </c>
      <c r="HU9">
        <v>3.0786163806915283</v>
      </c>
      <c r="HV9">
        <v>3.021378755569458</v>
      </c>
      <c r="HW9">
        <v>2.9585537910461426</v>
      </c>
      <c r="HX9">
        <v>2.8957288265228271</v>
      </c>
      <c r="HY9">
        <v>2.8351094722747803</v>
      </c>
      <c r="HZ9">
        <v>2.7744908332824707</v>
      </c>
      <c r="IA9">
        <v>2.7318344116210938</v>
      </c>
      <c r="IB9">
        <v>2.6891775131225586</v>
      </c>
      <c r="IC9">
        <v>2.6593551635742188</v>
      </c>
      <c r="ID9">
        <v>2.6295325756072998</v>
      </c>
      <c r="IE9">
        <v>2.6054966449737549</v>
      </c>
      <c r="IF9">
        <v>2.5814614295959473</v>
      </c>
      <c r="IG9">
        <v>2.5653612613677979</v>
      </c>
      <c r="IH9">
        <v>2.5492610931396484</v>
      </c>
      <c r="II9">
        <v>2.5446774959564209</v>
      </c>
      <c r="IJ9">
        <v>2.5400938987731934</v>
      </c>
      <c r="IK9">
        <v>2.5495476722717285</v>
      </c>
      <c r="IL9">
        <v>2.5590014457702637</v>
      </c>
      <c r="IM9">
        <v>2.584383487701416</v>
      </c>
      <c r="IN9">
        <v>2.6097657680511475</v>
      </c>
      <c r="IO9">
        <v>2.6510188579559326</v>
      </c>
      <c r="IP9">
        <v>2.6922709941864014</v>
      </c>
      <c r="IQ9">
        <v>2.7416315078735352</v>
      </c>
      <c r="IR9">
        <v>2.7909920215606689</v>
      </c>
      <c r="IS9">
        <v>2.8499784469604492</v>
      </c>
      <c r="IT9">
        <v>2.9089646339416504</v>
      </c>
      <c r="IU9">
        <v>2.9772889614105225</v>
      </c>
      <c r="IV9">
        <v>3.0456142425537109</v>
      </c>
      <c r="IW9">
        <v>3.109356164932251</v>
      </c>
      <c r="IX9">
        <v>3.1730978488922119</v>
      </c>
      <c r="IY9">
        <v>3.2289900779724121</v>
      </c>
      <c r="IZ9">
        <v>3.2848813533782959</v>
      </c>
      <c r="JA9">
        <v>3.3467609882354736</v>
      </c>
      <c r="JB9">
        <v>3.4086406230926514</v>
      </c>
      <c r="JC9">
        <v>3.4809482097625732</v>
      </c>
      <c r="JD9">
        <v>3.5532557964324951</v>
      </c>
      <c r="JE9">
        <v>3.6284551620483398</v>
      </c>
      <c r="JF9">
        <v>3.7036559581756592</v>
      </c>
      <c r="JG9">
        <v>3.7728698253631592</v>
      </c>
      <c r="JH9">
        <v>3.8420834541320801</v>
      </c>
      <c r="JI9">
        <v>3.9106953144073486</v>
      </c>
      <c r="JJ9">
        <v>3.9793062210083008</v>
      </c>
      <c r="JK9">
        <v>4.0440793037414551</v>
      </c>
      <c r="JL9">
        <v>4.1088523864746094</v>
      </c>
      <c r="JM9">
        <v>4.1582126617431641</v>
      </c>
      <c r="JN9">
        <v>4.207573413848877</v>
      </c>
      <c r="JO9">
        <v>4.2416634559631348</v>
      </c>
      <c r="JP9">
        <v>4.2757549285888672</v>
      </c>
      <c r="JQ9">
        <v>4.2974123954772949</v>
      </c>
      <c r="JR9">
        <v>4.3190708160400391</v>
      </c>
      <c r="JS9">
        <v>4.3211045265197754</v>
      </c>
      <c r="JT9">
        <v>4.3231382369995117</v>
      </c>
      <c r="JU9">
        <v>4.3053483963012695</v>
      </c>
      <c r="JV9">
        <v>4.2875576019287109</v>
      </c>
      <c r="JW9">
        <v>4.244786262512207</v>
      </c>
      <c r="JX9">
        <v>4.2020144462585449</v>
      </c>
      <c r="JY9">
        <v>4.0865941047668457</v>
      </c>
      <c r="JZ9">
        <v>3.9711711406707764</v>
      </c>
      <c r="KA9">
        <v>3.7649915218353271</v>
      </c>
      <c r="KB9">
        <v>3.5588116645812988</v>
      </c>
      <c r="KC9">
        <v>3.2894344329833984</v>
      </c>
      <c r="KD9">
        <v>3.0200626850128174</v>
      </c>
      <c r="KE9">
        <v>2.675227165222168</v>
      </c>
      <c r="KF9">
        <v>2.3303911685943604</v>
      </c>
      <c r="KG9">
        <v>1.9098958969116211</v>
      </c>
      <c r="KH9">
        <v>1.4894007444381714</v>
      </c>
      <c r="KI9">
        <v>1.0654469728469849</v>
      </c>
      <c r="KJ9">
        <v>0.64148503541946411</v>
      </c>
      <c r="KK9">
        <v>0.24577024579048157</v>
      </c>
      <c r="KL9">
        <v>-0.14994454383850098</v>
      </c>
      <c r="KM9">
        <v>-0.56746065616607666</v>
      </c>
      <c r="KN9">
        <v>-0.98496878147125244</v>
      </c>
      <c r="KO9">
        <v>-1.4216500520706177</v>
      </c>
      <c r="KP9">
        <v>-1.8583314418792725</v>
      </c>
      <c r="KQ9">
        <v>-2.2502362728118896</v>
      </c>
      <c r="KR9">
        <v>-2.6421403884887695</v>
      </c>
      <c r="KS9">
        <v>-3.0000042915344238</v>
      </c>
      <c r="KT9">
        <v>-3.3578751087188721</v>
      </c>
      <c r="KU9">
        <v>-3.6638646125793457</v>
      </c>
      <c r="KV9">
        <v>-3.9698531627655029</v>
      </c>
      <c r="KW9">
        <v>-4.1357254981994629</v>
      </c>
      <c r="KX9">
        <v>-4.3015937805175781</v>
      </c>
      <c r="KY9">
        <v>-4.3212189674377441</v>
      </c>
      <c r="KZ9">
        <v>-4.3408432006835938</v>
      </c>
      <c r="LA9">
        <v>-4.2565035820007324</v>
      </c>
      <c r="LB9">
        <v>-4.1721630096435547</v>
      </c>
      <c r="LC9">
        <v>-4.0060081481933594</v>
      </c>
      <c r="LD9">
        <v>-3.8398492336273193</v>
      </c>
      <c r="LE9">
        <v>-3.6354172229766846</v>
      </c>
      <c r="LF9">
        <v>-3.4309852123260498</v>
      </c>
      <c r="LG9">
        <v>-3.2412779331207275</v>
      </c>
      <c r="LH9">
        <v>-3.0515744686126709</v>
      </c>
      <c r="LI9">
        <v>-2.8612945079803467</v>
      </c>
      <c r="LJ9">
        <v>-2.6710145473480225</v>
      </c>
      <c r="LK9">
        <v>-2.4659276008605957</v>
      </c>
      <c r="LL9">
        <v>-2.2608325481414795</v>
      </c>
      <c r="LM9">
        <v>-2.0472657680511475</v>
      </c>
      <c r="LN9">
        <v>-1.8336904048919678</v>
      </c>
      <c r="LO9">
        <v>-1.5988388061523438</v>
      </c>
      <c r="LP9">
        <v>-1.3639869689941406</v>
      </c>
      <c r="LQ9">
        <v>-1.1292407512664795</v>
      </c>
      <c r="LR9">
        <v>-0.89450353384017944</v>
      </c>
      <c r="LS9">
        <v>-0.70195633172988892</v>
      </c>
      <c r="LT9">
        <v>-0.50941681861877441</v>
      </c>
      <c r="LU9">
        <v>-0.36268457770347595</v>
      </c>
      <c r="LV9">
        <v>-0.21594689786434174</v>
      </c>
      <c r="LW9">
        <v>-9.1817446053028107E-2</v>
      </c>
      <c r="LX9">
        <v>3.2316494733095169E-2</v>
      </c>
      <c r="LY9">
        <v>0.14043194055557251</v>
      </c>
      <c r="LZ9">
        <v>0.24854740500450134</v>
      </c>
      <c r="MA9">
        <v>0.34532243013381958</v>
      </c>
      <c r="MB9">
        <v>0.44209355115890503</v>
      </c>
      <c r="MC9">
        <v>0.54264986515045166</v>
      </c>
      <c r="MD9">
        <v>0.64320236444473267</v>
      </c>
      <c r="ME9">
        <v>0.76283425092697144</v>
      </c>
      <c r="MF9">
        <v>0.88247066736221313</v>
      </c>
      <c r="MG9">
        <v>1.0234735012054443</v>
      </c>
      <c r="MH9">
        <v>1.1644816398620605</v>
      </c>
      <c r="MI9">
        <v>1.3093804121017456</v>
      </c>
      <c r="MJ9">
        <v>1.4542791843414307</v>
      </c>
      <c r="MK9">
        <v>1.5839715003967285</v>
      </c>
      <c r="ML9">
        <v>1.7136584520339966</v>
      </c>
      <c r="MM9">
        <v>1.8170799016952515</v>
      </c>
      <c r="MN9">
        <v>1.9204972982406616</v>
      </c>
      <c r="MO9">
        <v>1.9911705255508423</v>
      </c>
      <c r="MP9">
        <v>2.0618460178375244</v>
      </c>
      <c r="MQ9">
        <v>2.1063644886016846</v>
      </c>
      <c r="MR9">
        <v>2.150883674621582</v>
      </c>
      <c r="MS9">
        <v>2.1572434902191162</v>
      </c>
      <c r="MT9">
        <v>2.1636033058166504</v>
      </c>
      <c r="MU9">
        <v>2.127392053604126</v>
      </c>
      <c r="MV9">
        <v>2.0911815166473389</v>
      </c>
      <c r="MW9">
        <v>2.0181281566619873</v>
      </c>
      <c r="MX9">
        <v>1.9450771808624268</v>
      </c>
      <c r="MY9">
        <v>1.8470170497894287</v>
      </c>
      <c r="MZ9">
        <v>1.7489526271820068</v>
      </c>
      <c r="NA9">
        <v>1.610356330871582</v>
      </c>
      <c r="NB9">
        <v>1.471753716468811</v>
      </c>
      <c r="NC9">
        <v>1.2735419273376465</v>
      </c>
      <c r="ND9">
        <v>1.0753302574157715</v>
      </c>
      <c r="NE9">
        <v>0.82803678512573242</v>
      </c>
      <c r="NF9">
        <v>0.58075195550918579</v>
      </c>
      <c r="NG9">
        <v>0.30584070086479187</v>
      </c>
      <c r="NH9">
        <v>3.0939720571041107E-2</v>
      </c>
      <c r="NI9">
        <v>-0.25347214937210083</v>
      </c>
      <c r="NJ9">
        <v>-0.53789496421813965</v>
      </c>
      <c r="NK9">
        <v>-0.84233152866363525</v>
      </c>
      <c r="NL9">
        <v>-1.1467798948287964</v>
      </c>
      <c r="NM9">
        <v>-1.4633629322052002</v>
      </c>
      <c r="NN9">
        <v>-1.7799458503723145</v>
      </c>
      <c r="NO9">
        <v>-2.0815293788909912</v>
      </c>
      <c r="NP9">
        <v>-2.383101224899292</v>
      </c>
      <c r="NQ9">
        <v>-2.6439752578735352</v>
      </c>
      <c r="NR9">
        <v>-2.9048388004302979</v>
      </c>
      <c r="NS9">
        <v>-3.1096680164337158</v>
      </c>
      <c r="NT9">
        <v>-3.3145046234130859</v>
      </c>
      <c r="NU9">
        <v>-3.4651615619659424</v>
      </c>
      <c r="NV9">
        <v>-3.6158232688903809</v>
      </c>
      <c r="NW9">
        <v>-3.7029974460601807</v>
      </c>
      <c r="NX9">
        <v>-3.7901718616485596</v>
      </c>
      <c r="NY9">
        <v>-3.7985384464263916</v>
      </c>
      <c r="NZ9">
        <v>-3.8069038391113281</v>
      </c>
      <c r="OA9">
        <v>-3.7397518157958984</v>
      </c>
      <c r="OB9">
        <v>-3.6726021766662598</v>
      </c>
      <c r="OC9">
        <v>-3.5436599254608154</v>
      </c>
      <c r="OD9">
        <v>-3.41471266746521</v>
      </c>
      <c r="OE9">
        <v>-3.2262980937957764</v>
      </c>
      <c r="OF9">
        <v>-3.0378756523132324</v>
      </c>
      <c r="OG9">
        <v>-2.7926535606384277</v>
      </c>
      <c r="OH9">
        <v>-2.547431468963623</v>
      </c>
      <c r="OI9">
        <v>-2.261634349822998</v>
      </c>
      <c r="OJ9">
        <v>-1.9758470058441162</v>
      </c>
      <c r="OK9">
        <v>-1.6690213680267334</v>
      </c>
      <c r="OL9">
        <v>-1.3622071743011475</v>
      </c>
      <c r="OM9">
        <v>-1.0541611909866333</v>
      </c>
      <c r="ON9">
        <v>-0.74610322713851929</v>
      </c>
      <c r="OO9">
        <v>-0.42725709080696106</v>
      </c>
      <c r="OP9">
        <v>-0.10839881002902985</v>
      </c>
      <c r="OQ9">
        <v>0.20766854286193848</v>
      </c>
      <c r="OR9">
        <v>0.52373582124710083</v>
      </c>
      <c r="OS9">
        <v>0.80712777376174927</v>
      </c>
      <c r="OT9">
        <v>1.0905084609985352</v>
      </c>
      <c r="OU9">
        <v>1.3251689672470093</v>
      </c>
      <c r="OV9">
        <v>1.559820294380188</v>
      </c>
      <c r="OW9">
        <v>1.7532548904418945</v>
      </c>
    </row>
    <row r="10" spans="1:419">
      <c r="A10" t="s">
        <v>108</v>
      </c>
      <c r="B10">
        <v>12.567084312438965</v>
      </c>
      <c r="C10">
        <v>12.605157852172852</v>
      </c>
      <c r="D10">
        <v>12.643231391906738</v>
      </c>
      <c r="E10">
        <v>12.684311866760254</v>
      </c>
      <c r="F10">
        <v>12.725393295288086</v>
      </c>
      <c r="G10">
        <v>12.769854545593262</v>
      </c>
      <c r="H10">
        <v>12.814315795898438</v>
      </c>
      <c r="I10">
        <v>12.870036125183105</v>
      </c>
      <c r="J10">
        <v>12.925755500793457</v>
      </c>
      <c r="K10">
        <v>13.003362655639648</v>
      </c>
      <c r="L10">
        <v>13.08096981048584</v>
      </c>
      <c r="M10">
        <v>13.186308860778809</v>
      </c>
      <c r="N10">
        <v>13.291646957397461</v>
      </c>
      <c r="O10">
        <v>13.454882621765137</v>
      </c>
      <c r="P10">
        <v>13.618118286132813</v>
      </c>
      <c r="V10">
        <v>13.618118286132813</v>
      </c>
      <c r="W10">
        <v>13.855064392089844</v>
      </c>
      <c r="X10">
        <v>14.092011451721191</v>
      </c>
      <c r="Y10">
        <v>14.38880443572998</v>
      </c>
      <c r="Z10">
        <v>14.685596466064453</v>
      </c>
      <c r="AA10">
        <v>15.065037727355957</v>
      </c>
      <c r="AB10">
        <v>15.444478988647461</v>
      </c>
      <c r="AC10">
        <v>15.897975921630859</v>
      </c>
      <c r="AD10">
        <v>16.351470947265625</v>
      </c>
      <c r="AE10">
        <v>16.865556716918945</v>
      </c>
      <c r="AF10">
        <v>17.379644393920898</v>
      </c>
      <c r="AG10">
        <v>17.940397262573242</v>
      </c>
      <c r="AH10">
        <v>18.501150131225586</v>
      </c>
      <c r="AI10">
        <v>19.146186828613281</v>
      </c>
      <c r="AJ10">
        <v>19.791225433349609</v>
      </c>
      <c r="AK10">
        <v>20.527618408203125</v>
      </c>
      <c r="AL10">
        <v>21.264011383056641</v>
      </c>
      <c r="AM10">
        <v>22.0487060546875</v>
      </c>
      <c r="AN10">
        <v>22.833398818969727</v>
      </c>
      <c r="AO10">
        <v>23.619441986083984</v>
      </c>
      <c r="AP10">
        <v>24.405481338500977</v>
      </c>
      <c r="AQ10">
        <v>25.145914077758789</v>
      </c>
      <c r="AR10">
        <v>25.886344909667969</v>
      </c>
      <c r="AS10">
        <v>26.572751998901367</v>
      </c>
      <c r="AT10">
        <v>27.2591552734375</v>
      </c>
      <c r="AU10">
        <v>27.903158187866211</v>
      </c>
      <c r="AV10">
        <v>28.547163009643555</v>
      </c>
      <c r="AW10">
        <v>29.096914291381836</v>
      </c>
      <c r="AX10">
        <v>29.646669387817383</v>
      </c>
      <c r="AY10">
        <v>30.043413162231445</v>
      </c>
      <c r="AZ10">
        <v>30.440158843994141</v>
      </c>
      <c r="BA10">
        <v>30.680257797241211</v>
      </c>
      <c r="BB10">
        <v>30.920354843139648</v>
      </c>
      <c r="BC10">
        <v>31.012115478515625</v>
      </c>
      <c r="BD10">
        <v>31.103872299194336</v>
      </c>
      <c r="BE10">
        <v>31.039358139038086</v>
      </c>
      <c r="BF10">
        <v>30.974843978881836</v>
      </c>
      <c r="BG10">
        <v>30.733600616455078</v>
      </c>
      <c r="BH10">
        <v>30.492355346679688</v>
      </c>
      <c r="BI10">
        <v>30.077732086181641</v>
      </c>
      <c r="BJ10">
        <v>29.663112640380859</v>
      </c>
      <c r="BK10">
        <v>29.107315063476563</v>
      </c>
      <c r="BL10">
        <v>28.551519393920898</v>
      </c>
      <c r="BM10">
        <v>27.868293762207031</v>
      </c>
      <c r="BN10">
        <v>27.18507194519043</v>
      </c>
      <c r="BO10">
        <v>26.349098205566406</v>
      </c>
      <c r="BP10">
        <v>25.513124465942383</v>
      </c>
      <c r="BQ10">
        <v>24.560237884521484</v>
      </c>
      <c r="BR10">
        <v>23.607349395751953</v>
      </c>
      <c r="BS10">
        <v>22.577600479125977</v>
      </c>
      <c r="BT10">
        <v>21.547853469848633</v>
      </c>
      <c r="BU10">
        <v>20.55194091796875</v>
      </c>
      <c r="BV10">
        <v>19.556024551391602</v>
      </c>
      <c r="BW10">
        <v>18.634418487548828</v>
      </c>
      <c r="BX10">
        <v>17.71281623840332</v>
      </c>
      <c r="BY10">
        <v>16.801586151123047</v>
      </c>
      <c r="BZ10">
        <v>15.89035701751709</v>
      </c>
      <c r="CA10">
        <v>15.03644847869873</v>
      </c>
      <c r="CB10">
        <v>14.182537078857422</v>
      </c>
      <c r="CC10">
        <v>13.444052696228027</v>
      </c>
      <c r="CD10">
        <v>12.705569267272949</v>
      </c>
      <c r="CE10">
        <v>12.040848731994629</v>
      </c>
      <c r="CF10">
        <v>11.37613582611084</v>
      </c>
      <c r="CG10">
        <v>10.787476539611816</v>
      </c>
      <c r="CH10">
        <v>10.198822975158691</v>
      </c>
      <c r="CI10">
        <v>9.7262744903564453</v>
      </c>
      <c r="CJ10">
        <v>9.2537260055541992</v>
      </c>
      <c r="CK10">
        <v>8.9107265472412109</v>
      </c>
      <c r="CL10">
        <v>8.567723274230957</v>
      </c>
      <c r="CM10">
        <v>8.3280858993530273</v>
      </c>
      <c r="CN10">
        <v>8.088444709777832</v>
      </c>
      <c r="CO10">
        <v>7.9456634521484375</v>
      </c>
      <c r="CP10">
        <v>7.8028831481933594</v>
      </c>
      <c r="CQ10">
        <v>7.7376232147216797</v>
      </c>
      <c r="CR10">
        <v>7.6723637580871582</v>
      </c>
      <c r="CS10">
        <v>7.6361241340637207</v>
      </c>
      <c r="CT10">
        <v>7.599884033203125</v>
      </c>
      <c r="CU10">
        <v>7.5734138488769531</v>
      </c>
      <c r="CV10">
        <v>7.5469427108764648</v>
      </c>
      <c r="CW10">
        <v>7.5265741348266602</v>
      </c>
      <c r="CX10">
        <v>7.5062055587768555</v>
      </c>
      <c r="CY10">
        <v>7.4882721900939941</v>
      </c>
      <c r="CZ10">
        <v>7.4703383445739746</v>
      </c>
      <c r="DA10">
        <v>7.4443545341491699</v>
      </c>
      <c r="DB10">
        <v>7.4183712005615234</v>
      </c>
      <c r="DC10">
        <v>7.3661746978759766</v>
      </c>
      <c r="DD10">
        <v>7.3139781951904297</v>
      </c>
      <c r="DE10">
        <v>7.2339363098144531</v>
      </c>
      <c r="DF10">
        <v>7.1538934707641602</v>
      </c>
      <c r="DG10">
        <v>7.0567493438720703</v>
      </c>
      <c r="DH10">
        <v>6.9596037864685059</v>
      </c>
      <c r="DI10">
        <v>6.8511137962341309</v>
      </c>
      <c r="DJ10">
        <v>6.7426247596740723</v>
      </c>
      <c r="DK10">
        <v>6.621701717376709</v>
      </c>
      <c r="DL10">
        <v>6.5007796287536621</v>
      </c>
      <c r="DM10">
        <v>6.3757309913635254</v>
      </c>
      <c r="DN10">
        <v>6.2506828308105469</v>
      </c>
      <c r="DO10">
        <v>6.1309351921081543</v>
      </c>
      <c r="DP10">
        <v>6.0111865997314453</v>
      </c>
      <c r="DQ10">
        <v>5.9010357856750488</v>
      </c>
      <c r="DR10">
        <v>5.7908844947814941</v>
      </c>
      <c r="DS10">
        <v>5.6950569152832031</v>
      </c>
      <c r="DT10">
        <v>5.5992298126220703</v>
      </c>
      <c r="DU10">
        <v>5.5202479362487793</v>
      </c>
      <c r="DV10">
        <v>5.4412660598754883</v>
      </c>
      <c r="DW10">
        <v>5.3900718688964844</v>
      </c>
      <c r="DX10">
        <v>5.3388781547546387</v>
      </c>
      <c r="DY10">
        <v>5.3336067199707031</v>
      </c>
      <c r="DZ10">
        <v>5.3283357620239258</v>
      </c>
      <c r="EA10">
        <v>5.3751463890075684</v>
      </c>
      <c r="EB10">
        <v>5.4219570159912109</v>
      </c>
      <c r="EC10">
        <v>5.5043201446533203</v>
      </c>
      <c r="ED10">
        <v>5.5866823196411133</v>
      </c>
      <c r="EE10">
        <v>5.690216064453125</v>
      </c>
      <c r="EF10">
        <v>5.7937488555908203</v>
      </c>
      <c r="EG10">
        <v>5.9200577735900879</v>
      </c>
      <c r="EH10">
        <v>6.0463671684265137</v>
      </c>
      <c r="EI10">
        <v>6.1869697570800781</v>
      </c>
      <c r="EJ10">
        <v>6.3275742530822754</v>
      </c>
      <c r="EK10">
        <v>6.4759411811828613</v>
      </c>
      <c r="EL10">
        <v>6.6243090629577637</v>
      </c>
      <c r="EM10">
        <v>6.7698407173156738</v>
      </c>
      <c r="EN10">
        <v>6.9153709411621094</v>
      </c>
      <c r="EO10">
        <v>7.0554599761962891</v>
      </c>
      <c r="EP10">
        <v>7.1955471038818359</v>
      </c>
      <c r="EQ10">
        <v>7.3164706230163574</v>
      </c>
      <c r="ER10">
        <v>7.4373931884765625</v>
      </c>
      <c r="ES10">
        <v>7.5319314002990723</v>
      </c>
      <c r="ET10">
        <v>7.626469612121582</v>
      </c>
      <c r="EU10">
        <v>7.6877470016479492</v>
      </c>
      <c r="EV10">
        <v>7.7490248680114746</v>
      </c>
      <c r="EW10">
        <v>7.7633204460144043</v>
      </c>
      <c r="EX10">
        <v>7.777616024017334</v>
      </c>
      <c r="EY10">
        <v>7.7403736114501953</v>
      </c>
      <c r="EZ10">
        <v>7.7031311988830566</v>
      </c>
      <c r="FA10">
        <v>7.6233468055725098</v>
      </c>
      <c r="FB10">
        <v>7.5435624122619629</v>
      </c>
      <c r="FC10">
        <v>7.4266510009765625</v>
      </c>
      <c r="FD10">
        <v>7.3097386360168457</v>
      </c>
      <c r="FE10">
        <v>7.1706247329711914</v>
      </c>
      <c r="FF10">
        <v>7.0315098762512207</v>
      </c>
      <c r="FG10">
        <v>6.8738031387329102</v>
      </c>
      <c r="FH10">
        <v>6.7160954475402832</v>
      </c>
      <c r="FI10">
        <v>6.5361604690551758</v>
      </c>
      <c r="FJ10">
        <v>6.3562226295471191</v>
      </c>
      <c r="FK10">
        <v>6.1734199523925781</v>
      </c>
      <c r="FL10">
        <v>5.9906172752380371</v>
      </c>
      <c r="FM10">
        <v>5.8299016952514648</v>
      </c>
      <c r="FN10">
        <v>5.669189453125</v>
      </c>
      <c r="FO10">
        <v>5.5184721946716309</v>
      </c>
      <c r="FP10">
        <v>5.3677554130554199</v>
      </c>
      <c r="FQ10">
        <v>5.2291274070739746</v>
      </c>
      <c r="FR10">
        <v>5.0904998779296875</v>
      </c>
      <c r="FS10">
        <v>5.0007476806640625</v>
      </c>
      <c r="FT10">
        <v>4.9109935760498047</v>
      </c>
      <c r="FU10">
        <v>4.8821449279785156</v>
      </c>
      <c r="FV10">
        <v>4.8532962799072266</v>
      </c>
      <c r="FW10">
        <v>4.8833198547363281</v>
      </c>
      <c r="FX10">
        <v>4.9133419990539551</v>
      </c>
      <c r="FY10">
        <v>5.0009183883666992</v>
      </c>
      <c r="FZ10">
        <v>5.0884957313537598</v>
      </c>
      <c r="GA10">
        <v>5.2017698287963867</v>
      </c>
      <c r="GB10">
        <v>5.3150439262390137</v>
      </c>
      <c r="GC10">
        <v>5.4436140060424805</v>
      </c>
      <c r="GD10">
        <v>5.5721859931945801</v>
      </c>
      <c r="GE10">
        <v>5.7326717376708984</v>
      </c>
      <c r="GF10">
        <v>5.893157958984375</v>
      </c>
      <c r="GG10">
        <v>6.0780234336853027</v>
      </c>
      <c r="GH10">
        <v>6.262885570526123</v>
      </c>
      <c r="GI10">
        <v>6.4420785903930664</v>
      </c>
      <c r="GJ10">
        <v>6.621272087097168</v>
      </c>
      <c r="GK10">
        <v>6.7935609817504883</v>
      </c>
      <c r="GL10">
        <v>6.9658503532409668</v>
      </c>
      <c r="GM10">
        <v>7.1334090232849121</v>
      </c>
      <c r="GN10">
        <v>7.3009710311889648</v>
      </c>
      <c r="GO10">
        <v>7.4331531524658203</v>
      </c>
      <c r="GP10">
        <v>7.5653343200683594</v>
      </c>
      <c r="GQ10">
        <v>7.6472396850585938</v>
      </c>
      <c r="GR10">
        <v>7.7291426658630371</v>
      </c>
      <c r="GS10">
        <v>7.7668156623840332</v>
      </c>
      <c r="GT10">
        <v>7.8044877052307129</v>
      </c>
      <c r="GU10">
        <v>7.7817983627319336</v>
      </c>
      <c r="GV10">
        <v>7.7591085433959961</v>
      </c>
      <c r="GW10">
        <v>7.6799840927124023</v>
      </c>
      <c r="GX10">
        <v>7.600858211517334</v>
      </c>
      <c r="GY10">
        <v>7.4938874244689941</v>
      </c>
      <c r="GZ10">
        <v>7.3869147300720215</v>
      </c>
      <c r="HA10">
        <v>7.2525844573974609</v>
      </c>
      <c r="HB10">
        <v>7.1182565689086914</v>
      </c>
      <c r="HC10">
        <v>6.9583725929260254</v>
      </c>
      <c r="HD10">
        <v>6.7984881401062012</v>
      </c>
      <c r="HE10">
        <v>6.6359395980834961</v>
      </c>
      <c r="HF10">
        <v>6.4733905792236328</v>
      </c>
      <c r="HG10">
        <v>6.3109879493713379</v>
      </c>
      <c r="HH10">
        <v>6.1485824584960938</v>
      </c>
      <c r="HI10">
        <v>5.9765515327453613</v>
      </c>
      <c r="HJ10">
        <v>5.8045206069946289</v>
      </c>
      <c r="HK10">
        <v>5.6408257484436035</v>
      </c>
      <c r="HL10">
        <v>5.4771337509155273</v>
      </c>
      <c r="HM10">
        <v>5.3422589302062988</v>
      </c>
      <c r="HN10">
        <v>5.2073841094970703</v>
      </c>
      <c r="HO10">
        <v>5.0947690010070801</v>
      </c>
      <c r="HP10">
        <v>4.982154369354248</v>
      </c>
      <c r="HQ10">
        <v>4.9103636741638184</v>
      </c>
      <c r="HR10">
        <v>4.8385720252990723</v>
      </c>
      <c r="HS10">
        <v>4.8410634994506836</v>
      </c>
      <c r="HT10">
        <v>4.8435559272766113</v>
      </c>
      <c r="HU10">
        <v>4.8977298736572266</v>
      </c>
      <c r="HV10">
        <v>4.951901912689209</v>
      </c>
      <c r="HW10">
        <v>5.0413408279418945</v>
      </c>
      <c r="HX10">
        <v>5.1307797431945801</v>
      </c>
      <c r="HY10">
        <v>5.2505569458007813</v>
      </c>
      <c r="HZ10">
        <v>5.3703346252441406</v>
      </c>
      <c r="IA10">
        <v>5.5027432441711426</v>
      </c>
      <c r="IB10">
        <v>5.6351542472839355</v>
      </c>
      <c r="IC10">
        <v>5.771146297454834</v>
      </c>
      <c r="ID10">
        <v>5.9071383476257324</v>
      </c>
      <c r="IE10">
        <v>6.0608348846435547</v>
      </c>
      <c r="IF10">
        <v>6.2145285606384277</v>
      </c>
      <c r="IG10">
        <v>6.3772778511047363</v>
      </c>
      <c r="IH10">
        <v>6.5400271415710449</v>
      </c>
      <c r="II10">
        <v>6.6840114593505859</v>
      </c>
      <c r="IJ10">
        <v>6.8279962539672852</v>
      </c>
      <c r="IK10">
        <v>6.9506077766418457</v>
      </c>
      <c r="IL10">
        <v>7.0732212066650391</v>
      </c>
      <c r="IM10">
        <v>7.1750359535217285</v>
      </c>
      <c r="IN10">
        <v>7.2768502235412598</v>
      </c>
      <c r="IO10">
        <v>7.3317403793334961</v>
      </c>
      <c r="IP10">
        <v>7.386629581451416</v>
      </c>
      <c r="IQ10">
        <v>7.3961114883422852</v>
      </c>
      <c r="IR10">
        <v>7.4055943489074707</v>
      </c>
      <c r="IS10">
        <v>7.3820743560791016</v>
      </c>
      <c r="IT10">
        <v>7.3585548400878906</v>
      </c>
      <c r="IU10">
        <v>7.3038372993469238</v>
      </c>
      <c r="IV10">
        <v>7.249119758605957</v>
      </c>
      <c r="IW10">
        <v>7.1706528663635254</v>
      </c>
      <c r="IX10">
        <v>7.0921859741210938</v>
      </c>
      <c r="IY10">
        <v>7.0086483955383301</v>
      </c>
      <c r="IZ10">
        <v>6.925112247467041</v>
      </c>
      <c r="JA10">
        <v>6.8321785926818848</v>
      </c>
      <c r="JB10">
        <v>6.7392444610595703</v>
      </c>
      <c r="JC10">
        <v>6.6349372863769531</v>
      </c>
      <c r="JD10">
        <v>6.5306296348571777</v>
      </c>
      <c r="JE10">
        <v>6.4228005409240723</v>
      </c>
      <c r="JF10">
        <v>6.3149690628051758</v>
      </c>
      <c r="JG10">
        <v>6.2059063911437988</v>
      </c>
      <c r="JH10">
        <v>6.0968432426452637</v>
      </c>
      <c r="JI10">
        <v>5.9794154167175293</v>
      </c>
      <c r="JJ10">
        <v>5.8619894981384277</v>
      </c>
      <c r="JK10">
        <v>5.7443609237670898</v>
      </c>
      <c r="JL10">
        <v>5.6267318725585938</v>
      </c>
      <c r="JM10">
        <v>5.5307040214538574</v>
      </c>
      <c r="JN10">
        <v>5.4346761703491211</v>
      </c>
      <c r="JO10">
        <v>5.3677840232849121</v>
      </c>
      <c r="JP10">
        <v>5.3008913993835449</v>
      </c>
      <c r="JQ10">
        <v>5.27264404296875</v>
      </c>
      <c r="JR10">
        <v>5.2443971633911133</v>
      </c>
      <c r="JS10">
        <v>5.2808089256286621</v>
      </c>
      <c r="JT10">
        <v>5.3172197341918945</v>
      </c>
      <c r="JU10">
        <v>5.437197208404541</v>
      </c>
      <c r="JV10">
        <v>5.5571751594543457</v>
      </c>
      <c r="JW10">
        <v>5.7711758613586426</v>
      </c>
      <c r="JX10">
        <v>5.9851770401000977</v>
      </c>
      <c r="JY10">
        <v>6.3426685333251953</v>
      </c>
      <c r="JZ10">
        <v>6.700167179107666</v>
      </c>
      <c r="KA10">
        <v>7.1952037811279297</v>
      </c>
      <c r="KB10">
        <v>7.6902413368225098</v>
      </c>
      <c r="KC10">
        <v>8.2843151092529297</v>
      </c>
      <c r="KD10">
        <v>8.8783779144287109</v>
      </c>
      <c r="KE10">
        <v>9.6278085708618164</v>
      </c>
      <c r="KF10">
        <v>10.377240180969238</v>
      </c>
      <c r="KG10">
        <v>11.332364082336426</v>
      </c>
      <c r="KH10">
        <v>12.28748893737793</v>
      </c>
      <c r="KI10">
        <v>13.318425178527832</v>
      </c>
      <c r="KJ10">
        <v>14.349380493164063</v>
      </c>
      <c r="KK10">
        <v>15.374749183654785</v>
      </c>
      <c r="KL10">
        <v>16.400117874145508</v>
      </c>
      <c r="KM10">
        <v>17.498111724853516</v>
      </c>
      <c r="KN10">
        <v>18.596080780029297</v>
      </c>
      <c r="KO10">
        <v>19.706249237060547</v>
      </c>
      <c r="KP10">
        <v>20.816415786743164</v>
      </c>
      <c r="KQ10">
        <v>21.713584899902344</v>
      </c>
      <c r="KR10">
        <v>22.610754013061523</v>
      </c>
      <c r="KS10">
        <v>23.300699234008789</v>
      </c>
      <c r="KT10">
        <v>23.990657806396484</v>
      </c>
      <c r="KU10">
        <v>24.519298553466797</v>
      </c>
      <c r="KV10">
        <v>25.047939300537109</v>
      </c>
      <c r="KW10">
        <v>25.344417572021484</v>
      </c>
      <c r="KX10">
        <v>25.640890121459961</v>
      </c>
      <c r="KY10">
        <v>25.684951782226563</v>
      </c>
      <c r="KZ10">
        <v>25.729013442993164</v>
      </c>
      <c r="LA10">
        <v>25.555694580078125</v>
      </c>
      <c r="LB10">
        <v>25.38237190246582</v>
      </c>
      <c r="LC10">
        <v>24.955381393432617</v>
      </c>
      <c r="LD10">
        <v>24.528383255004883</v>
      </c>
      <c r="LE10">
        <v>23.877214431762695</v>
      </c>
      <c r="LF10">
        <v>23.226045608520508</v>
      </c>
      <c r="LG10">
        <v>22.47346305847168</v>
      </c>
      <c r="LH10">
        <v>21.720893859863281</v>
      </c>
      <c r="LI10">
        <v>20.871709823608398</v>
      </c>
      <c r="LJ10">
        <v>20.022525787353516</v>
      </c>
      <c r="LK10">
        <v>19.152990341186523</v>
      </c>
      <c r="LL10">
        <v>18.283422470092773</v>
      </c>
      <c r="LM10">
        <v>17.51521110534668</v>
      </c>
      <c r="LN10">
        <v>16.746973037719727</v>
      </c>
      <c r="LO10">
        <v>16.088712692260742</v>
      </c>
      <c r="LP10">
        <v>15.430451393127441</v>
      </c>
      <c r="LQ10">
        <v>14.919014930725098</v>
      </c>
      <c r="LR10">
        <v>14.407599449157715</v>
      </c>
      <c r="LS10">
        <v>14.044822692871094</v>
      </c>
      <c r="LT10">
        <v>13.682060241699219</v>
      </c>
      <c r="LU10">
        <v>13.456547737121582</v>
      </c>
      <c r="LV10">
        <v>13.231026649475098</v>
      </c>
      <c r="LW10">
        <v>13.12935733795166</v>
      </c>
      <c r="LX10">
        <v>13.02768611907959</v>
      </c>
      <c r="LY10">
        <v>13.061288833618164</v>
      </c>
      <c r="LZ10">
        <v>13.094892501831055</v>
      </c>
      <c r="MA10">
        <v>13.260680198669434</v>
      </c>
      <c r="MB10">
        <v>13.42646312713623</v>
      </c>
      <c r="MC10">
        <v>13.693323135375977</v>
      </c>
      <c r="MD10">
        <v>13.960174560546875</v>
      </c>
      <c r="ME10">
        <v>14.27784538269043</v>
      </c>
      <c r="MF10">
        <v>14.59553050994873</v>
      </c>
      <c r="MG10">
        <v>14.939700126647949</v>
      </c>
      <c r="MH10">
        <v>15.283884048461914</v>
      </c>
      <c r="MI10">
        <v>15.611123085021973</v>
      </c>
      <c r="MJ10">
        <v>15.938363075256348</v>
      </c>
      <c r="MK10">
        <v>16.200498580932617</v>
      </c>
      <c r="ML10">
        <v>16.462621688842773</v>
      </c>
      <c r="MM10">
        <v>16.643365859985352</v>
      </c>
      <c r="MN10">
        <v>16.824104309082031</v>
      </c>
      <c r="MO10">
        <v>16.930902481079102</v>
      </c>
      <c r="MP10">
        <v>17.037702560424805</v>
      </c>
      <c r="MQ10">
        <v>17.094337463378906</v>
      </c>
      <c r="MR10">
        <v>17.150976181030273</v>
      </c>
      <c r="MS10">
        <v>17.152610778808594</v>
      </c>
      <c r="MT10">
        <v>17.154241561889648</v>
      </c>
      <c r="MU10">
        <v>17.098005294799805</v>
      </c>
      <c r="MV10">
        <v>17.041769027709961</v>
      </c>
      <c r="MW10">
        <v>16.936601638793945</v>
      </c>
      <c r="MX10">
        <v>16.831438064575195</v>
      </c>
      <c r="MY10">
        <v>16.690349578857422</v>
      </c>
      <c r="MZ10">
        <v>16.54925537109375</v>
      </c>
      <c r="NA10">
        <v>16.373588562011719</v>
      </c>
      <c r="NB10">
        <v>16.197914123535156</v>
      </c>
      <c r="NC10">
        <v>15.986469268798828</v>
      </c>
      <c r="ND10">
        <v>15.775022506713867</v>
      </c>
      <c r="NE10">
        <v>15.547237396240234</v>
      </c>
      <c r="NF10">
        <v>15.319460868835449</v>
      </c>
      <c r="NG10">
        <v>15.100558280944824</v>
      </c>
      <c r="NH10">
        <v>14.881662368774414</v>
      </c>
      <c r="NI10">
        <v>14.687376022338867</v>
      </c>
      <c r="NJ10">
        <v>14.493081092834473</v>
      </c>
      <c r="NK10">
        <v>14.314865112304688</v>
      </c>
      <c r="NL10">
        <v>14.136642456054688</v>
      </c>
      <c r="NM10">
        <v>13.977076530456543</v>
      </c>
      <c r="NN10">
        <v>13.817510604858398</v>
      </c>
      <c r="NO10">
        <v>13.679137229919434</v>
      </c>
      <c r="NP10">
        <v>13.540769577026367</v>
      </c>
      <c r="NQ10">
        <v>13.429155349731445</v>
      </c>
      <c r="NR10">
        <v>13.317544937133789</v>
      </c>
      <c r="NS10">
        <v>13.231860160827637</v>
      </c>
      <c r="NT10">
        <v>13.146171569824219</v>
      </c>
      <c r="NU10">
        <v>13.080512046813965</v>
      </c>
      <c r="NV10">
        <v>13.014850616455078</v>
      </c>
      <c r="NW10">
        <v>12.972681999206543</v>
      </c>
      <c r="NX10">
        <v>12.930512428283691</v>
      </c>
      <c r="NY10">
        <v>12.919939994812012</v>
      </c>
      <c r="NZ10">
        <v>12.909369468688965</v>
      </c>
      <c r="OA10">
        <v>12.934236526489258</v>
      </c>
      <c r="OB10">
        <v>12.959102630615234</v>
      </c>
      <c r="OC10">
        <v>13.015165328979492</v>
      </c>
      <c r="OD10">
        <v>13.071230888366699</v>
      </c>
      <c r="OE10">
        <v>13.157688140869141</v>
      </c>
      <c r="OF10">
        <v>13.244150161743164</v>
      </c>
      <c r="OG10">
        <v>13.360516548156738</v>
      </c>
      <c r="OH10">
        <v>13.476882934570313</v>
      </c>
      <c r="OI10">
        <v>13.617833137512207</v>
      </c>
      <c r="OJ10">
        <v>13.75877857208252</v>
      </c>
      <c r="OK10">
        <v>13.916172981262207</v>
      </c>
      <c r="OL10">
        <v>14.073562622070313</v>
      </c>
      <c r="OM10">
        <v>14.239831924438477</v>
      </c>
      <c r="ON10">
        <v>14.406108856201172</v>
      </c>
      <c r="OO10">
        <v>14.577362060546875</v>
      </c>
      <c r="OP10">
        <v>14.748621940612793</v>
      </c>
      <c r="OQ10">
        <v>14.913374900817871</v>
      </c>
      <c r="OR10">
        <v>15.078127861022949</v>
      </c>
      <c r="OS10">
        <v>15.229305267333984</v>
      </c>
      <c r="OT10">
        <v>15.380477905273438</v>
      </c>
      <c r="OU10">
        <v>15.514926910400391</v>
      </c>
      <c r="OV10">
        <v>15.649369239807129</v>
      </c>
      <c r="OW10">
        <v>15.766352653503418</v>
      </c>
    </row>
    <row r="11" spans="1:419">
      <c r="A11" t="s">
        <v>109</v>
      </c>
      <c r="B11">
        <v>-8.7952461242675781</v>
      </c>
      <c r="C11">
        <v>-8.7749347686767578</v>
      </c>
      <c r="D11">
        <v>-8.7546234130859375</v>
      </c>
      <c r="E11">
        <v>-8.7323637008666992</v>
      </c>
      <c r="F11">
        <v>-8.7101049423217773</v>
      </c>
      <c r="G11">
        <v>-8.6854391098022461</v>
      </c>
      <c r="H11">
        <v>-8.6607732772827148</v>
      </c>
      <c r="I11">
        <v>-8.6351909637451172</v>
      </c>
      <c r="J11">
        <v>-8.6096076965332031</v>
      </c>
      <c r="K11">
        <v>-8.5864601135253906</v>
      </c>
      <c r="L11">
        <v>-8.5633134841918945</v>
      </c>
      <c r="M11">
        <v>-8.5454368591308594</v>
      </c>
      <c r="N11">
        <v>-8.5275602340698242</v>
      </c>
      <c r="O11">
        <v>-8.5116033554077148</v>
      </c>
      <c r="P11">
        <v>-8.4956464767456055</v>
      </c>
      <c r="V11">
        <v>-8.4956464767456055</v>
      </c>
      <c r="W11">
        <v>-8.4805784225463867</v>
      </c>
      <c r="X11">
        <v>-8.4655094146728516</v>
      </c>
      <c r="Y11">
        <v>-8.4533624649047852</v>
      </c>
      <c r="Z11">
        <v>-8.4412155151367188</v>
      </c>
      <c r="AA11">
        <v>-8.4322776794433594</v>
      </c>
      <c r="AB11">
        <v>-8.42333984375</v>
      </c>
      <c r="AC11">
        <v>-8.416778564453125</v>
      </c>
      <c r="AD11">
        <v>-8.4102182388305664</v>
      </c>
      <c r="AE11">
        <v>-8.4055776596069336</v>
      </c>
      <c r="AF11">
        <v>-8.4009361267089844</v>
      </c>
      <c r="AG11">
        <v>-8.3996763229370117</v>
      </c>
      <c r="AH11">
        <v>-8.3984155654907227</v>
      </c>
      <c r="AI11">
        <v>-8.4052619934082031</v>
      </c>
      <c r="AJ11">
        <v>-8.4121084213256836</v>
      </c>
      <c r="AK11">
        <v>-8.4252586364746094</v>
      </c>
      <c r="AL11">
        <v>-8.4384078979492188</v>
      </c>
      <c r="AM11">
        <v>-8.455195426940918</v>
      </c>
      <c r="AN11">
        <v>-8.4719829559326172</v>
      </c>
      <c r="AO11">
        <v>-8.4877967834472656</v>
      </c>
      <c r="AP11">
        <v>-8.5036106109619141</v>
      </c>
      <c r="AQ11">
        <v>-8.5109720230102539</v>
      </c>
      <c r="AR11">
        <v>-8.5183353424072266</v>
      </c>
      <c r="AS11">
        <v>-8.5173044204711914</v>
      </c>
      <c r="AT11">
        <v>-8.5162725448608398</v>
      </c>
      <c r="AU11">
        <v>-8.5062456130981445</v>
      </c>
      <c r="AV11">
        <v>-8.4962196350097656</v>
      </c>
      <c r="AW11">
        <v>-8.4806060791015625</v>
      </c>
      <c r="AX11">
        <v>-8.4649934768676758</v>
      </c>
      <c r="AY11">
        <v>-8.4418163299560547</v>
      </c>
      <c r="AZ11">
        <v>-8.4186410903930664</v>
      </c>
      <c r="BA11">
        <v>-8.3866701126098633</v>
      </c>
      <c r="BB11">
        <v>-8.3546981811523438</v>
      </c>
      <c r="BC11">
        <v>-8.3156805038452148</v>
      </c>
      <c r="BD11">
        <v>-8.2766618728637695</v>
      </c>
      <c r="BE11">
        <v>-8.2270431518554688</v>
      </c>
      <c r="BF11">
        <v>-8.1774253845214844</v>
      </c>
      <c r="BG11">
        <v>-8.1176090240478516</v>
      </c>
      <c r="BH11">
        <v>-8.0577917098999023</v>
      </c>
      <c r="BI11">
        <v>-7.9924459457397461</v>
      </c>
      <c r="BJ11">
        <v>-7.927100658416748</v>
      </c>
      <c r="BK11">
        <v>-7.8584885597229004</v>
      </c>
      <c r="BL11">
        <v>-7.7898769378662109</v>
      </c>
      <c r="BM11">
        <v>-7.7231845855712891</v>
      </c>
      <c r="BN11">
        <v>-7.6564927101135254</v>
      </c>
      <c r="BO11">
        <v>-7.5999422073364258</v>
      </c>
      <c r="BP11">
        <v>-7.5433907508850098</v>
      </c>
      <c r="BQ11">
        <v>-7.5029687881469727</v>
      </c>
      <c r="BR11">
        <v>-7.4625458717346191</v>
      </c>
      <c r="BS11">
        <v>-7.4399423599243164</v>
      </c>
      <c r="BT11">
        <v>-7.4173398017883301</v>
      </c>
      <c r="BU11">
        <v>-7.4012970924377441</v>
      </c>
      <c r="BV11">
        <v>-7.38525390625</v>
      </c>
      <c r="BW11">
        <v>-7.3868298530578613</v>
      </c>
      <c r="BX11">
        <v>-7.3884053230285645</v>
      </c>
      <c r="BY11">
        <v>-7.406653881072998</v>
      </c>
      <c r="BZ11">
        <v>-7.424903392791748</v>
      </c>
      <c r="CA11">
        <v>-7.4588789939880371</v>
      </c>
      <c r="CB11">
        <v>-7.4928560256958008</v>
      </c>
      <c r="CC11">
        <v>-7.5350828170776367</v>
      </c>
      <c r="CD11">
        <v>-7.5773096084594727</v>
      </c>
      <c r="CE11">
        <v>-7.6257534027099609</v>
      </c>
      <c r="CF11">
        <v>-7.674196720123291</v>
      </c>
      <c r="CG11">
        <v>-7.7277975082397461</v>
      </c>
      <c r="CH11">
        <v>-7.7813973426818848</v>
      </c>
      <c r="CI11">
        <v>-7.8405261039733887</v>
      </c>
      <c r="CJ11">
        <v>-7.899655818939209</v>
      </c>
      <c r="CK11">
        <v>-7.9617066383361816</v>
      </c>
      <c r="CL11">
        <v>-8.0237579345703125</v>
      </c>
      <c r="CM11">
        <v>-8.0857524871826172</v>
      </c>
      <c r="CN11">
        <v>-8.1477460861206055</v>
      </c>
      <c r="CO11">
        <v>-8.2081365585327148</v>
      </c>
      <c r="CP11">
        <v>-8.2685251235961914</v>
      </c>
      <c r="CQ11">
        <v>-8.3186311721801758</v>
      </c>
      <c r="CR11">
        <v>-8.3687362670898438</v>
      </c>
      <c r="CS11">
        <v>-8.4092445373535156</v>
      </c>
      <c r="CT11">
        <v>-8.4497528076171875</v>
      </c>
      <c r="CU11">
        <v>-8.4792308807373047</v>
      </c>
      <c r="CV11">
        <v>-8.5087099075317383</v>
      </c>
      <c r="CW11">
        <v>-8.5284194946289063</v>
      </c>
      <c r="CX11">
        <v>-8.5481290817260742</v>
      </c>
      <c r="CY11">
        <v>-8.5579843521118164</v>
      </c>
      <c r="CZ11">
        <v>-8.5678386688232422</v>
      </c>
      <c r="DA11">
        <v>-8.5705900192260742</v>
      </c>
      <c r="DB11">
        <v>-8.5733394622802734</v>
      </c>
      <c r="DC11">
        <v>-8.578038215637207</v>
      </c>
      <c r="DD11">
        <v>-8.5827360153198242</v>
      </c>
      <c r="DE11">
        <v>-8.5910730361938477</v>
      </c>
      <c r="DF11">
        <v>-8.5994091033935547</v>
      </c>
      <c r="DG11">
        <v>-8.6002101898193359</v>
      </c>
      <c r="DH11">
        <v>-8.60101318359375</v>
      </c>
      <c r="DI11">
        <v>-8.590641975402832</v>
      </c>
      <c r="DJ11">
        <v>-8.5802726745605469</v>
      </c>
      <c r="DK11">
        <v>-8.5565519332885742</v>
      </c>
      <c r="DL11">
        <v>-8.5328311920166016</v>
      </c>
      <c r="DM11">
        <v>-8.5065040588378906</v>
      </c>
      <c r="DN11">
        <v>-8.4801769256591797</v>
      </c>
      <c r="DO11">
        <v>-8.4572010040283203</v>
      </c>
      <c r="DP11">
        <v>-8.4342250823974609</v>
      </c>
      <c r="DQ11">
        <v>-8.4108781814575195</v>
      </c>
      <c r="DR11">
        <v>-8.3875293731689453</v>
      </c>
      <c r="DS11">
        <v>-8.3632354736328125</v>
      </c>
      <c r="DT11">
        <v>-8.3389425277709961</v>
      </c>
      <c r="DU11">
        <v>-8.3149642944335938</v>
      </c>
      <c r="DV11">
        <v>-8.2909860610961914</v>
      </c>
      <c r="DW11">
        <v>-8.2763757705688477</v>
      </c>
      <c r="DX11">
        <v>-8.2617654800415039</v>
      </c>
      <c r="DY11">
        <v>-8.2495040893554688</v>
      </c>
      <c r="DZ11">
        <v>-8.2372426986694336</v>
      </c>
      <c r="EA11">
        <v>-8.220942497253418</v>
      </c>
      <c r="EB11">
        <v>-8.2046413421630859</v>
      </c>
      <c r="EC11">
        <v>-8.1895437240600586</v>
      </c>
      <c r="ED11">
        <v>-8.1744461059570313</v>
      </c>
      <c r="EE11">
        <v>-8.1647062301635742</v>
      </c>
      <c r="EF11">
        <v>-8.1549663543701172</v>
      </c>
      <c r="EG11">
        <v>-8.1534757614135742</v>
      </c>
      <c r="EH11">
        <v>-8.1519861221313477</v>
      </c>
      <c r="EI11">
        <v>-8.1606378555297852</v>
      </c>
      <c r="EJ11">
        <v>-8.1692895889282227</v>
      </c>
      <c r="EK11">
        <v>-8.1814641952514648</v>
      </c>
      <c r="EL11">
        <v>-8.1936397552490234</v>
      </c>
      <c r="EM11">
        <v>-8.2054147720336914</v>
      </c>
      <c r="EN11">
        <v>-8.217188835144043</v>
      </c>
      <c r="EO11">
        <v>-8.2274160385131836</v>
      </c>
      <c r="EP11">
        <v>-8.2376432418823242</v>
      </c>
      <c r="EQ11">
        <v>-8.2524538040161133</v>
      </c>
      <c r="ER11">
        <v>-8.2672653198242188</v>
      </c>
      <c r="ES11">
        <v>-8.281245231628418</v>
      </c>
      <c r="ET11">
        <v>-8.2952251434326172</v>
      </c>
      <c r="EU11">
        <v>-8.3057680130004883</v>
      </c>
      <c r="EV11">
        <v>-8.316309928894043</v>
      </c>
      <c r="EW11">
        <v>-8.3254213333129883</v>
      </c>
      <c r="EX11">
        <v>-8.3345308303833008</v>
      </c>
      <c r="EY11">
        <v>-8.3434114456176758</v>
      </c>
      <c r="EZ11">
        <v>-8.3522930145263672</v>
      </c>
      <c r="FA11">
        <v>-8.3643817901611328</v>
      </c>
      <c r="FB11">
        <v>-8.3764715194702148</v>
      </c>
      <c r="FC11">
        <v>-8.3923425674438477</v>
      </c>
      <c r="FD11">
        <v>-8.4082126617431641</v>
      </c>
      <c r="FE11">
        <v>-8.4194431304931641</v>
      </c>
      <c r="FF11">
        <v>-8.4306735992431641</v>
      </c>
      <c r="FG11">
        <v>-8.4353427886962891</v>
      </c>
      <c r="FH11">
        <v>-8.4400119781494141</v>
      </c>
      <c r="FI11">
        <v>-8.4413585662841797</v>
      </c>
      <c r="FJ11">
        <v>-8.4427051544189453</v>
      </c>
      <c r="FK11">
        <v>-8.4463996887207031</v>
      </c>
      <c r="FL11">
        <v>-8.4500961303710938</v>
      </c>
      <c r="FM11">
        <v>-8.4528465270996094</v>
      </c>
      <c r="FN11">
        <v>-8.455596923828125</v>
      </c>
      <c r="FO11">
        <v>-8.4540500640869141</v>
      </c>
      <c r="FP11">
        <v>-8.4525022506713867</v>
      </c>
      <c r="FQ11">
        <v>-8.4487209320068359</v>
      </c>
      <c r="FR11">
        <v>-8.4449396133422852</v>
      </c>
      <c r="FS11">
        <v>-8.4413022994995117</v>
      </c>
      <c r="FT11">
        <v>-8.4376630783081055</v>
      </c>
      <c r="FU11">
        <v>-8.4332513809204102</v>
      </c>
      <c r="FV11">
        <v>-8.4288396835327148</v>
      </c>
      <c r="FW11">
        <v>-8.4208755493164063</v>
      </c>
      <c r="FX11">
        <v>-8.4129114151000977</v>
      </c>
      <c r="FY11">
        <v>-8.399017333984375</v>
      </c>
      <c r="FZ11">
        <v>-8.3851232528686523</v>
      </c>
      <c r="GA11">
        <v>-8.3726034164428711</v>
      </c>
      <c r="GB11">
        <v>-8.3600845336914063</v>
      </c>
      <c r="GC11">
        <v>-8.3549280166625977</v>
      </c>
      <c r="GD11">
        <v>-8.3497714996337891</v>
      </c>
      <c r="GE11">
        <v>-8.3536672592163086</v>
      </c>
      <c r="GF11">
        <v>-8.3575639724731445</v>
      </c>
      <c r="GG11">
        <v>-8.3665018081665039</v>
      </c>
      <c r="GH11">
        <v>-8.3754405975341797</v>
      </c>
      <c r="GI11">
        <v>-8.3831748962402344</v>
      </c>
      <c r="GJ11">
        <v>-8.3909101486206055</v>
      </c>
      <c r="GK11">
        <v>-8.3985586166381836</v>
      </c>
      <c r="GL11">
        <v>-8.4062080383300781</v>
      </c>
      <c r="GM11">
        <v>-8.413970947265625</v>
      </c>
      <c r="GN11">
        <v>-8.4217348098754883</v>
      </c>
      <c r="GO11">
        <v>-8.4282093048095703</v>
      </c>
      <c r="GP11">
        <v>-8.4346837997436523</v>
      </c>
      <c r="GQ11">
        <v>-8.4419317245483398</v>
      </c>
      <c r="GR11">
        <v>-8.4491796493530273</v>
      </c>
      <c r="GS11">
        <v>-8.4571151733398438</v>
      </c>
      <c r="GT11">
        <v>-8.4650506973266602</v>
      </c>
      <c r="GU11">
        <v>-8.4723844528198242</v>
      </c>
      <c r="GV11">
        <v>-8.4797182083129883</v>
      </c>
      <c r="GW11">
        <v>-8.4865942001342773</v>
      </c>
      <c r="GX11">
        <v>-8.49346923828125</v>
      </c>
      <c r="GY11">
        <v>-8.4953317642211914</v>
      </c>
      <c r="GZ11">
        <v>-8.4971933364868164</v>
      </c>
      <c r="HA11">
        <v>-8.4918651580810547</v>
      </c>
      <c r="HB11">
        <v>-8.486536979675293</v>
      </c>
      <c r="HC11">
        <v>-8.4733877182006836</v>
      </c>
      <c r="HD11">
        <v>-8.4602375030517578</v>
      </c>
      <c r="HE11">
        <v>-8.4423046112060547</v>
      </c>
      <c r="HF11">
        <v>-8.4243707656860352</v>
      </c>
      <c r="HG11">
        <v>-8.4042034149169922</v>
      </c>
      <c r="HH11">
        <v>-8.3840341567993164</v>
      </c>
      <c r="HI11">
        <v>-8.363408088684082</v>
      </c>
      <c r="HJ11">
        <v>-8.3427820205688477</v>
      </c>
      <c r="HK11">
        <v>-8.3238162994384766</v>
      </c>
      <c r="HL11">
        <v>-8.3048515319824219</v>
      </c>
      <c r="HM11">
        <v>-8.2878351211547852</v>
      </c>
      <c r="HN11">
        <v>-8.270817756652832</v>
      </c>
      <c r="HO11">
        <v>-8.2548894882202148</v>
      </c>
      <c r="HP11">
        <v>-8.2389612197875977</v>
      </c>
      <c r="HQ11">
        <v>-8.2254400253295898</v>
      </c>
      <c r="HR11">
        <v>-8.2119178771972656</v>
      </c>
      <c r="HS11">
        <v>-8.2006015777587891</v>
      </c>
      <c r="HT11">
        <v>-8.1892862319946289</v>
      </c>
      <c r="HU11">
        <v>-8.1810636520385742</v>
      </c>
      <c r="HV11">
        <v>-8.1728420257568359</v>
      </c>
      <c r="HW11">
        <v>-8.1671419143676758</v>
      </c>
      <c r="HX11">
        <v>-8.1614398956298828</v>
      </c>
      <c r="HY11">
        <v>-8.1583166122436523</v>
      </c>
      <c r="HZ11">
        <v>-8.1551942825317383</v>
      </c>
      <c r="IA11">
        <v>-8.1602077484130859</v>
      </c>
      <c r="IB11">
        <v>-8.1652212142944336</v>
      </c>
      <c r="IC11">
        <v>-8.1780557632446289</v>
      </c>
      <c r="ID11">
        <v>-8.1908903121948242</v>
      </c>
      <c r="IE11">
        <v>-8.2060165405273438</v>
      </c>
      <c r="IF11">
        <v>-8.2211418151855469</v>
      </c>
      <c r="IG11">
        <v>-8.2313404083251953</v>
      </c>
      <c r="IH11">
        <v>-8.2415390014648438</v>
      </c>
      <c r="II11">
        <v>-8.2487306594848633</v>
      </c>
      <c r="IJ11">
        <v>-8.2559213638305664</v>
      </c>
      <c r="IK11">
        <v>-8.26153564453125</v>
      </c>
      <c r="IL11">
        <v>-8.26715087890625</v>
      </c>
      <c r="IM11">
        <v>-8.2709894180297852</v>
      </c>
      <c r="IN11">
        <v>-8.2748279571533203</v>
      </c>
      <c r="IO11">
        <v>-8.2764902114868164</v>
      </c>
      <c r="IP11">
        <v>-8.2781515121459961</v>
      </c>
      <c r="IQ11">
        <v>-8.2783803939819336</v>
      </c>
      <c r="IR11">
        <v>-8.2786102294921875</v>
      </c>
      <c r="IS11">
        <v>-8.2790975570678711</v>
      </c>
      <c r="IT11">
        <v>-8.2795848846435547</v>
      </c>
      <c r="IU11">
        <v>-8.2857141494750977</v>
      </c>
      <c r="IV11">
        <v>-8.2918453216552734</v>
      </c>
      <c r="IW11">
        <v>-8.3010416030883789</v>
      </c>
      <c r="IX11">
        <v>-8.3102378845214844</v>
      </c>
      <c r="IY11">
        <v>-8.319061279296875</v>
      </c>
      <c r="IZ11">
        <v>-8.3278837203979492</v>
      </c>
      <c r="JA11">
        <v>-8.3405752182006836</v>
      </c>
      <c r="JB11">
        <v>-8.353266716003418</v>
      </c>
      <c r="JC11">
        <v>-8.3787631988525391</v>
      </c>
      <c r="JD11">
        <v>-8.4042596817016602</v>
      </c>
      <c r="JE11">
        <v>-8.4366598129272461</v>
      </c>
      <c r="JF11">
        <v>-8.4690618515014648</v>
      </c>
      <c r="JG11">
        <v>-8.4997148513793945</v>
      </c>
      <c r="JH11">
        <v>-8.5303678512573242</v>
      </c>
      <c r="JI11">
        <v>-8.5609350204467773</v>
      </c>
      <c r="JJ11">
        <v>-8.5915021896362305</v>
      </c>
      <c r="JK11">
        <v>-8.6171703338623047</v>
      </c>
      <c r="JL11">
        <v>-8.6428394317626953</v>
      </c>
      <c r="JM11">
        <v>-8.6561317443847656</v>
      </c>
      <c r="JN11">
        <v>-8.6694240570068359</v>
      </c>
      <c r="JO11">
        <v>-8.6693096160888672</v>
      </c>
      <c r="JP11">
        <v>-8.6691951751708984</v>
      </c>
      <c r="JQ11">
        <v>-8.6551008224487305</v>
      </c>
      <c r="JR11">
        <v>-8.6410055160522461</v>
      </c>
      <c r="JS11">
        <v>-8.6123867034912109</v>
      </c>
      <c r="JT11">
        <v>-8.5837669372558594</v>
      </c>
      <c r="JU11">
        <v>-8.547785758972168</v>
      </c>
      <c r="JV11">
        <v>-8.5118036270141602</v>
      </c>
      <c r="JW11">
        <v>-8.4638757705688477</v>
      </c>
      <c r="JX11">
        <v>-8.4159479141235352</v>
      </c>
      <c r="JY11">
        <v>-8.3459615707397461</v>
      </c>
      <c r="JZ11">
        <v>-8.2759742736816406</v>
      </c>
      <c r="KA11">
        <v>-8.2022924423217773</v>
      </c>
      <c r="KB11">
        <v>-8.1286096572875977</v>
      </c>
      <c r="KC11">
        <v>-8.0593385696411133</v>
      </c>
      <c r="KD11">
        <v>-7.9900689125061035</v>
      </c>
      <c r="KE11">
        <v>-7.9211411476135254</v>
      </c>
      <c r="KF11">
        <v>-7.8522143363952637</v>
      </c>
      <c r="KG11">
        <v>-7.7891888618469238</v>
      </c>
      <c r="KH11">
        <v>-7.7261638641357422</v>
      </c>
      <c r="KI11">
        <v>-7.6809296607971191</v>
      </c>
      <c r="KJ11">
        <v>-7.6356940269470215</v>
      </c>
      <c r="KK11">
        <v>-7.6099681854248047</v>
      </c>
      <c r="KL11">
        <v>-7.5842423439025879</v>
      </c>
      <c r="KM11">
        <v>-7.5724387168884277</v>
      </c>
      <c r="KN11">
        <v>-7.560636043548584</v>
      </c>
      <c r="KO11">
        <v>-7.5545344352722168</v>
      </c>
      <c r="KP11">
        <v>-7.5484323501586914</v>
      </c>
      <c r="KQ11">
        <v>-7.5402388572692871</v>
      </c>
      <c r="KR11">
        <v>-7.532045841217041</v>
      </c>
      <c r="KS11">
        <v>-7.5274057388305664</v>
      </c>
      <c r="KT11">
        <v>-7.5227646827697754</v>
      </c>
      <c r="KU11">
        <v>-7.5367441177368164</v>
      </c>
      <c r="KV11">
        <v>-7.5507245063781738</v>
      </c>
      <c r="KW11">
        <v>-7.5581731796264648</v>
      </c>
      <c r="KX11">
        <v>-7.5656213760375977</v>
      </c>
      <c r="KY11">
        <v>-7.5719237327575684</v>
      </c>
      <c r="KZ11">
        <v>-7.5782265663146973</v>
      </c>
      <c r="LA11">
        <v>-7.5853886604309082</v>
      </c>
      <c r="LB11">
        <v>-7.5925502777099609</v>
      </c>
      <c r="LC11">
        <v>-7.5899147987365723</v>
      </c>
      <c r="LD11">
        <v>-7.5872788429260254</v>
      </c>
      <c r="LE11">
        <v>-7.5751032829284668</v>
      </c>
      <c r="LF11">
        <v>-7.5629286766052246</v>
      </c>
      <c r="LG11">
        <v>-7.5508098602294922</v>
      </c>
      <c r="LH11">
        <v>-7.5386924743652344</v>
      </c>
      <c r="LI11">
        <v>-7.520902156829834</v>
      </c>
      <c r="LJ11">
        <v>-7.5031113624572754</v>
      </c>
      <c r="LK11">
        <v>-7.4851779937744141</v>
      </c>
      <c r="LL11">
        <v>-7.4672446250915527</v>
      </c>
      <c r="LM11">
        <v>-7.4584789276123047</v>
      </c>
      <c r="LN11">
        <v>-7.4497122764587402</v>
      </c>
      <c r="LO11">
        <v>-7.4464173316955566</v>
      </c>
      <c r="LP11">
        <v>-7.4431228637695313</v>
      </c>
      <c r="LQ11">
        <v>-7.431549072265625</v>
      </c>
      <c r="LR11">
        <v>-7.4199752807617188</v>
      </c>
      <c r="LS11">
        <v>-7.4064249992370605</v>
      </c>
      <c r="LT11">
        <v>-7.3928747177124023</v>
      </c>
      <c r="LU11">
        <v>-7.3729648590087891</v>
      </c>
      <c r="LV11">
        <v>-7.3530540466308594</v>
      </c>
      <c r="LW11">
        <v>-7.3170151710510254</v>
      </c>
      <c r="LX11">
        <v>-7.2809748649597168</v>
      </c>
      <c r="LY11">
        <v>-7.2352538108825684</v>
      </c>
      <c r="LZ11">
        <v>-7.1895322799682617</v>
      </c>
      <c r="MA11">
        <v>-7.1386523246765137</v>
      </c>
      <c r="MB11">
        <v>-7.0877747535705566</v>
      </c>
      <c r="MC11">
        <v>-7.0207090377807617</v>
      </c>
      <c r="MD11">
        <v>-6.9536447525024414</v>
      </c>
      <c r="ME11">
        <v>-6.8662128448486328</v>
      </c>
      <c r="MF11">
        <v>-6.7787775993347168</v>
      </c>
      <c r="MG11">
        <v>-6.6714925765991211</v>
      </c>
      <c r="MH11">
        <v>-6.5642037391662598</v>
      </c>
      <c r="MI11">
        <v>-6.4391002655029297</v>
      </c>
      <c r="MJ11">
        <v>-6.3139972686767578</v>
      </c>
      <c r="MK11">
        <v>-6.1765413284301758</v>
      </c>
      <c r="ML11">
        <v>-6.0390911102294922</v>
      </c>
      <c r="MM11">
        <v>-5.8991427421569824</v>
      </c>
      <c r="MN11">
        <v>-5.7591996192932129</v>
      </c>
      <c r="MO11">
        <v>-5.6230673789978027</v>
      </c>
      <c r="MP11">
        <v>-5.4869294166564941</v>
      </c>
      <c r="MQ11">
        <v>-5.3610525131225586</v>
      </c>
      <c r="MR11">
        <v>-5.235170841217041</v>
      </c>
      <c r="MS11">
        <v>-5.1340456008911133</v>
      </c>
      <c r="MT11">
        <v>-5.0329203605651855</v>
      </c>
      <c r="MU11">
        <v>-4.958376407623291</v>
      </c>
      <c r="MV11">
        <v>-4.8838353157043457</v>
      </c>
      <c r="MW11">
        <v>-4.8342447280883789</v>
      </c>
      <c r="MX11">
        <v>-4.7846560478210449</v>
      </c>
      <c r="MY11">
        <v>-4.7626833915710449</v>
      </c>
      <c r="MZ11">
        <v>-4.7407102584838867</v>
      </c>
      <c r="NA11">
        <v>-4.754976749420166</v>
      </c>
      <c r="NB11">
        <v>-4.7692441940307617</v>
      </c>
      <c r="NC11">
        <v>-4.8256793022155762</v>
      </c>
      <c r="ND11">
        <v>-4.8821148872375488</v>
      </c>
      <c r="NE11">
        <v>-4.9720711708068848</v>
      </c>
      <c r="NF11">
        <v>-5.0620241165161133</v>
      </c>
      <c r="NG11">
        <v>-5.176274299621582</v>
      </c>
      <c r="NH11">
        <v>-5.290520191192627</v>
      </c>
      <c r="NI11">
        <v>-5.4207515716552734</v>
      </c>
      <c r="NJ11">
        <v>-5.550987720489502</v>
      </c>
      <c r="NK11">
        <v>-5.6979780197143555</v>
      </c>
      <c r="NL11">
        <v>-5.8449740409851074</v>
      </c>
      <c r="NM11">
        <v>-5.9969773292541504</v>
      </c>
      <c r="NN11">
        <v>-6.1489810943603516</v>
      </c>
      <c r="NO11">
        <v>-6.280449390411377</v>
      </c>
      <c r="NP11">
        <v>-6.4119129180908203</v>
      </c>
      <c r="NQ11">
        <v>-6.5143027305603027</v>
      </c>
      <c r="NR11">
        <v>-6.6166887283325195</v>
      </c>
      <c r="NS11">
        <v>-6.6942658424377441</v>
      </c>
      <c r="NT11">
        <v>-6.771845817565918</v>
      </c>
      <c r="NU11">
        <v>-6.830315113067627</v>
      </c>
      <c r="NV11">
        <v>-6.888786792755127</v>
      </c>
      <c r="NW11">
        <v>-6.926544189453125</v>
      </c>
      <c r="NX11">
        <v>-6.964301586151123</v>
      </c>
      <c r="NY11">
        <v>-6.9787693023681641</v>
      </c>
      <c r="NZ11">
        <v>-6.9932365417480469</v>
      </c>
      <c r="OA11">
        <v>-6.9895410537719727</v>
      </c>
      <c r="OB11">
        <v>-6.9858455657958984</v>
      </c>
      <c r="OC11">
        <v>-6.9690866470336914</v>
      </c>
      <c r="OD11">
        <v>-6.9523272514343262</v>
      </c>
      <c r="OE11">
        <v>-6.9264011383056641</v>
      </c>
      <c r="OF11">
        <v>-6.9004740715026855</v>
      </c>
      <c r="OG11">
        <v>-6.8730010986328125</v>
      </c>
      <c r="OH11">
        <v>-6.8455281257629395</v>
      </c>
      <c r="OI11">
        <v>-6.8281955718994141</v>
      </c>
      <c r="OJ11">
        <v>-6.8108639717102051</v>
      </c>
      <c r="OK11">
        <v>-6.8128409385681152</v>
      </c>
      <c r="OL11">
        <v>-6.8148174285888672</v>
      </c>
      <c r="OM11">
        <v>-6.8392252922058105</v>
      </c>
      <c r="ON11">
        <v>-6.8636336326599121</v>
      </c>
      <c r="OO11">
        <v>-6.9105868339538574</v>
      </c>
      <c r="OP11">
        <v>-6.9575419425964355</v>
      </c>
      <c r="OQ11">
        <v>-7.0268115997314453</v>
      </c>
      <c r="OR11">
        <v>-7.0960817337036133</v>
      </c>
      <c r="OS11">
        <v>-7.1797060966491699</v>
      </c>
      <c r="OT11">
        <v>-7.2633280754089355</v>
      </c>
      <c r="OU11">
        <v>-7.3493595123291016</v>
      </c>
      <c r="OV11">
        <v>-7.4353876113891602</v>
      </c>
      <c r="OW11">
        <v>-7.5191497802734375</v>
      </c>
    </row>
    <row r="12" spans="1:419">
      <c r="A12" t="s">
        <v>110</v>
      </c>
      <c r="B12">
        <v>-3.3676166534423828</v>
      </c>
      <c r="C12">
        <v>-3.3901052474975586</v>
      </c>
      <c r="D12">
        <v>-3.4125938415527344</v>
      </c>
      <c r="E12">
        <v>-3.4376323223114014</v>
      </c>
      <c r="F12">
        <v>-3.4626705646514893</v>
      </c>
      <c r="G12">
        <v>-3.4909172058105469</v>
      </c>
      <c r="H12">
        <v>-3.5191640853881836</v>
      </c>
      <c r="I12">
        <v>-3.5527107715606689</v>
      </c>
      <c r="J12">
        <v>-3.5862574577331543</v>
      </c>
      <c r="K12">
        <v>-3.6227836608886719</v>
      </c>
      <c r="L12">
        <v>-3.6593098640441895</v>
      </c>
      <c r="M12">
        <v>-3.6966953277587891</v>
      </c>
      <c r="N12">
        <v>-3.7340807914733887</v>
      </c>
      <c r="O12">
        <v>-3.7794015407562256</v>
      </c>
      <c r="P12">
        <v>-3.8247225284576416</v>
      </c>
      <c r="V12">
        <v>-3.8247225284576416</v>
      </c>
      <c r="W12">
        <v>-3.8842525482177734</v>
      </c>
      <c r="X12">
        <v>-3.9437832832336426</v>
      </c>
      <c r="Y12">
        <v>-4.0179238319396973</v>
      </c>
      <c r="Z12">
        <v>-4.092064380645752</v>
      </c>
      <c r="AA12">
        <v>-4.1868319511413574</v>
      </c>
      <c r="AB12">
        <v>-4.2815990447998047</v>
      </c>
      <c r="AC12">
        <v>-4.396477222442627</v>
      </c>
      <c r="AD12">
        <v>-4.511354923248291</v>
      </c>
      <c r="AE12">
        <v>-4.6386947631835938</v>
      </c>
      <c r="AF12">
        <v>-4.7660346031188965</v>
      </c>
      <c r="AG12">
        <v>-4.8954658508300781</v>
      </c>
      <c r="AH12">
        <v>-5.0248970985412598</v>
      </c>
      <c r="AI12">
        <v>-5.1524085998535156</v>
      </c>
      <c r="AJ12">
        <v>-5.2799205780029297</v>
      </c>
      <c r="AK12">
        <v>-5.3949131965637207</v>
      </c>
      <c r="AL12">
        <v>-5.5099058151245117</v>
      </c>
      <c r="AM12">
        <v>-5.6118063926696777</v>
      </c>
      <c r="AN12">
        <v>-5.7137069702148438</v>
      </c>
      <c r="AO12">
        <v>-5.8021717071533203</v>
      </c>
      <c r="AP12">
        <v>-5.8906364440917969</v>
      </c>
      <c r="AQ12">
        <v>-5.9622845649719238</v>
      </c>
      <c r="AR12">
        <v>-6.033933162689209</v>
      </c>
      <c r="AS12">
        <v>-6.087132453918457</v>
      </c>
      <c r="AT12">
        <v>-6.1403317451477051</v>
      </c>
      <c r="AU12">
        <v>-6.1660857200622559</v>
      </c>
      <c r="AV12">
        <v>-6.1918401718139648</v>
      </c>
      <c r="AW12">
        <v>-6.1794643402099609</v>
      </c>
      <c r="AX12">
        <v>-6.167088508605957</v>
      </c>
      <c r="AY12">
        <v>-6.1221113204956055</v>
      </c>
      <c r="AZ12">
        <v>-6.0771346092224121</v>
      </c>
      <c r="BA12">
        <v>-5.9962329864501953</v>
      </c>
      <c r="BB12">
        <v>-5.9153308868408203</v>
      </c>
      <c r="BC12">
        <v>-5.8039193153381348</v>
      </c>
      <c r="BD12">
        <v>-5.6925077438354492</v>
      </c>
      <c r="BE12">
        <v>-5.5571460723876953</v>
      </c>
      <c r="BF12">
        <v>-5.4217848777770996</v>
      </c>
      <c r="BG12">
        <v>-5.2910938262939453</v>
      </c>
      <c r="BH12">
        <v>-5.1604013442993164</v>
      </c>
      <c r="BI12">
        <v>-5.0464978218078613</v>
      </c>
      <c r="BJ12">
        <v>-4.932593822479248</v>
      </c>
      <c r="BK12">
        <v>-4.8302059173583984</v>
      </c>
      <c r="BL12">
        <v>-4.727818489074707</v>
      </c>
      <c r="BM12">
        <v>-4.6351428031921387</v>
      </c>
      <c r="BN12">
        <v>-4.5424671173095703</v>
      </c>
      <c r="BO12">
        <v>-4.4552054405212402</v>
      </c>
      <c r="BP12">
        <v>-4.3679437637329102</v>
      </c>
      <c r="BQ12">
        <v>-4.2901077270507813</v>
      </c>
      <c r="BR12">
        <v>-4.2122712135314941</v>
      </c>
      <c r="BS12">
        <v>-4.1521964073181152</v>
      </c>
      <c r="BT12">
        <v>-4.0921216011047363</v>
      </c>
      <c r="BU12">
        <v>-4.0481185913085938</v>
      </c>
      <c r="BV12">
        <v>-4.0041155815124512</v>
      </c>
      <c r="BW12">
        <v>-3.9614012241363525</v>
      </c>
      <c r="BX12">
        <v>-3.9186875820159912</v>
      </c>
      <c r="BY12">
        <v>-3.8930764198303223</v>
      </c>
      <c r="BZ12">
        <v>-3.8674652576446533</v>
      </c>
      <c r="CA12">
        <v>-3.8582122325897217</v>
      </c>
      <c r="CB12">
        <v>-3.8489584922790527</v>
      </c>
      <c r="CC12">
        <v>-3.8419396877288818</v>
      </c>
      <c r="CD12">
        <v>-3.83492112159729</v>
      </c>
      <c r="CE12">
        <v>-3.8166148662567139</v>
      </c>
      <c r="CF12">
        <v>-3.798309326171875</v>
      </c>
      <c r="CG12">
        <v>-3.7679421901702881</v>
      </c>
      <c r="CH12">
        <v>-3.7375755310058594</v>
      </c>
      <c r="CI12">
        <v>-3.6961510181427002</v>
      </c>
      <c r="CJ12">
        <v>-3.6547257900238037</v>
      </c>
      <c r="CK12">
        <v>-3.6029593944549561</v>
      </c>
      <c r="CL12">
        <v>-3.5511922836303711</v>
      </c>
      <c r="CM12">
        <v>-3.4902586936950684</v>
      </c>
      <c r="CN12">
        <v>-3.4293241500854492</v>
      </c>
      <c r="CO12">
        <v>-3.3569879531860352</v>
      </c>
      <c r="CP12">
        <v>-3.2846527099609375</v>
      </c>
      <c r="CQ12">
        <v>-3.2062716484069824</v>
      </c>
      <c r="CR12">
        <v>-3.1278913021087646</v>
      </c>
      <c r="CS12">
        <v>-3.0526902675628662</v>
      </c>
      <c r="CT12">
        <v>-2.9774894714355469</v>
      </c>
      <c r="CU12">
        <v>-2.8958721160888672</v>
      </c>
      <c r="CV12">
        <v>-2.8142540454864502</v>
      </c>
      <c r="CW12">
        <v>-2.7256176471710205</v>
      </c>
      <c r="CX12">
        <v>-2.6369810104370117</v>
      </c>
      <c r="CY12">
        <v>-2.5533287525177002</v>
      </c>
      <c r="CZ12">
        <v>-2.4696774482727051</v>
      </c>
      <c r="DA12">
        <v>-2.3979427814483643</v>
      </c>
      <c r="DB12">
        <v>-2.3262090682983398</v>
      </c>
      <c r="DC12">
        <v>-2.2562220096588135</v>
      </c>
      <c r="DD12">
        <v>-2.1862349510192871</v>
      </c>
      <c r="DE12">
        <v>-2.1191706657409668</v>
      </c>
      <c r="DF12">
        <v>-2.0521054267883301</v>
      </c>
      <c r="DG12">
        <v>-1.9905128479003906</v>
      </c>
      <c r="DH12">
        <v>-1.9289196729660034</v>
      </c>
      <c r="DI12">
        <v>-1.8699908256530762</v>
      </c>
      <c r="DJ12">
        <v>-1.8110624551773071</v>
      </c>
      <c r="DK12">
        <v>-1.7544254064559937</v>
      </c>
      <c r="DL12">
        <v>-1.6977888345718384</v>
      </c>
      <c r="DM12">
        <v>-1.6456493139266968</v>
      </c>
      <c r="DN12">
        <v>-1.5935101509094238</v>
      </c>
      <c r="DO12">
        <v>-1.5499656200408936</v>
      </c>
      <c r="DP12">
        <v>-1.5064204931259155</v>
      </c>
      <c r="DQ12">
        <v>-1.4762831926345825</v>
      </c>
      <c r="DR12">
        <v>-1.4461455345153809</v>
      </c>
      <c r="DS12">
        <v>-1.4272664785385132</v>
      </c>
      <c r="DT12">
        <v>-1.4083875417709351</v>
      </c>
      <c r="DU12">
        <v>-1.3974440097808838</v>
      </c>
      <c r="DV12">
        <v>-1.3865005970001221</v>
      </c>
      <c r="DW12">
        <v>-1.3765597343444824</v>
      </c>
      <c r="DX12">
        <v>-1.3666189908981323</v>
      </c>
      <c r="DY12">
        <v>-1.3610039949417114</v>
      </c>
      <c r="DZ12">
        <v>-1.3553889989852905</v>
      </c>
      <c r="EA12">
        <v>-1.3590271472930908</v>
      </c>
      <c r="EB12">
        <v>-1.3626655340194702</v>
      </c>
      <c r="EC12">
        <v>-1.3764165639877319</v>
      </c>
      <c r="ED12">
        <v>-1.3901674747467041</v>
      </c>
      <c r="EE12">
        <v>-1.4141170978546143</v>
      </c>
      <c r="EF12">
        <v>-1.4380667209625244</v>
      </c>
      <c r="EG12">
        <v>-1.4721291065216064</v>
      </c>
      <c r="EH12">
        <v>-1.506191611289978</v>
      </c>
      <c r="EI12">
        <v>-1.5439207553863525</v>
      </c>
      <c r="EJ12">
        <v>-1.5816501379013062</v>
      </c>
      <c r="EK12">
        <v>-1.6208689212799072</v>
      </c>
      <c r="EL12">
        <v>-1.6600879430770874</v>
      </c>
      <c r="EM12">
        <v>-1.6981037855148315</v>
      </c>
      <c r="EN12">
        <v>-1.7361193895339966</v>
      </c>
      <c r="EO12">
        <v>-1.7718435525894165</v>
      </c>
      <c r="EP12">
        <v>-1.8075671195983887</v>
      </c>
      <c r="EQ12">
        <v>-1.8316028118133545</v>
      </c>
      <c r="ER12">
        <v>-1.8556383848190308</v>
      </c>
      <c r="ES12">
        <v>-1.8691602945327759</v>
      </c>
      <c r="ET12">
        <v>-1.8826820850372314</v>
      </c>
      <c r="EU12">
        <v>-1.8898154497146606</v>
      </c>
      <c r="EV12">
        <v>-1.8969486951828003</v>
      </c>
      <c r="EW12">
        <v>-1.8973211050033569</v>
      </c>
      <c r="EX12">
        <v>-1.8976936340332031</v>
      </c>
      <c r="EY12">
        <v>-1.8907321691513062</v>
      </c>
      <c r="EZ12">
        <v>-1.8837707042694092</v>
      </c>
      <c r="FA12">
        <v>-1.8660376071929932</v>
      </c>
      <c r="FB12">
        <v>-1.8483045101165771</v>
      </c>
      <c r="FC12">
        <v>-1.8189690113067627</v>
      </c>
      <c r="FD12">
        <v>-1.7896336317062378</v>
      </c>
      <c r="FE12">
        <v>-1.755027174949646</v>
      </c>
      <c r="FF12">
        <v>-1.7204203605651855</v>
      </c>
      <c r="FG12">
        <v>-1.682204008102417</v>
      </c>
      <c r="FH12">
        <v>-1.6439875364303589</v>
      </c>
      <c r="FI12">
        <v>-1.5984666347503662</v>
      </c>
      <c r="FJ12">
        <v>-1.5529450178146362</v>
      </c>
      <c r="FK12">
        <v>-1.5070796012878418</v>
      </c>
      <c r="FL12">
        <v>-1.4612141847610474</v>
      </c>
      <c r="FM12">
        <v>-1.4280683994293213</v>
      </c>
      <c r="FN12">
        <v>-1.394923210144043</v>
      </c>
      <c r="FO12">
        <v>-1.3739242553710938</v>
      </c>
      <c r="FP12">
        <v>-1.3529253005981445</v>
      </c>
      <c r="FQ12">
        <v>-1.3417525291442871</v>
      </c>
      <c r="FR12">
        <v>-1.3305798768997192</v>
      </c>
      <c r="FS12">
        <v>-1.3286031484603882</v>
      </c>
      <c r="FT12">
        <v>-1.3266265392303467</v>
      </c>
      <c r="FU12">
        <v>-1.3301215171813965</v>
      </c>
      <c r="FV12">
        <v>-1.3336164951324463</v>
      </c>
      <c r="FW12">
        <v>-1.3449898958206177</v>
      </c>
      <c r="FX12">
        <v>-1.3563629388809204</v>
      </c>
      <c r="FY12">
        <v>-1.3787655830383301</v>
      </c>
      <c r="FZ12">
        <v>-1.4011683464050293</v>
      </c>
      <c r="GA12">
        <v>-1.4277535676956177</v>
      </c>
      <c r="GB12">
        <v>-1.4543389081954956</v>
      </c>
      <c r="GC12">
        <v>-1.4840177297592163</v>
      </c>
      <c r="GD12">
        <v>-1.5136971473693848</v>
      </c>
      <c r="GE12">
        <v>-1.5501946210861206</v>
      </c>
      <c r="GF12">
        <v>-1.5866920948028564</v>
      </c>
      <c r="GG12">
        <v>-1.6259112358093262</v>
      </c>
      <c r="GH12">
        <v>-1.665129542350769</v>
      </c>
      <c r="GI12">
        <v>-1.7005672454833984</v>
      </c>
      <c r="GJ12">
        <v>-1.7360048294067383</v>
      </c>
      <c r="GK12">
        <v>-1.7670305967330933</v>
      </c>
      <c r="GL12">
        <v>-1.7980562448501587</v>
      </c>
      <c r="GM12">
        <v>-1.821203351020813</v>
      </c>
      <c r="GN12">
        <v>-1.844351053237915</v>
      </c>
      <c r="GO12">
        <v>-1.8537474870681763</v>
      </c>
      <c r="GP12">
        <v>-1.8631441593170166</v>
      </c>
      <c r="GQ12">
        <v>-1.8631441593170166</v>
      </c>
      <c r="GR12">
        <v>-1.8631441593170166</v>
      </c>
      <c r="GS12">
        <v>-1.8592195510864258</v>
      </c>
      <c r="GT12">
        <v>-1.8552948236465454</v>
      </c>
      <c r="GU12">
        <v>-1.8448095321655273</v>
      </c>
      <c r="GV12">
        <v>-1.8343241214752197</v>
      </c>
      <c r="GW12">
        <v>-1.8176229000091553</v>
      </c>
      <c r="GX12">
        <v>-1.8009209632873535</v>
      </c>
      <c r="GY12">
        <v>-1.7792057991027832</v>
      </c>
      <c r="GZ12">
        <v>-1.7574906349182129</v>
      </c>
      <c r="HA12">
        <v>-1.7280404567718506</v>
      </c>
      <c r="HB12">
        <v>-1.698590874671936</v>
      </c>
      <c r="HC12">
        <v>-1.6616922616958618</v>
      </c>
      <c r="HD12">
        <v>-1.6247936487197876</v>
      </c>
      <c r="HE12">
        <v>-1.5849730968475342</v>
      </c>
      <c r="HF12">
        <v>-1.5451523065567017</v>
      </c>
      <c r="HG12">
        <v>-1.50301194190979</v>
      </c>
      <c r="HH12">
        <v>-1.460870623588562</v>
      </c>
      <c r="HI12">
        <v>-1.4195029735565186</v>
      </c>
      <c r="HJ12">
        <v>-1.3781353235244751</v>
      </c>
      <c r="HK12">
        <v>-1.3520370721817017</v>
      </c>
      <c r="HL12">
        <v>-1.3259391784667969</v>
      </c>
      <c r="HM12">
        <v>-1.3160555362701416</v>
      </c>
      <c r="HN12">
        <v>-1.3061718940734863</v>
      </c>
      <c r="HO12">
        <v>-1.305140495300293</v>
      </c>
      <c r="HP12">
        <v>-1.3041092157363892</v>
      </c>
      <c r="HQ12">
        <v>-1.3110134601593018</v>
      </c>
      <c r="HR12">
        <v>-1.3179175853729248</v>
      </c>
      <c r="HS12">
        <v>-1.334132194519043</v>
      </c>
      <c r="HT12">
        <v>-1.3503470420837402</v>
      </c>
      <c r="HU12">
        <v>-1.3724919557571411</v>
      </c>
      <c r="HV12">
        <v>-1.3946363925933838</v>
      </c>
      <c r="HW12">
        <v>-1.4257767200469971</v>
      </c>
      <c r="HX12">
        <v>-1.4569171667098999</v>
      </c>
      <c r="HY12">
        <v>-1.5014647245407104</v>
      </c>
      <c r="HZ12">
        <v>-1.5460124015808105</v>
      </c>
      <c r="IA12">
        <v>-1.5957443714141846</v>
      </c>
      <c r="IB12">
        <v>-1.645477294921875</v>
      </c>
      <c r="IC12">
        <v>-1.6954680681228638</v>
      </c>
      <c r="ID12">
        <v>-1.7454588413238525</v>
      </c>
      <c r="IE12">
        <v>-1.7997181415557861</v>
      </c>
      <c r="IF12">
        <v>-1.8539763689041138</v>
      </c>
      <c r="IG12">
        <v>-1.905084490776062</v>
      </c>
      <c r="IH12">
        <v>-1.9561924934387207</v>
      </c>
      <c r="II12">
        <v>-1.9914581775665283</v>
      </c>
      <c r="IJ12">
        <v>-2.0267238616943359</v>
      </c>
      <c r="IK12">
        <v>-2.046318531036377</v>
      </c>
      <c r="IL12">
        <v>-2.0659139156341553</v>
      </c>
      <c r="IM12">
        <v>-2.0736489295959473</v>
      </c>
      <c r="IN12">
        <v>-2.0813839435577393</v>
      </c>
      <c r="IO12">
        <v>-2.0784330368041992</v>
      </c>
      <c r="IP12">
        <v>-2.0754823684692383</v>
      </c>
      <c r="IQ12">
        <v>-2.0671172142028809</v>
      </c>
      <c r="IR12">
        <v>-2.0587520599365234</v>
      </c>
      <c r="IS12">
        <v>-2.0438838005065918</v>
      </c>
      <c r="IT12">
        <v>-2.0290153026580811</v>
      </c>
      <c r="IU12">
        <v>-1.9983624219894409</v>
      </c>
      <c r="IV12">
        <v>-1.9677091836929321</v>
      </c>
      <c r="IW12">
        <v>-1.922588586807251</v>
      </c>
      <c r="IX12">
        <v>-1.8774678707122803</v>
      </c>
      <c r="IY12">
        <v>-1.8269041776657104</v>
      </c>
      <c r="IZ12">
        <v>-1.776341438293457</v>
      </c>
      <c r="JA12">
        <v>-1.7153213024139404</v>
      </c>
      <c r="JB12">
        <v>-1.6543010473251343</v>
      </c>
      <c r="JC12">
        <v>-1.5798162221908569</v>
      </c>
      <c r="JD12">
        <v>-1.5053313970565796</v>
      </c>
      <c r="JE12">
        <v>-1.4334549903869629</v>
      </c>
      <c r="JF12">
        <v>-1.3615771532058716</v>
      </c>
      <c r="JG12">
        <v>-1.3010152578353882</v>
      </c>
      <c r="JH12">
        <v>-1.2404533624649048</v>
      </c>
      <c r="JI12">
        <v>-1.1855924129486084</v>
      </c>
      <c r="JJ12">
        <v>-1.1307326555252075</v>
      </c>
      <c r="JK12">
        <v>-1.0810569524765015</v>
      </c>
      <c r="JL12">
        <v>-1.0313812494277954</v>
      </c>
      <c r="JM12">
        <v>-0.99299299716949463</v>
      </c>
      <c r="JN12">
        <v>-0.95460474491119385</v>
      </c>
      <c r="JO12">
        <v>-0.92882204055786133</v>
      </c>
      <c r="JP12">
        <v>-0.90303885936737061</v>
      </c>
      <c r="JQ12">
        <v>-0.89836913347244263</v>
      </c>
      <c r="JR12">
        <v>-0.89369970560073853</v>
      </c>
      <c r="JS12">
        <v>-0.92186069488525391</v>
      </c>
      <c r="JT12">
        <v>-0.95002114772796631</v>
      </c>
      <c r="JU12">
        <v>-1.006486177444458</v>
      </c>
      <c r="JV12">
        <v>-1.0629513263702393</v>
      </c>
      <c r="JW12">
        <v>-1.1576329469680786</v>
      </c>
      <c r="JX12">
        <v>-1.2523152828216553</v>
      </c>
      <c r="JY12">
        <v>-1.4337682723999023</v>
      </c>
      <c r="JZ12">
        <v>-1.6152247190475464</v>
      </c>
      <c r="KA12">
        <v>-1.8786426782608032</v>
      </c>
      <c r="KB12">
        <v>-2.1420609951019287</v>
      </c>
      <c r="KC12">
        <v>-2.4550693035125732</v>
      </c>
      <c r="KD12">
        <v>-2.7680714130401611</v>
      </c>
      <c r="KE12">
        <v>-3.160834789276123</v>
      </c>
      <c r="KF12">
        <v>-3.5535988807678223</v>
      </c>
      <c r="KG12">
        <v>-4.0433363914489746</v>
      </c>
      <c r="KH12">
        <v>-4.5330734252929688</v>
      </c>
      <c r="KI12">
        <v>-5.033172607421875</v>
      </c>
      <c r="KJ12">
        <v>-5.5332808494567871</v>
      </c>
      <c r="KK12">
        <v>-6.0076346397399902</v>
      </c>
      <c r="KL12">
        <v>-6.4819879531860352</v>
      </c>
      <c r="KM12">
        <v>-6.9800338745117188</v>
      </c>
      <c r="KN12">
        <v>-7.4780702590942383</v>
      </c>
      <c r="KO12">
        <v>-7.9863996505737305</v>
      </c>
      <c r="KP12">
        <v>-8.4947290420532227</v>
      </c>
      <c r="KQ12">
        <v>-8.9384574890136719</v>
      </c>
      <c r="KR12">
        <v>-9.3821859359741211</v>
      </c>
      <c r="KS12">
        <v>-9.7659196853637695</v>
      </c>
      <c r="KT12">
        <v>-10.149659156799316</v>
      </c>
      <c r="KU12">
        <v>-10.456565856933594</v>
      </c>
      <c r="KV12">
        <v>-10.763471603393555</v>
      </c>
      <c r="KW12">
        <v>-10.933238983154297</v>
      </c>
      <c r="KX12">
        <v>-11.10300350189209</v>
      </c>
      <c r="KY12">
        <v>-11.132884979248047</v>
      </c>
      <c r="KZ12">
        <v>-11.162765502929688</v>
      </c>
      <c r="LA12">
        <v>-11.073268890380859</v>
      </c>
      <c r="LB12">
        <v>-10.983771324157715</v>
      </c>
      <c r="LC12">
        <v>-10.769745826721191</v>
      </c>
      <c r="LD12">
        <v>-10.555716514587402</v>
      </c>
      <c r="LE12">
        <v>-10.277688026428223</v>
      </c>
      <c r="LF12">
        <v>-9.9996604919433594</v>
      </c>
      <c r="LG12">
        <v>-9.723149299621582</v>
      </c>
      <c r="LH12">
        <v>-9.4466438293457031</v>
      </c>
      <c r="LI12">
        <v>-9.1565828323364258</v>
      </c>
      <c r="LJ12">
        <v>-8.8665218353271484</v>
      </c>
      <c r="LK12">
        <v>-8.5671281814575195</v>
      </c>
      <c r="LL12">
        <v>-8.2677211761474609</v>
      </c>
      <c r="LM12">
        <v>-7.9820775985717773</v>
      </c>
      <c r="LN12">
        <v>-7.6964230537414551</v>
      </c>
      <c r="LO12">
        <v>-7.4153914451599121</v>
      </c>
      <c r="LP12">
        <v>-7.1343603134155273</v>
      </c>
      <c r="LQ12">
        <v>-6.8872947692871094</v>
      </c>
      <c r="LR12">
        <v>-6.6402392387390137</v>
      </c>
      <c r="LS12">
        <v>-6.4488377571105957</v>
      </c>
      <c r="LT12">
        <v>-6.2574443817138672</v>
      </c>
      <c r="LU12">
        <v>-6.1167564392089844</v>
      </c>
      <c r="LV12">
        <v>-5.9760632514953613</v>
      </c>
      <c r="LW12">
        <v>-5.8743939399719238</v>
      </c>
      <c r="LX12">
        <v>-5.7727208137512207</v>
      </c>
      <c r="LY12">
        <v>-5.7079200744628906</v>
      </c>
      <c r="LZ12">
        <v>-5.6431193351745605</v>
      </c>
      <c r="MA12">
        <v>-5.5988860130310059</v>
      </c>
      <c r="MB12">
        <v>-5.554654598236084</v>
      </c>
      <c r="MC12">
        <v>-5.5112228393554688</v>
      </c>
      <c r="MD12">
        <v>-5.4677934646606445</v>
      </c>
      <c r="ME12">
        <v>-5.4108996391296387</v>
      </c>
      <c r="MF12">
        <v>-5.35400390625</v>
      </c>
      <c r="MG12">
        <v>-5.2759103775024414</v>
      </c>
      <c r="MH12">
        <v>-5.1978139877319336</v>
      </c>
      <c r="MI12">
        <v>-5.0990667343139648</v>
      </c>
      <c r="MJ12">
        <v>-5.0003190040588379</v>
      </c>
      <c r="MK12">
        <v>-4.8879022598266602</v>
      </c>
      <c r="ML12">
        <v>-4.775489330291748</v>
      </c>
      <c r="MM12">
        <v>-4.6582307815551758</v>
      </c>
      <c r="MN12">
        <v>-4.5409770011901855</v>
      </c>
      <c r="MO12">
        <v>-4.4285073280334473</v>
      </c>
      <c r="MP12">
        <v>-4.316032886505127</v>
      </c>
      <c r="MQ12">
        <v>-4.207545280456543</v>
      </c>
      <c r="MR12">
        <v>-4.099052906036377</v>
      </c>
      <c r="MS12">
        <v>-3.9956932067871094</v>
      </c>
      <c r="MT12">
        <v>-3.8923332691192627</v>
      </c>
      <c r="MU12">
        <v>-3.8056995868682861</v>
      </c>
      <c r="MV12">
        <v>-3.7190697193145752</v>
      </c>
      <c r="MW12">
        <v>-3.6626317501068115</v>
      </c>
      <c r="MX12">
        <v>-3.606196403503418</v>
      </c>
      <c r="MY12">
        <v>-3.5772054195404053</v>
      </c>
      <c r="MZ12">
        <v>-3.548213005065918</v>
      </c>
      <c r="NA12">
        <v>-3.5452051162719727</v>
      </c>
      <c r="NB12">
        <v>-3.5421974658966064</v>
      </c>
      <c r="NC12">
        <v>-3.5755715370178223</v>
      </c>
      <c r="ND12">
        <v>-3.6089460849761963</v>
      </c>
      <c r="NE12">
        <v>-3.683574914932251</v>
      </c>
      <c r="NF12">
        <v>-3.7582015991210938</v>
      </c>
      <c r="NG12">
        <v>-3.8666644096374512</v>
      </c>
      <c r="NH12">
        <v>-3.9751241207122803</v>
      </c>
      <c r="NI12">
        <v>-4.1062722206115723</v>
      </c>
      <c r="NJ12">
        <v>-4.2374253273010254</v>
      </c>
      <c r="NK12">
        <v>-4.3963613510131836</v>
      </c>
      <c r="NL12">
        <v>-4.5553035736083984</v>
      </c>
      <c r="NM12">
        <v>-4.7401657104492188</v>
      </c>
      <c r="NN12">
        <v>-4.9250273704528809</v>
      </c>
      <c r="NO12">
        <v>-5.1202101707458496</v>
      </c>
      <c r="NP12">
        <v>-5.3153858184814453</v>
      </c>
      <c r="NQ12">
        <v>-5.5028328895568848</v>
      </c>
      <c r="NR12">
        <v>-5.6902728080749512</v>
      </c>
      <c r="NS12">
        <v>-5.8516726493835449</v>
      </c>
      <c r="NT12">
        <v>-6.0130782127380371</v>
      </c>
      <c r="NU12">
        <v>-6.1511306762695313</v>
      </c>
      <c r="NV12">
        <v>-6.2891874313354492</v>
      </c>
      <c r="NW12">
        <v>-6.4025168418884277</v>
      </c>
      <c r="NX12">
        <v>-6.5158462524414063</v>
      </c>
      <c r="NY12">
        <v>-6.5962347984313965</v>
      </c>
      <c r="NZ12">
        <v>-6.6766195297241211</v>
      </c>
      <c r="OA12">
        <v>-6.7215690612792969</v>
      </c>
      <c r="OB12">
        <v>-6.766517162322998</v>
      </c>
      <c r="OC12">
        <v>-6.7778329849243164</v>
      </c>
      <c r="OD12">
        <v>-6.7891488075256348</v>
      </c>
      <c r="OE12">
        <v>-6.7695250511169434</v>
      </c>
      <c r="OF12">
        <v>-6.7499003410339355</v>
      </c>
      <c r="OG12">
        <v>-6.696014404296875</v>
      </c>
      <c r="OH12">
        <v>-6.6421289443969727</v>
      </c>
      <c r="OI12">
        <v>-6.5532326698303223</v>
      </c>
      <c r="OJ12">
        <v>-6.4643397331237793</v>
      </c>
      <c r="OK12">
        <v>-6.3473391532897949</v>
      </c>
      <c r="OL12">
        <v>-6.2303433418273926</v>
      </c>
      <c r="OM12">
        <v>-6.0981349945068359</v>
      </c>
      <c r="ON12">
        <v>-5.9659218788146973</v>
      </c>
      <c r="OO12">
        <v>-5.8189034461975098</v>
      </c>
      <c r="OP12">
        <v>-5.6718788146972656</v>
      </c>
      <c r="OQ12">
        <v>-5.5169248580932617</v>
      </c>
      <c r="OR12">
        <v>-5.3619709014892578</v>
      </c>
      <c r="OS12">
        <v>-5.2139148712158203</v>
      </c>
      <c r="OT12">
        <v>-5.0658650398254395</v>
      </c>
      <c r="OU12">
        <v>-4.934941291809082</v>
      </c>
      <c r="OV12">
        <v>-4.8040223121643066</v>
      </c>
      <c r="OW12">
        <v>-4.6893892288208008</v>
      </c>
    </row>
    <row r="13" spans="1:419">
      <c r="A13" t="s">
        <v>111</v>
      </c>
      <c r="B13">
        <v>18.535701751708984</v>
      </c>
      <c r="C13">
        <v>18.561426162719727</v>
      </c>
      <c r="D13">
        <v>18.587152481079102</v>
      </c>
      <c r="E13">
        <v>18.614971160888672</v>
      </c>
      <c r="F13">
        <v>18.642786026000977</v>
      </c>
      <c r="G13">
        <v>18.675331115722656</v>
      </c>
      <c r="H13">
        <v>18.707874298095703</v>
      </c>
      <c r="I13">
        <v>18.75651741027832</v>
      </c>
      <c r="J13">
        <v>18.80516242980957</v>
      </c>
      <c r="K13">
        <v>18.881107330322266</v>
      </c>
      <c r="L13">
        <v>18.957054138183594</v>
      </c>
      <c r="M13">
        <v>19.055286407470703</v>
      </c>
      <c r="N13">
        <v>19.153520584106445</v>
      </c>
      <c r="O13">
        <v>19.284154891967773</v>
      </c>
      <c r="P13">
        <v>19.414789199829102</v>
      </c>
      <c r="V13">
        <v>19.414789199829102</v>
      </c>
      <c r="W13">
        <v>19.579916000366211</v>
      </c>
      <c r="X13">
        <v>19.74504280090332</v>
      </c>
      <c r="Y13">
        <v>19.934061050415039</v>
      </c>
      <c r="Z13">
        <v>20.123079299926758</v>
      </c>
      <c r="AA13">
        <v>20.347593307495117</v>
      </c>
      <c r="AB13">
        <v>20.572107315063477</v>
      </c>
      <c r="AC13">
        <v>20.82758903503418</v>
      </c>
      <c r="AD13">
        <v>21.083070755004883</v>
      </c>
      <c r="AE13">
        <v>21.359609603881836</v>
      </c>
      <c r="AF13">
        <v>21.636148452758789</v>
      </c>
      <c r="AG13">
        <v>21.928468704223633</v>
      </c>
      <c r="AH13">
        <v>22.220792770385742</v>
      </c>
      <c r="AI13">
        <v>22.546663284301758</v>
      </c>
      <c r="AJ13">
        <v>22.872533798217773</v>
      </c>
      <c r="AK13">
        <v>23.224700927734375</v>
      </c>
      <c r="AL13">
        <v>23.576869964599609</v>
      </c>
      <c r="AM13">
        <v>23.919469833374023</v>
      </c>
      <c r="AN13">
        <v>24.262069702148438</v>
      </c>
      <c r="AO13">
        <v>24.569578170776367</v>
      </c>
      <c r="AP13">
        <v>24.877082824707031</v>
      </c>
      <c r="AQ13">
        <v>25.143077850341797</v>
      </c>
      <c r="AR13">
        <v>25.409074783325195</v>
      </c>
      <c r="AS13">
        <v>25.646049499511719</v>
      </c>
      <c r="AT13">
        <v>25.883024215698242</v>
      </c>
      <c r="AU13">
        <v>26.098657608032227</v>
      </c>
      <c r="AV13">
        <v>26.314291000366211</v>
      </c>
      <c r="AW13">
        <v>26.497808456420898</v>
      </c>
      <c r="AX13">
        <v>26.681325912475586</v>
      </c>
      <c r="AY13">
        <v>26.828376770019531</v>
      </c>
      <c r="AZ13">
        <v>26.975425720214844</v>
      </c>
      <c r="BA13">
        <v>27.069992065429688</v>
      </c>
      <c r="BB13">
        <v>27.164558410644531</v>
      </c>
      <c r="BC13">
        <v>27.204580307006836</v>
      </c>
      <c r="BD13">
        <v>27.244602203369141</v>
      </c>
      <c r="BE13">
        <v>27.226753234863281</v>
      </c>
      <c r="BF13">
        <v>27.208906173706055</v>
      </c>
      <c r="BG13">
        <v>27.12797737121582</v>
      </c>
      <c r="BH13">
        <v>27.04704475402832</v>
      </c>
      <c r="BI13">
        <v>26.908962249755859</v>
      </c>
      <c r="BJ13">
        <v>26.770879745483398</v>
      </c>
      <c r="BK13">
        <v>26.597761154174805</v>
      </c>
      <c r="BL13">
        <v>26.424640655517578</v>
      </c>
      <c r="BM13">
        <v>26.223217010498047</v>
      </c>
      <c r="BN13">
        <v>26.021795272827148</v>
      </c>
      <c r="BO13">
        <v>25.77940559387207</v>
      </c>
      <c r="BP13">
        <v>25.537015914916992</v>
      </c>
      <c r="BQ13">
        <v>25.253688812255859</v>
      </c>
      <c r="BR13">
        <v>24.970361709594727</v>
      </c>
      <c r="BS13">
        <v>24.652368545532227</v>
      </c>
      <c r="BT13">
        <v>24.334377288818359</v>
      </c>
      <c r="BU13">
        <v>23.993209838867188</v>
      </c>
      <c r="BV13">
        <v>23.652042388916016</v>
      </c>
      <c r="BW13">
        <v>23.287925720214844</v>
      </c>
      <c r="BX13">
        <v>22.923812866210938</v>
      </c>
      <c r="BY13">
        <v>22.538469314575195</v>
      </c>
      <c r="BZ13">
        <v>22.153125762939453</v>
      </c>
      <c r="CA13">
        <v>21.766838073730469</v>
      </c>
      <c r="CB13">
        <v>21.380548477172852</v>
      </c>
      <c r="CC13">
        <v>21.013856887817383</v>
      </c>
      <c r="CD13">
        <v>20.647165298461914</v>
      </c>
      <c r="CE13">
        <v>20.27625846862793</v>
      </c>
      <c r="CF13">
        <v>19.905355453491211</v>
      </c>
      <c r="CG13">
        <v>19.520957946777344</v>
      </c>
      <c r="CH13">
        <v>19.136562347412109</v>
      </c>
      <c r="CI13">
        <v>18.756519317626953</v>
      </c>
      <c r="CJ13">
        <v>18.376474380493164</v>
      </c>
      <c r="CK13">
        <v>18.020469665527344</v>
      </c>
      <c r="CL13">
        <v>17.664461135864258</v>
      </c>
      <c r="CM13">
        <v>17.324499130249023</v>
      </c>
      <c r="CN13">
        <v>16.984533309936523</v>
      </c>
      <c r="CO13">
        <v>16.658203125</v>
      </c>
      <c r="CP13">
        <v>16.331874847412109</v>
      </c>
      <c r="CQ13">
        <v>16.02433967590332</v>
      </c>
      <c r="CR13">
        <v>15.716806411743164</v>
      </c>
      <c r="CS13">
        <v>15.435081481933594</v>
      </c>
      <c r="CT13">
        <v>15.15335750579834</v>
      </c>
      <c r="CU13">
        <v>14.869057655334473</v>
      </c>
      <c r="CV13">
        <v>14.584755897521973</v>
      </c>
      <c r="CW13">
        <v>14.300827026367188</v>
      </c>
      <c r="CX13">
        <v>14.016897201538086</v>
      </c>
      <c r="CY13">
        <v>13.748064041137695</v>
      </c>
      <c r="CZ13">
        <v>13.479233741760254</v>
      </c>
      <c r="DA13">
        <v>13.243374824523926</v>
      </c>
      <c r="DB13">
        <v>13.00751781463623</v>
      </c>
      <c r="DC13">
        <v>12.788790702819824</v>
      </c>
      <c r="DD13">
        <v>12.570063591003418</v>
      </c>
      <c r="DE13">
        <v>12.370789527893066</v>
      </c>
      <c r="DF13">
        <v>12.171514511108398</v>
      </c>
      <c r="DG13">
        <v>11.981292724609375</v>
      </c>
      <c r="DH13">
        <v>11.791069984436035</v>
      </c>
      <c r="DI13">
        <v>11.595433235168457</v>
      </c>
      <c r="DJ13">
        <v>11.399798393249512</v>
      </c>
      <c r="DK13">
        <v>11.189980506896973</v>
      </c>
      <c r="DL13">
        <v>10.980164527893066</v>
      </c>
      <c r="DM13">
        <v>10.777966499328613</v>
      </c>
      <c r="DN13">
        <v>10.57576847076416</v>
      </c>
      <c r="DO13">
        <v>10.412992477416992</v>
      </c>
      <c r="DP13">
        <v>10.250215530395508</v>
      </c>
      <c r="DQ13">
        <v>10.132730484008789</v>
      </c>
      <c r="DR13">
        <v>10.015244483947754</v>
      </c>
      <c r="DS13">
        <v>9.9413328170776367</v>
      </c>
      <c r="DT13">
        <v>9.8674211502075195</v>
      </c>
      <c r="DU13">
        <v>9.8338460922241211</v>
      </c>
      <c r="DV13">
        <v>9.8002710342407227</v>
      </c>
      <c r="DW13">
        <v>9.7932815551757813</v>
      </c>
      <c r="DX13">
        <v>9.7862911224365234</v>
      </c>
      <c r="DY13">
        <v>9.8078908920288086</v>
      </c>
      <c r="DZ13">
        <v>9.8294916152954102</v>
      </c>
      <c r="EA13">
        <v>9.8805999755859375</v>
      </c>
      <c r="EB13">
        <v>9.9317083358764648</v>
      </c>
      <c r="EC13">
        <v>10.006851196289063</v>
      </c>
      <c r="ED13">
        <v>10.081995010375977</v>
      </c>
      <c r="EE13">
        <v>10.180887222290039</v>
      </c>
      <c r="EF13">
        <v>10.279779434204102</v>
      </c>
      <c r="EG13">
        <v>10.411731719970703</v>
      </c>
      <c r="EH13">
        <v>10.543684959411621</v>
      </c>
      <c r="EI13">
        <v>10.695374488830566</v>
      </c>
      <c r="EJ13">
        <v>10.847064971923828</v>
      </c>
      <c r="EK13">
        <v>10.994315147399902</v>
      </c>
      <c r="EL13">
        <v>11.141565322875977</v>
      </c>
      <c r="EM13">
        <v>11.258563995361328</v>
      </c>
      <c r="EN13">
        <v>11.375561714172363</v>
      </c>
      <c r="EO13">
        <v>11.453341484069824</v>
      </c>
      <c r="EP13">
        <v>11.531120300292969</v>
      </c>
      <c r="EQ13">
        <v>11.557533264160156</v>
      </c>
      <c r="ER13">
        <v>11.583946228027344</v>
      </c>
      <c r="ES13">
        <v>11.563061714172363</v>
      </c>
      <c r="ET13">
        <v>11.542178153991699</v>
      </c>
      <c r="EU13">
        <v>11.475686073303223</v>
      </c>
      <c r="EV13">
        <v>11.409193992614746</v>
      </c>
      <c r="EW13">
        <v>11.295804977416992</v>
      </c>
      <c r="EX13">
        <v>11.182417869567871</v>
      </c>
      <c r="EY13">
        <v>11.042701721191406</v>
      </c>
      <c r="EZ13">
        <v>10.902986526489258</v>
      </c>
      <c r="FA13">
        <v>10.755306243896484</v>
      </c>
      <c r="FB13">
        <v>10.607625007629395</v>
      </c>
      <c r="FC13">
        <v>10.439635276794434</v>
      </c>
      <c r="FD13">
        <v>10.271642684936523</v>
      </c>
      <c r="FE13">
        <v>10.08677864074707</v>
      </c>
      <c r="FF13">
        <v>9.9019136428833008</v>
      </c>
      <c r="FG13">
        <v>9.7017793655395508</v>
      </c>
      <c r="FH13">
        <v>9.501643180847168</v>
      </c>
      <c r="FI13">
        <v>9.2884492874145508</v>
      </c>
      <c r="FJ13">
        <v>9.075251579284668</v>
      </c>
      <c r="FK13">
        <v>8.887263298034668</v>
      </c>
      <c r="FL13">
        <v>8.699275016784668</v>
      </c>
      <c r="FM13">
        <v>8.5590429306030273</v>
      </c>
      <c r="FN13">
        <v>8.4188137054443359</v>
      </c>
      <c r="FO13">
        <v>8.3158235549926758</v>
      </c>
      <c r="FP13">
        <v>8.212834358215332</v>
      </c>
      <c r="FQ13">
        <v>8.1496372222900391</v>
      </c>
      <c r="FR13">
        <v>8.0864400863647461</v>
      </c>
      <c r="FS13">
        <v>8.0741500854492188</v>
      </c>
      <c r="FT13">
        <v>8.0618600845336914</v>
      </c>
      <c r="FU13">
        <v>8.0891904830932617</v>
      </c>
      <c r="FV13">
        <v>8.116520881652832</v>
      </c>
      <c r="FW13">
        <v>8.1738166809082031</v>
      </c>
      <c r="FX13">
        <v>8.2311115264892578</v>
      </c>
      <c r="FY13">
        <v>8.3136453628540039</v>
      </c>
      <c r="FZ13">
        <v>8.3961811065673828</v>
      </c>
      <c r="GA13">
        <v>8.4940996170043945</v>
      </c>
      <c r="GB13">
        <v>8.5920190811157227</v>
      </c>
      <c r="GC13">
        <v>8.7119083404541016</v>
      </c>
      <c r="GD13">
        <v>8.8318004608154297</v>
      </c>
      <c r="GE13">
        <v>8.9903087615966797</v>
      </c>
      <c r="GF13">
        <v>9.1488189697265625</v>
      </c>
      <c r="GG13">
        <v>9.3206787109375</v>
      </c>
      <c r="GH13">
        <v>9.4925336837768555</v>
      </c>
      <c r="GI13">
        <v>9.6405305862426758</v>
      </c>
      <c r="GJ13">
        <v>9.7885265350341797</v>
      </c>
      <c r="GK13">
        <v>9.9092769622802734</v>
      </c>
      <c r="GL13">
        <v>10.030028343200684</v>
      </c>
      <c r="GM13">
        <v>10.12006664276123</v>
      </c>
      <c r="GN13">
        <v>10.210108757019043</v>
      </c>
      <c r="GO13">
        <v>10.252707481384277</v>
      </c>
      <c r="GP13">
        <v>10.295306205749512</v>
      </c>
      <c r="GQ13">
        <v>10.297913551330566</v>
      </c>
      <c r="GR13">
        <v>10.300520896911621</v>
      </c>
      <c r="GS13">
        <v>10.278060913085938</v>
      </c>
      <c r="GT13">
        <v>10.255600929260254</v>
      </c>
      <c r="GU13">
        <v>10.218243598937988</v>
      </c>
      <c r="GV13">
        <v>10.180887222290039</v>
      </c>
      <c r="GW13">
        <v>10.129894256591797</v>
      </c>
      <c r="GX13">
        <v>10.078900337219238</v>
      </c>
      <c r="GY13">
        <v>10.011005401611328</v>
      </c>
      <c r="GZ13">
        <v>9.9431095123291016</v>
      </c>
      <c r="HA13">
        <v>9.8394899368286133</v>
      </c>
      <c r="HB13">
        <v>9.7358713150024414</v>
      </c>
      <c r="HC13">
        <v>9.5978736877441406</v>
      </c>
      <c r="HD13">
        <v>9.4598770141601563</v>
      </c>
      <c r="HE13">
        <v>9.3197603225708008</v>
      </c>
      <c r="HF13">
        <v>9.1796426773071289</v>
      </c>
      <c r="HG13">
        <v>9.05413818359375</v>
      </c>
      <c r="HH13">
        <v>8.9286317825317383</v>
      </c>
      <c r="HI13">
        <v>8.8214883804321289</v>
      </c>
      <c r="HJ13">
        <v>8.7143449783325195</v>
      </c>
      <c r="HK13">
        <v>8.6481389999389648</v>
      </c>
      <c r="HL13">
        <v>8.581934928894043</v>
      </c>
      <c r="HM13">
        <v>8.5580987930297852</v>
      </c>
      <c r="HN13">
        <v>8.5342636108398438</v>
      </c>
      <c r="HO13">
        <v>8.5370712280273438</v>
      </c>
      <c r="HP13">
        <v>8.5398788452148438</v>
      </c>
      <c r="HQ13">
        <v>8.5691852569580078</v>
      </c>
      <c r="HR13">
        <v>8.5984916687011719</v>
      </c>
      <c r="HS13">
        <v>8.6593408584594727</v>
      </c>
      <c r="HT13">
        <v>8.720189094543457</v>
      </c>
      <c r="HU13">
        <v>8.7972812652587891</v>
      </c>
      <c r="HV13">
        <v>8.8743705749511719</v>
      </c>
      <c r="HW13">
        <v>8.9730348587036133</v>
      </c>
      <c r="HX13">
        <v>9.0716981887817383</v>
      </c>
      <c r="HY13">
        <v>9.1987810134887695</v>
      </c>
      <c r="HZ13">
        <v>9.3258628845214844</v>
      </c>
      <c r="IA13">
        <v>9.4685277938842773</v>
      </c>
      <c r="IB13">
        <v>9.6111946105957031</v>
      </c>
      <c r="IC13">
        <v>9.7543191909790039</v>
      </c>
      <c r="ID13">
        <v>9.8974456787109375</v>
      </c>
      <c r="IE13">
        <v>10.042059898376465</v>
      </c>
      <c r="IF13">
        <v>10.186673164367676</v>
      </c>
      <c r="IG13">
        <v>10.309258460998535</v>
      </c>
      <c r="IH13">
        <v>10.431842803955078</v>
      </c>
      <c r="II13">
        <v>10.50529670715332</v>
      </c>
      <c r="IJ13">
        <v>10.57874870300293</v>
      </c>
      <c r="IK13">
        <v>10.608342170715332</v>
      </c>
      <c r="IL13">
        <v>10.637935638427734</v>
      </c>
      <c r="IM13">
        <v>10.625473976135254</v>
      </c>
      <c r="IN13">
        <v>10.613012313842773</v>
      </c>
      <c r="IO13">
        <v>10.553452491760254</v>
      </c>
      <c r="IP13">
        <v>10.493895530700684</v>
      </c>
      <c r="IQ13">
        <v>10.413165092468262</v>
      </c>
      <c r="IR13">
        <v>10.33243465423584</v>
      </c>
      <c r="IS13">
        <v>10.244972229003906</v>
      </c>
      <c r="IT13">
        <v>10.157509803771973</v>
      </c>
      <c r="IU13">
        <v>10.065608978271484</v>
      </c>
      <c r="IV13">
        <v>9.9737052917480469</v>
      </c>
      <c r="IW13">
        <v>9.8757295608520508</v>
      </c>
      <c r="IX13">
        <v>9.7777538299560547</v>
      </c>
      <c r="IY13">
        <v>9.6760530471801758</v>
      </c>
      <c r="IZ13">
        <v>9.5743551254272461</v>
      </c>
      <c r="JA13">
        <v>9.4610233306884766</v>
      </c>
      <c r="JB13">
        <v>9.347691535949707</v>
      </c>
      <c r="JC13">
        <v>9.2310943603515625</v>
      </c>
      <c r="JD13">
        <v>9.114497184753418</v>
      </c>
      <c r="JE13">
        <v>9.018986701965332</v>
      </c>
      <c r="JF13">
        <v>8.9234743118286133</v>
      </c>
      <c r="JG13">
        <v>8.8536310195922852</v>
      </c>
      <c r="JH13">
        <v>8.783787727355957</v>
      </c>
      <c r="JI13">
        <v>8.7300148010253906</v>
      </c>
      <c r="JJ13">
        <v>8.6762428283691406</v>
      </c>
      <c r="JK13">
        <v>8.6384849548339844</v>
      </c>
      <c r="JL13">
        <v>8.6007270812988281</v>
      </c>
      <c r="JM13">
        <v>8.5810461044311523</v>
      </c>
      <c r="JN13">
        <v>8.5613651275634766</v>
      </c>
      <c r="JO13">
        <v>8.5653181076049805</v>
      </c>
      <c r="JP13">
        <v>8.5692710876464844</v>
      </c>
      <c r="JQ13">
        <v>8.6192054748535156</v>
      </c>
      <c r="JR13">
        <v>8.6691389083862305</v>
      </c>
      <c r="JS13">
        <v>8.789546012878418</v>
      </c>
      <c r="JT13">
        <v>8.9099512100219727</v>
      </c>
      <c r="JU13">
        <v>9.0856494903564453</v>
      </c>
      <c r="JV13">
        <v>9.261347770690918</v>
      </c>
      <c r="JW13">
        <v>9.4650344848632813</v>
      </c>
      <c r="JX13">
        <v>9.6687231063842773</v>
      </c>
      <c r="JY13">
        <v>9.9620141983032227</v>
      </c>
      <c r="JZ13">
        <v>10.255312919616699</v>
      </c>
      <c r="KA13">
        <v>10.629999160766602</v>
      </c>
      <c r="KB13">
        <v>11.004687309265137</v>
      </c>
      <c r="KC13">
        <v>11.428534507751465</v>
      </c>
      <c r="KD13">
        <v>11.852374076843262</v>
      </c>
      <c r="KE13">
        <v>12.368208885192871</v>
      </c>
      <c r="KF13">
        <v>12.884044647216797</v>
      </c>
      <c r="KG13">
        <v>13.530458450317383</v>
      </c>
      <c r="KH13">
        <v>14.176872253417969</v>
      </c>
      <c r="KI13">
        <v>14.869338989257813</v>
      </c>
      <c r="KJ13">
        <v>15.561819076538086</v>
      </c>
      <c r="KK13">
        <v>16.247507095336914</v>
      </c>
      <c r="KL13">
        <v>16.933198928833008</v>
      </c>
      <c r="KM13">
        <v>17.650228500366211</v>
      </c>
      <c r="KN13">
        <v>18.367246627807617</v>
      </c>
      <c r="KO13">
        <v>19.072158813476563</v>
      </c>
      <c r="KP13">
        <v>19.777070999145508</v>
      </c>
      <c r="KQ13">
        <v>20.364498138427734</v>
      </c>
      <c r="KR13">
        <v>20.951927185058594</v>
      </c>
      <c r="KS13">
        <v>21.520919799804688</v>
      </c>
      <c r="KT13">
        <v>22.089927673339844</v>
      </c>
      <c r="KU13">
        <v>22.670364379882813</v>
      </c>
      <c r="KV13">
        <v>23.250801086425781</v>
      </c>
      <c r="KW13">
        <v>23.748188018798828</v>
      </c>
      <c r="KX13">
        <v>24.245565414428711</v>
      </c>
      <c r="KY13">
        <v>24.610397338867188</v>
      </c>
      <c r="KZ13">
        <v>24.975231170654297</v>
      </c>
      <c r="LA13">
        <v>25.253890991210938</v>
      </c>
      <c r="LB13">
        <v>25.532548904418945</v>
      </c>
      <c r="LC13">
        <v>25.751186370849609</v>
      </c>
      <c r="LD13">
        <v>25.969827651977539</v>
      </c>
      <c r="LE13">
        <v>26.104272842407227</v>
      </c>
      <c r="LF13">
        <v>26.238716125488281</v>
      </c>
      <c r="LG13">
        <v>26.301830291748047</v>
      </c>
      <c r="LH13">
        <v>26.364940643310547</v>
      </c>
      <c r="LI13">
        <v>26.394302368164063</v>
      </c>
      <c r="LJ13">
        <v>26.423667907714844</v>
      </c>
      <c r="LK13">
        <v>26.438392639160156</v>
      </c>
      <c r="LL13">
        <v>26.453117370605469</v>
      </c>
      <c r="LM13">
        <v>26.466238021850586</v>
      </c>
      <c r="LN13">
        <v>26.479360580444336</v>
      </c>
      <c r="LO13">
        <v>26.476896286010742</v>
      </c>
      <c r="LP13">
        <v>26.474431991577148</v>
      </c>
      <c r="LQ13">
        <v>26.446529388427734</v>
      </c>
      <c r="LR13">
        <v>26.418624877929688</v>
      </c>
      <c r="LS13">
        <v>26.413640975952148</v>
      </c>
      <c r="LT13">
        <v>26.408657073974609</v>
      </c>
      <c r="LU13">
        <v>26.426589965820313</v>
      </c>
      <c r="LV13">
        <v>26.444524765014648</v>
      </c>
      <c r="LW13">
        <v>26.477296829223633</v>
      </c>
      <c r="LX13">
        <v>26.51007080078125</v>
      </c>
      <c r="LY13">
        <v>26.544990539550781</v>
      </c>
      <c r="LZ13">
        <v>26.579914093017578</v>
      </c>
      <c r="MA13">
        <v>26.601400375366211</v>
      </c>
      <c r="MB13">
        <v>26.622886657714844</v>
      </c>
      <c r="MC13">
        <v>26.62744140625</v>
      </c>
      <c r="MD13">
        <v>26.631996154785156</v>
      </c>
      <c r="ME13">
        <v>26.622112274169922</v>
      </c>
      <c r="MF13">
        <v>26.612228393554688</v>
      </c>
      <c r="MG13">
        <v>26.588966369628906</v>
      </c>
      <c r="MH13">
        <v>26.565704345703125</v>
      </c>
      <c r="MI13">
        <v>26.532587051391602</v>
      </c>
      <c r="MJ13">
        <v>26.499469757080078</v>
      </c>
      <c r="MK13">
        <v>26.4586181640625</v>
      </c>
      <c r="ML13">
        <v>26.417766571044922</v>
      </c>
      <c r="MM13">
        <v>26.368806838989258</v>
      </c>
      <c r="MN13">
        <v>26.319847106933594</v>
      </c>
      <c r="MO13">
        <v>26.259660720825195</v>
      </c>
      <c r="MP13">
        <v>26.199468612670898</v>
      </c>
      <c r="MQ13">
        <v>26.12260627746582</v>
      </c>
      <c r="MR13">
        <v>26.045743942260742</v>
      </c>
      <c r="MS13">
        <v>25.956966400146484</v>
      </c>
      <c r="MT13">
        <v>25.868186950683594</v>
      </c>
      <c r="MU13">
        <v>25.784591674804688</v>
      </c>
      <c r="MV13">
        <v>25.700996398925781</v>
      </c>
      <c r="MW13">
        <v>25.640377044677734</v>
      </c>
      <c r="MX13">
        <v>25.57975959777832</v>
      </c>
      <c r="MY13">
        <v>25.545724868774414</v>
      </c>
      <c r="MZ13">
        <v>25.511690139770508</v>
      </c>
      <c r="NA13">
        <v>25.499029159545898</v>
      </c>
      <c r="NB13">
        <v>25.486366271972656</v>
      </c>
      <c r="NC13">
        <v>25.494443893432617</v>
      </c>
      <c r="ND13">
        <v>25.502523422241211</v>
      </c>
      <c r="NE13">
        <v>25.527677536010742</v>
      </c>
      <c r="NF13">
        <v>25.552829742431641</v>
      </c>
      <c r="NG13">
        <v>25.585975646972656</v>
      </c>
      <c r="NH13">
        <v>25.619121551513672</v>
      </c>
      <c r="NI13">
        <v>25.657192230224609</v>
      </c>
      <c r="NJ13">
        <v>25.695266723632813</v>
      </c>
      <c r="NK13">
        <v>25.744367599487305</v>
      </c>
      <c r="NL13">
        <v>25.793474197387695</v>
      </c>
      <c r="NM13">
        <v>25.856611251831055</v>
      </c>
      <c r="NN13">
        <v>25.919750213623047</v>
      </c>
      <c r="NO13">
        <v>25.987876892089844</v>
      </c>
      <c r="NP13">
        <v>26.055999755859375</v>
      </c>
      <c r="NQ13">
        <v>26.116535186767578</v>
      </c>
      <c r="NR13">
        <v>26.177066802978516</v>
      </c>
      <c r="NS13">
        <v>26.216943740844727</v>
      </c>
      <c r="NT13">
        <v>26.25682258605957</v>
      </c>
      <c r="NU13">
        <v>26.268251419067383</v>
      </c>
      <c r="NV13">
        <v>26.279684066772461</v>
      </c>
      <c r="NW13">
        <v>26.258798599243164</v>
      </c>
      <c r="NX13">
        <v>26.2379150390625</v>
      </c>
      <c r="NY13">
        <v>26.185201644897461</v>
      </c>
      <c r="NZ13">
        <v>26.132490158081055</v>
      </c>
      <c r="OA13">
        <v>26.051673889160156</v>
      </c>
      <c r="OB13">
        <v>25.970859527587891</v>
      </c>
      <c r="OC13">
        <v>25.871681213378906</v>
      </c>
      <c r="OD13">
        <v>25.772499084472656</v>
      </c>
      <c r="OE13">
        <v>25.648027420043945</v>
      </c>
      <c r="OF13">
        <v>25.523550033569336</v>
      </c>
      <c r="OG13">
        <v>25.364641189575195</v>
      </c>
      <c r="OH13">
        <v>25.205732345581055</v>
      </c>
      <c r="OI13">
        <v>25.010837554931641</v>
      </c>
      <c r="OJ13">
        <v>24.815950393676758</v>
      </c>
      <c r="OK13">
        <v>24.591432571411133</v>
      </c>
      <c r="OL13">
        <v>24.366922378540039</v>
      </c>
      <c r="OM13">
        <v>24.124565124511719</v>
      </c>
      <c r="ON13">
        <v>23.882196426391602</v>
      </c>
      <c r="OO13">
        <v>23.61540412902832</v>
      </c>
      <c r="OP13">
        <v>23.348600387573242</v>
      </c>
      <c r="OQ13">
        <v>23.069658279418945</v>
      </c>
      <c r="OR13">
        <v>22.790719985961914</v>
      </c>
      <c r="OS13">
        <v>22.526979446411133</v>
      </c>
      <c r="OT13">
        <v>22.263250350952148</v>
      </c>
      <c r="OU13">
        <v>22.028276443481445</v>
      </c>
      <c r="OV13">
        <v>21.793310165405273</v>
      </c>
      <c r="OW13">
        <v>21.587091445922852</v>
      </c>
    </row>
    <row r="14" spans="1:419">
      <c r="A14" t="s">
        <v>112</v>
      </c>
      <c r="B14">
        <v>-3.3377654552459717</v>
      </c>
      <c r="C14">
        <v>-3.3116960525512695</v>
      </c>
      <c r="D14">
        <v>-3.2856264114379883</v>
      </c>
      <c r="E14">
        <v>-3.2563769817352295</v>
      </c>
      <c r="F14">
        <v>-3.2271275520324707</v>
      </c>
      <c r="G14">
        <v>-3.1929507255554199</v>
      </c>
      <c r="H14">
        <v>-3.15877366065979</v>
      </c>
      <c r="I14">
        <v>-3.1189818382263184</v>
      </c>
      <c r="J14">
        <v>-3.0791897773742676</v>
      </c>
      <c r="K14">
        <v>-3.0369627475738525</v>
      </c>
      <c r="L14">
        <v>-2.9947357177734375</v>
      </c>
      <c r="M14">
        <v>-2.9547147750854492</v>
      </c>
      <c r="N14">
        <v>-2.9146935939788818</v>
      </c>
      <c r="O14">
        <v>-2.8733260631561279</v>
      </c>
      <c r="P14">
        <v>-2.831958532333374</v>
      </c>
      <c r="V14">
        <v>-2.831958532333374</v>
      </c>
      <c r="W14">
        <v>-2.7881557941436768</v>
      </c>
      <c r="X14">
        <v>-2.7443532943725586</v>
      </c>
      <c r="Y14">
        <v>-2.6982302665710449</v>
      </c>
      <c r="Z14">
        <v>-2.6521070003509521</v>
      </c>
      <c r="AA14">
        <v>-2.5995669364929199</v>
      </c>
      <c r="AB14">
        <v>-2.5470266342163086</v>
      </c>
      <c r="AC14">
        <v>-2.486006498336792</v>
      </c>
      <c r="AD14">
        <v>-2.4249866008758545</v>
      </c>
      <c r="AE14">
        <v>-2.3566038608551025</v>
      </c>
      <c r="AF14">
        <v>-2.2882215976715088</v>
      </c>
      <c r="AG14">
        <v>-2.2215867042541504</v>
      </c>
      <c r="AH14">
        <v>-2.1549515724182129</v>
      </c>
      <c r="AI14">
        <v>-2.0944185256958008</v>
      </c>
      <c r="AJ14">
        <v>-2.0338857173919678</v>
      </c>
      <c r="AK14">
        <v>-1.9739255905151367</v>
      </c>
      <c r="AL14">
        <v>-1.9139654636383057</v>
      </c>
      <c r="AM14">
        <v>-1.8392231464385986</v>
      </c>
      <c r="AN14">
        <v>-1.7644808292388916</v>
      </c>
      <c r="AO14">
        <v>-1.6696275472640991</v>
      </c>
      <c r="AP14">
        <v>-1.5747745037078857</v>
      </c>
      <c r="AQ14">
        <v>-1.4596960544586182</v>
      </c>
      <c r="AR14">
        <v>-1.3446176052093506</v>
      </c>
      <c r="AS14">
        <v>-1.2044143676757813</v>
      </c>
      <c r="AT14">
        <v>-1.0642117261886597</v>
      </c>
      <c r="AU14">
        <v>-0.89553302526473999</v>
      </c>
      <c r="AV14">
        <v>-0.72685450315475464</v>
      </c>
      <c r="AW14">
        <v>-0.53520029783248901</v>
      </c>
      <c r="AX14">
        <v>-0.34354513883590698</v>
      </c>
      <c r="AY14">
        <v>-0.13407193124294281</v>
      </c>
      <c r="AZ14">
        <v>7.5401246547698975E-2</v>
      </c>
      <c r="BA14">
        <v>0.27103745937347412</v>
      </c>
      <c r="BB14">
        <v>0.46667370200157166</v>
      </c>
      <c r="BC14">
        <v>0.65239870548248291</v>
      </c>
      <c r="BD14">
        <v>0.8381229043006897</v>
      </c>
      <c r="BE14">
        <v>1.0401475429534912</v>
      </c>
      <c r="BF14">
        <v>1.2421722412109375</v>
      </c>
      <c r="BG14">
        <v>1.45843505859375</v>
      </c>
      <c r="BH14">
        <v>1.6746989488601685</v>
      </c>
      <c r="BI14">
        <v>1.8778121471405029</v>
      </c>
      <c r="BJ14">
        <v>2.0809257030487061</v>
      </c>
      <c r="BK14">
        <v>2.2339909076690674</v>
      </c>
      <c r="BL14">
        <v>2.3870565891265869</v>
      </c>
      <c r="BM14">
        <v>2.488957405090332</v>
      </c>
      <c r="BN14">
        <v>2.590857982635498</v>
      </c>
      <c r="BO14">
        <v>2.645317554473877</v>
      </c>
      <c r="BP14">
        <v>2.6997771263122559</v>
      </c>
      <c r="BQ14">
        <v>2.7059078216552734</v>
      </c>
      <c r="BR14">
        <v>2.712038516998291</v>
      </c>
      <c r="BS14">
        <v>2.6723039150238037</v>
      </c>
      <c r="BT14">
        <v>2.6325693130493164</v>
      </c>
      <c r="BU14">
        <v>2.5499486923217773</v>
      </c>
      <c r="BV14">
        <v>2.4673283100128174</v>
      </c>
      <c r="BW14">
        <v>2.349642276763916</v>
      </c>
      <c r="BX14">
        <v>2.231956958770752</v>
      </c>
      <c r="BY14">
        <v>2.1073958873748779</v>
      </c>
      <c r="BZ14">
        <v>1.9828352928161621</v>
      </c>
      <c r="CA14">
        <v>1.8456978797912598</v>
      </c>
      <c r="CB14">
        <v>1.7085598707199097</v>
      </c>
      <c r="CC14">
        <v>1.5627422332763672</v>
      </c>
      <c r="CD14">
        <v>1.4169247150421143</v>
      </c>
      <c r="CE14">
        <v>1.2603633403778076</v>
      </c>
      <c r="CF14">
        <v>1.1038035154342651</v>
      </c>
      <c r="CG14">
        <v>0.94936215877532959</v>
      </c>
      <c r="CH14">
        <v>0.79492223262786865</v>
      </c>
      <c r="CI14">
        <v>0.66451644897460938</v>
      </c>
      <c r="CJ14">
        <v>0.5341109037399292</v>
      </c>
      <c r="CK14">
        <v>0.43307036161422729</v>
      </c>
      <c r="CL14">
        <v>0.33202892541885376</v>
      </c>
      <c r="CM14">
        <v>0.25021100044250488</v>
      </c>
      <c r="CN14">
        <v>0.16839230060577393</v>
      </c>
      <c r="CO14">
        <v>9.4022110104560852E-2</v>
      </c>
      <c r="CP14">
        <v>1.9652629271149635E-2</v>
      </c>
      <c r="CQ14">
        <v>-3.9133124053478241E-2</v>
      </c>
      <c r="CR14">
        <v>-9.7918272018432617E-2</v>
      </c>
      <c r="CS14">
        <v>-0.13458777964115143</v>
      </c>
      <c r="CT14">
        <v>-0.17125719785690308</v>
      </c>
      <c r="CU14">
        <v>-0.20443128049373627</v>
      </c>
      <c r="CV14">
        <v>-0.23760569095611572</v>
      </c>
      <c r="CW14">
        <v>-0.27040731906890869</v>
      </c>
      <c r="CX14">
        <v>-0.30320927500724792</v>
      </c>
      <c r="CY14">
        <v>-0.32867732644081116</v>
      </c>
      <c r="CZ14">
        <v>-0.35414513945579529</v>
      </c>
      <c r="DA14">
        <v>-0.3716491162776947</v>
      </c>
      <c r="DB14">
        <v>-0.38915285468101501</v>
      </c>
      <c r="DC14">
        <v>-0.40691462159156799</v>
      </c>
      <c r="DD14">
        <v>-0.42467641830444336</v>
      </c>
      <c r="DE14">
        <v>-0.44481575489044189</v>
      </c>
      <c r="DF14">
        <v>-0.46495530009269714</v>
      </c>
      <c r="DG14">
        <v>-0.48403468728065491</v>
      </c>
      <c r="DH14">
        <v>-0.50311422348022461</v>
      </c>
      <c r="DI14">
        <v>-0.52176409959793091</v>
      </c>
      <c r="DJ14">
        <v>-0.54041373729705811</v>
      </c>
      <c r="DK14">
        <v>-0.54909414052963257</v>
      </c>
      <c r="DL14">
        <v>-0.55777436494827271</v>
      </c>
      <c r="DM14">
        <v>-0.55705821514129639</v>
      </c>
      <c r="DN14">
        <v>-0.55634200572967529</v>
      </c>
      <c r="DO14">
        <v>-0.5566285252571106</v>
      </c>
      <c r="DP14">
        <v>-0.55691498517990112</v>
      </c>
      <c r="DQ14">
        <v>-0.55453723669052124</v>
      </c>
      <c r="DR14">
        <v>-0.55215942859649658</v>
      </c>
      <c r="DS14">
        <v>-0.547432541847229</v>
      </c>
      <c r="DT14">
        <v>-0.54270565509796143</v>
      </c>
      <c r="DU14">
        <v>-0.53646039962768555</v>
      </c>
      <c r="DV14">
        <v>-0.53021514415740967</v>
      </c>
      <c r="DW14">
        <v>-0.5295562744140625</v>
      </c>
      <c r="DX14">
        <v>-0.52889734506607056</v>
      </c>
      <c r="DY14">
        <v>-0.52921247482299805</v>
      </c>
      <c r="DZ14">
        <v>-0.52952760457992554</v>
      </c>
      <c r="EA14">
        <v>-0.53004324436187744</v>
      </c>
      <c r="EB14">
        <v>-0.53055888414382935</v>
      </c>
      <c r="EC14">
        <v>-0.5351712703704834</v>
      </c>
      <c r="ED14">
        <v>-0.5397835373878479</v>
      </c>
      <c r="EE14">
        <v>-0.54642987251281738</v>
      </c>
      <c r="EF14">
        <v>-0.55307614803314209</v>
      </c>
      <c r="EG14">
        <v>-0.56390506029129028</v>
      </c>
      <c r="EH14">
        <v>-0.57473403215408325</v>
      </c>
      <c r="EI14">
        <v>-0.59367018938064575</v>
      </c>
      <c r="EJ14">
        <v>-0.61260658502578735</v>
      </c>
      <c r="EK14">
        <v>-0.62950867414474487</v>
      </c>
      <c r="EL14">
        <v>-0.64641100168228149</v>
      </c>
      <c r="EM14">
        <v>-0.65520590543746948</v>
      </c>
      <c r="EN14">
        <v>-0.66400080919265747</v>
      </c>
      <c r="EO14">
        <v>-0.66202408075332642</v>
      </c>
      <c r="EP14">
        <v>-0.66004741191864014</v>
      </c>
      <c r="EQ14">
        <v>-0.65428918600082397</v>
      </c>
      <c r="ER14">
        <v>-0.64853090047836304</v>
      </c>
      <c r="ES14">
        <v>-0.63993662595748901</v>
      </c>
      <c r="ET14">
        <v>-0.63134217262268066</v>
      </c>
      <c r="EU14">
        <v>-0.61822152137756348</v>
      </c>
      <c r="EV14">
        <v>-0.60510069131851196</v>
      </c>
      <c r="EW14">
        <v>-0.58487522602081299</v>
      </c>
      <c r="EX14">
        <v>-0.56464999914169312</v>
      </c>
      <c r="EY14">
        <v>-0.53494203090667725</v>
      </c>
      <c r="EZ14">
        <v>-0.50523430109024048</v>
      </c>
      <c r="FA14">
        <v>-0.47154426574707031</v>
      </c>
      <c r="FB14">
        <v>-0.43785423040390015</v>
      </c>
      <c r="FC14">
        <v>-0.39992460608482361</v>
      </c>
      <c r="FD14">
        <v>-0.36199465394020081</v>
      </c>
      <c r="FE14">
        <v>-0.31839281320571899</v>
      </c>
      <c r="FF14">
        <v>-0.27479058504104614</v>
      </c>
      <c r="FG14">
        <v>-0.22872456908226013</v>
      </c>
      <c r="FH14">
        <v>-0.18265864253044128</v>
      </c>
      <c r="FI14">
        <v>-0.14146359264850616</v>
      </c>
      <c r="FJ14">
        <v>-0.10026777535676956</v>
      </c>
      <c r="FK14">
        <v>-7.5515836477279663E-2</v>
      </c>
      <c r="FL14">
        <v>-5.0764020532369614E-2</v>
      </c>
      <c r="FM14">
        <v>-3.9132930338382721E-2</v>
      </c>
      <c r="FN14">
        <v>-2.7502063661813736E-2</v>
      </c>
      <c r="FO14">
        <v>-1.9967608153820038E-2</v>
      </c>
      <c r="FP14">
        <v>-1.2433184310793877E-2</v>
      </c>
      <c r="FQ14">
        <v>-9.6543291583657265E-3</v>
      </c>
      <c r="FR14">
        <v>-6.8755284883081913E-3</v>
      </c>
      <c r="FS14">
        <v>-1.174559723585844E-2</v>
      </c>
      <c r="FT14">
        <v>-1.6615759581327438E-2</v>
      </c>
      <c r="FU14">
        <v>-3.1369436532258987E-2</v>
      </c>
      <c r="FV14">
        <v>-4.6123195439577103E-2</v>
      </c>
      <c r="FW14">
        <v>-7.1161553263664246E-2</v>
      </c>
      <c r="FX14">
        <v>-9.6199430525302887E-2</v>
      </c>
      <c r="FY14">
        <v>-0.1334417462348938</v>
      </c>
      <c r="FZ14">
        <v>-0.17068412899971008</v>
      </c>
      <c r="GA14">
        <v>-0.21528907120227814</v>
      </c>
      <c r="GB14">
        <v>-0.25989404320716858</v>
      </c>
      <c r="GC14">
        <v>-0.31060004234313965</v>
      </c>
      <c r="GD14">
        <v>-0.36130699515342712</v>
      </c>
      <c r="GE14">
        <v>-0.42060834169387817</v>
      </c>
      <c r="GF14">
        <v>-0.47990968823432922</v>
      </c>
      <c r="GG14">
        <v>-0.53872400522232056</v>
      </c>
      <c r="GH14">
        <v>-0.59753715991973877</v>
      </c>
      <c r="GI14">
        <v>-0.64291578531265259</v>
      </c>
      <c r="GJ14">
        <v>-0.68829423189163208</v>
      </c>
      <c r="GK14">
        <v>-0.72470581531524658</v>
      </c>
      <c r="GL14">
        <v>-0.76111733913421631</v>
      </c>
      <c r="GM14">
        <v>-0.79457765817642212</v>
      </c>
      <c r="GN14">
        <v>-0.82803851366043091</v>
      </c>
      <c r="GO14">
        <v>-0.85989511013031006</v>
      </c>
      <c r="GP14">
        <v>-0.89175164699554443</v>
      </c>
      <c r="GQ14">
        <v>-0.91604512929916382</v>
      </c>
      <c r="GR14">
        <v>-0.94033807516098022</v>
      </c>
      <c r="GS14">
        <v>-0.95855826139450073</v>
      </c>
      <c r="GT14">
        <v>-0.97677844762802124</v>
      </c>
      <c r="GU14">
        <v>-0.98508638143539429</v>
      </c>
      <c r="GV14">
        <v>-0.99339425563812256</v>
      </c>
      <c r="GW14">
        <v>-0.98932623863220215</v>
      </c>
      <c r="GX14">
        <v>-0.98525822162628174</v>
      </c>
      <c r="GY14">
        <v>-0.97196561098098755</v>
      </c>
      <c r="GZ14">
        <v>-0.95867288112640381</v>
      </c>
      <c r="HA14">
        <v>-0.93939286470413208</v>
      </c>
      <c r="HB14">
        <v>-0.92011302709579468</v>
      </c>
      <c r="HC14">
        <v>-0.8965071439743042</v>
      </c>
      <c r="HD14">
        <v>-0.87290120124816895</v>
      </c>
      <c r="HE14">
        <v>-0.85250389575958252</v>
      </c>
      <c r="HF14">
        <v>-0.83210653066635132</v>
      </c>
      <c r="HG14">
        <v>-0.81766819953918457</v>
      </c>
      <c r="HH14">
        <v>-0.80322962999343872</v>
      </c>
      <c r="HI14">
        <v>-0.79308819770812988</v>
      </c>
      <c r="HJ14">
        <v>-0.78294676542282104</v>
      </c>
      <c r="HK14">
        <v>-0.76550012826919556</v>
      </c>
      <c r="HL14">
        <v>-0.74805378913879395</v>
      </c>
      <c r="HM14">
        <v>-0.7257084846496582</v>
      </c>
      <c r="HN14">
        <v>-0.70336300134658813</v>
      </c>
      <c r="HO14">
        <v>-0.67654848098754883</v>
      </c>
      <c r="HP14">
        <v>-0.64973384141921997</v>
      </c>
      <c r="HQ14">
        <v>-0.61753416061401367</v>
      </c>
      <c r="HR14">
        <v>-0.58533376455307007</v>
      </c>
      <c r="HS14">
        <v>-0.55430799722671509</v>
      </c>
      <c r="HT14">
        <v>-0.52328222990036011</v>
      </c>
      <c r="HU14">
        <v>-0.4996190071105957</v>
      </c>
      <c r="HV14">
        <v>-0.47595620155334473</v>
      </c>
      <c r="HW14">
        <v>-0.45581662654876709</v>
      </c>
      <c r="HX14">
        <v>-0.43567711114883423</v>
      </c>
      <c r="HY14">
        <v>-0.41817319393157959</v>
      </c>
      <c r="HZ14">
        <v>-0.40066930651664734</v>
      </c>
      <c r="IA14">
        <v>-0.38878059387207031</v>
      </c>
      <c r="IB14">
        <v>-0.37689167261123657</v>
      </c>
      <c r="IC14">
        <v>-0.36970102787017822</v>
      </c>
      <c r="ID14">
        <v>-0.36251038312911987</v>
      </c>
      <c r="IE14">
        <v>-0.3542310893535614</v>
      </c>
      <c r="IF14">
        <v>-0.34595197439193726</v>
      </c>
      <c r="IG14">
        <v>-0.33695650100708008</v>
      </c>
      <c r="IH14">
        <v>-0.3279610276222229</v>
      </c>
      <c r="II14">
        <v>-0.32346329092979431</v>
      </c>
      <c r="IJ14">
        <v>-0.31896564364433289</v>
      </c>
      <c r="IK14">
        <v>-0.32489567995071411</v>
      </c>
      <c r="IL14">
        <v>-0.3308258056640625</v>
      </c>
      <c r="IM14">
        <v>-0.35016316175460815</v>
      </c>
      <c r="IN14">
        <v>-0.36950057744979858</v>
      </c>
      <c r="IO14">
        <v>-0.39872154593467712</v>
      </c>
      <c r="IP14">
        <v>-0.42794191837310791</v>
      </c>
      <c r="IQ14">
        <v>-0.45616021752357483</v>
      </c>
      <c r="IR14">
        <v>-0.48437851667404175</v>
      </c>
      <c r="IS14">
        <v>-0.51116436719894409</v>
      </c>
      <c r="IT14">
        <v>-0.53795027732849121</v>
      </c>
      <c r="IU14">
        <v>-0.56762903928756714</v>
      </c>
      <c r="IV14">
        <v>-0.5973084568977356</v>
      </c>
      <c r="IW14">
        <v>-0.62744611501693726</v>
      </c>
      <c r="IX14">
        <v>-0.65758377313613892</v>
      </c>
      <c r="IY14">
        <v>-0.68869554996490479</v>
      </c>
      <c r="IZ14">
        <v>-0.71980667114257813</v>
      </c>
      <c r="JA14">
        <v>-0.76011431217193604</v>
      </c>
      <c r="JB14">
        <v>-0.80042201280593872</v>
      </c>
      <c r="JC14">
        <v>-0.86170011758804321</v>
      </c>
      <c r="JD14">
        <v>-0.92297828197479248</v>
      </c>
      <c r="JE14">
        <v>-0.99608659744262695</v>
      </c>
      <c r="JF14">
        <v>-1.0691962242126465</v>
      </c>
      <c r="JG14">
        <v>-1.1346282958984375</v>
      </c>
      <c r="JH14">
        <v>-1.200060248374939</v>
      </c>
      <c r="JI14">
        <v>-1.2562963962554932</v>
      </c>
      <c r="JJ14">
        <v>-1.3125313520431519</v>
      </c>
      <c r="JK14">
        <v>-1.3535265922546387</v>
      </c>
      <c r="JL14">
        <v>-1.394521951675415</v>
      </c>
      <c r="JM14">
        <v>-1.4126275777816772</v>
      </c>
      <c r="JN14">
        <v>-1.4307329654693604</v>
      </c>
      <c r="JO14">
        <v>-1.4264070987701416</v>
      </c>
      <c r="JP14">
        <v>-1.4220812320709229</v>
      </c>
      <c r="JQ14">
        <v>-1.390855073928833</v>
      </c>
      <c r="JR14">
        <v>-1.3596286773681641</v>
      </c>
      <c r="JS14">
        <v>-1.3019602298736572</v>
      </c>
      <c r="JT14">
        <v>-1.2442929744720459</v>
      </c>
      <c r="JU14">
        <v>-1.1684330701828003</v>
      </c>
      <c r="JV14">
        <v>-1.0925731658935547</v>
      </c>
      <c r="JW14">
        <v>-0.99519872665405273</v>
      </c>
      <c r="JX14">
        <v>-0.89782381057739258</v>
      </c>
      <c r="JY14">
        <v>-0.75922739505767822</v>
      </c>
      <c r="JZ14">
        <v>-0.62062841653823853</v>
      </c>
      <c r="KA14">
        <v>-0.45355337858200073</v>
      </c>
      <c r="KB14">
        <v>-0.28647831082344055</v>
      </c>
      <c r="KC14">
        <v>-0.12152309715747833</v>
      </c>
      <c r="KD14">
        <v>4.3428931385278702E-2</v>
      </c>
      <c r="KE14">
        <v>0.19795630872249603</v>
      </c>
      <c r="KF14">
        <v>0.35248363018035889</v>
      </c>
      <c r="KG14">
        <v>0.48245960474014282</v>
      </c>
      <c r="KH14">
        <v>0.61243516206741333</v>
      </c>
      <c r="KI14">
        <v>0.69204646348953247</v>
      </c>
      <c r="KJ14">
        <v>0.77165931463241577</v>
      </c>
      <c r="KK14">
        <v>0.80225551128387451</v>
      </c>
      <c r="KL14">
        <v>0.83285140991210938</v>
      </c>
      <c r="KM14">
        <v>0.81617826223373413</v>
      </c>
      <c r="KN14">
        <v>0.79950541257858276</v>
      </c>
      <c r="KO14">
        <v>0.73570668697357178</v>
      </c>
      <c r="KP14">
        <v>0.67190760374069214</v>
      </c>
      <c r="KQ14">
        <v>0.57983291149139404</v>
      </c>
      <c r="KR14">
        <v>0.48775812983512878</v>
      </c>
      <c r="KS14">
        <v>0.37382718920707703</v>
      </c>
      <c r="KT14">
        <v>0.25989410281181335</v>
      </c>
      <c r="KU14">
        <v>0.10318971425294876</v>
      </c>
      <c r="KV14">
        <v>-5.3514931350946426E-2</v>
      </c>
      <c r="KW14">
        <v>-0.24081556499004364</v>
      </c>
      <c r="KX14">
        <v>-0.42811262607574463</v>
      </c>
      <c r="KY14">
        <v>-0.61495488882064819</v>
      </c>
      <c r="KZ14">
        <v>-0.80179715156555176</v>
      </c>
      <c r="LA14">
        <v>-0.97434401512145996</v>
      </c>
      <c r="LB14">
        <v>-1.1468906402587891</v>
      </c>
      <c r="LC14">
        <v>-1.2825649976730347</v>
      </c>
      <c r="LD14">
        <v>-1.4182420969009399</v>
      </c>
      <c r="LE14">
        <v>-1.4954198598861694</v>
      </c>
      <c r="LF14">
        <v>-1.5725973844528198</v>
      </c>
      <c r="LG14">
        <v>-1.6022766828536987</v>
      </c>
      <c r="LH14">
        <v>-1.6319555044174194</v>
      </c>
      <c r="LI14">
        <v>-1.6252235174179077</v>
      </c>
      <c r="LJ14">
        <v>-1.6184914112091064</v>
      </c>
      <c r="LK14">
        <v>-1.5794161558151245</v>
      </c>
      <c r="LL14">
        <v>-1.5403393507003784</v>
      </c>
      <c r="LM14">
        <v>-1.4827293157577515</v>
      </c>
      <c r="LN14">
        <v>-1.4251167774200439</v>
      </c>
      <c r="LO14">
        <v>-1.3468519449234009</v>
      </c>
      <c r="LP14">
        <v>-1.2685871124267578</v>
      </c>
      <c r="LQ14">
        <v>-1.1709531545639038</v>
      </c>
      <c r="LR14">
        <v>-1.0733226537704468</v>
      </c>
      <c r="LS14">
        <v>-0.96758091449737549</v>
      </c>
      <c r="LT14">
        <v>-0.86184316873550415</v>
      </c>
      <c r="LU14">
        <v>-0.75286829471588135</v>
      </c>
      <c r="LV14">
        <v>-0.64388918876647949</v>
      </c>
      <c r="LW14">
        <v>-0.53170567750930786</v>
      </c>
      <c r="LX14">
        <v>-0.41951832175254822</v>
      </c>
      <c r="LY14">
        <v>-0.32962262630462646</v>
      </c>
      <c r="LZ14">
        <v>-0.23972694575786591</v>
      </c>
      <c r="MA14">
        <v>-0.18841679394245148</v>
      </c>
      <c r="MB14">
        <v>-0.13710916042327881</v>
      </c>
      <c r="MC14">
        <v>-0.12155275791883469</v>
      </c>
      <c r="MD14">
        <v>-0.10599717497825623</v>
      </c>
      <c r="ME14">
        <v>-0.1118699237704277</v>
      </c>
      <c r="MF14">
        <v>-0.11774299293756485</v>
      </c>
      <c r="MG14">
        <v>-0.13828320801258087</v>
      </c>
      <c r="MH14">
        <v>-0.1588243693113327</v>
      </c>
      <c r="MI14">
        <v>-0.18973498046398163</v>
      </c>
      <c r="MJ14">
        <v>-0.22064556181430817</v>
      </c>
      <c r="MK14">
        <v>-0.25691455602645874</v>
      </c>
      <c r="ML14">
        <v>-0.29318225383758545</v>
      </c>
      <c r="MM14">
        <v>-0.33712905645370483</v>
      </c>
      <c r="MN14">
        <v>-0.38107424974441528</v>
      </c>
      <c r="MO14">
        <v>-0.43155103921890259</v>
      </c>
      <c r="MP14">
        <v>-0.48202988505363464</v>
      </c>
      <c r="MQ14">
        <v>-0.54809093475341797</v>
      </c>
      <c r="MR14">
        <v>-0.61415481567382813</v>
      </c>
      <c r="MS14">
        <v>-0.69923776388168335</v>
      </c>
      <c r="MT14">
        <v>-0.78432059288024902</v>
      </c>
      <c r="MU14">
        <v>-0.8741910457611084</v>
      </c>
      <c r="MV14">
        <v>-0.96405816078186035</v>
      </c>
      <c r="MW14">
        <v>-1.0491443872451782</v>
      </c>
      <c r="MX14">
        <v>-1.1342272758483887</v>
      </c>
      <c r="MY14">
        <v>-1.2058459520339966</v>
      </c>
      <c r="MZ14">
        <v>-1.2774671316146851</v>
      </c>
      <c r="NA14">
        <v>-1.3376555442810059</v>
      </c>
      <c r="NB14">
        <v>-1.397845983505249</v>
      </c>
      <c r="NC14">
        <v>-1.4501274824142456</v>
      </c>
      <c r="ND14">
        <v>-1.5024091005325317</v>
      </c>
      <c r="NE14">
        <v>-1.548046350479126</v>
      </c>
      <c r="NF14">
        <v>-1.593681812286377</v>
      </c>
      <c r="NG14">
        <v>-1.6358810663223267</v>
      </c>
      <c r="NH14">
        <v>-1.6780787706375122</v>
      </c>
      <c r="NI14">
        <v>-1.7175836563110352</v>
      </c>
      <c r="NJ14">
        <v>-1.7570898532867432</v>
      </c>
      <c r="NK14">
        <v>-1.7928992509841919</v>
      </c>
      <c r="NL14">
        <v>-1.8287097215652466</v>
      </c>
      <c r="NM14">
        <v>-1.8540627956390381</v>
      </c>
      <c r="NN14">
        <v>-1.87941575050354</v>
      </c>
      <c r="NO14">
        <v>-1.8848594427108765</v>
      </c>
      <c r="NP14">
        <v>-1.8903024196624756</v>
      </c>
      <c r="NQ14">
        <v>-1.8813927173614502</v>
      </c>
      <c r="NR14">
        <v>-1.8724833726882935</v>
      </c>
      <c r="NS14">
        <v>-1.8569852113723755</v>
      </c>
      <c r="NT14">
        <v>-1.8414862155914307</v>
      </c>
      <c r="NU14">
        <v>-1.8195708990097046</v>
      </c>
      <c r="NV14">
        <v>-1.7976546287536621</v>
      </c>
      <c r="NW14">
        <v>-1.7722443342208862</v>
      </c>
      <c r="NX14">
        <v>-1.7468341588973999</v>
      </c>
      <c r="NY14">
        <v>-1.7252044677734375</v>
      </c>
      <c r="NZ14">
        <v>-1.703575611114502</v>
      </c>
      <c r="OA14">
        <v>-1.6895949840545654</v>
      </c>
      <c r="OB14">
        <v>-1.6756150722503662</v>
      </c>
      <c r="OC14">
        <v>-1.6671640872955322</v>
      </c>
      <c r="OD14">
        <v>-1.6587128639221191</v>
      </c>
      <c r="OE14">
        <v>-1.6554183959960938</v>
      </c>
      <c r="OF14">
        <v>-1.6521239280700684</v>
      </c>
      <c r="OG14">
        <v>-1.6576528549194336</v>
      </c>
      <c r="OH14">
        <v>-1.6631817817687988</v>
      </c>
      <c r="OI14">
        <v>-1.6816599369049072</v>
      </c>
      <c r="OJ14">
        <v>-1.7001376152038574</v>
      </c>
      <c r="OK14">
        <v>-1.7333984375</v>
      </c>
      <c r="OL14">
        <v>-1.7666580677032471</v>
      </c>
      <c r="OM14">
        <v>-1.8125226497650146</v>
      </c>
      <c r="ON14">
        <v>-1.8583890199661255</v>
      </c>
      <c r="OO14">
        <v>-1.9140799045562744</v>
      </c>
      <c r="OP14">
        <v>-1.9697725772857666</v>
      </c>
      <c r="OQ14">
        <v>-2.0321667194366455</v>
      </c>
      <c r="OR14">
        <v>-2.0945608615875244</v>
      </c>
      <c r="OS14">
        <v>-2.161139965057373</v>
      </c>
      <c r="OT14">
        <v>-2.2277169227600098</v>
      </c>
      <c r="OU14">
        <v>-2.2936656475067139</v>
      </c>
      <c r="OV14">
        <v>-2.359611988067627</v>
      </c>
      <c r="OW14">
        <v>-2.4207978248596191</v>
      </c>
    </row>
    <row r="15" spans="1:419">
      <c r="A15" t="s">
        <v>113</v>
      </c>
      <c r="B15">
        <v>-3.4484038352966309</v>
      </c>
      <c r="C15">
        <v>-3.4631288051605225</v>
      </c>
      <c r="D15">
        <v>-3.4778537750244141</v>
      </c>
      <c r="E15">
        <v>-3.4908885955810547</v>
      </c>
      <c r="F15">
        <v>-3.5039234161376953</v>
      </c>
      <c r="G15">
        <v>-3.5143511295318604</v>
      </c>
      <c r="H15">
        <v>-3.5247790813446045</v>
      </c>
      <c r="I15">
        <v>-3.5344905853271484</v>
      </c>
      <c r="J15">
        <v>-3.5442023277282715</v>
      </c>
      <c r="K15">
        <v>-3.553570032119751</v>
      </c>
      <c r="L15">
        <v>-3.5629382133483887</v>
      </c>
      <c r="M15">
        <v>-3.5707874298095703</v>
      </c>
      <c r="N15">
        <v>-3.5786371231079102</v>
      </c>
      <c r="O15">
        <v>-3.5868875980377197</v>
      </c>
      <c r="P15">
        <v>-3.5951383113861084</v>
      </c>
      <c r="V15">
        <v>-3.5951383113861084</v>
      </c>
      <c r="W15">
        <v>-3.6047923564910889</v>
      </c>
      <c r="X15">
        <v>-3.6144468784332275</v>
      </c>
      <c r="Y15">
        <v>-3.6249034404754639</v>
      </c>
      <c r="Z15">
        <v>-3.6353600025177002</v>
      </c>
      <c r="AA15">
        <v>-3.6481368541717529</v>
      </c>
      <c r="AB15">
        <v>-3.6609139442443848</v>
      </c>
      <c r="AC15">
        <v>-3.6771860122680664</v>
      </c>
      <c r="AD15">
        <v>-3.6934576034545898</v>
      </c>
      <c r="AE15">
        <v>-3.7120790481567383</v>
      </c>
      <c r="AF15">
        <v>-3.7307002544403076</v>
      </c>
      <c r="AG15">
        <v>-3.7522435188293457</v>
      </c>
      <c r="AH15">
        <v>-3.7737867832183838</v>
      </c>
      <c r="AI15">
        <v>-3.8009448051452637</v>
      </c>
      <c r="AJ15">
        <v>-3.8281028270721436</v>
      </c>
      <c r="AK15">
        <v>-3.8543732166290283</v>
      </c>
      <c r="AL15">
        <v>-3.880643367767334</v>
      </c>
      <c r="AM15">
        <v>-3.8944518566131592</v>
      </c>
      <c r="AN15">
        <v>-3.9082598686218262</v>
      </c>
      <c r="AO15">
        <v>-3.9079444408416748</v>
      </c>
      <c r="AP15">
        <v>-3.9076294898986816</v>
      </c>
      <c r="AQ15">
        <v>-3.8922743797302246</v>
      </c>
      <c r="AR15">
        <v>-3.8769192695617676</v>
      </c>
      <c r="AS15">
        <v>-3.8425700664520264</v>
      </c>
      <c r="AT15">
        <v>-3.8082215785980225</v>
      </c>
      <c r="AU15">
        <v>-3.7518711090087891</v>
      </c>
      <c r="AV15">
        <v>-3.6955204010009766</v>
      </c>
      <c r="AW15">
        <v>-3.6146476268768311</v>
      </c>
      <c r="AX15">
        <v>-3.5337743759155273</v>
      </c>
      <c r="AY15">
        <v>-3.4264023303985596</v>
      </c>
      <c r="AZ15">
        <v>-3.3190300464630127</v>
      </c>
      <c r="BA15">
        <v>-3.2084205150604248</v>
      </c>
      <c r="BB15">
        <v>-3.097811222076416</v>
      </c>
      <c r="BC15">
        <v>-2.993962287902832</v>
      </c>
      <c r="BD15">
        <v>-2.890113353729248</v>
      </c>
      <c r="BE15">
        <v>-2.7819106578826904</v>
      </c>
      <c r="BF15">
        <v>-2.6737079620361328</v>
      </c>
      <c r="BG15">
        <v>-2.5592594146728516</v>
      </c>
      <c r="BH15">
        <v>-2.4448106288909912</v>
      </c>
      <c r="BI15">
        <v>-2.3384983539581299</v>
      </c>
      <c r="BJ15">
        <v>-2.2321863174438477</v>
      </c>
      <c r="BK15">
        <v>-2.1475889682769775</v>
      </c>
      <c r="BL15">
        <v>-2.0629920959472656</v>
      </c>
      <c r="BM15">
        <v>-1.9978177547454834</v>
      </c>
      <c r="BN15">
        <v>-1.9326438903808594</v>
      </c>
      <c r="BO15">
        <v>-1.8880965709686279</v>
      </c>
      <c r="BP15">
        <v>-1.8435490131378174</v>
      </c>
      <c r="BQ15">
        <v>-1.8254150152206421</v>
      </c>
      <c r="BR15">
        <v>-1.8072808980941772</v>
      </c>
      <c r="BS15">
        <v>-1.816047191619873</v>
      </c>
      <c r="BT15">
        <v>-1.8248133659362793</v>
      </c>
      <c r="BU15">
        <v>-1.8637744188308716</v>
      </c>
      <c r="BV15">
        <v>-1.9027355909347534</v>
      </c>
      <c r="BW15">
        <v>-1.9638130664825439</v>
      </c>
      <c r="BX15">
        <v>-2.0248901844024658</v>
      </c>
      <c r="BY15">
        <v>-2.0667159557342529</v>
      </c>
      <c r="BZ15">
        <v>-2.1085419654846191</v>
      </c>
      <c r="CA15">
        <v>-2.1206600666046143</v>
      </c>
      <c r="CB15">
        <v>-2.1327779293060303</v>
      </c>
      <c r="CC15">
        <v>-2.1255872249603271</v>
      </c>
      <c r="CD15">
        <v>-2.1183967590332031</v>
      </c>
      <c r="CE15">
        <v>-2.0973119735717773</v>
      </c>
      <c r="CF15">
        <v>-2.0762271881103516</v>
      </c>
      <c r="CG15">
        <v>-2.0354897975921631</v>
      </c>
      <c r="CH15">
        <v>-1.9947527647018433</v>
      </c>
      <c r="CI15">
        <v>-1.9337326288223267</v>
      </c>
      <c r="CJ15">
        <v>-1.8727123737335205</v>
      </c>
      <c r="CK15">
        <v>-1.7954781055450439</v>
      </c>
      <c r="CL15">
        <v>-1.7182430028915405</v>
      </c>
      <c r="CM15">
        <v>-1.623619556427002</v>
      </c>
      <c r="CN15">
        <v>-1.528995156288147</v>
      </c>
      <c r="CO15">
        <v>-1.4137442111968994</v>
      </c>
      <c r="CP15">
        <v>-1.2984945774078369</v>
      </c>
      <c r="CQ15">
        <v>-1.167716383934021</v>
      </c>
      <c r="CR15">
        <v>-1.0369395017623901</v>
      </c>
      <c r="CS15">
        <v>-0.89559030532836914</v>
      </c>
      <c r="CT15">
        <v>-0.75424110889434814</v>
      </c>
      <c r="CU15">
        <v>-0.61163270473480225</v>
      </c>
      <c r="CV15">
        <v>-0.46902301907539368</v>
      </c>
      <c r="CW15">
        <v>-0.34612426161766052</v>
      </c>
      <c r="CX15">
        <v>-0.2232244610786438</v>
      </c>
      <c r="CY15">
        <v>-0.12355796247720718</v>
      </c>
      <c r="CZ15">
        <v>-2.3892521858215332E-2</v>
      </c>
      <c r="DA15">
        <v>5.2912794053554535E-2</v>
      </c>
      <c r="DB15">
        <v>0.12971735000610352</v>
      </c>
      <c r="DC15">
        <v>0.19259975850582123</v>
      </c>
      <c r="DD15">
        <v>0.25548207759857178</v>
      </c>
      <c r="DE15">
        <v>0.30438372492790222</v>
      </c>
      <c r="DF15">
        <v>0.35328584909439087</v>
      </c>
      <c r="DG15">
        <v>0.39067113399505615</v>
      </c>
      <c r="DH15">
        <v>0.42805677652359009</v>
      </c>
      <c r="DI15">
        <v>0.46048629283905029</v>
      </c>
      <c r="DJ15">
        <v>0.49291554093360901</v>
      </c>
      <c r="DK15">
        <v>0.52362620830535889</v>
      </c>
      <c r="DL15">
        <v>0.5543365478515625</v>
      </c>
      <c r="DM15">
        <v>0.58258348703384399</v>
      </c>
      <c r="DN15">
        <v>0.61083042621612549</v>
      </c>
      <c r="DO15">
        <v>0.6373295783996582</v>
      </c>
      <c r="DP15">
        <v>0.66382896900177002</v>
      </c>
      <c r="DQ15">
        <v>0.68445533514022827</v>
      </c>
      <c r="DR15">
        <v>0.70508193969726563</v>
      </c>
      <c r="DS15">
        <v>0.72212743759155273</v>
      </c>
      <c r="DT15">
        <v>0.73917281627655029</v>
      </c>
      <c r="DU15">
        <v>0.7555881142616272</v>
      </c>
      <c r="DV15">
        <v>0.77200329303741455</v>
      </c>
      <c r="DW15">
        <v>0.79386162757873535</v>
      </c>
      <c r="DX15">
        <v>0.8157200813293457</v>
      </c>
      <c r="DY15">
        <v>0.84411001205444336</v>
      </c>
      <c r="DZ15">
        <v>0.87250018119812012</v>
      </c>
      <c r="EA15">
        <v>0.90464287996292114</v>
      </c>
      <c r="EB15">
        <v>0.93678593635559082</v>
      </c>
      <c r="EC15">
        <v>0.96938741207122803</v>
      </c>
      <c r="ED15">
        <v>1.0019885301589966</v>
      </c>
      <c r="EE15">
        <v>1.028287410736084</v>
      </c>
      <c r="EF15">
        <v>1.0545860528945923</v>
      </c>
      <c r="EG15">
        <v>1.0701992511749268</v>
      </c>
      <c r="EH15">
        <v>1.0858123302459717</v>
      </c>
      <c r="EI15">
        <v>1.0911121368408203</v>
      </c>
      <c r="EJ15">
        <v>1.0964120626449585</v>
      </c>
      <c r="EK15">
        <v>1.0944353342056274</v>
      </c>
      <c r="EL15">
        <v>1.0924587249755859</v>
      </c>
      <c r="EM15">
        <v>1.0855830907821655</v>
      </c>
      <c r="EN15">
        <v>1.0787076950073242</v>
      </c>
      <c r="EO15">
        <v>1.0672484636306763</v>
      </c>
      <c r="EP15">
        <v>1.0557893514633179</v>
      </c>
      <c r="EQ15">
        <v>1.0468225479125977</v>
      </c>
      <c r="ER15">
        <v>1.0378557443618774</v>
      </c>
      <c r="ES15">
        <v>1.0310662984848022</v>
      </c>
      <c r="ET15">
        <v>1.0242766141891479</v>
      </c>
      <c r="EU15">
        <v>1.0161980390548706</v>
      </c>
      <c r="EV15">
        <v>1.0081192255020142</v>
      </c>
      <c r="EW15">
        <v>0.99814975261688232</v>
      </c>
      <c r="EX15">
        <v>0.98818033933639526</v>
      </c>
      <c r="EY15">
        <v>0.97566115856170654</v>
      </c>
      <c r="EZ15">
        <v>0.9631420373916626</v>
      </c>
      <c r="FA15">
        <v>0.95145368576049805</v>
      </c>
      <c r="FB15">
        <v>0.93976539373397827</v>
      </c>
      <c r="FC15">
        <v>0.93667143583297729</v>
      </c>
      <c r="FD15">
        <v>0.93357747793197632</v>
      </c>
      <c r="FE15">
        <v>0.94260156154632568</v>
      </c>
      <c r="FF15">
        <v>0.95162564516067505</v>
      </c>
      <c r="FG15">
        <v>0.972481369972229</v>
      </c>
      <c r="FH15">
        <v>0.99333715438842773</v>
      </c>
      <c r="FI15">
        <v>1.0267974138259888</v>
      </c>
      <c r="FJ15">
        <v>1.0602582693099976</v>
      </c>
      <c r="FK15">
        <v>1.1031155586242676</v>
      </c>
      <c r="FL15">
        <v>1.1459729671478271</v>
      </c>
      <c r="FM15">
        <v>1.1855932474136353</v>
      </c>
      <c r="FN15">
        <v>1.2252126932144165</v>
      </c>
      <c r="FO15">
        <v>1.261165976524353</v>
      </c>
      <c r="FP15">
        <v>1.2971192598342896</v>
      </c>
      <c r="FQ15">
        <v>1.3331296443939209</v>
      </c>
      <c r="FR15">
        <v>1.3691401481628418</v>
      </c>
      <c r="FS15">
        <v>1.4019701480865479</v>
      </c>
      <c r="FT15">
        <v>1.4348007440567017</v>
      </c>
      <c r="FU15">
        <v>1.4667432308197021</v>
      </c>
      <c r="FV15">
        <v>1.4986858367919922</v>
      </c>
      <c r="FW15">
        <v>1.5354698896408081</v>
      </c>
      <c r="FX15">
        <v>1.5722533464431763</v>
      </c>
      <c r="FY15">
        <v>1.6061438322067261</v>
      </c>
      <c r="FZ15">
        <v>1.6400344371795654</v>
      </c>
      <c r="GA15">
        <v>1.6593145132064819</v>
      </c>
      <c r="GB15">
        <v>1.6785944700241089</v>
      </c>
      <c r="GC15">
        <v>1.6807143688201904</v>
      </c>
      <c r="GD15">
        <v>1.6828343868255615</v>
      </c>
      <c r="GE15">
        <v>1.6679661273956299</v>
      </c>
      <c r="GF15">
        <v>1.6530977487564087</v>
      </c>
      <c r="GG15">
        <v>1.624994158744812</v>
      </c>
      <c r="GH15">
        <v>1.596890926361084</v>
      </c>
      <c r="GI15">
        <v>1.5637452602386475</v>
      </c>
      <c r="GJ15">
        <v>1.5305994749069214</v>
      </c>
      <c r="GK15">
        <v>1.4922970533370972</v>
      </c>
      <c r="GL15">
        <v>1.4539946317672729</v>
      </c>
      <c r="GM15">
        <v>1.4093905687332153</v>
      </c>
      <c r="GN15">
        <v>1.3647855520248413</v>
      </c>
      <c r="GO15">
        <v>1.3207823038101196</v>
      </c>
      <c r="GP15">
        <v>1.2767790555953979</v>
      </c>
      <c r="GQ15">
        <v>1.23478102684021</v>
      </c>
      <c r="GR15">
        <v>1.1927839517593384</v>
      </c>
      <c r="GS15">
        <v>1.145027756690979</v>
      </c>
      <c r="GT15">
        <v>1.0972715616226196</v>
      </c>
      <c r="GU15">
        <v>1.0443872213363647</v>
      </c>
      <c r="GV15">
        <v>0.99150311946868896</v>
      </c>
      <c r="GW15">
        <v>0.94638335704803467</v>
      </c>
      <c r="GX15">
        <v>0.90126276016235352</v>
      </c>
      <c r="GY15">
        <v>0.8692629337310791</v>
      </c>
      <c r="GZ15">
        <v>0.83726316690444946</v>
      </c>
      <c r="HA15">
        <v>0.81623554229736328</v>
      </c>
      <c r="HB15">
        <v>0.79520833492279053</v>
      </c>
      <c r="HC15">
        <v>0.78704351186752319</v>
      </c>
      <c r="HD15">
        <v>0.77887880802154541</v>
      </c>
      <c r="HE15">
        <v>0.78283226490020752</v>
      </c>
      <c r="HF15">
        <v>0.7867857813835144</v>
      </c>
      <c r="HG15">
        <v>0.80173975229263306</v>
      </c>
      <c r="HH15">
        <v>0.81669402122497559</v>
      </c>
      <c r="HI15">
        <v>0.84227663278579712</v>
      </c>
      <c r="HJ15">
        <v>0.86785924434661865</v>
      </c>
      <c r="HK15">
        <v>0.89490300416946411</v>
      </c>
      <c r="HL15">
        <v>0.92194622755050659</v>
      </c>
      <c r="HM15">
        <v>0.94764351844787598</v>
      </c>
      <c r="HN15">
        <v>0.97334069013595581</v>
      </c>
      <c r="HO15">
        <v>1.0015016794204712</v>
      </c>
      <c r="HP15">
        <v>1.0296626091003418</v>
      </c>
      <c r="HQ15">
        <v>1.0642116069793701</v>
      </c>
      <c r="HR15">
        <v>1.0987609624862671</v>
      </c>
      <c r="HS15">
        <v>1.136318564414978</v>
      </c>
      <c r="HT15">
        <v>1.1738760471343994</v>
      </c>
      <c r="HU15">
        <v>1.2102876901626587</v>
      </c>
      <c r="HV15">
        <v>1.2466984987258911</v>
      </c>
      <c r="HW15">
        <v>1.2828810214996338</v>
      </c>
      <c r="HX15">
        <v>1.3190634250640869</v>
      </c>
      <c r="HY15">
        <v>1.3501178026199341</v>
      </c>
      <c r="HZ15">
        <v>1.3811721801757813</v>
      </c>
      <c r="IA15">
        <v>1.3995925188064575</v>
      </c>
      <c r="IB15">
        <v>1.4180130958557129</v>
      </c>
      <c r="IC15">
        <v>1.4256049394607544</v>
      </c>
      <c r="ID15">
        <v>1.4331966638565063</v>
      </c>
      <c r="IE15">
        <v>1.431391716003418</v>
      </c>
      <c r="IF15">
        <v>1.4295870065689087</v>
      </c>
      <c r="IG15">
        <v>1.4201904535293579</v>
      </c>
      <c r="IH15">
        <v>1.4107939004898071</v>
      </c>
      <c r="II15">
        <v>1.3997931480407715</v>
      </c>
      <c r="IJ15">
        <v>1.3887922763824463</v>
      </c>
      <c r="IK15">
        <v>1.379596471786499</v>
      </c>
      <c r="IL15">
        <v>1.3704004287719727</v>
      </c>
      <c r="IM15">
        <v>1.3604309558868408</v>
      </c>
      <c r="IN15">
        <v>1.350461483001709</v>
      </c>
      <c r="IO15">
        <v>1.33716881275177</v>
      </c>
      <c r="IP15">
        <v>1.3238763809204102</v>
      </c>
      <c r="IQ15">
        <v>1.306830883026123</v>
      </c>
      <c r="IR15">
        <v>1.2897852659225464</v>
      </c>
      <c r="IS15">
        <v>1.2687289714813232</v>
      </c>
      <c r="IT15">
        <v>1.2476727962493896</v>
      </c>
      <c r="IU15">
        <v>1.2278200387954712</v>
      </c>
      <c r="IV15">
        <v>1.2079670429229736</v>
      </c>
      <c r="IW15">
        <v>1.1962785720825195</v>
      </c>
      <c r="IX15">
        <v>1.184590220451355</v>
      </c>
      <c r="IY15">
        <v>1.1840173006057739</v>
      </c>
      <c r="IZ15">
        <v>1.1834443807601929</v>
      </c>
      <c r="JA15">
        <v>1.1930986642837524</v>
      </c>
      <c r="JB15">
        <v>1.202752947807312</v>
      </c>
      <c r="JC15">
        <v>1.2268745899200439</v>
      </c>
      <c r="JD15">
        <v>1.2509962320327759</v>
      </c>
      <c r="JE15">
        <v>1.2825658321380615</v>
      </c>
      <c r="JF15">
        <v>1.3141359090805054</v>
      </c>
      <c r="JG15">
        <v>1.3421249389648438</v>
      </c>
      <c r="JH15">
        <v>1.3701140880584717</v>
      </c>
      <c r="JI15">
        <v>1.3963556289672852</v>
      </c>
      <c r="JJ15">
        <v>1.4225966930389404</v>
      </c>
      <c r="JK15">
        <v>1.4497836828231812</v>
      </c>
      <c r="JL15">
        <v>1.4769705533981323</v>
      </c>
      <c r="JM15">
        <v>1.5036132335662842</v>
      </c>
      <c r="JN15">
        <v>1.530255913734436</v>
      </c>
      <c r="JO15">
        <v>1.5562963485717773</v>
      </c>
      <c r="JP15">
        <v>1.582337498664856</v>
      </c>
      <c r="JQ15">
        <v>1.6013597249984741</v>
      </c>
      <c r="JR15">
        <v>1.6203819513320923</v>
      </c>
      <c r="JS15">
        <v>1.6239056587219238</v>
      </c>
      <c r="JT15">
        <v>1.6274292469024658</v>
      </c>
      <c r="JU15">
        <v>1.614996075630188</v>
      </c>
      <c r="JV15">
        <v>1.6025629043579102</v>
      </c>
      <c r="JW15">
        <v>1.5774959325790405</v>
      </c>
      <c r="JX15">
        <v>1.5524286031723022</v>
      </c>
      <c r="JY15">
        <v>1.4804662466049194</v>
      </c>
      <c r="JZ15">
        <v>1.4085025787353516</v>
      </c>
      <c r="KA15">
        <v>1.2383337020874023</v>
      </c>
      <c r="KB15">
        <v>1.0681643486022949</v>
      </c>
      <c r="KC15">
        <v>0.83173239231109619</v>
      </c>
      <c r="KD15">
        <v>0.59530496597290039</v>
      </c>
      <c r="KE15">
        <v>0.27009356021881104</v>
      </c>
      <c r="KF15">
        <v>-5.5118538439273834E-2</v>
      </c>
      <c r="KG15">
        <v>-0.49437820911407471</v>
      </c>
      <c r="KH15">
        <v>-0.93363821506500244</v>
      </c>
      <c r="KI15">
        <v>-1.4126237630844116</v>
      </c>
      <c r="KJ15">
        <v>-1.8916186094284058</v>
      </c>
      <c r="KK15">
        <v>-2.371586799621582</v>
      </c>
      <c r="KL15">
        <v>-2.8515555858612061</v>
      </c>
      <c r="KM15">
        <v>-3.3847808837890625</v>
      </c>
      <c r="KN15">
        <v>-3.9179964065551758</v>
      </c>
      <c r="KO15">
        <v>-4.4965424537658691</v>
      </c>
      <c r="KP15">
        <v>-5.0750885009765625</v>
      </c>
      <c r="KQ15">
        <v>-5.6196866035461426</v>
      </c>
      <c r="KR15">
        <v>-6.1642851829528809</v>
      </c>
      <c r="KS15">
        <v>-6.6941485404968262</v>
      </c>
      <c r="KT15">
        <v>-7.224022388458252</v>
      </c>
      <c r="KU15">
        <v>-7.7752089500427246</v>
      </c>
      <c r="KV15">
        <v>-8.3263959884643555</v>
      </c>
      <c r="KW15">
        <v>-8.7389554977416992</v>
      </c>
      <c r="KX15">
        <v>-9.1515073776245117</v>
      </c>
      <c r="KY15">
        <v>-9.3731298446655273</v>
      </c>
      <c r="KZ15">
        <v>-9.5947513580322266</v>
      </c>
      <c r="LA15">
        <v>-9.6647090911865234</v>
      </c>
      <c r="LB15">
        <v>-9.7346668243408203</v>
      </c>
      <c r="LC15">
        <v>-9.6425943374633789</v>
      </c>
      <c r="LD15">
        <v>-9.5505189895629883</v>
      </c>
      <c r="LE15">
        <v>-9.3339986801147461</v>
      </c>
      <c r="LF15">
        <v>-9.1174774169921875</v>
      </c>
      <c r="LG15">
        <v>-8.8497610092163086</v>
      </c>
      <c r="LH15">
        <v>-8.5820503234863281</v>
      </c>
      <c r="LI15">
        <v>-8.2515964508056641</v>
      </c>
      <c r="LJ15">
        <v>-7.9211411476135254</v>
      </c>
      <c r="LK15">
        <v>-7.5321950912475586</v>
      </c>
      <c r="LL15">
        <v>-7.1432337760925293</v>
      </c>
      <c r="LM15">
        <v>-6.7304811477661133</v>
      </c>
      <c r="LN15">
        <v>-6.3177123069763184</v>
      </c>
      <c r="LO15">
        <v>-5.8655695915222168</v>
      </c>
      <c r="LP15">
        <v>-5.4134268760681152</v>
      </c>
      <c r="LQ15">
        <v>-4.9450230598449707</v>
      </c>
      <c r="LR15">
        <v>-4.4766373634338379</v>
      </c>
      <c r="LS15">
        <v>-4.0549020767211914</v>
      </c>
      <c r="LT15">
        <v>-3.6331825256347656</v>
      </c>
      <c r="LU15">
        <v>-3.2931661605834961</v>
      </c>
      <c r="LV15">
        <v>-2.9531371593475342</v>
      </c>
      <c r="LW15">
        <v>-2.6725637912750244</v>
      </c>
      <c r="LX15">
        <v>-2.3919808864593506</v>
      </c>
      <c r="LY15">
        <v>-2.1787006855010986</v>
      </c>
      <c r="LZ15">
        <v>-1.9654202461242676</v>
      </c>
      <c r="MA15">
        <v>-1.8112330436706543</v>
      </c>
      <c r="MB15">
        <v>-1.6570523977279663</v>
      </c>
      <c r="MC15">
        <v>-1.5449503660202026</v>
      </c>
      <c r="MD15">
        <v>-1.4328528642654419</v>
      </c>
      <c r="ME15">
        <v>-1.3524107933044434</v>
      </c>
      <c r="MF15">
        <v>-1.2719658613204956</v>
      </c>
      <c r="MG15">
        <v>-1.2192832231521606</v>
      </c>
      <c r="MH15">
        <v>-1.1665991544723511</v>
      </c>
      <c r="MI15">
        <v>-1.1422200202941895</v>
      </c>
      <c r="MJ15">
        <v>-1.1178410053253174</v>
      </c>
      <c r="MK15">
        <v>-1.1186714172363281</v>
      </c>
      <c r="ML15">
        <v>-1.1195023059844971</v>
      </c>
      <c r="MM15">
        <v>-1.1365479230880737</v>
      </c>
      <c r="MN15">
        <v>-1.1535933017730713</v>
      </c>
      <c r="MO15">
        <v>-1.177141547203064</v>
      </c>
      <c r="MP15">
        <v>-1.2006906270980835</v>
      </c>
      <c r="MQ15">
        <v>-1.2327756881713867</v>
      </c>
      <c r="MR15">
        <v>-1.2648621797561646</v>
      </c>
      <c r="MS15">
        <v>-1.299153208732605</v>
      </c>
      <c r="MT15">
        <v>-1.3334442377090454</v>
      </c>
      <c r="MU15">
        <v>-1.3706012964248657</v>
      </c>
      <c r="MV15">
        <v>-1.407757043838501</v>
      </c>
      <c r="MW15">
        <v>-1.4556000232696533</v>
      </c>
      <c r="MX15">
        <v>-1.503441333770752</v>
      </c>
      <c r="MY15">
        <v>-1.563601016998291</v>
      </c>
      <c r="MZ15">
        <v>-1.6237629652023315</v>
      </c>
      <c r="NA15">
        <v>-1.6969286203384399</v>
      </c>
      <c r="NB15">
        <v>-1.770097017288208</v>
      </c>
      <c r="NC15">
        <v>-1.8486483097076416</v>
      </c>
      <c r="ND15">
        <v>-1.9271996021270752</v>
      </c>
      <c r="NE15">
        <v>-2.0042068958282471</v>
      </c>
      <c r="NF15">
        <v>-2.0812113285064697</v>
      </c>
      <c r="NG15">
        <v>-2.1499392986297607</v>
      </c>
      <c r="NH15">
        <v>-2.2186644077301025</v>
      </c>
      <c r="NI15">
        <v>-2.2762458324432373</v>
      </c>
      <c r="NJ15">
        <v>-2.333829402923584</v>
      </c>
      <c r="NK15">
        <v>-2.3885173797607422</v>
      </c>
      <c r="NL15">
        <v>-2.4432075023651123</v>
      </c>
      <c r="NM15">
        <v>-2.499786376953125</v>
      </c>
      <c r="NN15">
        <v>-2.5563650131225586</v>
      </c>
      <c r="NO15">
        <v>-2.6121437549591064</v>
      </c>
      <c r="NP15">
        <v>-2.6679203510284424</v>
      </c>
      <c r="NQ15">
        <v>-2.7173104286193848</v>
      </c>
      <c r="NR15">
        <v>-2.7666985988616943</v>
      </c>
      <c r="NS15">
        <v>-2.8021068572998047</v>
      </c>
      <c r="NT15">
        <v>-2.8375165462493896</v>
      </c>
      <c r="NU15">
        <v>-2.8620674610137939</v>
      </c>
      <c r="NV15">
        <v>-2.8866190910339355</v>
      </c>
      <c r="NW15">
        <v>-2.9012291431427002</v>
      </c>
      <c r="NX15">
        <v>-2.9158394336700439</v>
      </c>
      <c r="NY15">
        <v>-2.923001766204834</v>
      </c>
      <c r="NZ15">
        <v>-2.9301636219024658</v>
      </c>
      <c r="OA15">
        <v>-2.93526291847229</v>
      </c>
      <c r="OB15">
        <v>-2.9403622150421143</v>
      </c>
      <c r="OC15">
        <v>-2.9460344314575195</v>
      </c>
      <c r="OD15">
        <v>-2.9517066478729248</v>
      </c>
      <c r="OE15">
        <v>-2.9598712921142578</v>
      </c>
      <c r="OF15">
        <v>-2.9680361747741699</v>
      </c>
      <c r="OG15">
        <v>-2.9783205986022949</v>
      </c>
      <c r="OH15">
        <v>-2.9886050224304199</v>
      </c>
      <c r="OI15">
        <v>-2.9979443550109863</v>
      </c>
      <c r="OJ15">
        <v>-3.0072836875915527</v>
      </c>
      <c r="OK15">
        <v>-3.0135576725006104</v>
      </c>
      <c r="OL15">
        <v>-3.0198314189910889</v>
      </c>
      <c r="OM15">
        <v>-3.0255036354064941</v>
      </c>
      <c r="ON15">
        <v>-3.0311758518218994</v>
      </c>
      <c r="OO15">
        <v>-3.0427782535552979</v>
      </c>
      <c r="OP15">
        <v>-3.0543811321258545</v>
      </c>
      <c r="OQ15">
        <v>-3.0739185810089111</v>
      </c>
      <c r="OR15">
        <v>-3.0934562683105469</v>
      </c>
      <c r="OS15">
        <v>-3.1145987510681152</v>
      </c>
      <c r="OT15">
        <v>-3.1357405185699463</v>
      </c>
      <c r="OU15">
        <v>-3.1547057628631592</v>
      </c>
      <c r="OV15">
        <v>-3.1736705303192139</v>
      </c>
      <c r="OW15">
        <v>-3.1900465488433838</v>
      </c>
    </row>
    <row r="16" spans="1:419">
      <c r="A16" t="s">
        <v>114</v>
      </c>
      <c r="B16">
        <v>-4.2829742431640625</v>
      </c>
      <c r="C16">
        <v>-4.2887320518493652</v>
      </c>
      <c r="D16">
        <v>-4.2944903373718262</v>
      </c>
      <c r="E16">
        <v>-4.2970404624938965</v>
      </c>
      <c r="F16">
        <v>-4.2995901107788086</v>
      </c>
      <c r="G16">
        <v>-4.2950067520141602</v>
      </c>
      <c r="H16">
        <v>-4.2904224395751953</v>
      </c>
      <c r="I16">
        <v>-4.2755260467529297</v>
      </c>
      <c r="J16">
        <v>-4.2606287002563477</v>
      </c>
      <c r="K16">
        <v>-4.2362208366394043</v>
      </c>
      <c r="L16">
        <v>-4.2118124961853027</v>
      </c>
      <c r="M16">
        <v>-4.1783804893493652</v>
      </c>
      <c r="N16">
        <v>-4.1449484825134277</v>
      </c>
      <c r="O16">
        <v>-4.0951013565063477</v>
      </c>
      <c r="P16">
        <v>-4.0452537536621094</v>
      </c>
      <c r="V16">
        <v>-4.0452537536621094</v>
      </c>
      <c r="W16">
        <v>-3.9701392650604248</v>
      </c>
      <c r="X16">
        <v>-3.895024299621582</v>
      </c>
      <c r="Y16">
        <v>-3.790029764175415</v>
      </c>
      <c r="Z16">
        <v>-3.685035228729248</v>
      </c>
      <c r="AA16">
        <v>-3.5362381935119629</v>
      </c>
      <c r="AB16">
        <v>-3.3874413967132568</v>
      </c>
      <c r="AC16">
        <v>-3.1875360012054443</v>
      </c>
      <c r="AD16">
        <v>-2.98763108253479</v>
      </c>
      <c r="AE16">
        <v>-2.7446968555450439</v>
      </c>
      <c r="AF16">
        <v>-2.5017631053924561</v>
      </c>
      <c r="AG16">
        <v>-2.2355384826660156</v>
      </c>
      <c r="AH16">
        <v>-1.9693132638931274</v>
      </c>
      <c r="AI16">
        <v>-1.6689116954803467</v>
      </c>
      <c r="AJ16">
        <v>-1.3685092926025391</v>
      </c>
      <c r="AK16">
        <v>-1.0243053436279297</v>
      </c>
      <c r="AL16">
        <v>-0.68010133504867554</v>
      </c>
      <c r="AM16">
        <v>-0.29596108198165894</v>
      </c>
      <c r="AN16">
        <v>8.8178202509880066E-2</v>
      </c>
      <c r="AO16">
        <v>0.49165558815002441</v>
      </c>
      <c r="AP16">
        <v>0.89513218402862549</v>
      </c>
      <c r="AQ16">
        <v>1.292993426322937</v>
      </c>
      <c r="AR16">
        <v>1.6908550262451172</v>
      </c>
      <c r="AS16">
        <v>2.0988025665283203</v>
      </c>
      <c r="AT16">
        <v>2.5067481994628906</v>
      </c>
      <c r="AU16">
        <v>2.9245486259460449</v>
      </c>
      <c r="AV16">
        <v>3.3423488140106201</v>
      </c>
      <c r="AW16">
        <v>3.7430751323699951</v>
      </c>
      <c r="AX16">
        <v>4.1438031196594238</v>
      </c>
      <c r="AY16">
        <v>4.4922475814819336</v>
      </c>
      <c r="AZ16">
        <v>4.840691089630127</v>
      </c>
      <c r="BA16">
        <v>5.0886096954345703</v>
      </c>
      <c r="BB16">
        <v>5.3365283012390137</v>
      </c>
      <c r="BC16">
        <v>5.5055804252624512</v>
      </c>
      <c r="BD16">
        <v>5.6746315956115723</v>
      </c>
      <c r="BE16">
        <v>5.7853264808654785</v>
      </c>
      <c r="BF16">
        <v>5.8960223197937012</v>
      </c>
      <c r="BG16">
        <v>5.938392162322998</v>
      </c>
      <c r="BH16">
        <v>5.9807624816894531</v>
      </c>
      <c r="BI16">
        <v>5.9357852935791016</v>
      </c>
      <c r="BJ16">
        <v>5.89080810546875</v>
      </c>
      <c r="BK16">
        <v>5.7617783546447754</v>
      </c>
      <c r="BL16">
        <v>5.6327486038208008</v>
      </c>
      <c r="BM16">
        <v>5.4467368125915527</v>
      </c>
      <c r="BN16">
        <v>5.2607259750366211</v>
      </c>
      <c r="BO16">
        <v>5.014927864074707</v>
      </c>
      <c r="BP16">
        <v>4.7691292762756348</v>
      </c>
      <c r="BQ16">
        <v>4.4513382911682129</v>
      </c>
      <c r="BR16">
        <v>4.1335458755493164</v>
      </c>
      <c r="BS16">
        <v>3.7589755058288574</v>
      </c>
      <c r="BT16">
        <v>3.3844044208526611</v>
      </c>
      <c r="BU16">
        <v>2.9771466255187988</v>
      </c>
      <c r="BV16">
        <v>2.5698885917663574</v>
      </c>
      <c r="BW16">
        <v>2.1558961868286133</v>
      </c>
      <c r="BX16">
        <v>1.741905689239502</v>
      </c>
      <c r="BY16">
        <v>1.3339890241622925</v>
      </c>
      <c r="BZ16">
        <v>0.92607229948043823</v>
      </c>
      <c r="CA16">
        <v>0.53067421913146973</v>
      </c>
      <c r="CB16">
        <v>0.1352744847536087</v>
      </c>
      <c r="CC16">
        <v>-0.22127670049667358</v>
      </c>
      <c r="CD16">
        <v>-0.577828049659729</v>
      </c>
      <c r="CE16">
        <v>-0.91427004337310791</v>
      </c>
      <c r="CF16">
        <v>-1.2507089376449585</v>
      </c>
      <c r="CG16">
        <v>-1.5683292150497437</v>
      </c>
      <c r="CH16">
        <v>-1.88594651222229</v>
      </c>
      <c r="CI16">
        <v>-2.1728565692901611</v>
      </c>
      <c r="CJ16">
        <v>-2.459766149520874</v>
      </c>
      <c r="CK16">
        <v>-2.7138428688049316</v>
      </c>
      <c r="CL16">
        <v>-2.9679219722747803</v>
      </c>
      <c r="CM16">
        <v>-3.1928637027740479</v>
      </c>
      <c r="CN16">
        <v>-3.4178078174591064</v>
      </c>
      <c r="CO16">
        <v>-3.6071138381958008</v>
      </c>
      <c r="CP16">
        <v>-3.7964181900024414</v>
      </c>
      <c r="CQ16">
        <v>-3.9382257461547852</v>
      </c>
      <c r="CR16">
        <v>-4.0800318717956543</v>
      </c>
      <c r="CS16">
        <v>-4.1726794242858887</v>
      </c>
      <c r="CT16">
        <v>-4.2653274536132813</v>
      </c>
      <c r="CU16">
        <v>-4.3329071998596191</v>
      </c>
      <c r="CV16">
        <v>-4.4004878997802734</v>
      </c>
      <c r="CW16">
        <v>-4.4486732482910156</v>
      </c>
      <c r="CX16">
        <v>-4.496859073638916</v>
      </c>
      <c r="CY16">
        <v>-4.5344452857971191</v>
      </c>
      <c r="CZ16">
        <v>-4.5720314979553223</v>
      </c>
      <c r="DA16">
        <v>-4.6013097763061523</v>
      </c>
      <c r="DB16">
        <v>-4.6305880546569824</v>
      </c>
      <c r="DC16">
        <v>-4.6474037170410156</v>
      </c>
      <c r="DD16">
        <v>-4.6642203330993652</v>
      </c>
      <c r="DE16">
        <v>-4.6697492599487305</v>
      </c>
      <c r="DF16">
        <v>-4.6752781867980957</v>
      </c>
      <c r="DG16">
        <v>-4.6769394874572754</v>
      </c>
      <c r="DH16">
        <v>-4.6786017417907715</v>
      </c>
      <c r="DI16">
        <v>-4.6808075904846191</v>
      </c>
      <c r="DJ16">
        <v>-4.6830134391784668</v>
      </c>
      <c r="DK16">
        <v>-4.6817526817321777</v>
      </c>
      <c r="DL16">
        <v>-4.6804924011230469</v>
      </c>
      <c r="DM16">
        <v>-4.6756224632263184</v>
      </c>
      <c r="DN16">
        <v>-4.6707520484924316</v>
      </c>
      <c r="DO16">
        <v>-4.6639914512634277</v>
      </c>
      <c r="DP16">
        <v>-4.6572303771972656</v>
      </c>
      <c r="DQ16">
        <v>-4.6518731117248535</v>
      </c>
      <c r="DR16">
        <v>-4.6465158462524414</v>
      </c>
      <c r="DS16">
        <v>-4.6407003402709961</v>
      </c>
      <c r="DT16">
        <v>-4.6348848342895508</v>
      </c>
      <c r="DU16">
        <v>-4.6280093193054199</v>
      </c>
      <c r="DV16">
        <v>-4.6211338043212891</v>
      </c>
      <c r="DW16">
        <v>-4.613227367401123</v>
      </c>
      <c r="DX16">
        <v>-4.6053204536437988</v>
      </c>
      <c r="DY16">
        <v>-4.5999917984008789</v>
      </c>
      <c r="DZ16">
        <v>-4.594663143157959</v>
      </c>
      <c r="EA16">
        <v>-4.5911111831665039</v>
      </c>
      <c r="EB16">
        <v>-4.5875587463378906</v>
      </c>
      <c r="EC16">
        <v>-4.5804824829101563</v>
      </c>
      <c r="ED16">
        <v>-4.5734062194824219</v>
      </c>
      <c r="EE16">
        <v>-4.5645828247070313</v>
      </c>
      <c r="EF16">
        <v>-4.5557594299316406</v>
      </c>
      <c r="EG16">
        <v>-4.5505452156066895</v>
      </c>
      <c r="EH16">
        <v>-4.5453319549560547</v>
      </c>
      <c r="EI16">
        <v>-4.5486259460449219</v>
      </c>
      <c r="EJ16">
        <v>-4.5519208908081055</v>
      </c>
      <c r="EK16">
        <v>-4.5654139518737793</v>
      </c>
      <c r="EL16">
        <v>-4.5789070129394531</v>
      </c>
      <c r="EM16">
        <v>-4.6010804176330566</v>
      </c>
      <c r="EN16">
        <v>-4.6232538223266602</v>
      </c>
      <c r="EO16">
        <v>-4.6563997268676758</v>
      </c>
      <c r="EP16">
        <v>-4.6895451545715332</v>
      </c>
      <c r="EQ16">
        <v>-4.730769157409668</v>
      </c>
      <c r="ER16">
        <v>-4.7719936370849609</v>
      </c>
      <c r="ES16">
        <v>-4.8163118362426758</v>
      </c>
      <c r="ET16">
        <v>-4.8606305122375488</v>
      </c>
      <c r="EU16">
        <v>-4.9075555801391602</v>
      </c>
      <c r="EV16">
        <v>-4.9544806480407715</v>
      </c>
      <c r="EW16">
        <v>-5.0012340545654297</v>
      </c>
      <c r="EX16">
        <v>-5.0479874610900879</v>
      </c>
      <c r="EY16">
        <v>-5.091331958770752</v>
      </c>
      <c r="EZ16">
        <v>-5.1346759796142578</v>
      </c>
      <c r="FA16">
        <v>-5.1717748641967773</v>
      </c>
      <c r="FB16">
        <v>-5.2088737487792969</v>
      </c>
      <c r="FC16">
        <v>-5.2398996353149414</v>
      </c>
      <c r="FD16">
        <v>-5.2709255218505859</v>
      </c>
      <c r="FE16">
        <v>-5.2967944145202637</v>
      </c>
      <c r="FF16">
        <v>-5.3226633071899414</v>
      </c>
      <c r="FG16">
        <v>-5.3391075134277344</v>
      </c>
      <c r="FH16">
        <v>-5.3555507659912109</v>
      </c>
      <c r="FI16">
        <v>-5.3607077598571777</v>
      </c>
      <c r="FJ16">
        <v>-5.3658647537231445</v>
      </c>
      <c r="FK16">
        <v>-5.3613667488098145</v>
      </c>
      <c r="FL16">
        <v>-5.3568687438964844</v>
      </c>
      <c r="FM16">
        <v>-5.3420290946960449</v>
      </c>
      <c r="FN16">
        <v>-5.3271899223327637</v>
      </c>
      <c r="FO16">
        <v>-5.3027243614196777</v>
      </c>
      <c r="FP16">
        <v>-5.27825927734375</v>
      </c>
      <c r="FQ16">
        <v>-5.2443399429321289</v>
      </c>
      <c r="FR16">
        <v>-5.2104206085205078</v>
      </c>
      <c r="FS16">
        <v>-5.1765880584716797</v>
      </c>
      <c r="FT16">
        <v>-5.1427545547485352</v>
      </c>
      <c r="FU16">
        <v>-5.116971492767334</v>
      </c>
      <c r="FV16">
        <v>-5.0911884307861328</v>
      </c>
      <c r="FW16">
        <v>-5.0690436363220215</v>
      </c>
      <c r="FX16">
        <v>-5.0468988418579102</v>
      </c>
      <c r="FY16">
        <v>-5.0267305374145508</v>
      </c>
      <c r="FZ16">
        <v>-5.0065622329711914</v>
      </c>
      <c r="GA16">
        <v>-4.9883708953857422</v>
      </c>
      <c r="GB16">
        <v>-4.970179557800293</v>
      </c>
      <c r="GC16">
        <v>-4.9551968574523926</v>
      </c>
      <c r="GD16">
        <v>-4.9402141571044922</v>
      </c>
      <c r="GE16">
        <v>-4.9307889938354492</v>
      </c>
      <c r="GF16">
        <v>-4.9213638305664063</v>
      </c>
      <c r="GG16">
        <v>-4.9198169708251953</v>
      </c>
      <c r="GH16">
        <v>-4.9182696342468262</v>
      </c>
      <c r="GI16">
        <v>-4.9273796081542969</v>
      </c>
      <c r="GJ16">
        <v>-4.9364900588989258</v>
      </c>
      <c r="GK16">
        <v>-4.9557986259460449</v>
      </c>
      <c r="GL16">
        <v>-4.9751071929931641</v>
      </c>
      <c r="GM16">
        <v>-5.0039839744567871</v>
      </c>
      <c r="GN16">
        <v>-5.0328612327575684</v>
      </c>
      <c r="GO16">
        <v>-5.0652332305908203</v>
      </c>
      <c r="GP16">
        <v>-5.0976052284240723</v>
      </c>
      <c r="GQ16">
        <v>-5.1261105537414551</v>
      </c>
      <c r="GR16">
        <v>-5.1546149253845215</v>
      </c>
      <c r="GS16">
        <v>-5.1783924102783203</v>
      </c>
      <c r="GT16">
        <v>-5.2021703720092773</v>
      </c>
      <c r="GU16">
        <v>-5.2227396965026855</v>
      </c>
      <c r="GV16">
        <v>-5.2433085441589355</v>
      </c>
      <c r="GW16">
        <v>-5.2565441131591797</v>
      </c>
      <c r="GX16">
        <v>-5.2697796821594238</v>
      </c>
      <c r="GY16">
        <v>-5.283043384552002</v>
      </c>
      <c r="GZ16">
        <v>-5.2963070869445801</v>
      </c>
      <c r="HA16">
        <v>-5.3138113021850586</v>
      </c>
      <c r="HB16">
        <v>-5.3313150405883789</v>
      </c>
      <c r="HC16">
        <v>-5.3490762710571289</v>
      </c>
      <c r="HD16">
        <v>-5.3668384552001953</v>
      </c>
      <c r="HE16">
        <v>-5.374687671661377</v>
      </c>
      <c r="HF16">
        <v>-5.3825373649597168</v>
      </c>
      <c r="HG16">
        <v>-5.3806180953979492</v>
      </c>
      <c r="HH16">
        <v>-5.3786983489990234</v>
      </c>
      <c r="HI16">
        <v>-5.3672394752502441</v>
      </c>
      <c r="HJ16">
        <v>-5.3557801246643066</v>
      </c>
      <c r="HK16">
        <v>-5.3343801498413086</v>
      </c>
      <c r="HL16">
        <v>-5.3129806518554688</v>
      </c>
      <c r="HM16">
        <v>-5.2861948013305664</v>
      </c>
      <c r="HN16">
        <v>-5.2594089508056641</v>
      </c>
      <c r="HO16">
        <v>-5.2315917015075684</v>
      </c>
      <c r="HP16">
        <v>-5.2037749290466309</v>
      </c>
      <c r="HQ16">
        <v>-5.1793379783630371</v>
      </c>
      <c r="HR16">
        <v>-5.1549015045166016</v>
      </c>
      <c r="HS16">
        <v>-5.1437859535217285</v>
      </c>
      <c r="HT16">
        <v>-5.1326708793640137</v>
      </c>
      <c r="HU16">
        <v>-5.1240763664245605</v>
      </c>
      <c r="HV16">
        <v>-5.1154818534851074</v>
      </c>
      <c r="HW16">
        <v>-5.0997829437255859</v>
      </c>
      <c r="HX16">
        <v>-5.0840840339660645</v>
      </c>
      <c r="HY16">
        <v>-5.058845043182373</v>
      </c>
      <c r="HZ16">
        <v>-5.0336060523986816</v>
      </c>
      <c r="IA16">
        <v>-5.017333984375</v>
      </c>
      <c r="IB16">
        <v>-5.0010619163513184</v>
      </c>
      <c r="IC16">
        <v>-4.9948740005493164</v>
      </c>
      <c r="ID16">
        <v>-4.9886860847473145</v>
      </c>
      <c r="IE16">
        <v>-4.9914078712463379</v>
      </c>
      <c r="IF16">
        <v>-4.9941291809082031</v>
      </c>
      <c r="IG16">
        <v>-5.0063333511352539</v>
      </c>
      <c r="IH16">
        <v>-5.0185375213623047</v>
      </c>
      <c r="II16">
        <v>-5.0417137145996094</v>
      </c>
      <c r="IJ16">
        <v>-5.0648899078369141</v>
      </c>
      <c r="IK16">
        <v>-5.0924201011657715</v>
      </c>
      <c r="IL16">
        <v>-5.1199507713317871</v>
      </c>
      <c r="IM16">
        <v>-5.1507186889648438</v>
      </c>
      <c r="IN16">
        <v>-5.1814866065979004</v>
      </c>
      <c r="IO16">
        <v>-5.2070116996765137</v>
      </c>
      <c r="IP16">
        <v>-5.2325372695922852</v>
      </c>
      <c r="IQ16">
        <v>-5.2543091773986816</v>
      </c>
      <c r="IR16">
        <v>-5.2760815620422363</v>
      </c>
      <c r="IS16">
        <v>-5.3024954795837402</v>
      </c>
      <c r="IT16">
        <v>-5.3289089202880859</v>
      </c>
      <c r="IU16">
        <v>-5.3715076446533203</v>
      </c>
      <c r="IV16">
        <v>-5.4141073226928711</v>
      </c>
      <c r="IW16">
        <v>-5.454185962677002</v>
      </c>
      <c r="IX16">
        <v>-5.4942646026611328</v>
      </c>
      <c r="IY16">
        <v>-5.5292725563049316</v>
      </c>
      <c r="IZ16">
        <v>-5.5642795562744141</v>
      </c>
      <c r="JA16">
        <v>-5.600031852722168</v>
      </c>
      <c r="JB16">
        <v>-5.6357846260070801</v>
      </c>
      <c r="JC16">
        <v>-5.6744885444641113</v>
      </c>
      <c r="JD16">
        <v>-5.7131919860839844</v>
      </c>
      <c r="JE16">
        <v>-5.7453627586364746</v>
      </c>
      <c r="JF16">
        <v>-5.7775344848632813</v>
      </c>
      <c r="JG16">
        <v>-5.8001952171325684</v>
      </c>
      <c r="JH16">
        <v>-5.8228554725646973</v>
      </c>
      <c r="JI16">
        <v>-5.8431673049926758</v>
      </c>
      <c r="JJ16">
        <v>-5.8634781837463379</v>
      </c>
      <c r="JK16">
        <v>-5.8828439712524414</v>
      </c>
      <c r="JL16">
        <v>-5.9022102355957031</v>
      </c>
      <c r="JM16">
        <v>-5.9156174659729004</v>
      </c>
      <c r="JN16">
        <v>-5.9290246963500977</v>
      </c>
      <c r="JO16">
        <v>-5.9310297966003418</v>
      </c>
      <c r="JP16">
        <v>-5.9330353736877441</v>
      </c>
      <c r="JQ16">
        <v>-5.914156436920166</v>
      </c>
      <c r="JR16">
        <v>-5.8952770233154297</v>
      </c>
      <c r="JS16">
        <v>-5.8530502319335938</v>
      </c>
      <c r="JT16">
        <v>-5.810823917388916</v>
      </c>
      <c r="JU16">
        <v>-5.7580828666687012</v>
      </c>
      <c r="JV16">
        <v>-5.7053418159484863</v>
      </c>
      <c r="JW16">
        <v>-5.6481318473815918</v>
      </c>
      <c r="JX16">
        <v>-5.5909218788146973</v>
      </c>
      <c r="JY16">
        <v>-5.5070991516113281</v>
      </c>
      <c r="JZ16">
        <v>-5.4232754707336426</v>
      </c>
      <c r="KA16">
        <v>-5.2653961181640625</v>
      </c>
      <c r="KB16">
        <v>-5.1075167655944824</v>
      </c>
      <c r="KC16">
        <v>-4.9001626968383789</v>
      </c>
      <c r="KD16">
        <v>-4.692812442779541</v>
      </c>
      <c r="KE16">
        <v>-4.428534984588623</v>
      </c>
      <c r="KF16">
        <v>-4.1642570495605469</v>
      </c>
      <c r="KG16">
        <v>-3.8133194446563721</v>
      </c>
      <c r="KH16">
        <v>-3.4623813629150391</v>
      </c>
      <c r="KI16">
        <v>-3.0679342746734619</v>
      </c>
      <c r="KJ16">
        <v>-2.6734800338745117</v>
      </c>
      <c r="KK16">
        <v>-2.2620947360992432</v>
      </c>
      <c r="KL16">
        <v>-1.8507093191146851</v>
      </c>
      <c r="KM16">
        <v>-1.3904218673706055</v>
      </c>
      <c r="KN16">
        <v>-0.93014293909072876</v>
      </c>
      <c r="KO16">
        <v>-0.44776821136474609</v>
      </c>
      <c r="KP16">
        <v>3.4606862813234329E-2</v>
      </c>
      <c r="KQ16">
        <v>0.47409564256668091</v>
      </c>
      <c r="KR16">
        <v>0.91358453035354614</v>
      </c>
      <c r="KS16">
        <v>1.3461037874221802</v>
      </c>
      <c r="KT16">
        <v>1.7786312103271484</v>
      </c>
      <c r="KU16">
        <v>2.2502343654632568</v>
      </c>
      <c r="KV16">
        <v>2.7218372821807861</v>
      </c>
      <c r="KW16">
        <v>3.0939462184906006</v>
      </c>
      <c r="KX16">
        <v>3.4660477638244629</v>
      </c>
      <c r="KY16">
        <v>3.6777579784393311</v>
      </c>
      <c r="KZ16">
        <v>3.8894665241241455</v>
      </c>
      <c r="LA16">
        <v>4.0046029090881348</v>
      </c>
      <c r="LB16">
        <v>4.1197385787963867</v>
      </c>
      <c r="LC16">
        <v>4.1398491859436035</v>
      </c>
      <c r="LD16">
        <v>4.1599602699279785</v>
      </c>
      <c r="LE16">
        <v>4.0666255950927734</v>
      </c>
      <c r="LF16">
        <v>3.9732897281646729</v>
      </c>
      <c r="LG16">
        <v>3.7930939197540283</v>
      </c>
      <c r="LH16">
        <v>3.6129012107849121</v>
      </c>
      <c r="LI16">
        <v>3.3600831031799316</v>
      </c>
      <c r="LJ16">
        <v>3.1072647571563721</v>
      </c>
      <c r="LK16">
        <v>2.8215923309326172</v>
      </c>
      <c r="LL16">
        <v>2.5359089374542236</v>
      </c>
      <c r="LM16">
        <v>2.2528722286224365</v>
      </c>
      <c r="LN16">
        <v>1.9698241949081421</v>
      </c>
      <c r="LO16">
        <v>1.6662472486495972</v>
      </c>
      <c r="LP16">
        <v>1.3626703023910522</v>
      </c>
      <c r="LQ16">
        <v>1.0407180786132813</v>
      </c>
      <c r="LR16">
        <v>0.71877807378768921</v>
      </c>
      <c r="LS16">
        <v>0.43085986375808716</v>
      </c>
      <c r="LT16">
        <v>0.14295296370983124</v>
      </c>
      <c r="LU16">
        <v>-7.9236611723899841E-2</v>
      </c>
      <c r="LV16">
        <v>-0.30143439769744873</v>
      </c>
      <c r="LW16">
        <v>-0.48346036672592163</v>
      </c>
      <c r="LX16">
        <v>-0.66549283266067505</v>
      </c>
      <c r="LY16">
        <v>-0.81769669055938721</v>
      </c>
      <c r="LZ16">
        <v>-0.96990066766738892</v>
      </c>
      <c r="MA16">
        <v>-1.0798543691635132</v>
      </c>
      <c r="MB16">
        <v>-1.1898033618927002</v>
      </c>
      <c r="MC16">
        <v>-1.2597633600234985</v>
      </c>
      <c r="MD16">
        <v>-1.3297204971313477</v>
      </c>
      <c r="ME16">
        <v>-1.3669048547744751</v>
      </c>
      <c r="MF16">
        <v>-1.4040906429290771</v>
      </c>
      <c r="MG16">
        <v>-1.4286414384841919</v>
      </c>
      <c r="MH16">
        <v>-1.453193187713623</v>
      </c>
      <c r="MI16">
        <v>-1.4769132137298584</v>
      </c>
      <c r="MJ16">
        <v>-1.5006334781646729</v>
      </c>
      <c r="MK16">
        <v>-1.5222344398498535</v>
      </c>
      <c r="ML16">
        <v>-1.5438345670700073</v>
      </c>
      <c r="MM16">
        <v>-1.5617400407791138</v>
      </c>
      <c r="MN16">
        <v>-1.5796446800231934</v>
      </c>
      <c r="MO16">
        <v>-1.595658540725708</v>
      </c>
      <c r="MP16">
        <v>-1.61167311668396</v>
      </c>
      <c r="MQ16">
        <v>-1.6314972639083862</v>
      </c>
      <c r="MR16">
        <v>-1.6513220071792603</v>
      </c>
      <c r="MS16">
        <v>-1.671575665473938</v>
      </c>
      <c r="MT16">
        <v>-1.6918294429779053</v>
      </c>
      <c r="MU16">
        <v>-1.7077581882476807</v>
      </c>
      <c r="MV16">
        <v>-1.7236862182617188</v>
      </c>
      <c r="MW16">
        <v>-1.7352888584136963</v>
      </c>
      <c r="MX16">
        <v>-1.7468910217285156</v>
      </c>
      <c r="MY16">
        <v>-1.7544252872467041</v>
      </c>
      <c r="MZ16">
        <v>-1.7619597911834717</v>
      </c>
      <c r="NA16">
        <v>-1.7664288282394409</v>
      </c>
      <c r="NB16">
        <v>-1.7708979845046997</v>
      </c>
      <c r="NC16">
        <v>-1.7686347961425781</v>
      </c>
      <c r="ND16">
        <v>-1.7663716077804565</v>
      </c>
      <c r="NE16">
        <v>-1.7578630447387695</v>
      </c>
      <c r="NF16">
        <v>-1.7493549585342407</v>
      </c>
      <c r="NG16">
        <v>-1.7408175468444824</v>
      </c>
      <c r="NH16">
        <v>-1.7322806119918823</v>
      </c>
      <c r="NI16">
        <v>-1.7262073755264282</v>
      </c>
      <c r="NJ16">
        <v>-1.7201340198516846</v>
      </c>
      <c r="NK16">
        <v>-1.7161518335342407</v>
      </c>
      <c r="NL16">
        <v>-1.7121697664260864</v>
      </c>
      <c r="NM16">
        <v>-1.7095915079116821</v>
      </c>
      <c r="NN16">
        <v>-1.7070131301879883</v>
      </c>
      <c r="NO16">
        <v>-1.7053228616714478</v>
      </c>
      <c r="NP16">
        <v>-1.7036327123641968</v>
      </c>
      <c r="NQ16">
        <v>-1.7108807563781738</v>
      </c>
      <c r="NR16">
        <v>-1.7181285619735718</v>
      </c>
      <c r="NS16">
        <v>-1.7377806901931763</v>
      </c>
      <c r="NT16">
        <v>-1.7574336528778076</v>
      </c>
      <c r="NU16">
        <v>-1.7895760536193848</v>
      </c>
      <c r="NV16">
        <v>-1.8217198848724365</v>
      </c>
      <c r="NW16">
        <v>-1.8661234378814697</v>
      </c>
      <c r="NX16">
        <v>-1.9105271100997925</v>
      </c>
      <c r="NY16">
        <v>-1.9649018049240112</v>
      </c>
      <c r="NZ16">
        <v>-2.0192747116088867</v>
      </c>
      <c r="OA16">
        <v>-2.08270263671875</v>
      </c>
      <c r="OB16">
        <v>-2.1461281776428223</v>
      </c>
      <c r="OC16">
        <v>-2.2139368057250977</v>
      </c>
      <c r="OD16">
        <v>-2.2817478179931641</v>
      </c>
      <c r="OE16">
        <v>-2.3580646514892578</v>
      </c>
      <c r="OF16">
        <v>-2.4343843460083008</v>
      </c>
      <c r="OG16">
        <v>-2.5213582515716553</v>
      </c>
      <c r="OH16">
        <v>-2.6083319187164307</v>
      </c>
      <c r="OI16">
        <v>-2.7030150890350342</v>
      </c>
      <c r="OJ16">
        <v>-2.7976949214935303</v>
      </c>
      <c r="OK16">
        <v>-2.8977069854736328</v>
      </c>
      <c r="OL16">
        <v>-2.9977152347564697</v>
      </c>
      <c r="OM16">
        <v>-3.0967206954956055</v>
      </c>
      <c r="ON16">
        <v>-3.1957299709320068</v>
      </c>
      <c r="OO16">
        <v>-3.2897799015045166</v>
      </c>
      <c r="OP16">
        <v>-3.3838329315185547</v>
      </c>
      <c r="OQ16">
        <v>-3.4677696228027344</v>
      </c>
      <c r="OR16">
        <v>-3.5517067909240723</v>
      </c>
      <c r="OS16">
        <v>-3.6245889663696289</v>
      </c>
      <c r="OT16">
        <v>-3.6974682807922363</v>
      </c>
      <c r="OU16">
        <v>-3.7582032680511475</v>
      </c>
      <c r="OV16">
        <v>-3.8189356327056885</v>
      </c>
      <c r="OW16">
        <v>-3.8697316646575928</v>
      </c>
    </row>
    <row r="17" spans="1:413">
      <c r="A17" t="s">
        <v>115</v>
      </c>
      <c r="B17">
        <v>0.85502493381500244</v>
      </c>
      <c r="C17">
        <v>0.87086719274520874</v>
      </c>
      <c r="D17">
        <v>0.88670945167541504</v>
      </c>
      <c r="E17">
        <v>0.90481501817703247</v>
      </c>
      <c r="F17">
        <v>0.92292046546936035</v>
      </c>
      <c r="G17">
        <v>0.94311720132827759</v>
      </c>
      <c r="H17">
        <v>0.9633139967918396</v>
      </c>
      <c r="I17">
        <v>0.9864041805267334</v>
      </c>
      <c r="J17">
        <v>1.009494423866272</v>
      </c>
      <c r="K17">
        <v>1.0336731672286987</v>
      </c>
      <c r="L17">
        <v>1.057852029800415</v>
      </c>
      <c r="M17">
        <v>1.0804839134216309</v>
      </c>
      <c r="N17">
        <v>1.1031156778335571</v>
      </c>
      <c r="O17">
        <v>1.1258620023727417</v>
      </c>
      <c r="P17">
        <v>1.1486084461212158</v>
      </c>
      <c r="V17">
        <v>1.1486084461212158</v>
      </c>
      <c r="W17">
        <v>1.1726440191268921</v>
      </c>
      <c r="X17">
        <v>1.1966797113418579</v>
      </c>
      <c r="Y17">
        <v>1.2224340438842773</v>
      </c>
      <c r="Z17">
        <v>1.2481886148452759</v>
      </c>
      <c r="AA17">
        <v>1.276435375213623</v>
      </c>
      <c r="AB17">
        <v>1.3046822547912598</v>
      </c>
      <c r="AC17">
        <v>1.3340177536010742</v>
      </c>
      <c r="AD17">
        <v>1.3633530139923096</v>
      </c>
      <c r="AE17">
        <v>1.390654444694519</v>
      </c>
      <c r="AF17">
        <v>1.4179558753967285</v>
      </c>
      <c r="AG17">
        <v>1.4370354413986206</v>
      </c>
      <c r="AH17">
        <v>1.4561148881912231</v>
      </c>
      <c r="AI17">
        <v>1.4644800424575806</v>
      </c>
      <c r="AJ17">
        <v>1.4728453159332275</v>
      </c>
      <c r="AK17">
        <v>1.4714702367782593</v>
      </c>
      <c r="AL17">
        <v>1.470095157623291</v>
      </c>
      <c r="AM17">
        <v>1.459323525428772</v>
      </c>
      <c r="AN17">
        <v>1.4485518932342529</v>
      </c>
      <c r="AO17">
        <v>1.4325090646743774</v>
      </c>
      <c r="AP17">
        <v>1.4164663553237915</v>
      </c>
      <c r="AQ17">
        <v>1.4000797271728516</v>
      </c>
      <c r="AR17">
        <v>1.3836930990219116</v>
      </c>
      <c r="AS17">
        <v>1.3679367303848267</v>
      </c>
      <c r="AT17">
        <v>1.3521804809570313</v>
      </c>
      <c r="AU17">
        <v>1.33017897605896</v>
      </c>
      <c r="AV17">
        <v>1.3081772327423096</v>
      </c>
      <c r="AW17">
        <v>1.2794435024261475</v>
      </c>
      <c r="AX17">
        <v>1.2507095336914063</v>
      </c>
      <c r="AY17">
        <v>1.2269604206085205</v>
      </c>
      <c r="AZ17">
        <v>1.2032114267349243</v>
      </c>
      <c r="BA17">
        <v>1.1811525821685791</v>
      </c>
      <c r="BB17">
        <v>1.1590937376022339</v>
      </c>
      <c r="BC17">
        <v>1.1402146816253662</v>
      </c>
      <c r="BD17">
        <v>1.1213357448577881</v>
      </c>
      <c r="BE17">
        <v>1.1142598390579224</v>
      </c>
      <c r="BF17">
        <v>1.1071836948394775</v>
      </c>
      <c r="BG17">
        <v>1.1138871908187866</v>
      </c>
      <c r="BH17">
        <v>1.1205908060073853</v>
      </c>
      <c r="BI17">
        <v>1.1364904642105103</v>
      </c>
      <c r="BJ17">
        <v>1.1523901224136353</v>
      </c>
      <c r="BK17">
        <v>1.1725867986679077</v>
      </c>
      <c r="BL17">
        <v>1.1927835941314697</v>
      </c>
      <c r="BM17">
        <v>1.2105739116668701</v>
      </c>
      <c r="BN17">
        <v>1.2283642292022705</v>
      </c>
      <c r="BO17">
        <v>1.2385342121124268</v>
      </c>
      <c r="BP17">
        <v>1.2487043142318726</v>
      </c>
      <c r="BQ17">
        <v>1.2550927400588989</v>
      </c>
      <c r="BR17">
        <v>1.2614811658859253</v>
      </c>
      <c r="BS17">
        <v>1.271364688873291</v>
      </c>
      <c r="BT17">
        <v>1.2812482118606567</v>
      </c>
      <c r="BU17">
        <v>1.287751317024231</v>
      </c>
      <c r="BV17">
        <v>1.2942544221878052</v>
      </c>
      <c r="BW17">
        <v>1.2831676006317139</v>
      </c>
      <c r="BX17">
        <v>1.2720808982849121</v>
      </c>
      <c r="BY17">
        <v>1.2603639364242554</v>
      </c>
      <c r="BZ17">
        <v>1.2486469745635986</v>
      </c>
      <c r="CA17">
        <v>1.2354402542114258</v>
      </c>
      <c r="CB17">
        <v>1.2222335338592529</v>
      </c>
      <c r="CC17">
        <v>1.2089409828186035</v>
      </c>
      <c r="CD17">
        <v>1.1956483125686646</v>
      </c>
      <c r="CE17">
        <v>1.1875696182250977</v>
      </c>
      <c r="CF17">
        <v>1.1794909238815308</v>
      </c>
      <c r="CG17">
        <v>1.1762536764144897</v>
      </c>
      <c r="CH17">
        <v>1.1730164289474487</v>
      </c>
      <c r="CI17">
        <v>1.1811238527297974</v>
      </c>
      <c r="CJ17">
        <v>1.1892313957214355</v>
      </c>
      <c r="CK17">
        <v>1.2130089998245239</v>
      </c>
      <c r="CL17">
        <v>1.2367868423461914</v>
      </c>
      <c r="CM17">
        <v>1.274744987487793</v>
      </c>
      <c r="CN17">
        <v>1.3127036094665527</v>
      </c>
      <c r="CO17">
        <v>1.3571939468383789</v>
      </c>
      <c r="CP17">
        <v>1.4016838073730469</v>
      </c>
      <c r="CQ17">
        <v>1.448838472366333</v>
      </c>
      <c r="CR17">
        <v>1.4959926605224609</v>
      </c>
      <c r="CS17">
        <v>1.5541766881942749</v>
      </c>
      <c r="CT17">
        <v>1.6123607158660889</v>
      </c>
      <c r="CU17">
        <v>1.6823757886886597</v>
      </c>
      <c r="CV17">
        <v>1.7523916959762573</v>
      </c>
      <c r="CW17">
        <v>1.8272767066955566</v>
      </c>
      <c r="CX17">
        <v>1.9021626710891724</v>
      </c>
      <c r="CY17">
        <v>1.9751577377319336</v>
      </c>
      <c r="CZ17">
        <v>2.048151969909668</v>
      </c>
      <c r="DA17">
        <v>2.112180233001709</v>
      </c>
      <c r="DB17">
        <v>2.1762080192565918</v>
      </c>
      <c r="DC17">
        <v>2.2380304336547852</v>
      </c>
      <c r="DD17">
        <v>2.2998528480529785</v>
      </c>
      <c r="DE17">
        <v>2.3596692085266113</v>
      </c>
      <c r="DF17">
        <v>2.4194860458374023</v>
      </c>
      <c r="DG17">
        <v>2.4757215976715088</v>
      </c>
      <c r="DH17">
        <v>2.5319578647613525</v>
      </c>
      <c r="DI17">
        <v>2.583953857421875</v>
      </c>
      <c r="DJ17">
        <v>2.6359496116638184</v>
      </c>
      <c r="DK17">
        <v>2.6891202926635742</v>
      </c>
      <c r="DL17">
        <v>2.7422904968261719</v>
      </c>
      <c r="DM17">
        <v>2.7964065074920654</v>
      </c>
      <c r="DN17">
        <v>2.850522518157959</v>
      </c>
      <c r="DO17">
        <v>2.8982210159301758</v>
      </c>
      <c r="DP17">
        <v>2.9459197521209717</v>
      </c>
      <c r="DQ17">
        <v>2.9892640113830566</v>
      </c>
      <c r="DR17">
        <v>3.0326082706451416</v>
      </c>
      <c r="DS17">
        <v>3.0714550018310547</v>
      </c>
      <c r="DT17">
        <v>3.1103014945983887</v>
      </c>
      <c r="DU17">
        <v>3.1465983390808105</v>
      </c>
      <c r="DV17">
        <v>3.1828949451446533</v>
      </c>
      <c r="DW17">
        <v>3.2160406112670898</v>
      </c>
      <c r="DX17">
        <v>3.2491865158081055</v>
      </c>
      <c r="DY17">
        <v>3.2815871238708496</v>
      </c>
      <c r="DZ17">
        <v>3.3139879703521729</v>
      </c>
      <c r="EA17">
        <v>3.3393700122833252</v>
      </c>
      <c r="EB17">
        <v>3.3647520542144775</v>
      </c>
      <c r="EC17">
        <v>3.3798496723175049</v>
      </c>
      <c r="ED17">
        <v>3.394946813583374</v>
      </c>
      <c r="EE17">
        <v>3.4005331993103027</v>
      </c>
      <c r="EF17">
        <v>3.4061195850372314</v>
      </c>
      <c r="EG17">
        <v>3.4035124778747559</v>
      </c>
      <c r="EH17">
        <v>3.4009056091308594</v>
      </c>
      <c r="EI17">
        <v>3.3909075260162354</v>
      </c>
      <c r="EJ17">
        <v>3.3809092044830322</v>
      </c>
      <c r="EK17">
        <v>3.3687055110931396</v>
      </c>
      <c r="EL17">
        <v>3.3565013408660889</v>
      </c>
      <c r="EM17">
        <v>3.3427503108978271</v>
      </c>
      <c r="EN17">
        <v>3.3289995193481445</v>
      </c>
      <c r="EO17">
        <v>3.313873291015625</v>
      </c>
      <c r="EP17">
        <v>3.2987473011016846</v>
      </c>
      <c r="EQ17">
        <v>3.2837643623352051</v>
      </c>
      <c r="ER17">
        <v>3.2687814235687256</v>
      </c>
      <c r="ES17">
        <v>3.2560045719146729</v>
      </c>
      <c r="ET17">
        <v>3.2432277202606201</v>
      </c>
      <c r="EU17">
        <v>3.2323987483978271</v>
      </c>
      <c r="EV17">
        <v>3.2215697765350342</v>
      </c>
      <c r="EW17">
        <v>3.2131757736206055</v>
      </c>
      <c r="EX17">
        <v>3.204782247543335</v>
      </c>
      <c r="EY17">
        <v>3.1988520622253418</v>
      </c>
      <c r="EZ17">
        <v>3.1929221153259277</v>
      </c>
      <c r="FA17">
        <v>3.1928932666778564</v>
      </c>
      <c r="FB17">
        <v>3.1928646564483643</v>
      </c>
      <c r="FC17">
        <v>3.2029488086700439</v>
      </c>
      <c r="FD17">
        <v>3.2130329608917236</v>
      </c>
      <c r="FE17">
        <v>3.2330288887023926</v>
      </c>
      <c r="FF17">
        <v>3.2530250549316406</v>
      </c>
      <c r="FG17">
        <v>3.279094934463501</v>
      </c>
      <c r="FH17">
        <v>3.3051645755767822</v>
      </c>
      <c r="FI17">
        <v>3.3388252258300781</v>
      </c>
      <c r="FJ17">
        <v>3.3724865913391113</v>
      </c>
      <c r="FK17">
        <v>3.4085831642150879</v>
      </c>
      <c r="FL17">
        <v>3.4446797370910645</v>
      </c>
      <c r="FM17">
        <v>3.4749605655670166</v>
      </c>
      <c r="FN17">
        <v>3.5052409172058105</v>
      </c>
      <c r="FO17">
        <v>3.5312247276306152</v>
      </c>
      <c r="FP17">
        <v>3.5572085380554199</v>
      </c>
      <c r="FQ17">
        <v>3.5785512924194336</v>
      </c>
      <c r="FR17">
        <v>3.5998940467834473</v>
      </c>
      <c r="FS17">
        <v>3.6155641078948975</v>
      </c>
      <c r="FT17">
        <v>3.6312346458435059</v>
      </c>
      <c r="FU17">
        <v>3.6431233882904053</v>
      </c>
      <c r="FV17">
        <v>3.6550123691558838</v>
      </c>
      <c r="FW17">
        <v>3.6633775234222412</v>
      </c>
      <c r="FX17">
        <v>3.6717429161071777</v>
      </c>
      <c r="FY17">
        <v>3.6673600673675537</v>
      </c>
      <c r="FZ17">
        <v>3.6629767417907715</v>
      </c>
      <c r="GA17">
        <v>3.6438970565795898</v>
      </c>
      <c r="GB17">
        <v>3.6248176097869873</v>
      </c>
      <c r="GC17">
        <v>3.5969433784484863</v>
      </c>
      <c r="GD17">
        <v>3.5690689086914063</v>
      </c>
      <c r="GE17">
        <v>3.5302796363830566</v>
      </c>
      <c r="GF17">
        <v>3.4914901256561279</v>
      </c>
      <c r="GG17">
        <v>3.444507360458374</v>
      </c>
      <c r="GH17">
        <v>3.3975257873535156</v>
      </c>
      <c r="GI17">
        <v>3.3511157035827637</v>
      </c>
      <c r="GJ17">
        <v>3.3047058582305908</v>
      </c>
      <c r="GK17">
        <v>3.2570071220397949</v>
      </c>
      <c r="GL17">
        <v>3.2093081474304199</v>
      </c>
      <c r="GM17">
        <v>3.1582584381103516</v>
      </c>
      <c r="GN17">
        <v>3.1072075366973877</v>
      </c>
      <c r="GO17">
        <v>3.0592794418334961</v>
      </c>
      <c r="GP17">
        <v>3.0113513469696045</v>
      </c>
      <c r="GQ17">
        <v>2.9714162349700928</v>
      </c>
      <c r="GR17">
        <v>2.9314815998077393</v>
      </c>
      <c r="GS17">
        <v>2.8928642272949219</v>
      </c>
      <c r="GT17">
        <v>2.8542466163635254</v>
      </c>
      <c r="GU17">
        <v>2.8190383911132813</v>
      </c>
      <c r="GV17">
        <v>2.783829927444458</v>
      </c>
      <c r="GW17">
        <v>2.7662978172302246</v>
      </c>
      <c r="GX17">
        <v>2.7487649917602539</v>
      </c>
      <c r="GY17">
        <v>2.7477335929870605</v>
      </c>
      <c r="GZ17">
        <v>2.7467024326324463</v>
      </c>
      <c r="HA17">
        <v>2.7597658634185791</v>
      </c>
      <c r="HB17">
        <v>2.7728292942047119</v>
      </c>
      <c r="HC17">
        <v>2.8004171848297119</v>
      </c>
      <c r="HD17">
        <v>2.8280050754547119</v>
      </c>
      <c r="HE17">
        <v>2.8656771183013916</v>
      </c>
      <c r="HF17">
        <v>2.9033496379852295</v>
      </c>
      <c r="HG17">
        <v>2.9502453804016113</v>
      </c>
      <c r="HH17">
        <v>2.9971420764923096</v>
      </c>
      <c r="HI17">
        <v>3.0554120540618896</v>
      </c>
      <c r="HJ17">
        <v>3.1136820316314697</v>
      </c>
      <c r="HK17">
        <v>3.1757621765136719</v>
      </c>
      <c r="HL17">
        <v>3.2378413677215576</v>
      </c>
      <c r="HM17">
        <v>3.2933897972106934</v>
      </c>
      <c r="HN17">
        <v>3.3489382266998291</v>
      </c>
      <c r="HO17">
        <v>3.4038851261138916</v>
      </c>
      <c r="HP17">
        <v>3.4588322639465332</v>
      </c>
      <c r="HQ17">
        <v>3.5201377868652344</v>
      </c>
      <c r="HR17">
        <v>3.581444263458252</v>
      </c>
      <c r="HS17">
        <v>3.6363625526428223</v>
      </c>
      <c r="HT17">
        <v>3.6912806034088135</v>
      </c>
      <c r="HU17">
        <v>3.7309584617614746</v>
      </c>
      <c r="HV17">
        <v>3.7706348896026611</v>
      </c>
      <c r="HW17">
        <v>3.7981657981872559</v>
      </c>
      <c r="HX17">
        <v>3.8256964683532715</v>
      </c>
      <c r="HY17">
        <v>3.8378431797027588</v>
      </c>
      <c r="HZ17">
        <v>3.8499898910522461</v>
      </c>
      <c r="IA17">
        <v>3.8475263118743896</v>
      </c>
      <c r="IB17">
        <v>3.8450627326965332</v>
      </c>
      <c r="IC17">
        <v>3.8323714733123779</v>
      </c>
      <c r="ID17">
        <v>3.8196804523468018</v>
      </c>
      <c r="IE17">
        <v>3.7985670566558838</v>
      </c>
      <c r="IF17">
        <v>3.7774536609649658</v>
      </c>
      <c r="IG17">
        <v>3.7506678104400635</v>
      </c>
      <c r="IH17">
        <v>3.7238819599151611</v>
      </c>
      <c r="II17">
        <v>3.6990439891815186</v>
      </c>
      <c r="IJ17">
        <v>3.6742064952850342</v>
      </c>
      <c r="IK17">
        <v>3.6488816738128662</v>
      </c>
      <c r="IL17">
        <v>3.6235570907592773</v>
      </c>
      <c r="IM17">
        <v>3.593104362487793</v>
      </c>
      <c r="IN17">
        <v>3.5626513957977295</v>
      </c>
      <c r="IO17">
        <v>3.5297348499298096</v>
      </c>
      <c r="IP17">
        <v>3.496819019317627</v>
      </c>
      <c r="IQ17">
        <v>3.4666240215301514</v>
      </c>
      <c r="IR17">
        <v>3.4364290237426758</v>
      </c>
      <c r="IS17">
        <v>3.4082679748535156</v>
      </c>
      <c r="IT17">
        <v>3.3801069259643555</v>
      </c>
      <c r="IU17">
        <v>3.3603403568267822</v>
      </c>
      <c r="IV17">
        <v>3.3405733108520508</v>
      </c>
      <c r="IW17">
        <v>3.3349008560180664</v>
      </c>
      <c r="IX17">
        <v>3.3292286396026611</v>
      </c>
      <c r="IY17">
        <v>3.3338696956634521</v>
      </c>
      <c r="IZ17">
        <v>3.3385105133056641</v>
      </c>
      <c r="JA17">
        <v>3.3514020442962646</v>
      </c>
      <c r="JB17">
        <v>3.3642935752868652</v>
      </c>
      <c r="JC17">
        <v>3.3863811492919922</v>
      </c>
      <c r="JD17">
        <v>3.4084689617156982</v>
      </c>
      <c r="JE17">
        <v>3.4314727783203125</v>
      </c>
      <c r="JF17">
        <v>3.4544773101806641</v>
      </c>
      <c r="JG17">
        <v>3.4791715145111084</v>
      </c>
      <c r="JH17">
        <v>3.50386643409729</v>
      </c>
      <c r="JI17">
        <v>3.5360381603240967</v>
      </c>
      <c r="JJ17">
        <v>3.568209171295166</v>
      </c>
      <c r="JK17">
        <v>3.6079723834991455</v>
      </c>
      <c r="JL17">
        <v>3.6477360725402832</v>
      </c>
      <c r="JM17">
        <v>3.6896476745605469</v>
      </c>
      <c r="JN17">
        <v>3.7315599918365479</v>
      </c>
      <c r="JO17">
        <v>3.7757627964019775</v>
      </c>
      <c r="JP17">
        <v>3.8199667930603027</v>
      </c>
      <c r="JQ17">
        <v>3.8658325672149658</v>
      </c>
      <c r="JR17">
        <v>3.9116976261138916</v>
      </c>
      <c r="JS17">
        <v>3.9481093883514404</v>
      </c>
      <c r="JT17">
        <v>3.9845197200775146</v>
      </c>
      <c r="JU17">
        <v>4.0090141296386719</v>
      </c>
      <c r="JV17">
        <v>4.03350830078125</v>
      </c>
      <c r="JW17">
        <v>4.0505828857421875</v>
      </c>
      <c r="JX17">
        <v>4.0676565170288086</v>
      </c>
      <c r="JY17">
        <v>4.0625572204589844</v>
      </c>
      <c r="JZ17">
        <v>4.0574579238891602</v>
      </c>
      <c r="KA17">
        <v>4.0415873527526855</v>
      </c>
      <c r="KB17">
        <v>4.0257163047790527</v>
      </c>
      <c r="KC17">
        <v>4.013941764831543</v>
      </c>
      <c r="KD17">
        <v>4.0021677017211914</v>
      </c>
      <c r="KE17">
        <v>3.9960658550262451</v>
      </c>
      <c r="KF17">
        <v>3.9899635314941406</v>
      </c>
      <c r="KG17">
        <v>3.9789912700653076</v>
      </c>
      <c r="KH17">
        <v>3.9680192470550537</v>
      </c>
      <c r="KI17">
        <v>3.9499423503875732</v>
      </c>
      <c r="KJ17">
        <v>3.9318654537200928</v>
      </c>
      <c r="KK17">
        <v>3.911639928817749</v>
      </c>
      <c r="KL17">
        <v>3.8914148807525635</v>
      </c>
      <c r="KM17">
        <v>3.8663763999938965</v>
      </c>
      <c r="KN17">
        <v>3.8413381576538086</v>
      </c>
      <c r="KO17">
        <v>3.8141801357269287</v>
      </c>
      <c r="KP17">
        <v>3.7870218753814697</v>
      </c>
      <c r="KQ17">
        <v>3.7596344947814941</v>
      </c>
      <c r="KR17">
        <v>3.7322468757629395</v>
      </c>
      <c r="KS17">
        <v>3.6983284950256348</v>
      </c>
      <c r="KT17">
        <v>3.6644089221954346</v>
      </c>
      <c r="KU17">
        <v>3.6444988250732422</v>
      </c>
      <c r="KV17">
        <v>3.6245884895324707</v>
      </c>
      <c r="KW17">
        <v>3.6207494735717773</v>
      </c>
      <c r="KX17">
        <v>3.6169109344482422</v>
      </c>
      <c r="KY17">
        <v>3.6012692451477051</v>
      </c>
      <c r="KZ17">
        <v>3.5856273174285889</v>
      </c>
      <c r="LA17">
        <v>3.5424261093139648</v>
      </c>
      <c r="LB17">
        <v>3.4992249011993408</v>
      </c>
      <c r="LC17">
        <v>3.4402396678924561</v>
      </c>
      <c r="LD17">
        <v>3.3812534809112549</v>
      </c>
      <c r="LE17">
        <v>3.3246736526489258</v>
      </c>
      <c r="LF17">
        <v>3.2680938243865967</v>
      </c>
      <c r="LG17">
        <v>3.2137484550476074</v>
      </c>
      <c r="LH17">
        <v>3.1594042778015137</v>
      </c>
      <c r="LI17">
        <v>3.100905179977417</v>
      </c>
      <c r="LJ17">
        <v>3.0424060821533203</v>
      </c>
      <c r="LK17">
        <v>2.9817020893096924</v>
      </c>
      <c r="LL17">
        <v>2.9209957122802734</v>
      </c>
      <c r="LM17">
        <v>2.8639302253723145</v>
      </c>
      <c r="LN17">
        <v>2.8068621158599854</v>
      </c>
      <c r="LO17">
        <v>2.7577033042907715</v>
      </c>
      <c r="LP17">
        <v>2.7085442543029785</v>
      </c>
      <c r="LQ17">
        <v>2.6671757698059082</v>
      </c>
      <c r="LR17">
        <v>2.6258087158203125</v>
      </c>
      <c r="LS17">
        <v>2.582033634185791</v>
      </c>
      <c r="LT17">
        <v>2.5382602214813232</v>
      </c>
      <c r="LU17">
        <v>2.5041983127593994</v>
      </c>
      <c r="LV17">
        <v>2.4701354503631592</v>
      </c>
      <c r="LW17">
        <v>2.4479911327362061</v>
      </c>
      <c r="LX17">
        <v>2.4258458614349365</v>
      </c>
      <c r="LY17">
        <v>2.4095168113708496</v>
      </c>
      <c r="LZ17">
        <v>2.3931877613067627</v>
      </c>
      <c r="MA17">
        <v>2.3698680400848389</v>
      </c>
      <c r="MB17">
        <v>2.3465487957000732</v>
      </c>
      <c r="MC17">
        <v>2.3052952289581299</v>
      </c>
      <c r="MD17">
        <v>2.264042854309082</v>
      </c>
      <c r="ME17">
        <v>2.207979679107666</v>
      </c>
      <c r="MF17">
        <v>2.1519143581390381</v>
      </c>
      <c r="MG17">
        <v>2.0804388523101807</v>
      </c>
      <c r="MH17">
        <v>2.008960485458374</v>
      </c>
      <c r="MI17">
        <v>1.923791766166687</v>
      </c>
      <c r="MJ17">
        <v>1.8386229276657104</v>
      </c>
      <c r="MK17">
        <v>1.7423925399780273</v>
      </c>
      <c r="ML17">
        <v>1.6461658477783203</v>
      </c>
      <c r="MM17">
        <v>1.5360121726989746</v>
      </c>
      <c r="MN17">
        <v>1.4258627891540527</v>
      </c>
      <c r="MO17">
        <v>1.3018193244934082</v>
      </c>
      <c r="MP17">
        <v>1.1777709722518921</v>
      </c>
      <c r="MQ17">
        <v>1.0347341299057007</v>
      </c>
      <c r="MR17">
        <v>0.89169180393218994</v>
      </c>
      <c r="MS17">
        <v>0.73716747760772705</v>
      </c>
      <c r="MT17">
        <v>0.58264321088790894</v>
      </c>
      <c r="MU17">
        <v>0.43283981084823608</v>
      </c>
      <c r="MV17">
        <v>0.28304222226142883</v>
      </c>
      <c r="MW17">
        <v>0.14802154898643494</v>
      </c>
      <c r="MX17">
        <v>1.3006174005568027E-2</v>
      </c>
      <c r="MY17">
        <v>-9.4937466084957123E-2</v>
      </c>
      <c r="MZ17">
        <v>-0.20288488268852234</v>
      </c>
      <c r="NA17">
        <v>-0.2736440896987915</v>
      </c>
      <c r="NB17">
        <v>-0.34440532326698303</v>
      </c>
      <c r="NC17">
        <v>-0.37101882696151733</v>
      </c>
      <c r="ND17">
        <v>-0.39763233065605164</v>
      </c>
      <c r="NE17">
        <v>-0.38176169991493225</v>
      </c>
      <c r="NF17">
        <v>-0.36589100956916809</v>
      </c>
      <c r="NG17">
        <v>-0.3156130313873291</v>
      </c>
      <c r="NH17">
        <v>-0.26533675193786621</v>
      </c>
      <c r="NI17">
        <v>-0.1866995096206665</v>
      </c>
      <c r="NJ17">
        <v>-0.10805903375148773</v>
      </c>
      <c r="NK17">
        <v>4.6400930732488632E-3</v>
      </c>
      <c r="NL17">
        <v>0.11734403669834137</v>
      </c>
      <c r="NM17">
        <v>0.26421946287155151</v>
      </c>
      <c r="NN17">
        <v>0.41109496355056763</v>
      </c>
      <c r="NO17">
        <v>0.57691246271133423</v>
      </c>
      <c r="NP17">
        <v>0.74272400140762329</v>
      </c>
      <c r="NQ17">
        <v>0.90862762928009033</v>
      </c>
      <c r="NR17">
        <v>1.074524998664856</v>
      </c>
      <c r="NS17">
        <v>1.2256976366043091</v>
      </c>
      <c r="NT17">
        <v>1.3768759965896606</v>
      </c>
      <c r="NU17">
        <v>1.5140399932861328</v>
      </c>
      <c r="NV17">
        <v>1.651208758354187</v>
      </c>
      <c r="NW17">
        <v>1.7644808292388916</v>
      </c>
      <c r="NX17">
        <v>1.8777529001235962</v>
      </c>
      <c r="NY17">
        <v>1.9472261667251587</v>
      </c>
      <c r="NZ17">
        <v>2.0166962146759033</v>
      </c>
      <c r="OA17">
        <v>2.0397872924804688</v>
      </c>
      <c r="OB17">
        <v>2.0628771781921387</v>
      </c>
      <c r="OC17">
        <v>2.0474362373352051</v>
      </c>
      <c r="OD17">
        <v>2.0319943428039551</v>
      </c>
      <c r="OE17">
        <v>1.9808014631271362</v>
      </c>
      <c r="OF17">
        <v>1.9296059608459473</v>
      </c>
      <c r="OG17">
        <v>1.8416868448257446</v>
      </c>
      <c r="OH17">
        <v>1.7537679672241211</v>
      </c>
      <c r="OI17">
        <v>1.6351346969604492</v>
      </c>
      <c r="OJ17">
        <v>1.5165054798126221</v>
      </c>
      <c r="OK17">
        <v>1.3765288591384888</v>
      </c>
      <c r="OL17">
        <v>1.2365574836730957</v>
      </c>
      <c r="OM17">
        <v>1.0869032144546509</v>
      </c>
      <c r="ON17">
        <v>0.93724316358566284</v>
      </c>
      <c r="OO17">
        <v>0.77882272005081177</v>
      </c>
      <c r="OP17">
        <v>0.62039637565612793</v>
      </c>
      <c r="OQ17">
        <v>0.46793466806411743</v>
      </c>
      <c r="OR17">
        <v>0.31547293066978455</v>
      </c>
      <c r="OS17">
        <v>0.18062393367290497</v>
      </c>
      <c r="OT17">
        <v>4.5780356973409653E-2</v>
      </c>
      <c r="OU17">
        <v>-6.8957217037677765E-2</v>
      </c>
      <c r="OV17">
        <v>-0.18369026482105255</v>
      </c>
      <c r="OW17">
        <v>-0.27814140915870667</v>
      </c>
    </row>
    <row r="18" spans="1:413">
      <c r="A18" t="s">
        <v>116</v>
      </c>
      <c r="B18">
        <v>1.695210337638855</v>
      </c>
      <c r="C18">
        <v>1.7054662704467773</v>
      </c>
      <c r="D18">
        <v>1.7157220840454102</v>
      </c>
      <c r="E18">
        <v>1.7325958013534546</v>
      </c>
      <c r="F18">
        <v>1.7494692802429199</v>
      </c>
      <c r="G18">
        <v>1.77579665184021</v>
      </c>
      <c r="H18">
        <v>1.8021241426467896</v>
      </c>
      <c r="I18">
        <v>1.8356133699417114</v>
      </c>
      <c r="J18">
        <v>1.8691028356552124</v>
      </c>
      <c r="K18">
        <v>1.9021624326705933</v>
      </c>
      <c r="L18">
        <v>1.9352222681045532</v>
      </c>
      <c r="M18">
        <v>1.9629533290863037</v>
      </c>
      <c r="N18">
        <v>1.9906845092773438</v>
      </c>
      <c r="O18">
        <v>2.0166969299316406</v>
      </c>
      <c r="P18">
        <v>2.0427091121673584</v>
      </c>
      <c r="V18">
        <v>2.0427091121673584</v>
      </c>
      <c r="W18">
        <v>2.0725314617156982</v>
      </c>
      <c r="X18">
        <v>2.1023540496826172</v>
      </c>
      <c r="Y18">
        <v>2.1413724422454834</v>
      </c>
      <c r="Z18">
        <v>2.1803908348083496</v>
      </c>
      <c r="AA18">
        <v>2.2335326671600342</v>
      </c>
      <c r="AB18">
        <v>2.2866744995117188</v>
      </c>
      <c r="AC18">
        <v>2.354971170425415</v>
      </c>
      <c r="AD18">
        <v>2.4232676029205322</v>
      </c>
      <c r="AE18">
        <v>2.501476526260376</v>
      </c>
      <c r="AF18">
        <v>2.5796852111816406</v>
      </c>
      <c r="AG18">
        <v>2.6541984081268311</v>
      </c>
      <c r="AH18">
        <v>2.7287116050720215</v>
      </c>
      <c r="AI18">
        <v>2.7891871929168701</v>
      </c>
      <c r="AJ18">
        <v>2.8496630191802979</v>
      </c>
      <c r="AK18">
        <v>2.8990232944488525</v>
      </c>
      <c r="AL18">
        <v>2.9483835697174072</v>
      </c>
      <c r="AM18">
        <v>2.9992623329162598</v>
      </c>
      <c r="AN18">
        <v>3.0501408576965332</v>
      </c>
      <c r="AO18">
        <v>3.1077518463134766</v>
      </c>
      <c r="AP18">
        <v>3.1653625965118408</v>
      </c>
      <c r="AQ18">
        <v>3.2353208065032959</v>
      </c>
      <c r="AR18">
        <v>3.3052787780761719</v>
      </c>
      <c r="AS18">
        <v>3.3916811943054199</v>
      </c>
      <c r="AT18">
        <v>3.4780831336975098</v>
      </c>
      <c r="AU18">
        <v>3.5699567794799805</v>
      </c>
      <c r="AV18">
        <v>3.6618304252624512</v>
      </c>
      <c r="AW18">
        <v>3.7461411952972412</v>
      </c>
      <c r="AX18">
        <v>3.8304522037506104</v>
      </c>
      <c r="AY18">
        <v>3.9231278896331787</v>
      </c>
      <c r="AZ18">
        <v>4.0158038139343262</v>
      </c>
      <c r="BA18">
        <v>4.1006870269775391</v>
      </c>
      <c r="BB18">
        <v>4.1855711936950684</v>
      </c>
      <c r="BC18">
        <v>4.2532663345336914</v>
      </c>
      <c r="BD18">
        <v>4.3209614753723145</v>
      </c>
      <c r="BE18">
        <v>4.3885126113891602</v>
      </c>
      <c r="BF18">
        <v>4.4560647010803223</v>
      </c>
      <c r="BG18">
        <v>4.5400600433349609</v>
      </c>
      <c r="BH18">
        <v>4.6240558624267578</v>
      </c>
      <c r="BI18">
        <v>4.712578296661377</v>
      </c>
      <c r="BJ18">
        <v>4.8011002540588379</v>
      </c>
      <c r="BK18">
        <v>4.8769311904907227</v>
      </c>
      <c r="BL18">
        <v>4.9527621269226074</v>
      </c>
      <c r="BM18">
        <v>5.0163602828979492</v>
      </c>
      <c r="BN18">
        <v>5.079958438873291</v>
      </c>
      <c r="BO18">
        <v>5.1215834617614746</v>
      </c>
      <c r="BP18">
        <v>5.1632094383239746</v>
      </c>
      <c r="BQ18">
        <v>5.1769604682922363</v>
      </c>
      <c r="BR18">
        <v>5.1907110214233398</v>
      </c>
      <c r="BS18">
        <v>5.1844372749328613</v>
      </c>
      <c r="BT18">
        <v>5.1781630516052246</v>
      </c>
      <c r="BU18">
        <v>5.1404342651367188</v>
      </c>
      <c r="BV18">
        <v>5.1027050018310547</v>
      </c>
      <c r="BW18">
        <v>4.9949603080749512</v>
      </c>
      <c r="BX18">
        <v>4.8872156143188477</v>
      </c>
      <c r="BY18">
        <v>4.7491903305053711</v>
      </c>
      <c r="BZ18">
        <v>4.6111645698547363</v>
      </c>
      <c r="CA18">
        <v>4.4633703231811523</v>
      </c>
      <c r="CB18">
        <v>4.3155746459960938</v>
      </c>
      <c r="CC18">
        <v>4.1617650985717773</v>
      </c>
      <c r="CD18">
        <v>4.0079545974731445</v>
      </c>
      <c r="CE18">
        <v>3.8283312320709229</v>
      </c>
      <c r="CF18">
        <v>3.6487102508544922</v>
      </c>
      <c r="CG18">
        <v>3.4396944046020508</v>
      </c>
      <c r="CH18">
        <v>3.2306807041168213</v>
      </c>
      <c r="CI18">
        <v>3.0098335742950439</v>
      </c>
      <c r="CJ18">
        <v>2.7889859676361084</v>
      </c>
      <c r="CK18">
        <v>2.5681118965148926</v>
      </c>
      <c r="CL18">
        <v>2.3472356796264648</v>
      </c>
      <c r="CM18">
        <v>2.1284530162811279</v>
      </c>
      <c r="CN18">
        <v>1.9096684455871582</v>
      </c>
      <c r="CO18">
        <v>1.6957824230194092</v>
      </c>
      <c r="CP18">
        <v>1.4818985462188721</v>
      </c>
      <c r="CQ18">
        <v>1.2974339723587036</v>
      </c>
      <c r="CR18">
        <v>1.1129710674285889</v>
      </c>
      <c r="CS18">
        <v>0.98302370309829712</v>
      </c>
      <c r="CT18">
        <v>0.85307657718658447</v>
      </c>
      <c r="CU18">
        <v>0.75936985015869141</v>
      </c>
      <c r="CV18">
        <v>0.66566216945648193</v>
      </c>
      <c r="CW18">
        <v>0.58390158414840698</v>
      </c>
      <c r="CX18">
        <v>0.50214016437530518</v>
      </c>
      <c r="CY18">
        <v>0.42779865860939026</v>
      </c>
      <c r="CZ18">
        <v>0.35345780849456787</v>
      </c>
      <c r="DA18">
        <v>0.28768199682235718</v>
      </c>
      <c r="DB18">
        <v>0.22190681099891663</v>
      </c>
      <c r="DC18">
        <v>0.16251948475837708</v>
      </c>
      <c r="DD18">
        <v>0.10313220322132111</v>
      </c>
      <c r="DE18">
        <v>4.6438351273536682E-2</v>
      </c>
      <c r="DF18">
        <v>-1.0256047360599041E-2</v>
      </c>
      <c r="DG18">
        <v>-6.7637450993061066E-2</v>
      </c>
      <c r="DH18">
        <v>-0.12501940131187439</v>
      </c>
      <c r="DI18">
        <v>-0.18724283576011658</v>
      </c>
      <c r="DJ18">
        <v>-0.24946567416191101</v>
      </c>
      <c r="DK18">
        <v>-0.31842142343521118</v>
      </c>
      <c r="DL18">
        <v>-0.38737651705741882</v>
      </c>
      <c r="DM18">
        <v>-0.47790414094924927</v>
      </c>
      <c r="DN18">
        <v>-0.56843185424804688</v>
      </c>
      <c r="DO18">
        <v>-0.68118935823440552</v>
      </c>
      <c r="DP18">
        <v>-0.79394787549972534</v>
      </c>
      <c r="DQ18">
        <v>-0.91495591402053833</v>
      </c>
      <c r="DR18">
        <v>-1.0359650850296021</v>
      </c>
      <c r="DS18">
        <v>-1.1603260040283203</v>
      </c>
      <c r="DT18">
        <v>-1.2846858501434326</v>
      </c>
      <c r="DU18">
        <v>-1.4040906429290771</v>
      </c>
      <c r="DV18">
        <v>-1.5234943628311157</v>
      </c>
      <c r="DW18">
        <v>-1.6269708871841431</v>
      </c>
      <c r="DX18">
        <v>-1.7304474115371704</v>
      </c>
      <c r="DY18">
        <v>-1.8175652027130127</v>
      </c>
      <c r="DZ18">
        <v>-1.9046838283538818</v>
      </c>
      <c r="EA18">
        <v>-1.9672789573669434</v>
      </c>
      <c r="EB18">
        <v>-2.0298748016357422</v>
      </c>
      <c r="EC18">
        <v>-2.061215877532959</v>
      </c>
      <c r="ED18">
        <v>-2.0925564765930176</v>
      </c>
      <c r="EE18">
        <v>-2.0920407772064209</v>
      </c>
      <c r="EF18">
        <v>-2.0915250778198242</v>
      </c>
      <c r="EG18">
        <v>-2.0682055950164795</v>
      </c>
      <c r="EH18">
        <v>-2.0448861122131348</v>
      </c>
      <c r="EI18">
        <v>-2.0013988018035889</v>
      </c>
      <c r="EJ18">
        <v>-1.9579111337661743</v>
      </c>
      <c r="EK18">
        <v>-1.8844298124313354</v>
      </c>
      <c r="EL18">
        <v>-1.8109476566314697</v>
      </c>
      <c r="EM18">
        <v>-1.7149196863174438</v>
      </c>
      <c r="EN18">
        <v>-1.6188925504684448</v>
      </c>
      <c r="EO18">
        <v>-1.5038708448410034</v>
      </c>
      <c r="EP18">
        <v>-1.3888500928878784</v>
      </c>
      <c r="EQ18">
        <v>-1.2676118612289429</v>
      </c>
      <c r="ER18">
        <v>-1.1463735103607178</v>
      </c>
      <c r="ES18">
        <v>-1.0294334888458252</v>
      </c>
      <c r="ET18">
        <v>-0.91249239444732666</v>
      </c>
      <c r="EU18">
        <v>-0.80096679925918579</v>
      </c>
      <c r="EV18">
        <v>-0.68944013118743896</v>
      </c>
      <c r="EW18">
        <v>-0.58837002515792847</v>
      </c>
      <c r="EX18">
        <v>-0.4873008131980896</v>
      </c>
      <c r="EY18">
        <v>-0.41121166944503784</v>
      </c>
      <c r="EZ18">
        <v>-0.33512330055236816</v>
      </c>
      <c r="FA18">
        <v>-0.29713591933250427</v>
      </c>
      <c r="FB18">
        <v>-0.25914880633354187</v>
      </c>
      <c r="FC18">
        <v>-0.25221601128578186</v>
      </c>
      <c r="FD18">
        <v>-0.24528324604034424</v>
      </c>
      <c r="FE18">
        <v>-0.25760176777839661</v>
      </c>
      <c r="FF18">
        <v>-0.26992043852806091</v>
      </c>
      <c r="FG18">
        <v>-0.29816731810569763</v>
      </c>
      <c r="FH18">
        <v>-0.32641446590423584</v>
      </c>
      <c r="FI18">
        <v>-0.38201919198036194</v>
      </c>
      <c r="FJ18">
        <v>-0.43762496113777161</v>
      </c>
      <c r="FK18">
        <v>-0.51586252450942993</v>
      </c>
      <c r="FL18">
        <v>-0.5941002368927002</v>
      </c>
      <c r="FM18">
        <v>-0.67551785707473755</v>
      </c>
      <c r="FN18">
        <v>-0.75693392753601074</v>
      </c>
      <c r="FO18">
        <v>-0.84153139591217041</v>
      </c>
      <c r="FP18">
        <v>-0.92612892389297485</v>
      </c>
      <c r="FQ18">
        <v>-1.0148230791091919</v>
      </c>
      <c r="FR18">
        <v>-1.1035172939300537</v>
      </c>
      <c r="FS18">
        <v>-1.1826128959655762</v>
      </c>
      <c r="FT18">
        <v>-1.2617100477218628</v>
      </c>
      <c r="FU18">
        <v>-1.3229308128356934</v>
      </c>
      <c r="FV18">
        <v>-1.3841514587402344</v>
      </c>
      <c r="FW18">
        <v>-1.4216804504394531</v>
      </c>
      <c r="FX18">
        <v>-1.4592087268829346</v>
      </c>
      <c r="FY18">
        <v>-1.4645373821258545</v>
      </c>
      <c r="FZ18">
        <v>-1.4698659181594849</v>
      </c>
      <c r="GA18">
        <v>-1.4530781507492065</v>
      </c>
      <c r="GB18">
        <v>-1.4362903833389282</v>
      </c>
      <c r="GC18">
        <v>-1.4113384485244751</v>
      </c>
      <c r="GD18">
        <v>-1.3863860368728638</v>
      </c>
      <c r="GE18">
        <v>-1.3451043367385864</v>
      </c>
      <c r="GF18">
        <v>-1.3038225173950195</v>
      </c>
      <c r="GG18">
        <v>-1.239794135093689</v>
      </c>
      <c r="GH18">
        <v>-1.175767183303833</v>
      </c>
      <c r="GI18">
        <v>-1.0969280004501343</v>
      </c>
      <c r="GJ18">
        <v>-1.018088698387146</v>
      </c>
      <c r="GK18">
        <v>-0.9283631443977356</v>
      </c>
      <c r="GL18">
        <v>-0.83863765001296997</v>
      </c>
      <c r="GM18">
        <v>-0.74020493030548096</v>
      </c>
      <c r="GN18">
        <v>-0.64177036285400391</v>
      </c>
      <c r="GO18">
        <v>-0.55468040704727173</v>
      </c>
      <c r="GP18">
        <v>-0.46759060025215149</v>
      </c>
      <c r="GQ18">
        <v>-0.39880675077438354</v>
      </c>
      <c r="GR18">
        <v>-0.33002418279647827</v>
      </c>
      <c r="GS18">
        <v>-0.2742464542388916</v>
      </c>
      <c r="GT18">
        <v>-0.21846882998943329</v>
      </c>
      <c r="GU18">
        <v>-0.183489590883255</v>
      </c>
      <c r="GV18">
        <v>-0.1485106348991394</v>
      </c>
      <c r="GW18">
        <v>-0.14578913152217865</v>
      </c>
      <c r="GX18">
        <v>-0.14306756854057312</v>
      </c>
      <c r="GY18">
        <v>-0.16738961637020111</v>
      </c>
      <c r="GZ18">
        <v>-0.1917119026184082</v>
      </c>
      <c r="HA18">
        <v>-0.25181540846824646</v>
      </c>
      <c r="HB18">
        <v>-0.31191778182983398</v>
      </c>
      <c r="HC18">
        <v>-0.41353189945220947</v>
      </c>
      <c r="HD18">
        <v>-0.51514637470245361</v>
      </c>
      <c r="HE18">
        <v>-0.64538013935089111</v>
      </c>
      <c r="HF18">
        <v>-0.77561408281326294</v>
      </c>
      <c r="HG18">
        <v>-0.93139898777008057</v>
      </c>
      <c r="HH18">
        <v>-1.0871869325637817</v>
      </c>
      <c r="HI18">
        <v>-1.274802565574646</v>
      </c>
      <c r="HJ18">
        <v>-1.4624180793762207</v>
      </c>
      <c r="HK18">
        <v>-1.6507788896560669</v>
      </c>
      <c r="HL18">
        <v>-1.839136004447937</v>
      </c>
      <c r="HM18">
        <v>-2.0018281936645508</v>
      </c>
      <c r="HN18">
        <v>-2.1645200252532959</v>
      </c>
      <c r="HO18">
        <v>-2.315953254699707</v>
      </c>
      <c r="HP18">
        <v>-2.4673864841461182</v>
      </c>
      <c r="HQ18">
        <v>-2.6153793334960938</v>
      </c>
      <c r="HR18">
        <v>-2.7633748054504395</v>
      </c>
      <c r="HS18">
        <v>-2.8787405490875244</v>
      </c>
      <c r="HT18">
        <v>-2.9941058158874512</v>
      </c>
      <c r="HU18">
        <v>-3.0667858123779297</v>
      </c>
      <c r="HV18">
        <v>-3.1394641399383545</v>
      </c>
      <c r="HW18">
        <v>-3.1753890514373779</v>
      </c>
      <c r="HX18">
        <v>-3.2113137245178223</v>
      </c>
      <c r="HY18">
        <v>-3.2087929248809814</v>
      </c>
      <c r="HZ18">
        <v>-3.2062716484069824</v>
      </c>
      <c r="IA18">
        <v>-3.1729545593261719</v>
      </c>
      <c r="IB18">
        <v>-3.1396372318267822</v>
      </c>
      <c r="IC18">
        <v>-3.0824270248413086</v>
      </c>
      <c r="ID18">
        <v>-3.0252170562744141</v>
      </c>
      <c r="IE18">
        <v>-2.9396164417266846</v>
      </c>
      <c r="IF18">
        <v>-2.854017972946167</v>
      </c>
      <c r="IG18">
        <v>-2.7501978874206543</v>
      </c>
      <c r="IH18">
        <v>-2.6463775634765625</v>
      </c>
      <c r="II18">
        <v>-2.548372745513916</v>
      </c>
      <c r="IJ18">
        <v>-2.4503679275512695</v>
      </c>
      <c r="IK18">
        <v>-2.3650844097137451</v>
      </c>
      <c r="IL18">
        <v>-2.2797994613647461</v>
      </c>
      <c r="IM18">
        <v>-2.201962947845459</v>
      </c>
      <c r="IN18">
        <v>-2.1241264343261719</v>
      </c>
      <c r="IO18">
        <v>-2.0631918907165527</v>
      </c>
      <c r="IP18">
        <v>-2.0022587776184082</v>
      </c>
      <c r="IQ18">
        <v>-1.9634691476821899</v>
      </c>
      <c r="IR18">
        <v>-1.9246798753738403</v>
      </c>
      <c r="IS18">
        <v>-1.9039959907531738</v>
      </c>
      <c r="IT18">
        <v>-1.8833122253417969</v>
      </c>
      <c r="IU18">
        <v>-1.882968544960022</v>
      </c>
      <c r="IV18">
        <v>-1.8826247453689575</v>
      </c>
      <c r="IW18">
        <v>-1.9034802913665771</v>
      </c>
      <c r="IX18">
        <v>-1.9243361949920654</v>
      </c>
      <c r="IY18">
        <v>-1.9609769582748413</v>
      </c>
      <c r="IZ18">
        <v>-1.9976171255111694</v>
      </c>
      <c r="JA18">
        <v>-2.0590953826904297</v>
      </c>
      <c r="JB18">
        <v>-2.1205742359161377</v>
      </c>
      <c r="JC18">
        <v>-2.2157142162322998</v>
      </c>
      <c r="JD18">
        <v>-2.3108541965484619</v>
      </c>
      <c r="JE18">
        <v>-2.4248709678649902</v>
      </c>
      <c r="JF18">
        <v>-2.5388901233673096</v>
      </c>
      <c r="JG18">
        <v>-2.6527087688446045</v>
      </c>
      <c r="JH18">
        <v>-2.7665271759033203</v>
      </c>
      <c r="JI18">
        <v>-2.8873646259307861</v>
      </c>
      <c r="JJ18">
        <v>-3.0081994533538818</v>
      </c>
      <c r="JK18">
        <v>-3.1325318813323975</v>
      </c>
      <c r="JL18">
        <v>-3.256864070892334</v>
      </c>
      <c r="JM18">
        <v>-3.3650960922241211</v>
      </c>
      <c r="JN18">
        <v>-3.4733281135559082</v>
      </c>
      <c r="JO18">
        <v>-3.5674066543579102</v>
      </c>
      <c r="JP18">
        <v>-3.6614863872528076</v>
      </c>
      <c r="JQ18">
        <v>-3.752988338470459</v>
      </c>
      <c r="JR18">
        <v>-3.8444898128509521</v>
      </c>
      <c r="JS18">
        <v>-3.9243316650390625</v>
      </c>
      <c r="JT18">
        <v>-4.0041723251342773</v>
      </c>
      <c r="JU18">
        <v>-4.0594058036804199</v>
      </c>
      <c r="JV18">
        <v>-4.1146392822265625</v>
      </c>
      <c r="JW18">
        <v>-4.1348934173583984</v>
      </c>
      <c r="JX18">
        <v>-4.155146598815918</v>
      </c>
      <c r="JY18">
        <v>-4.0665974617004395</v>
      </c>
      <c r="JZ18">
        <v>-3.9780464172363281</v>
      </c>
      <c r="KA18">
        <v>-3.7380340099334717</v>
      </c>
      <c r="KB18">
        <v>-3.4980206489562988</v>
      </c>
      <c r="KC18">
        <v>-3.1652743816375732</v>
      </c>
      <c r="KD18">
        <v>-2.8325340747833252</v>
      </c>
      <c r="KE18">
        <v>-2.387087345123291</v>
      </c>
      <c r="KF18">
        <v>-1.9416394233703613</v>
      </c>
      <c r="KG18">
        <v>-1.3820868730545044</v>
      </c>
      <c r="KH18">
        <v>-0.82253408432006836</v>
      </c>
      <c r="KI18">
        <v>-0.24342559278011322</v>
      </c>
      <c r="KJ18">
        <v>0.33569398522377014</v>
      </c>
      <c r="KK18">
        <v>0.90868240594863892</v>
      </c>
      <c r="KL18">
        <v>1.4816710948944092</v>
      </c>
      <c r="KM18">
        <v>2.1156229972839355</v>
      </c>
      <c r="KN18">
        <v>2.7495627403259277</v>
      </c>
      <c r="KO18">
        <v>3.4429008960723877</v>
      </c>
      <c r="KP18">
        <v>4.1362395286560059</v>
      </c>
      <c r="KQ18">
        <v>4.7889556884765625</v>
      </c>
      <c r="KR18">
        <v>5.4416713714599609</v>
      </c>
      <c r="KS18">
        <v>6.0527787208557129</v>
      </c>
      <c r="KT18">
        <v>6.6638979911804199</v>
      </c>
      <c r="KU18">
        <v>7.209871768951416</v>
      </c>
      <c r="KV18">
        <v>7.7558436393737793</v>
      </c>
      <c r="KW18">
        <v>8.0793085098266602</v>
      </c>
      <c r="KX18">
        <v>8.4027681350708008</v>
      </c>
      <c r="KY18">
        <v>8.5185642242431641</v>
      </c>
      <c r="KZ18">
        <v>8.6343593597412109</v>
      </c>
      <c r="LA18">
        <v>8.6098079681396484</v>
      </c>
      <c r="LB18">
        <v>8.5852556228637695</v>
      </c>
      <c r="LC18">
        <v>8.4462013244628906</v>
      </c>
      <c r="LD18">
        <v>8.3071441650390625</v>
      </c>
      <c r="LE18">
        <v>8.1265764236450195</v>
      </c>
      <c r="LF18">
        <v>7.946007251739502</v>
      </c>
      <c r="LG18">
        <v>7.7446975708007813</v>
      </c>
      <c r="LH18">
        <v>7.5433926582336426</v>
      </c>
      <c r="LI18">
        <v>7.3228311538696289</v>
      </c>
      <c r="LJ18">
        <v>7.1022701263427734</v>
      </c>
      <c r="LK18">
        <v>6.8762130737304688</v>
      </c>
      <c r="LL18">
        <v>6.6501474380493164</v>
      </c>
      <c r="LM18">
        <v>6.4330000877380371</v>
      </c>
      <c r="LN18">
        <v>6.2158441543579102</v>
      </c>
      <c r="LO18">
        <v>5.9940266609191895</v>
      </c>
      <c r="LP18">
        <v>5.772209644317627</v>
      </c>
      <c r="LQ18">
        <v>5.567744255065918</v>
      </c>
      <c r="LR18">
        <v>5.3632879257202148</v>
      </c>
      <c r="LS18">
        <v>5.2359156608581543</v>
      </c>
      <c r="LT18">
        <v>5.1085491180419922</v>
      </c>
      <c r="LU18">
        <v>5.0476446151733398</v>
      </c>
      <c r="LV18">
        <v>4.9867377281188965</v>
      </c>
      <c r="LW18">
        <v>4.9479775428771973</v>
      </c>
      <c r="LX18">
        <v>4.9092164039611816</v>
      </c>
      <c r="LY18">
        <v>4.8889913558959961</v>
      </c>
      <c r="LZ18">
        <v>4.8687667846679688</v>
      </c>
      <c r="MA18">
        <v>4.835935115814209</v>
      </c>
      <c r="MB18">
        <v>4.8031058311462402</v>
      </c>
      <c r="MC18">
        <v>4.7509078979492188</v>
      </c>
      <c r="MD18">
        <v>4.6987123489379883</v>
      </c>
      <c r="ME18">
        <v>4.6202754974365234</v>
      </c>
      <c r="MF18">
        <v>4.5418353080749512</v>
      </c>
      <c r="MG18">
        <v>4.4167032241821289</v>
      </c>
      <c r="MH18">
        <v>4.2915658950805664</v>
      </c>
      <c r="MI18">
        <v>4.1178193092346191</v>
      </c>
      <c r="MJ18">
        <v>3.9440722465515137</v>
      </c>
      <c r="MK18">
        <v>3.7412123680114746</v>
      </c>
      <c r="ML18">
        <v>3.5383596420288086</v>
      </c>
      <c r="MM18">
        <v>3.333207368850708</v>
      </c>
      <c r="MN18">
        <v>3.1280632019042969</v>
      </c>
      <c r="MO18">
        <v>2.9454643726348877</v>
      </c>
      <c r="MP18">
        <v>2.7628583908081055</v>
      </c>
      <c r="MQ18">
        <v>2.5875933170318604</v>
      </c>
      <c r="MR18">
        <v>2.4123218059539795</v>
      </c>
      <c r="MS18">
        <v>2.262352466583252</v>
      </c>
      <c r="MT18">
        <v>2.1123831272125244</v>
      </c>
      <c r="MU18">
        <v>2.0112528800964355</v>
      </c>
      <c r="MV18">
        <v>1.9101272821426392</v>
      </c>
      <c r="MW18">
        <v>1.8531737327575684</v>
      </c>
      <c r="MX18">
        <v>1.7962228059768677</v>
      </c>
      <c r="MY18">
        <v>1.7716432809829712</v>
      </c>
      <c r="MZ18">
        <v>1.7470629215240479</v>
      </c>
      <c r="NA18">
        <v>1.7500137090682983</v>
      </c>
      <c r="NB18">
        <v>1.7529652118682861</v>
      </c>
      <c r="NC18">
        <v>1.8023247718811035</v>
      </c>
      <c r="ND18">
        <v>1.8516842126846313</v>
      </c>
      <c r="NE18">
        <v>1.9512659311294556</v>
      </c>
      <c r="NF18">
        <v>2.0508444309234619</v>
      </c>
      <c r="NG18">
        <v>2.1905343532562256</v>
      </c>
      <c r="NH18">
        <v>2.3302192687988281</v>
      </c>
      <c r="NI18">
        <v>2.4964032173156738</v>
      </c>
      <c r="NJ18">
        <v>2.6625936031341553</v>
      </c>
      <c r="NK18">
        <v>2.8568520545959473</v>
      </c>
      <c r="NL18">
        <v>3.0511183738708496</v>
      </c>
      <c r="NM18">
        <v>3.2715890407562256</v>
      </c>
      <c r="NN18">
        <v>3.4920597076416016</v>
      </c>
      <c r="NO18">
        <v>3.7298426628112793</v>
      </c>
      <c r="NP18">
        <v>3.9676163196563721</v>
      </c>
      <c r="NQ18">
        <v>4.1952290534973145</v>
      </c>
      <c r="NR18">
        <v>4.4228329658508301</v>
      </c>
      <c r="NS18">
        <v>4.6211590766906738</v>
      </c>
      <c r="NT18">
        <v>4.8194928169250488</v>
      </c>
      <c r="NU18">
        <v>4.992523193359375</v>
      </c>
      <c r="NV18">
        <v>5.165560245513916</v>
      </c>
      <c r="NW18">
        <v>5.3112039566040039</v>
      </c>
      <c r="NX18">
        <v>5.4568476676940918</v>
      </c>
      <c r="NY18">
        <v>5.5670595169067383</v>
      </c>
      <c r="NZ18">
        <v>5.6772661209106445</v>
      </c>
      <c r="OA18">
        <v>5.7424135208129883</v>
      </c>
      <c r="OB18">
        <v>5.8075575828552246</v>
      </c>
      <c r="OC18">
        <v>5.8306474685668945</v>
      </c>
      <c r="OD18">
        <v>5.8537383079528809</v>
      </c>
      <c r="OE18">
        <v>5.8363490104675293</v>
      </c>
      <c r="OF18">
        <v>5.8189582824707031</v>
      </c>
      <c r="OG18">
        <v>5.7543292045593262</v>
      </c>
      <c r="OH18">
        <v>5.6897010803222656</v>
      </c>
      <c r="OI18">
        <v>5.5752220153808594</v>
      </c>
      <c r="OJ18">
        <v>5.4607467651367188</v>
      </c>
      <c r="OK18">
        <v>5.3019485473632813</v>
      </c>
      <c r="OL18">
        <v>5.143155574798584</v>
      </c>
      <c r="OM18">
        <v>4.9525065422058105</v>
      </c>
      <c r="ON18">
        <v>4.7618503570556641</v>
      </c>
      <c r="OO18">
        <v>4.5428409576416016</v>
      </c>
      <c r="OP18">
        <v>4.3238224983215332</v>
      </c>
      <c r="OQ18">
        <v>4.0936694145202637</v>
      </c>
      <c r="OR18">
        <v>3.8635153770446777</v>
      </c>
      <c r="OS18">
        <v>3.6485936641693115</v>
      </c>
      <c r="OT18">
        <v>3.433680534362793</v>
      </c>
      <c r="OU18">
        <v>3.244800329208374</v>
      </c>
      <c r="OV18">
        <v>3.0559275150299072</v>
      </c>
      <c r="OW18">
        <v>2.8899860382080078</v>
      </c>
    </row>
    <row r="19" spans="1:413">
      <c r="A19" t="s">
        <v>117</v>
      </c>
      <c r="B19">
        <v>-8.8651466369628906</v>
      </c>
      <c r="C19">
        <v>-8.8648595809936523</v>
      </c>
      <c r="D19">
        <v>-8.8645734786987305</v>
      </c>
      <c r="E19">
        <v>-8.8633699417114258</v>
      </c>
      <c r="F19">
        <v>-8.8621673583984375</v>
      </c>
      <c r="G19">
        <v>-8.8598184585571289</v>
      </c>
      <c r="H19">
        <v>-8.8574695587158203</v>
      </c>
      <c r="I19">
        <v>-8.853515625</v>
      </c>
      <c r="J19">
        <v>-8.8495616912841797</v>
      </c>
      <c r="K19">
        <v>-8.845179557800293</v>
      </c>
      <c r="L19">
        <v>-8.8407964706420898</v>
      </c>
      <c r="M19">
        <v>-8.8346948623657227</v>
      </c>
      <c r="N19">
        <v>-8.8285923004150391</v>
      </c>
      <c r="O19">
        <v>-8.817591667175293</v>
      </c>
      <c r="P19">
        <v>-8.8065910339355469</v>
      </c>
      <c r="V19">
        <v>-8.8065910339355469</v>
      </c>
      <c r="W19">
        <v>-8.7851619720458984</v>
      </c>
      <c r="X19">
        <v>-8.76373291015625</v>
      </c>
      <c r="Y19">
        <v>-8.7324209213256836</v>
      </c>
      <c r="Z19">
        <v>-8.7011089324951172</v>
      </c>
      <c r="AA19">
        <v>-8.6590251922607422</v>
      </c>
      <c r="AB19">
        <v>-8.6169414520263672</v>
      </c>
      <c r="AC19">
        <v>-8.5647726058959961</v>
      </c>
      <c r="AD19">
        <v>-8.5126056671142578</v>
      </c>
      <c r="AE19">
        <v>-8.4509267807006836</v>
      </c>
      <c r="AF19">
        <v>-8.3892478942871094</v>
      </c>
      <c r="AG19">
        <v>-8.3238449096679688</v>
      </c>
      <c r="AH19">
        <v>-8.2584419250488281</v>
      </c>
      <c r="AI19">
        <v>-8.1861915588378906</v>
      </c>
      <c r="AJ19">
        <v>-8.1139421463012695</v>
      </c>
      <c r="AK19">
        <v>-8.0289726257324219</v>
      </c>
      <c r="AL19">
        <v>-7.944002628326416</v>
      </c>
      <c r="AM19">
        <v>-7.8501806259155273</v>
      </c>
      <c r="AN19">
        <v>-7.7563586235046387</v>
      </c>
      <c r="AO19">
        <v>-7.6650867462158203</v>
      </c>
      <c r="AP19">
        <v>-7.573814868927002</v>
      </c>
      <c r="AQ19">
        <v>-7.489619255065918</v>
      </c>
      <c r="AR19">
        <v>-7.4054226875305176</v>
      </c>
      <c r="AS19">
        <v>-7.3244061470031738</v>
      </c>
      <c r="AT19">
        <v>-7.2433900833129883</v>
      </c>
      <c r="AU19">
        <v>-7.1659836769104004</v>
      </c>
      <c r="AV19">
        <v>-7.0885767936706543</v>
      </c>
      <c r="AW19">
        <v>-7.0108838081359863</v>
      </c>
      <c r="AX19">
        <v>-6.9331908226013184</v>
      </c>
      <c r="AY19">
        <v>-6.8554115295410156</v>
      </c>
      <c r="AZ19">
        <v>-6.7776322364807129</v>
      </c>
      <c r="BA19">
        <v>-6.7184462547302246</v>
      </c>
      <c r="BB19">
        <v>-6.6592593193054199</v>
      </c>
      <c r="BC19">
        <v>-6.6219882965087891</v>
      </c>
      <c r="BD19">
        <v>-6.5847172737121582</v>
      </c>
      <c r="BE19">
        <v>-6.5580172538757324</v>
      </c>
      <c r="BF19">
        <v>-6.5313177108764648</v>
      </c>
      <c r="BG19">
        <v>-6.5204601287841797</v>
      </c>
      <c r="BH19">
        <v>-6.5096030235290527</v>
      </c>
      <c r="BI19">
        <v>-6.5210623741149902</v>
      </c>
      <c r="BJ19">
        <v>-6.5325212478637695</v>
      </c>
      <c r="BK19">
        <v>-6.5495953559875488</v>
      </c>
      <c r="BL19">
        <v>-6.5666694641113281</v>
      </c>
      <c r="BM19">
        <v>-6.5746912956237793</v>
      </c>
      <c r="BN19">
        <v>-6.5827121734619141</v>
      </c>
      <c r="BO19">
        <v>-6.592280387878418</v>
      </c>
      <c r="BP19">
        <v>-6.6018486022949219</v>
      </c>
      <c r="BQ19">
        <v>-6.6218166351318359</v>
      </c>
      <c r="BR19">
        <v>-6.6417841911315918</v>
      </c>
      <c r="BS19">
        <v>-6.6814613342285156</v>
      </c>
      <c r="BT19">
        <v>-6.7211389541625977</v>
      </c>
      <c r="BU19">
        <v>-6.7910394668579102</v>
      </c>
      <c r="BV19">
        <v>-6.8609404563903809</v>
      </c>
      <c r="BW19">
        <v>-6.9477720260620117</v>
      </c>
      <c r="BX19">
        <v>-7.0346040725708008</v>
      </c>
      <c r="BY19">
        <v>-7.1175966262817383</v>
      </c>
      <c r="BZ19">
        <v>-7.200589656829834</v>
      </c>
      <c r="CA19">
        <v>-7.2743000984191895</v>
      </c>
      <c r="CB19">
        <v>-7.3480114936828613</v>
      </c>
      <c r="CC19">
        <v>-7.412269115447998</v>
      </c>
      <c r="CD19">
        <v>-7.4765267372131348</v>
      </c>
      <c r="CE19">
        <v>-7.5334210395812988</v>
      </c>
      <c r="CF19">
        <v>-7.5903158187866211</v>
      </c>
      <c r="CG19">
        <v>-7.6458358764648438</v>
      </c>
      <c r="CH19">
        <v>-7.70135498046875</v>
      </c>
      <c r="CI19">
        <v>-7.772028923034668</v>
      </c>
      <c r="CJ19">
        <v>-7.8427033424377441</v>
      </c>
      <c r="CK19">
        <v>-7.9244070053100586</v>
      </c>
      <c r="CL19">
        <v>-8.0061111450195313</v>
      </c>
      <c r="CM19">
        <v>-8.0876140594482422</v>
      </c>
      <c r="CN19">
        <v>-8.1691179275512695</v>
      </c>
      <c r="CO19">
        <v>-8.2436027526855469</v>
      </c>
      <c r="CP19">
        <v>-8.3180866241455078</v>
      </c>
      <c r="CQ19">
        <v>-8.3727750778198242</v>
      </c>
      <c r="CR19">
        <v>-8.427464485168457</v>
      </c>
      <c r="CS19">
        <v>-8.4587764739990234</v>
      </c>
      <c r="CT19">
        <v>-8.4900884628295898</v>
      </c>
      <c r="CU19">
        <v>-8.5173616409301758</v>
      </c>
      <c r="CV19">
        <v>-8.5446338653564453</v>
      </c>
      <c r="CW19">
        <v>-8.5713624954223633</v>
      </c>
      <c r="CX19">
        <v>-8.5980911254882813</v>
      </c>
      <c r="CY19">
        <v>-8.6253929138183594</v>
      </c>
      <c r="CZ19">
        <v>-8.6526937484741211</v>
      </c>
      <c r="DA19">
        <v>-8.6794509887695313</v>
      </c>
      <c r="DB19">
        <v>-8.7062082290649414</v>
      </c>
      <c r="DC19">
        <v>-8.7305011749267578</v>
      </c>
      <c r="DD19">
        <v>-8.7547950744628906</v>
      </c>
      <c r="DE19">
        <v>-8.7709808349609375</v>
      </c>
      <c r="DF19">
        <v>-8.7871675491333008</v>
      </c>
      <c r="DG19">
        <v>-8.7940425872802734</v>
      </c>
      <c r="DH19">
        <v>-8.8009185791015625</v>
      </c>
      <c r="DI19">
        <v>-8.8035831451416016</v>
      </c>
      <c r="DJ19">
        <v>-8.8062467575073242</v>
      </c>
      <c r="DK19">
        <v>-8.8063325881958008</v>
      </c>
      <c r="DL19">
        <v>-8.8064193725585938</v>
      </c>
      <c r="DM19">
        <v>-8.8052444458007813</v>
      </c>
      <c r="DN19">
        <v>-8.8040695190429688</v>
      </c>
      <c r="DO19">
        <v>-8.8009471893310547</v>
      </c>
      <c r="DP19">
        <v>-8.7978239059448242</v>
      </c>
      <c r="DQ19">
        <v>-8.7939281463623047</v>
      </c>
      <c r="DR19">
        <v>-8.7900314331054688</v>
      </c>
      <c r="DS19">
        <v>-8.7852468490600586</v>
      </c>
      <c r="DT19">
        <v>-8.7804632186889648</v>
      </c>
      <c r="DU19">
        <v>-8.7753362655639648</v>
      </c>
      <c r="DV19">
        <v>-8.7702083587646484</v>
      </c>
      <c r="DW19">
        <v>-8.7642498016357422</v>
      </c>
      <c r="DX19">
        <v>-8.7582902908325195</v>
      </c>
      <c r="DY19">
        <v>-8.7521028518676758</v>
      </c>
      <c r="DZ19">
        <v>-8.7459144592285156</v>
      </c>
      <c r="EA19">
        <v>-8.7395830154418945</v>
      </c>
      <c r="EB19">
        <v>-8.7332515716552734</v>
      </c>
      <c r="EC19">
        <v>-8.7265768051147461</v>
      </c>
      <c r="ED19">
        <v>-8.7199020385742188</v>
      </c>
      <c r="EE19">
        <v>-8.7141427993774414</v>
      </c>
      <c r="EF19">
        <v>-8.7083854675292969</v>
      </c>
      <c r="EG19">
        <v>-8.7029705047607422</v>
      </c>
      <c r="EH19">
        <v>-8.6975574493408203</v>
      </c>
      <c r="EI19">
        <v>-8.6930017471313477</v>
      </c>
      <c r="EJ19">
        <v>-8.688446044921875</v>
      </c>
      <c r="EK19">
        <v>-8.6872148513793945</v>
      </c>
      <c r="EL19">
        <v>-8.6859836578369141</v>
      </c>
      <c r="EM19">
        <v>-8.6851806640625</v>
      </c>
      <c r="EN19">
        <v>-8.6843786239624023</v>
      </c>
      <c r="EO19">
        <v>-8.6860694885253906</v>
      </c>
      <c r="EP19">
        <v>-8.6877593994140625</v>
      </c>
      <c r="EQ19">
        <v>-8.6918849945068359</v>
      </c>
      <c r="ER19">
        <v>-8.696009635925293</v>
      </c>
      <c r="ES19">
        <v>-8.700678825378418</v>
      </c>
      <c r="ET19">
        <v>-8.7053489685058594</v>
      </c>
      <c r="EU19">
        <v>-8.7102184295654297</v>
      </c>
      <c r="EV19">
        <v>-8.7150888442993164</v>
      </c>
      <c r="EW19">
        <v>-8.7200746536254883</v>
      </c>
      <c r="EX19">
        <v>-8.7250585556030273</v>
      </c>
      <c r="EY19">
        <v>-8.7305879592895508</v>
      </c>
      <c r="EZ19">
        <v>-8.7361164093017578</v>
      </c>
      <c r="FA19">
        <v>-8.74176025390625</v>
      </c>
      <c r="FB19">
        <v>-8.7474040985107422</v>
      </c>
      <c r="FC19">
        <v>-8.7518720626831055</v>
      </c>
      <c r="FD19">
        <v>-8.7563419342041016</v>
      </c>
      <c r="FE19">
        <v>-8.7592630386352539</v>
      </c>
      <c r="FF19">
        <v>-8.7621860504150391</v>
      </c>
      <c r="FG19">
        <v>-8.7635040283203125</v>
      </c>
      <c r="FH19">
        <v>-8.7648220062255859</v>
      </c>
      <c r="FI19">
        <v>-8.7666835784912109</v>
      </c>
      <c r="FJ19">
        <v>-8.7685470581054688</v>
      </c>
      <c r="FK19">
        <v>-8.7681455612182617</v>
      </c>
      <c r="FL19">
        <v>-8.7677440643310547</v>
      </c>
      <c r="FM19">
        <v>-8.7643060684204102</v>
      </c>
      <c r="FN19">
        <v>-8.760869026184082</v>
      </c>
      <c r="FO19">
        <v>-8.7572011947631836</v>
      </c>
      <c r="FP19">
        <v>-8.7535343170166016</v>
      </c>
      <c r="FQ19">
        <v>-8.7493524551391602</v>
      </c>
      <c r="FR19">
        <v>-8.7451696395874023</v>
      </c>
      <c r="FS19">
        <v>-8.7411022186279297</v>
      </c>
      <c r="FT19">
        <v>-8.7370338439941406</v>
      </c>
      <c r="FU19">
        <v>-8.7331094741821289</v>
      </c>
      <c r="FV19">
        <v>-8.7291841506958008</v>
      </c>
      <c r="FW19">
        <v>-8.7242565155029297</v>
      </c>
      <c r="FX19">
        <v>-8.7193288803100586</v>
      </c>
      <c r="FY19">
        <v>-8.7148609161376953</v>
      </c>
      <c r="FZ19">
        <v>-8.7103910446166992</v>
      </c>
      <c r="GA19">
        <v>-8.7089290618896484</v>
      </c>
      <c r="GB19">
        <v>-8.7074680328369141</v>
      </c>
      <c r="GC19">
        <v>-8.7066097259521484</v>
      </c>
      <c r="GD19">
        <v>-8.70574951171875</v>
      </c>
      <c r="GE19">
        <v>-8.7064943313598633</v>
      </c>
      <c r="GF19">
        <v>-8.707240104675293</v>
      </c>
      <c r="GG19">
        <v>-8.7104196548461914</v>
      </c>
      <c r="GH19">
        <v>-8.7135992050170898</v>
      </c>
      <c r="GI19">
        <v>-8.7176389694213867</v>
      </c>
      <c r="GJ19">
        <v>-8.7216777801513672</v>
      </c>
      <c r="GK19">
        <v>-8.7255744934082031</v>
      </c>
      <c r="GL19">
        <v>-8.7294702529907227</v>
      </c>
      <c r="GM19">
        <v>-8.7340822219848633</v>
      </c>
      <c r="GN19">
        <v>-8.7386951446533203</v>
      </c>
      <c r="GO19">
        <v>-8.7431650161743164</v>
      </c>
      <c r="GP19">
        <v>-8.7476329803466797</v>
      </c>
      <c r="GQ19">
        <v>-8.7516441345214844</v>
      </c>
      <c r="GR19">
        <v>-8.7556543350219727</v>
      </c>
      <c r="GS19">
        <v>-8.7600374221801758</v>
      </c>
      <c r="GT19">
        <v>-8.7644214630126953</v>
      </c>
      <c r="GU19">
        <v>-8.7693777084350586</v>
      </c>
      <c r="GV19">
        <v>-8.7743330001831055</v>
      </c>
      <c r="GW19">
        <v>-8.777684211730957</v>
      </c>
      <c r="GX19">
        <v>-8.781036376953125</v>
      </c>
      <c r="GY19">
        <v>-8.7836427688598633</v>
      </c>
      <c r="GZ19">
        <v>-8.786250114440918</v>
      </c>
      <c r="HA19">
        <v>-8.7875394821166992</v>
      </c>
      <c r="HB19">
        <v>-8.7888288497924805</v>
      </c>
      <c r="HC19">
        <v>-8.7882280349731445</v>
      </c>
      <c r="HD19">
        <v>-8.7876262664794922</v>
      </c>
      <c r="HE19">
        <v>-8.7881984710693359</v>
      </c>
      <c r="HF19">
        <v>-8.7887716293334961</v>
      </c>
      <c r="HG19">
        <v>-8.7904043197631836</v>
      </c>
      <c r="HH19">
        <v>-8.7920370101928711</v>
      </c>
      <c r="HI19">
        <v>-8.7932987213134766</v>
      </c>
      <c r="HJ19">
        <v>-8.7945585250854492</v>
      </c>
      <c r="HK19">
        <v>-8.7957620620727539</v>
      </c>
      <c r="HL19">
        <v>-8.7969655990600586</v>
      </c>
      <c r="HM19">
        <v>-8.7984828948974609</v>
      </c>
      <c r="HN19">
        <v>-8.8000011444091797</v>
      </c>
      <c r="HO19">
        <v>-8.8014631271362305</v>
      </c>
      <c r="HP19">
        <v>-8.8029241561889648</v>
      </c>
      <c r="HQ19">
        <v>-8.8042125701904297</v>
      </c>
      <c r="HR19">
        <v>-8.8055019378662109</v>
      </c>
      <c r="HS19">
        <v>-8.8067331314086914</v>
      </c>
      <c r="HT19">
        <v>-8.8079652786254883</v>
      </c>
      <c r="HU19">
        <v>-8.8092546463012695</v>
      </c>
      <c r="HV19">
        <v>-8.8105440139770508</v>
      </c>
      <c r="HW19">
        <v>-8.8120908737182617</v>
      </c>
      <c r="HX19">
        <v>-8.8136377334594727</v>
      </c>
      <c r="HY19">
        <v>-8.8159875869750977</v>
      </c>
      <c r="HZ19">
        <v>-8.8183364868164063</v>
      </c>
      <c r="IA19">
        <v>-8.8200263977050781</v>
      </c>
      <c r="IB19">
        <v>-8.8217172622680664</v>
      </c>
      <c r="IC19">
        <v>-8.8227195739746094</v>
      </c>
      <c r="ID19">
        <v>-8.8237218856811523</v>
      </c>
      <c r="IE19">
        <v>-8.8250970840454102</v>
      </c>
      <c r="IF19">
        <v>-8.826472282409668</v>
      </c>
      <c r="IG19">
        <v>-8.8266439437866211</v>
      </c>
      <c r="IH19">
        <v>-8.8268156051635742</v>
      </c>
      <c r="II19">
        <v>-8.8266439437866211</v>
      </c>
      <c r="IJ19">
        <v>-8.826472282409668</v>
      </c>
      <c r="IK19">
        <v>-8.8255271911621094</v>
      </c>
      <c r="IL19">
        <v>-8.8245811462402344</v>
      </c>
      <c r="IM19">
        <v>-8.8225479125976563</v>
      </c>
      <c r="IN19">
        <v>-8.8205127716064453</v>
      </c>
      <c r="IO19">
        <v>-8.8185367584228516</v>
      </c>
      <c r="IP19">
        <v>-8.8165597915649414</v>
      </c>
      <c r="IQ19">
        <v>-8.8147268295288086</v>
      </c>
      <c r="IR19">
        <v>-8.8128929138183594</v>
      </c>
      <c r="IS19">
        <v>-8.81097412109375</v>
      </c>
      <c r="IT19">
        <v>-8.8090543746948242</v>
      </c>
      <c r="IU19">
        <v>-8.8066768646240234</v>
      </c>
      <c r="IV19">
        <v>-8.8042984008789063</v>
      </c>
      <c r="IW19">
        <v>-8.8017492294311523</v>
      </c>
      <c r="IX19">
        <v>-8.7992000579833984</v>
      </c>
      <c r="IY19">
        <v>-8.7963638305664063</v>
      </c>
      <c r="IZ19">
        <v>-8.7935276031494141</v>
      </c>
      <c r="JA19">
        <v>-8.7902326583862305</v>
      </c>
      <c r="JB19">
        <v>-8.7869377136230469</v>
      </c>
      <c r="JC19">
        <v>-8.7866230010986328</v>
      </c>
      <c r="JD19">
        <v>-8.7863073348999023</v>
      </c>
      <c r="JE19">
        <v>-8.7867088317871094</v>
      </c>
      <c r="JF19">
        <v>-8.7871103286743164</v>
      </c>
      <c r="JG19">
        <v>-8.7881984710693359</v>
      </c>
      <c r="JH19">
        <v>-8.7892875671386719</v>
      </c>
      <c r="JI19">
        <v>-8.7930974960327148</v>
      </c>
      <c r="JJ19">
        <v>-8.7969074249267578</v>
      </c>
      <c r="JK19">
        <v>-8.8009462356567383</v>
      </c>
      <c r="JL19">
        <v>-8.8049869537353516</v>
      </c>
      <c r="JM19">
        <v>-8.8082237243652344</v>
      </c>
      <c r="JN19">
        <v>-8.8114604949951172</v>
      </c>
      <c r="JO19">
        <v>-8.8140392303466797</v>
      </c>
      <c r="JP19">
        <v>-8.8166170120239258</v>
      </c>
      <c r="JQ19">
        <v>-8.8167037963867188</v>
      </c>
      <c r="JR19">
        <v>-8.8167886734008789</v>
      </c>
      <c r="JS19">
        <v>-8.812835693359375</v>
      </c>
      <c r="JT19">
        <v>-8.8088827133178711</v>
      </c>
      <c r="JU19">
        <v>-8.8045282363891602</v>
      </c>
      <c r="JV19">
        <v>-8.8001737594604492</v>
      </c>
      <c r="JW19">
        <v>-8.7958478927612305</v>
      </c>
      <c r="JX19">
        <v>-8.7915220260620117</v>
      </c>
      <c r="JY19">
        <v>-8.784388542175293</v>
      </c>
      <c r="JZ19">
        <v>-8.7772550582885742</v>
      </c>
      <c r="KA19">
        <v>-8.7618141174316406</v>
      </c>
      <c r="KB19">
        <v>-8.7463722229003906</v>
      </c>
      <c r="KC19">
        <v>-8.722193717956543</v>
      </c>
      <c r="KD19">
        <v>-8.6980152130126953</v>
      </c>
      <c r="KE19">
        <v>-8.6673622131347656</v>
      </c>
      <c r="KF19">
        <v>-8.6367082595825195</v>
      </c>
      <c r="KG19">
        <v>-8.5998382568359375</v>
      </c>
      <c r="KH19">
        <v>-8.5629692077636719</v>
      </c>
      <c r="KI19">
        <v>-8.5215444564819336</v>
      </c>
      <c r="KJ19">
        <v>-8.4801197052001953</v>
      </c>
      <c r="KK19">
        <v>-8.435084342956543</v>
      </c>
      <c r="KL19">
        <v>-8.390049934387207</v>
      </c>
      <c r="KM19">
        <v>-8.3400592803955078</v>
      </c>
      <c r="KN19">
        <v>-8.2900686264038086</v>
      </c>
      <c r="KO19">
        <v>-8.2395343780517578</v>
      </c>
      <c r="KP19">
        <v>-8.1889991760253906</v>
      </c>
      <c r="KQ19">
        <v>-8.1402692794799805</v>
      </c>
      <c r="KR19">
        <v>-8.0915393829345703</v>
      </c>
      <c r="KS19">
        <v>-8.0406608581542969</v>
      </c>
      <c r="KT19">
        <v>-7.9897818565368652</v>
      </c>
      <c r="KU19">
        <v>-7.9314546585083008</v>
      </c>
      <c r="KV19">
        <v>-7.8731274604797363</v>
      </c>
      <c r="KW19">
        <v>-7.8242831230163574</v>
      </c>
      <c r="KX19">
        <v>-7.7754387855529785</v>
      </c>
      <c r="KY19">
        <v>-7.7463607788085938</v>
      </c>
      <c r="KZ19">
        <v>-7.7172832489013672</v>
      </c>
      <c r="LA19">
        <v>-7.6989483833312988</v>
      </c>
      <c r="LB19">
        <v>-7.6806135177612305</v>
      </c>
      <c r="LC19">
        <v>-7.6638545989990234</v>
      </c>
      <c r="LD19">
        <v>-7.6470961570739746</v>
      </c>
      <c r="LE19">
        <v>-7.6381006240844727</v>
      </c>
      <c r="LF19">
        <v>-7.6291055679321289</v>
      </c>
      <c r="LG19">
        <v>-7.6305088996887207</v>
      </c>
      <c r="LH19">
        <v>-7.6319127082824707</v>
      </c>
      <c r="LI19">
        <v>-7.6403350830078125</v>
      </c>
      <c r="LJ19">
        <v>-7.6487574577331543</v>
      </c>
      <c r="LK19">
        <v>-7.6576666831970215</v>
      </c>
      <c r="LL19">
        <v>-7.6665768623352051</v>
      </c>
      <c r="LM19">
        <v>-7.6777200698852539</v>
      </c>
      <c r="LN19">
        <v>-7.6888642311096191</v>
      </c>
      <c r="LO19">
        <v>-7.7051076889038086</v>
      </c>
      <c r="LP19">
        <v>-7.721351146697998</v>
      </c>
      <c r="LQ19">
        <v>-7.7409753799438477</v>
      </c>
      <c r="LR19">
        <v>-7.7605986595153809</v>
      </c>
      <c r="LS19">
        <v>-7.7741494178771973</v>
      </c>
      <c r="LT19">
        <v>-7.7876996994018555</v>
      </c>
      <c r="LU19">
        <v>-7.7936582565307617</v>
      </c>
      <c r="LV19">
        <v>-7.7996177673339844</v>
      </c>
      <c r="LW19">
        <v>-7.7977266311645508</v>
      </c>
      <c r="LX19">
        <v>-7.7958354949951172</v>
      </c>
      <c r="LY19">
        <v>-7.7909374237060547</v>
      </c>
      <c r="LZ19">
        <v>-7.7860383987426758</v>
      </c>
      <c r="MA19">
        <v>-7.7802224159240723</v>
      </c>
      <c r="MB19">
        <v>-7.7744073867797852</v>
      </c>
      <c r="MC19">
        <v>-7.7672452926635742</v>
      </c>
      <c r="MD19">
        <v>-7.7600827217102051</v>
      </c>
      <c r="ME19">
        <v>-7.7536377906799316</v>
      </c>
      <c r="MF19">
        <v>-7.7471919059753418</v>
      </c>
      <c r="MG19">
        <v>-7.7442126274108887</v>
      </c>
      <c r="MH19">
        <v>-7.7412333488464355</v>
      </c>
      <c r="MI19">
        <v>-7.740631103515625</v>
      </c>
      <c r="MJ19">
        <v>-7.7400293350219727</v>
      </c>
      <c r="MK19">
        <v>-7.7387399673461914</v>
      </c>
      <c r="ML19">
        <v>-7.7374510765075684</v>
      </c>
      <c r="MM19">
        <v>-7.7345867156982422</v>
      </c>
      <c r="MN19">
        <v>-7.731722354888916</v>
      </c>
      <c r="MO19">
        <v>-7.7303466796875</v>
      </c>
      <c r="MP19">
        <v>-7.7289714813232422</v>
      </c>
      <c r="MQ19">
        <v>-7.7338128089904785</v>
      </c>
      <c r="MR19">
        <v>-7.738654613494873</v>
      </c>
      <c r="MS19">
        <v>-7.7463035583496094</v>
      </c>
      <c r="MT19">
        <v>-7.7539525032043457</v>
      </c>
      <c r="MU19">
        <v>-7.763979434967041</v>
      </c>
      <c r="MV19">
        <v>-7.7740063667297363</v>
      </c>
      <c r="MW19">
        <v>-7.7851786613464355</v>
      </c>
      <c r="MX19">
        <v>-7.7963509559631348</v>
      </c>
      <c r="MY19">
        <v>-7.804659366607666</v>
      </c>
      <c r="MZ19">
        <v>-7.8129673004150391</v>
      </c>
      <c r="NA19">
        <v>-7.8207306861877441</v>
      </c>
      <c r="NB19">
        <v>-7.8284940719604492</v>
      </c>
      <c r="NC19">
        <v>-7.8334212303161621</v>
      </c>
      <c r="ND19">
        <v>-7.8383488655090332</v>
      </c>
      <c r="NE19">
        <v>-7.8408422470092773</v>
      </c>
      <c r="NF19">
        <v>-7.8433341979980469</v>
      </c>
      <c r="NG19">
        <v>-7.8479461669921875</v>
      </c>
      <c r="NH19">
        <v>-7.8525586128234863</v>
      </c>
      <c r="NI19">
        <v>-7.8616971969604492</v>
      </c>
      <c r="NJ19">
        <v>-7.8708362579345703</v>
      </c>
      <c r="NK19">
        <v>-7.8845005035400391</v>
      </c>
      <c r="NL19">
        <v>-7.8981661796569824</v>
      </c>
      <c r="NM19">
        <v>-7.9139800071716309</v>
      </c>
      <c r="NN19">
        <v>-7.9297933578491211</v>
      </c>
      <c r="NO19">
        <v>-7.9447479248046875</v>
      </c>
      <c r="NP19">
        <v>-7.9597020149230957</v>
      </c>
      <c r="NQ19">
        <v>-7.9760313034057617</v>
      </c>
      <c r="NR19">
        <v>-7.9923605918884277</v>
      </c>
      <c r="NS19">
        <v>-8.0099210739135742</v>
      </c>
      <c r="NT19">
        <v>-8.0274820327758789</v>
      </c>
      <c r="NU19">
        <v>-8.0505151748657227</v>
      </c>
      <c r="NV19">
        <v>-8.0735492706298828</v>
      </c>
      <c r="NW19">
        <v>-8.1031990051269531</v>
      </c>
      <c r="NX19">
        <v>-8.1328487396240234</v>
      </c>
      <c r="NY19">
        <v>-8.1636466979980469</v>
      </c>
      <c r="NZ19">
        <v>-8.1944427490234375</v>
      </c>
      <c r="OA19">
        <v>-8.2250099182128906</v>
      </c>
      <c r="OB19">
        <v>-8.2555770874023438</v>
      </c>
      <c r="OC19">
        <v>-8.2840814590454102</v>
      </c>
      <c r="OD19">
        <v>-8.3125858306884766</v>
      </c>
      <c r="OE19">
        <v>-8.339228630065918</v>
      </c>
      <c r="OF19">
        <v>-8.3658714294433594</v>
      </c>
      <c r="OG19">
        <v>-8.3911676406860352</v>
      </c>
      <c r="OH19">
        <v>-8.4164638519287109</v>
      </c>
      <c r="OI19">
        <v>-8.4407863616943359</v>
      </c>
      <c r="OJ19">
        <v>-8.4651079177856445</v>
      </c>
      <c r="OK19">
        <v>-8.4896879196166992</v>
      </c>
      <c r="OL19">
        <v>-8.5142669677734375</v>
      </c>
      <c r="OM19">
        <v>-8.5383892059326172</v>
      </c>
      <c r="ON19">
        <v>-8.5625104904174805</v>
      </c>
      <c r="OO19">
        <v>-8.5864601135253906</v>
      </c>
      <c r="OP19">
        <v>-8.6104097366333008</v>
      </c>
      <c r="OQ19">
        <v>-8.6320953369140625</v>
      </c>
      <c r="OR19">
        <v>-8.6537818908691406</v>
      </c>
      <c r="OS19">
        <v>-8.6715164184570313</v>
      </c>
      <c r="OT19">
        <v>-8.6892490386962891</v>
      </c>
      <c r="OU19">
        <v>-8.7030572891235352</v>
      </c>
      <c r="OV19">
        <v>-8.7168655395507813</v>
      </c>
      <c r="OW19">
        <v>-8.7290935516357422</v>
      </c>
    </row>
    <row r="20" spans="1:413">
      <c r="A20" t="s">
        <v>118</v>
      </c>
      <c r="B20">
        <v>0.77905076742172241</v>
      </c>
      <c r="C20">
        <v>0.76401054859161377</v>
      </c>
      <c r="D20">
        <v>0.74897044897079468</v>
      </c>
      <c r="E20">
        <v>0.7338443398475647</v>
      </c>
      <c r="F20">
        <v>0.71871823072433472</v>
      </c>
      <c r="G20">
        <v>0.70256084203720093</v>
      </c>
      <c r="H20">
        <v>0.68640345335006714</v>
      </c>
      <c r="I20">
        <v>0.66878503561019897</v>
      </c>
      <c r="J20">
        <v>0.65116655826568604</v>
      </c>
      <c r="K20">
        <v>0.63274598121643066</v>
      </c>
      <c r="L20">
        <v>0.61432534456253052</v>
      </c>
      <c r="M20">
        <v>0.59633445739746094</v>
      </c>
      <c r="N20">
        <v>0.57834362983703613</v>
      </c>
      <c r="O20">
        <v>0.55674314498901367</v>
      </c>
      <c r="P20">
        <v>0.53514260053634644</v>
      </c>
      <c r="V20">
        <v>0.53514260053634644</v>
      </c>
      <c r="W20">
        <v>0.50784122943878174</v>
      </c>
      <c r="X20">
        <v>0.48053973913192749</v>
      </c>
      <c r="Y20">
        <v>0.44908434152603149</v>
      </c>
      <c r="Z20">
        <v>0.41762891411781311</v>
      </c>
      <c r="AA20">
        <v>0.37849593162536621</v>
      </c>
      <c r="AB20">
        <v>0.3393629789352417</v>
      </c>
      <c r="AC20">
        <v>0.2905755341053009</v>
      </c>
      <c r="AD20">
        <v>0.24178822338581085</v>
      </c>
      <c r="AE20">
        <v>0.18174216151237488</v>
      </c>
      <c r="AF20">
        <v>0.12169624119997025</v>
      </c>
      <c r="AG20">
        <v>4.7670178115367889E-2</v>
      </c>
      <c r="AH20">
        <v>-2.6356060057878494E-2</v>
      </c>
      <c r="AI20">
        <v>-0.12189670652151108</v>
      </c>
      <c r="AJ20">
        <v>-0.21743763983249664</v>
      </c>
      <c r="AK20">
        <v>-0.34125363826751709</v>
      </c>
      <c r="AL20">
        <v>-0.46506968140602112</v>
      </c>
      <c r="AM20">
        <v>-0.61919558048248291</v>
      </c>
      <c r="AN20">
        <v>-0.77332115173339844</v>
      </c>
      <c r="AO20">
        <v>-0.94821673631668091</v>
      </c>
      <c r="AP20">
        <v>-1.1231119632720947</v>
      </c>
      <c r="AQ20">
        <v>-1.3071744441986084</v>
      </c>
      <c r="AR20">
        <v>-1.4912369251251221</v>
      </c>
      <c r="AS20">
        <v>-1.6890226602554321</v>
      </c>
      <c r="AT20">
        <v>-1.8868075609207153</v>
      </c>
      <c r="AU20">
        <v>-2.1110916137695313</v>
      </c>
      <c r="AV20">
        <v>-2.3353757858276367</v>
      </c>
      <c r="AW20">
        <v>-2.5835807323455811</v>
      </c>
      <c r="AX20">
        <v>-2.831787109375</v>
      </c>
      <c r="AY20">
        <v>-3.094430685043335</v>
      </c>
      <c r="AZ20">
        <v>-3.3570742607116699</v>
      </c>
      <c r="BA20">
        <v>-3.5987191200256348</v>
      </c>
      <c r="BB20">
        <v>-3.8403639793395996</v>
      </c>
      <c r="BC20">
        <v>-4.0480618476867676</v>
      </c>
      <c r="BD20">
        <v>-4.2557592391967773</v>
      </c>
      <c r="BE20">
        <v>-4.4360113143920898</v>
      </c>
      <c r="BF20">
        <v>-4.6162638664245605</v>
      </c>
      <c r="BG20">
        <v>-4.7539739608764648</v>
      </c>
      <c r="BH20">
        <v>-4.8916845321655273</v>
      </c>
      <c r="BI20">
        <v>-4.9718132019042969</v>
      </c>
      <c r="BJ20">
        <v>-5.05194091796875</v>
      </c>
      <c r="BK20">
        <v>-5.0710773468017578</v>
      </c>
      <c r="BL20">
        <v>-5.0902142524719238</v>
      </c>
      <c r="BM20">
        <v>-5.0682125091552734</v>
      </c>
      <c r="BN20">
        <v>-5.0462112426757813</v>
      </c>
      <c r="BO20">
        <v>-4.991551399230957</v>
      </c>
      <c r="BP20">
        <v>-4.9368910789489746</v>
      </c>
      <c r="BQ20">
        <v>-4.8433847427368164</v>
      </c>
      <c r="BR20">
        <v>-4.7498769760131836</v>
      </c>
      <c r="BS20">
        <v>-4.6087288856506348</v>
      </c>
      <c r="BT20">
        <v>-4.4675812721252441</v>
      </c>
      <c r="BU20">
        <v>-4.2837762832641602</v>
      </c>
      <c r="BV20">
        <v>-4.0999717712402344</v>
      </c>
      <c r="BW20">
        <v>-3.8831064701080322</v>
      </c>
      <c r="BX20">
        <v>-3.6662418842315674</v>
      </c>
      <c r="BY20">
        <v>-3.4537036418914795</v>
      </c>
      <c r="BZ20">
        <v>-3.2411651611328125</v>
      </c>
      <c r="CA20">
        <v>-3.0516881942749023</v>
      </c>
      <c r="CB20">
        <v>-2.8622102737426758</v>
      </c>
      <c r="CC20">
        <v>-2.7022120952606201</v>
      </c>
      <c r="CD20">
        <v>-2.5422136783599854</v>
      </c>
      <c r="CE20">
        <v>-2.4011509418487549</v>
      </c>
      <c r="CF20">
        <v>-2.260089635848999</v>
      </c>
      <c r="CG20">
        <v>-2.1412863731384277</v>
      </c>
      <c r="CH20">
        <v>-2.0224840641021729</v>
      </c>
      <c r="CI20">
        <v>-1.9217864274978638</v>
      </c>
      <c r="CJ20">
        <v>-1.8210887908935547</v>
      </c>
      <c r="CK20">
        <v>-1.7305046319961548</v>
      </c>
      <c r="CL20">
        <v>-1.639919638633728</v>
      </c>
      <c r="CM20">
        <v>-1.5533461570739746</v>
      </c>
      <c r="CN20">
        <v>-1.4667719602584839</v>
      </c>
      <c r="CO20">
        <v>-1.3879326581954956</v>
      </c>
      <c r="CP20">
        <v>-1.3090941905975342</v>
      </c>
      <c r="CQ20">
        <v>-1.2576708793640137</v>
      </c>
      <c r="CR20">
        <v>-1.2062482833862305</v>
      </c>
      <c r="CS20">
        <v>-1.1845328807830811</v>
      </c>
      <c r="CT20">
        <v>-1.1628177165985107</v>
      </c>
      <c r="CU20">
        <v>-1.1413606405258179</v>
      </c>
      <c r="CV20">
        <v>-1.1199032068252563</v>
      </c>
      <c r="CW20">
        <v>-1.0802261829376221</v>
      </c>
      <c r="CX20">
        <v>-1.0405486822128296</v>
      </c>
      <c r="CY20">
        <v>-0.99313622713088989</v>
      </c>
      <c r="CZ20">
        <v>-0.9457242488861084</v>
      </c>
      <c r="DA20">
        <v>-0.8987128734588623</v>
      </c>
      <c r="DB20">
        <v>-0.85170191526412964</v>
      </c>
      <c r="DC20">
        <v>-0.80451869964599609</v>
      </c>
      <c r="DD20">
        <v>-0.75733542442321777</v>
      </c>
      <c r="DE20">
        <v>-0.71957778930664063</v>
      </c>
      <c r="DF20">
        <v>-0.68181973695755005</v>
      </c>
      <c r="DG20">
        <v>-0.65606546401977539</v>
      </c>
      <c r="DH20">
        <v>-0.63031089305877686</v>
      </c>
      <c r="DI20">
        <v>-0.61610150337219238</v>
      </c>
      <c r="DJ20">
        <v>-0.60189223289489746</v>
      </c>
      <c r="DK20">
        <v>-0.60229325294494629</v>
      </c>
      <c r="DL20">
        <v>-0.60269427299499512</v>
      </c>
      <c r="DM20">
        <v>-0.60515803098678589</v>
      </c>
      <c r="DN20">
        <v>-0.60762172937393188</v>
      </c>
      <c r="DO20">
        <v>-0.60186350345611572</v>
      </c>
      <c r="DP20">
        <v>-0.59610527753829956</v>
      </c>
      <c r="DQ20">
        <v>-0.59553235769271851</v>
      </c>
      <c r="DR20">
        <v>-0.59495937824249268</v>
      </c>
      <c r="DS20">
        <v>-0.60704880952835083</v>
      </c>
      <c r="DT20">
        <v>-0.61913818120956421</v>
      </c>
      <c r="DU20">
        <v>-0.63864743709564209</v>
      </c>
      <c r="DV20">
        <v>-0.65815657377243042</v>
      </c>
      <c r="DW20">
        <v>-0.68010085821151733</v>
      </c>
      <c r="DX20">
        <v>-0.70204532146453857</v>
      </c>
      <c r="DY20">
        <v>-0.72619533538818359</v>
      </c>
      <c r="DZ20">
        <v>-0.75034558773040771</v>
      </c>
      <c r="EA20">
        <v>-0.77501130104064941</v>
      </c>
      <c r="EB20">
        <v>-0.79967725276947021</v>
      </c>
      <c r="EC20">
        <v>-0.82250970602035522</v>
      </c>
      <c r="ED20">
        <v>-0.84534192085266113</v>
      </c>
      <c r="EE20">
        <v>-0.86029618978500366</v>
      </c>
      <c r="EF20">
        <v>-0.87525027990341187</v>
      </c>
      <c r="EG20">
        <v>-0.87252885103225708</v>
      </c>
      <c r="EH20">
        <v>-0.86980718374252319</v>
      </c>
      <c r="EI20">
        <v>-0.84918081760406494</v>
      </c>
      <c r="EJ20">
        <v>-0.82855427265167236</v>
      </c>
      <c r="EK20">
        <v>-0.8022269606590271</v>
      </c>
      <c r="EL20">
        <v>-0.77589946985244751</v>
      </c>
      <c r="EM20">
        <v>-0.74822551012039185</v>
      </c>
      <c r="EN20">
        <v>-0.72055178880691528</v>
      </c>
      <c r="EO20">
        <v>-0.69333618879318237</v>
      </c>
      <c r="EP20">
        <v>-0.66612082719802856</v>
      </c>
      <c r="EQ20">
        <v>-0.64088195562362671</v>
      </c>
      <c r="ER20">
        <v>-0.61564308404922485</v>
      </c>
      <c r="ES20">
        <v>-0.58731049299240112</v>
      </c>
      <c r="ET20">
        <v>-0.55897754430770874</v>
      </c>
      <c r="EU20">
        <v>-0.52574616670608521</v>
      </c>
      <c r="EV20">
        <v>-0.49251455068588257</v>
      </c>
      <c r="EW20">
        <v>-0.45438405871391296</v>
      </c>
      <c r="EX20">
        <v>-0.41625392436981201</v>
      </c>
      <c r="EY20">
        <v>-0.3777223527431488</v>
      </c>
      <c r="EZ20">
        <v>-0.33919113874435425</v>
      </c>
      <c r="FA20">
        <v>-0.30409735441207886</v>
      </c>
      <c r="FB20">
        <v>-0.26900362968444824</v>
      </c>
      <c r="FC20">
        <v>-0.24915073812007904</v>
      </c>
      <c r="FD20">
        <v>-0.22929772734642029</v>
      </c>
      <c r="FE20">
        <v>-0.23465485870838165</v>
      </c>
      <c r="FF20">
        <v>-0.24001199007034302</v>
      </c>
      <c r="FG20">
        <v>-0.26774328947067261</v>
      </c>
      <c r="FH20">
        <v>-0.29547461867332458</v>
      </c>
      <c r="FI20">
        <v>-0.333690345287323</v>
      </c>
      <c r="FJ20">
        <v>-0.37190672755241394</v>
      </c>
      <c r="FK20">
        <v>-0.40450820326805115</v>
      </c>
      <c r="FL20">
        <v>-0.43710958957672119</v>
      </c>
      <c r="FM20">
        <v>-0.4583091139793396</v>
      </c>
      <c r="FN20">
        <v>-0.47950822114944458</v>
      </c>
      <c r="FO20">
        <v>-0.5033719539642334</v>
      </c>
      <c r="FP20">
        <v>-0.52723574638366699</v>
      </c>
      <c r="FQ20">
        <v>-0.56149876117706299</v>
      </c>
      <c r="FR20">
        <v>-0.59576177597045898</v>
      </c>
      <c r="FS20">
        <v>-0.63360506296157837</v>
      </c>
      <c r="FT20">
        <v>-0.67144912481307983</v>
      </c>
      <c r="FU20">
        <v>-0.70846235752105713</v>
      </c>
      <c r="FV20">
        <v>-0.74547559022903442</v>
      </c>
      <c r="FW20">
        <v>-0.78830432891845703</v>
      </c>
      <c r="FX20">
        <v>-0.83113229274749756</v>
      </c>
      <c r="FY20">
        <v>-0.8652234673500061</v>
      </c>
      <c r="FZ20">
        <v>-0.89931458234786987</v>
      </c>
      <c r="GA20">
        <v>-0.90315347909927368</v>
      </c>
      <c r="GB20">
        <v>-0.90699201822280884</v>
      </c>
      <c r="GC20">
        <v>-0.88516271114349365</v>
      </c>
      <c r="GD20">
        <v>-0.86333292722702026</v>
      </c>
      <c r="GE20">
        <v>-0.82345497608184814</v>
      </c>
      <c r="GF20">
        <v>-0.78357690572738647</v>
      </c>
      <c r="GG20">
        <v>-0.73364341259002686</v>
      </c>
      <c r="GH20">
        <v>-0.68371093273162842</v>
      </c>
      <c r="GI20">
        <v>-0.63833248615264893</v>
      </c>
      <c r="GJ20">
        <v>-0.59295403957366943</v>
      </c>
      <c r="GK20">
        <v>-0.55049771070480347</v>
      </c>
      <c r="GL20">
        <v>-0.5080413818359375</v>
      </c>
      <c r="GM20">
        <v>-0.46329402923583984</v>
      </c>
      <c r="GN20">
        <v>-0.41854584217071533</v>
      </c>
      <c r="GO20">
        <v>-0.37316742539405823</v>
      </c>
      <c r="GP20">
        <v>-0.32778900861740112</v>
      </c>
      <c r="GQ20">
        <v>-0.28289759159088135</v>
      </c>
      <c r="GR20">
        <v>-0.23800699412822723</v>
      </c>
      <c r="GS20">
        <v>-0.18678443133831024</v>
      </c>
      <c r="GT20">
        <v>-0.13556180894374847</v>
      </c>
      <c r="GU20">
        <v>-8.8378563523292542E-2</v>
      </c>
      <c r="GV20">
        <v>-4.1195545345544815E-2</v>
      </c>
      <c r="GW20">
        <v>-2.5496743619441986E-2</v>
      </c>
      <c r="GX20">
        <v>-9.7976392135024071E-3</v>
      </c>
      <c r="GY20">
        <v>-2.0053522661328316E-2</v>
      </c>
      <c r="GZ20">
        <v>-3.0309554189443588E-2</v>
      </c>
      <c r="HA20">
        <v>-5.4144691675901413E-2</v>
      </c>
      <c r="HB20">
        <v>-7.7979378402233124E-2</v>
      </c>
      <c r="HC20">
        <v>-0.11751348525285721</v>
      </c>
      <c r="HD20">
        <v>-0.15704773366451263</v>
      </c>
      <c r="HE20">
        <v>-0.20486122369766235</v>
      </c>
      <c r="HF20">
        <v>-0.25267472863197327</v>
      </c>
      <c r="HG20">
        <v>-0.30151867866516113</v>
      </c>
      <c r="HH20">
        <v>-0.35036352276802063</v>
      </c>
      <c r="HI20">
        <v>-0.39972400665283203</v>
      </c>
      <c r="HJ20">
        <v>-0.44908452033996582</v>
      </c>
      <c r="HK20">
        <v>-0.50211197137832642</v>
      </c>
      <c r="HL20">
        <v>-0.55513846874237061</v>
      </c>
      <c r="HM20">
        <v>-0.6107441782951355</v>
      </c>
      <c r="HN20">
        <v>-0.66634988784790039</v>
      </c>
      <c r="HO20">
        <v>-0.72865933179855347</v>
      </c>
      <c r="HP20">
        <v>-0.79096877574920654</v>
      </c>
      <c r="HQ20">
        <v>-0.85955077409744263</v>
      </c>
      <c r="HR20">
        <v>-0.92813414335250854</v>
      </c>
      <c r="HS20">
        <v>-0.98574519157409668</v>
      </c>
      <c r="HT20">
        <v>-1.04335618019104</v>
      </c>
      <c r="HU20">
        <v>-1.0872451066970825</v>
      </c>
      <c r="HV20">
        <v>-1.1311330795288086</v>
      </c>
      <c r="HW20">
        <v>-1.1726152896881104</v>
      </c>
      <c r="HX20">
        <v>-1.2140976190567017</v>
      </c>
      <c r="HY20">
        <v>-1.2428601980209351</v>
      </c>
      <c r="HZ20">
        <v>-1.2716225385665894</v>
      </c>
      <c r="IA20">
        <v>-1.2718803882598877</v>
      </c>
      <c r="IB20">
        <v>-1.272138237953186</v>
      </c>
      <c r="IC20">
        <v>-1.2528581619262695</v>
      </c>
      <c r="ID20">
        <v>-1.233578085899353</v>
      </c>
      <c r="IE20">
        <v>-1.2051593065261841</v>
      </c>
      <c r="IF20">
        <v>-1.1767410039901733</v>
      </c>
      <c r="IG20">
        <v>-1.1505852937698364</v>
      </c>
      <c r="IH20">
        <v>-1.1244297027587891</v>
      </c>
      <c r="II20">
        <v>-1.1051496267318726</v>
      </c>
      <c r="IJ20">
        <v>-1.0858694314956665</v>
      </c>
      <c r="IK20">
        <v>-1.0643839836120605</v>
      </c>
      <c r="IL20">
        <v>-1.0428978204727173</v>
      </c>
      <c r="IM20">
        <v>-1.0155104398727417</v>
      </c>
      <c r="IN20">
        <v>-0.98812294006347656</v>
      </c>
      <c r="IO20">
        <v>-0.95589393377304077</v>
      </c>
      <c r="IP20">
        <v>-0.92366546392440796</v>
      </c>
      <c r="IQ20">
        <v>-0.89286893606185913</v>
      </c>
      <c r="IR20">
        <v>-0.86207228899002075</v>
      </c>
      <c r="IS20">
        <v>-0.83110380172729492</v>
      </c>
      <c r="IT20">
        <v>-0.80013543367385864</v>
      </c>
      <c r="IU20">
        <v>-0.77549862861633301</v>
      </c>
      <c r="IV20">
        <v>-0.75086134672164917</v>
      </c>
      <c r="IW20">
        <v>-0.75266605615615845</v>
      </c>
      <c r="IX20">
        <v>-0.75447088479995728</v>
      </c>
      <c r="IY20">
        <v>-0.7750401496887207</v>
      </c>
      <c r="IZ20">
        <v>-0.79560905694961548</v>
      </c>
      <c r="JA20">
        <v>-0.82067602872848511</v>
      </c>
      <c r="JB20">
        <v>-0.84574300050735474</v>
      </c>
      <c r="JC20">
        <v>-0.85241794586181641</v>
      </c>
      <c r="JD20">
        <v>-0.85909277200698853</v>
      </c>
      <c r="JE20">
        <v>-0.83522939682006836</v>
      </c>
      <c r="JF20">
        <v>-0.81136566400527954</v>
      </c>
      <c r="JG20">
        <v>-0.77862101793289185</v>
      </c>
      <c r="JH20">
        <v>-0.74587637186050415</v>
      </c>
      <c r="JI20">
        <v>-0.71393388509750366</v>
      </c>
      <c r="JJ20">
        <v>-0.68199193477630615</v>
      </c>
      <c r="JK20">
        <v>-0.65792751312255859</v>
      </c>
      <c r="JL20">
        <v>-0.63386321067810059</v>
      </c>
      <c r="JM20">
        <v>-0.62418019771575928</v>
      </c>
      <c r="JN20">
        <v>-0.61449724435806274</v>
      </c>
      <c r="JO20">
        <v>-0.61767709255218506</v>
      </c>
      <c r="JP20">
        <v>-0.62085705995559692</v>
      </c>
      <c r="JQ20">
        <v>-0.63689988851547241</v>
      </c>
      <c r="JR20">
        <v>-0.65294283628463745</v>
      </c>
      <c r="JS20">
        <v>-0.67737960815429688</v>
      </c>
      <c r="JT20">
        <v>-0.70181584358215332</v>
      </c>
      <c r="JU20">
        <v>-0.73014867305755615</v>
      </c>
      <c r="JV20">
        <v>-0.75848150253295898</v>
      </c>
      <c r="JW20">
        <v>-0.78403556346893311</v>
      </c>
      <c r="JX20">
        <v>-0.8095892071723938</v>
      </c>
      <c r="JY20">
        <v>-0.78733015060424805</v>
      </c>
      <c r="JZ20">
        <v>-0.76507067680358887</v>
      </c>
      <c r="KA20">
        <v>-0.67268109321594238</v>
      </c>
      <c r="KB20">
        <v>-0.58029115200042725</v>
      </c>
      <c r="KC20">
        <v>-0.44186398386955261</v>
      </c>
      <c r="KD20">
        <v>-0.30343949794769287</v>
      </c>
      <c r="KE20">
        <v>-0.11788678169250488</v>
      </c>
      <c r="KF20">
        <v>6.7666314542293549E-2</v>
      </c>
      <c r="KG20">
        <v>0.2998296320438385</v>
      </c>
      <c r="KH20">
        <v>0.53199309110641479</v>
      </c>
      <c r="KI20">
        <v>0.78168439865112305</v>
      </c>
      <c r="KJ20">
        <v>1.031380295753479</v>
      </c>
      <c r="KK20">
        <v>1.2890118360519409</v>
      </c>
      <c r="KL20">
        <v>1.5466432571411133</v>
      </c>
      <c r="KM20">
        <v>1.8403712511062622</v>
      </c>
      <c r="KN20">
        <v>2.1340937614440918</v>
      </c>
      <c r="KO20">
        <v>2.4654648303985596</v>
      </c>
      <c r="KP20">
        <v>2.7968361377716064</v>
      </c>
      <c r="KQ20">
        <v>3.1183526515960693</v>
      </c>
      <c r="KR20">
        <v>3.4398689270019531</v>
      </c>
      <c r="KS20">
        <v>3.7387478351593018</v>
      </c>
      <c r="KT20">
        <v>4.0376319885253906</v>
      </c>
      <c r="KU20">
        <v>4.2511458396911621</v>
      </c>
      <c r="KV20">
        <v>4.4646592140197754</v>
      </c>
      <c r="KW20">
        <v>4.4754877090454102</v>
      </c>
      <c r="KX20">
        <v>4.4863166809082031</v>
      </c>
      <c r="KY20">
        <v>4.3299856185913086</v>
      </c>
      <c r="KZ20">
        <v>4.1736536026000977</v>
      </c>
      <c r="LA20">
        <v>3.9036464691162109</v>
      </c>
      <c r="LB20">
        <v>3.6336383819580078</v>
      </c>
      <c r="LC20">
        <v>3.2657761573791504</v>
      </c>
      <c r="LD20">
        <v>2.8979072570800781</v>
      </c>
      <c r="LE20">
        <v>2.4859206676483154</v>
      </c>
      <c r="LF20">
        <v>2.0739338397979736</v>
      </c>
      <c r="LG20">
        <v>1.6648402214050293</v>
      </c>
      <c r="LH20">
        <v>1.2557545900344849</v>
      </c>
      <c r="LI20">
        <v>0.81755506992340088</v>
      </c>
      <c r="LJ20">
        <v>0.37935534119606018</v>
      </c>
      <c r="LK20">
        <v>-7.788664847612381E-2</v>
      </c>
      <c r="LL20">
        <v>-0.53514593839645386</v>
      </c>
      <c r="LM20">
        <v>-0.97772043943405151</v>
      </c>
      <c r="LN20">
        <v>-1.4203116893768311</v>
      </c>
      <c r="LO20">
        <v>-1.8570708036422729</v>
      </c>
      <c r="LP20">
        <v>-2.2938296794891357</v>
      </c>
      <c r="LQ20">
        <v>-2.6623945236206055</v>
      </c>
      <c r="LR20">
        <v>-3.0309438705444336</v>
      </c>
      <c r="LS20">
        <v>-3.259474515914917</v>
      </c>
      <c r="LT20">
        <v>-3.4879951477050781</v>
      </c>
      <c r="LU20">
        <v>-3.5798389911651611</v>
      </c>
      <c r="LV20">
        <v>-3.6716856956481934</v>
      </c>
      <c r="LW20">
        <v>-3.6531219482421875</v>
      </c>
      <c r="LX20">
        <v>-3.6345562934875488</v>
      </c>
      <c r="LY20">
        <v>-3.5203673839569092</v>
      </c>
      <c r="LZ20">
        <v>-3.4061784744262695</v>
      </c>
      <c r="MA20">
        <v>-3.218101978302002</v>
      </c>
      <c r="MB20">
        <v>-3.0300314426422119</v>
      </c>
      <c r="MC20">
        <v>-2.7911031246185303</v>
      </c>
      <c r="MD20">
        <v>-2.5521831512451172</v>
      </c>
      <c r="ME20">
        <v>-2.285905122756958</v>
      </c>
      <c r="MF20">
        <v>-2.0196166038513184</v>
      </c>
      <c r="MG20">
        <v>-1.7200216054916382</v>
      </c>
      <c r="MH20">
        <v>-1.4204146862030029</v>
      </c>
      <c r="MI20">
        <v>-1.0905965566635132</v>
      </c>
      <c r="MJ20">
        <v>-0.76077848672866821</v>
      </c>
      <c r="MK20">
        <v>-0.42762455344200134</v>
      </c>
      <c r="ML20">
        <v>-9.4483286142349243E-2</v>
      </c>
      <c r="MM20">
        <v>0.21111096441745758</v>
      </c>
      <c r="MN20">
        <v>0.5166933536529541</v>
      </c>
      <c r="MO20">
        <v>0.7670433521270752</v>
      </c>
      <c r="MP20">
        <v>1.0174026489257813</v>
      </c>
      <c r="MQ20">
        <v>1.2212866544723511</v>
      </c>
      <c r="MR20">
        <v>1.4251775741577148</v>
      </c>
      <c r="MS20">
        <v>1.5766366720199585</v>
      </c>
      <c r="MT20">
        <v>1.7280957698822021</v>
      </c>
      <c r="MU20">
        <v>1.8101176023483276</v>
      </c>
      <c r="MV20">
        <v>1.8921351432800293</v>
      </c>
      <c r="MW20">
        <v>1.8994123935699463</v>
      </c>
      <c r="MX20">
        <v>1.906688928604126</v>
      </c>
      <c r="MY20">
        <v>1.8463288545608521</v>
      </c>
      <c r="MZ20">
        <v>1.7859659194946289</v>
      </c>
      <c r="NA20">
        <v>1.6729230880737305</v>
      </c>
      <c r="NB20">
        <v>1.5598752498626709</v>
      </c>
      <c r="NC20">
        <v>1.398733377456665</v>
      </c>
      <c r="ND20">
        <v>1.2375913858413696</v>
      </c>
      <c r="NE20">
        <v>1.0402894020080566</v>
      </c>
      <c r="NF20">
        <v>0.8429943323135376</v>
      </c>
      <c r="NG20">
        <v>0.62486445903778076</v>
      </c>
      <c r="NH20">
        <v>0.40674272179603577</v>
      </c>
      <c r="NI20">
        <v>0.18630063533782959</v>
      </c>
      <c r="NJ20">
        <v>-3.4149888902902603E-2</v>
      </c>
      <c r="NK20">
        <v>-0.25857412815093994</v>
      </c>
      <c r="NL20">
        <v>-0.4830068051815033</v>
      </c>
      <c r="NM20">
        <v>-0.69886529445648193</v>
      </c>
      <c r="NN20">
        <v>-0.91472381353378296</v>
      </c>
      <c r="NO20">
        <v>-1.1076434850692749</v>
      </c>
      <c r="NP20">
        <v>-1.3005555868148804</v>
      </c>
      <c r="NQ20">
        <v>-1.4532239437103271</v>
      </c>
      <c r="NR20">
        <v>-1.6058861017227173</v>
      </c>
      <c r="NS20">
        <v>-1.7043187618255615</v>
      </c>
      <c r="NT20">
        <v>-1.8027547597885132</v>
      </c>
      <c r="NU20">
        <v>-1.851254940032959</v>
      </c>
      <c r="NV20">
        <v>-1.8997560739517212</v>
      </c>
      <c r="NW20">
        <v>-1.9007014036178589</v>
      </c>
      <c r="NX20">
        <v>-1.9016469717025757</v>
      </c>
      <c r="NY20">
        <v>-1.8723685741424561</v>
      </c>
      <c r="NZ20">
        <v>-1.8430908918380737</v>
      </c>
      <c r="OA20">
        <v>-1.7913804054260254</v>
      </c>
      <c r="OB20">
        <v>-1.7396718263626099</v>
      </c>
      <c r="OC20">
        <v>-1.6723216772079468</v>
      </c>
      <c r="OD20">
        <v>-1.604968786239624</v>
      </c>
      <c r="OE20">
        <v>-1.5212609767913818</v>
      </c>
      <c r="OF20">
        <v>-1.4375495910644531</v>
      </c>
      <c r="OG20">
        <v>-1.3379136323928833</v>
      </c>
      <c r="OH20">
        <v>-1.2382779121398926</v>
      </c>
      <c r="OI20">
        <v>-1.1270071268081665</v>
      </c>
      <c r="OJ20">
        <v>-1.0157405138015747</v>
      </c>
      <c r="OK20">
        <v>-0.89988577365875244</v>
      </c>
      <c r="OL20">
        <v>-0.78403544425964355</v>
      </c>
      <c r="OM20">
        <v>-0.67222446203231812</v>
      </c>
      <c r="ON20">
        <v>-0.5604093074798584</v>
      </c>
      <c r="OO20">
        <v>-0.46489870548248291</v>
      </c>
      <c r="OP20">
        <v>-0.36938491463661194</v>
      </c>
      <c r="OQ20">
        <v>-0.30389681458473206</v>
      </c>
      <c r="OR20">
        <v>-0.23840874433517456</v>
      </c>
      <c r="OS20">
        <v>-0.20145168900489807</v>
      </c>
      <c r="OT20">
        <v>-0.16449646651744843</v>
      </c>
      <c r="OU20">
        <v>-0.1427234560251236</v>
      </c>
      <c r="OV20">
        <v>-0.12095139175653458</v>
      </c>
      <c r="OW20">
        <v>-0.10543045401573181</v>
      </c>
    </row>
    <row r="21" spans="1:413">
      <c r="A21" t="s">
        <v>119</v>
      </c>
      <c r="B21">
        <v>-6.853205680847168</v>
      </c>
      <c r="C21">
        <v>-6.8108639717102051</v>
      </c>
      <c r="D21">
        <v>-6.7685222625732422</v>
      </c>
      <c r="E21">
        <v>-6.7032623291015625</v>
      </c>
      <c r="F21">
        <v>-6.638002872467041</v>
      </c>
      <c r="G21">
        <v>-6.5496816635131836</v>
      </c>
      <c r="H21">
        <v>-6.461359977722168</v>
      </c>
      <c r="I21">
        <v>-6.3449063301086426</v>
      </c>
      <c r="J21">
        <v>-6.2284526824951172</v>
      </c>
      <c r="K21">
        <v>-6.0895676612854004</v>
      </c>
      <c r="L21">
        <v>-5.9506826400756836</v>
      </c>
      <c r="M21">
        <v>-5.8029742240905762</v>
      </c>
      <c r="N21">
        <v>-5.6552653312683105</v>
      </c>
      <c r="O21">
        <v>-5.4842948913574219</v>
      </c>
      <c r="P21">
        <v>-5.313323974609375</v>
      </c>
      <c r="V21">
        <v>-5.313323974609375</v>
      </c>
      <c r="W21">
        <v>-5.1171722412109375</v>
      </c>
      <c r="X21">
        <v>-4.9210200309753418</v>
      </c>
      <c r="Y21">
        <v>-4.711604118347168</v>
      </c>
      <c r="Z21">
        <v>-4.5021882057189941</v>
      </c>
      <c r="AA21">
        <v>-4.2670464515686035</v>
      </c>
      <c r="AB21">
        <v>-4.0319046974182129</v>
      </c>
      <c r="AC21">
        <v>-3.776508092880249</v>
      </c>
      <c r="AD21">
        <v>-3.5211124420166016</v>
      </c>
      <c r="AE21">
        <v>-3.261676549911499</v>
      </c>
      <c r="AF21">
        <v>-3.0022413730621338</v>
      </c>
      <c r="AG21">
        <v>-2.7734024524688721</v>
      </c>
      <c r="AH21">
        <v>-2.544562816619873</v>
      </c>
      <c r="AI21">
        <v>-2.3554296493530273</v>
      </c>
      <c r="AJ21">
        <v>-2.1662960052490234</v>
      </c>
      <c r="AK21">
        <v>-2.0366930961608887</v>
      </c>
      <c r="AL21">
        <v>-1.9070901870727539</v>
      </c>
      <c r="AM21">
        <v>-1.8533464670181274</v>
      </c>
      <c r="AN21">
        <v>-1.7996031045913696</v>
      </c>
      <c r="AO21">
        <v>-1.8296834230422974</v>
      </c>
      <c r="AP21">
        <v>-1.8597636222839355</v>
      </c>
      <c r="AQ21">
        <v>-1.956450343132019</v>
      </c>
      <c r="AR21">
        <v>-2.0531368255615234</v>
      </c>
      <c r="AS21">
        <v>-2.1964340209960938</v>
      </c>
      <c r="AT21">
        <v>-2.3397307395935059</v>
      </c>
      <c r="AU21">
        <v>-2.5300383567810059</v>
      </c>
      <c r="AV21">
        <v>-2.720346212387085</v>
      </c>
      <c r="AW21">
        <v>-2.9461772441864014</v>
      </c>
      <c r="AX21">
        <v>-3.1720094680786133</v>
      </c>
      <c r="AY21">
        <v>-3.4222486019134521</v>
      </c>
      <c r="AZ21">
        <v>-3.672487735748291</v>
      </c>
      <c r="BA21">
        <v>-3.9449000358581543</v>
      </c>
      <c r="BB21">
        <v>-4.2173123359680176</v>
      </c>
      <c r="BC21">
        <v>-4.5068864822387695</v>
      </c>
      <c r="BD21">
        <v>-4.7964591979980469</v>
      </c>
      <c r="BE21">
        <v>-5.0823073387145996</v>
      </c>
      <c r="BF21">
        <v>-5.3681554794311523</v>
      </c>
      <c r="BG21">
        <v>-5.6010341644287109</v>
      </c>
      <c r="BH21">
        <v>-5.8339138031005859</v>
      </c>
      <c r="BI21">
        <v>-5.9734864234924316</v>
      </c>
      <c r="BJ21">
        <v>-6.1130585670471191</v>
      </c>
      <c r="BK21">
        <v>-6.1466336250305176</v>
      </c>
      <c r="BL21">
        <v>-6.1802091598510742</v>
      </c>
      <c r="BM21">
        <v>-6.1034612655639648</v>
      </c>
      <c r="BN21">
        <v>-6.0267138481140137</v>
      </c>
      <c r="BO21">
        <v>-5.8608999252319336</v>
      </c>
      <c r="BP21">
        <v>-5.6950860023498535</v>
      </c>
      <c r="BQ21">
        <v>-5.4763312339782715</v>
      </c>
      <c r="BR21">
        <v>-5.2575750350952148</v>
      </c>
      <c r="BS21">
        <v>-5.0106015205383301</v>
      </c>
      <c r="BT21">
        <v>-4.7636284828186035</v>
      </c>
      <c r="BU21">
        <v>-4.5243902206420898</v>
      </c>
      <c r="BV21">
        <v>-4.2851519584655762</v>
      </c>
      <c r="BW21">
        <v>-4.0521574020385742</v>
      </c>
      <c r="BX21">
        <v>-3.8191642761230469</v>
      </c>
      <c r="BY21">
        <v>-3.556377649307251</v>
      </c>
      <c r="BZ21">
        <v>-3.2935910224914551</v>
      </c>
      <c r="CA21">
        <v>-3.0181703567504883</v>
      </c>
      <c r="CB21">
        <v>-2.7427482604980469</v>
      </c>
      <c r="CC21">
        <v>-2.4995567798614502</v>
      </c>
      <c r="CD21">
        <v>-2.2563650608062744</v>
      </c>
      <c r="CE21">
        <v>-2.0529928207397461</v>
      </c>
      <c r="CF21">
        <v>-1.8496227264404297</v>
      </c>
      <c r="CG21">
        <v>-1.701569676399231</v>
      </c>
      <c r="CH21">
        <v>-1.5535182952880859</v>
      </c>
      <c r="CI21">
        <v>-1.4686055183410645</v>
      </c>
      <c r="CJ21">
        <v>-1.3836929798126221</v>
      </c>
      <c r="CK21">
        <v>-1.3642126321792603</v>
      </c>
      <c r="CL21">
        <v>-1.3447319269180298</v>
      </c>
      <c r="CM21">
        <v>-1.3604023456573486</v>
      </c>
      <c r="CN21">
        <v>-1.3760727643966675</v>
      </c>
      <c r="CO21">
        <v>-1.4141459465026855</v>
      </c>
      <c r="CP21">
        <v>-1.452218770980835</v>
      </c>
      <c r="CQ21">
        <v>-1.4952766895294189</v>
      </c>
      <c r="CR21">
        <v>-1.5383342504501343</v>
      </c>
      <c r="CS21">
        <v>-1.5783555507659912</v>
      </c>
      <c r="CT21">
        <v>-1.6183768510818481</v>
      </c>
      <c r="CU21">
        <v>-1.6654163599014282</v>
      </c>
      <c r="CV21">
        <v>-1.7124563455581665</v>
      </c>
      <c r="CW21">
        <v>-1.7613867521286011</v>
      </c>
      <c r="CX21">
        <v>-1.8103175163269043</v>
      </c>
      <c r="CY21">
        <v>-1.8475600481033325</v>
      </c>
      <c r="CZ21">
        <v>-1.884801983833313</v>
      </c>
      <c r="DA21">
        <v>-1.8973211050033569</v>
      </c>
      <c r="DB21">
        <v>-1.9098402261734009</v>
      </c>
      <c r="DC21">
        <v>-1.8980374336242676</v>
      </c>
      <c r="DD21">
        <v>-1.8862344026565552</v>
      </c>
      <c r="DE21">
        <v>-1.8664674758911133</v>
      </c>
      <c r="DF21">
        <v>-1.8467003107070923</v>
      </c>
      <c r="DG21">
        <v>-1.8213756084442139</v>
      </c>
      <c r="DH21">
        <v>-1.7960507869720459</v>
      </c>
      <c r="DI21">
        <v>-1.7696373462677002</v>
      </c>
      <c r="DJ21">
        <v>-1.7432241439819336</v>
      </c>
      <c r="DK21">
        <v>-1.7113388776779175</v>
      </c>
      <c r="DL21">
        <v>-1.67945396900177</v>
      </c>
      <c r="DM21">
        <v>-1.6459357738494873</v>
      </c>
      <c r="DN21">
        <v>-1.6124176979064941</v>
      </c>
      <c r="DO21">
        <v>-1.569589376449585</v>
      </c>
      <c r="DP21">
        <v>-1.5267605781555176</v>
      </c>
      <c r="DQ21">
        <v>-1.4738482236862183</v>
      </c>
      <c r="DR21">
        <v>-1.4209353923797607</v>
      </c>
      <c r="DS21">
        <v>-1.3723196983337402</v>
      </c>
      <c r="DT21">
        <v>-1.3237046003341675</v>
      </c>
      <c r="DU21">
        <v>-1.2763206958770752</v>
      </c>
      <c r="DV21">
        <v>-1.2289373874664307</v>
      </c>
      <c r="DW21">
        <v>-1.1962785720825195</v>
      </c>
      <c r="DX21">
        <v>-1.1636198759078979</v>
      </c>
      <c r="DY21">
        <v>-1.1483793258666992</v>
      </c>
      <c r="DZ21">
        <v>-1.1331386566162109</v>
      </c>
      <c r="EA21">
        <v>-1.1427069902420044</v>
      </c>
      <c r="EB21">
        <v>-1.1522754430770874</v>
      </c>
      <c r="EC21">
        <v>-1.187541127204895</v>
      </c>
      <c r="ED21">
        <v>-1.222806453704834</v>
      </c>
      <c r="EE21">
        <v>-1.2751749753952026</v>
      </c>
      <c r="EF21">
        <v>-1.3275430202484131</v>
      </c>
      <c r="EG21">
        <v>-1.3896231651306152</v>
      </c>
      <c r="EH21">
        <v>-1.4517033100128174</v>
      </c>
      <c r="EI21">
        <v>-1.5215752124786377</v>
      </c>
      <c r="EJ21">
        <v>-1.5914477109909058</v>
      </c>
      <c r="EK21">
        <v>-1.6675933599472046</v>
      </c>
      <c r="EL21">
        <v>-1.7437397241592407</v>
      </c>
      <c r="EM21">
        <v>-1.8285665512084961</v>
      </c>
      <c r="EN21">
        <v>-1.9133923053741455</v>
      </c>
      <c r="EO21">
        <v>-2.0056960582733154</v>
      </c>
      <c r="EP21">
        <v>-2.097999095916748</v>
      </c>
      <c r="EQ21">
        <v>-2.2086663246154785</v>
      </c>
      <c r="ER21">
        <v>-2.319333553314209</v>
      </c>
      <c r="ES21">
        <v>-2.4420316219329834</v>
      </c>
      <c r="ET21">
        <v>-2.5647311210632324</v>
      </c>
      <c r="EU21">
        <v>-2.6919558048248291</v>
      </c>
      <c r="EV21">
        <v>-2.8191814422607422</v>
      </c>
      <c r="EW21">
        <v>-2.9347188472747803</v>
      </c>
      <c r="EX21">
        <v>-3.0502550601959229</v>
      </c>
      <c r="EY21">
        <v>-3.1261725425720215</v>
      </c>
      <c r="EZ21">
        <v>-3.2020890712738037</v>
      </c>
      <c r="FA21">
        <v>-3.2372403144836426</v>
      </c>
      <c r="FB21">
        <v>-3.2723913192749023</v>
      </c>
      <c r="FC21">
        <v>-3.2948224544525146</v>
      </c>
      <c r="FD21">
        <v>-3.3172538280487061</v>
      </c>
      <c r="FE21">
        <v>-3.3312053680419922</v>
      </c>
      <c r="FF21">
        <v>-3.3451569080352783</v>
      </c>
      <c r="FG21">
        <v>-3.3551263809204102</v>
      </c>
      <c r="FH21">
        <v>-3.3650956153869629</v>
      </c>
      <c r="FI21">
        <v>-3.3725440502166748</v>
      </c>
      <c r="FJ21">
        <v>-3.3799924850463867</v>
      </c>
      <c r="FK21">
        <v>-3.3722004890441895</v>
      </c>
      <c r="FL21">
        <v>-3.364408016204834</v>
      </c>
      <c r="FM21">
        <v>-3.3284835815429688</v>
      </c>
      <c r="FN21">
        <v>-3.2925596237182617</v>
      </c>
      <c r="FO21">
        <v>-3.2231743335723877</v>
      </c>
      <c r="FP21">
        <v>-3.1537888050079346</v>
      </c>
      <c r="FQ21">
        <v>-3.0472471714019775</v>
      </c>
      <c r="FR21">
        <v>-2.9407050609588623</v>
      </c>
      <c r="FS21">
        <v>-2.8216462135314941</v>
      </c>
      <c r="FT21">
        <v>-2.702584981918335</v>
      </c>
      <c r="FU21">
        <v>-2.5985069274902344</v>
      </c>
      <c r="FV21">
        <v>-2.4944288730621338</v>
      </c>
      <c r="FW21">
        <v>-2.4105186462402344</v>
      </c>
      <c r="FX21">
        <v>-2.3266105651855469</v>
      </c>
      <c r="FY21">
        <v>-2.2587144374847412</v>
      </c>
      <c r="FZ21">
        <v>-2.1908187866210938</v>
      </c>
      <c r="GA21">
        <v>-2.1309731006622314</v>
      </c>
      <c r="GB21">
        <v>-2.0711274147033691</v>
      </c>
      <c r="GC21">
        <v>-2.0151505470275879</v>
      </c>
      <c r="GD21">
        <v>-1.9591721296310425</v>
      </c>
      <c r="GE21">
        <v>-1.8981518745422363</v>
      </c>
      <c r="GF21">
        <v>-1.8371316194534302</v>
      </c>
      <c r="GG21">
        <v>-1.7817264795303345</v>
      </c>
      <c r="GH21">
        <v>-1.7263222932815552</v>
      </c>
      <c r="GI21">
        <v>-1.685985803604126</v>
      </c>
      <c r="GJ21">
        <v>-1.6456493139266968</v>
      </c>
      <c r="GK21">
        <v>-1.616199254989624</v>
      </c>
      <c r="GL21">
        <v>-1.5867491960525513</v>
      </c>
      <c r="GM21">
        <v>-1.5782123804092407</v>
      </c>
      <c r="GN21">
        <v>-1.5696752071380615</v>
      </c>
      <c r="GO21">
        <v>-1.582480788230896</v>
      </c>
      <c r="GP21">
        <v>-1.59528648853302</v>
      </c>
      <c r="GQ21">
        <v>-1.6221870183944702</v>
      </c>
      <c r="GR21">
        <v>-1.6490869522094727</v>
      </c>
      <c r="GS21">
        <v>-1.6778782606124878</v>
      </c>
      <c r="GT21">
        <v>-1.7066694498062134</v>
      </c>
      <c r="GU21">
        <v>-1.7289289236068726</v>
      </c>
      <c r="GV21">
        <v>-1.7511885166168213</v>
      </c>
      <c r="GW21">
        <v>-1.7755388021469116</v>
      </c>
      <c r="GX21">
        <v>-1.7998895645141602</v>
      </c>
      <c r="GY21">
        <v>-1.8259590864181519</v>
      </c>
      <c r="GZ21">
        <v>-1.8520290851593018</v>
      </c>
      <c r="HA21">
        <v>-1.8821666240692139</v>
      </c>
      <c r="HB21">
        <v>-1.9123038053512573</v>
      </c>
      <c r="HC21">
        <v>-1.9477411508560181</v>
      </c>
      <c r="HD21">
        <v>-1.9831787347793579</v>
      </c>
      <c r="HE21">
        <v>-2.0199055671691895</v>
      </c>
      <c r="HF21">
        <v>-2.0566322803497314</v>
      </c>
      <c r="HG21">
        <v>-2.0965383052825928</v>
      </c>
      <c r="HH21">
        <v>-2.1364448070526123</v>
      </c>
      <c r="HI21">
        <v>-2.1695621013641357</v>
      </c>
      <c r="HJ21">
        <v>-2.2026791572570801</v>
      </c>
      <c r="HK21">
        <v>-2.2188653945922852</v>
      </c>
      <c r="HL21">
        <v>-2.2350509166717529</v>
      </c>
      <c r="HM21">
        <v>-2.2321004867553711</v>
      </c>
      <c r="HN21">
        <v>-2.2291495800018311</v>
      </c>
      <c r="HO21">
        <v>-2.2057442665100098</v>
      </c>
      <c r="HP21">
        <v>-2.1823387145996094</v>
      </c>
      <c r="HQ21">
        <v>-2.1456699371337891</v>
      </c>
      <c r="HR21">
        <v>-2.1090006828308105</v>
      </c>
      <c r="HS21">
        <v>-2.069810152053833</v>
      </c>
      <c r="HT21">
        <v>-2.0306198596954346</v>
      </c>
      <c r="HU21">
        <v>-2.0049796104431152</v>
      </c>
      <c r="HV21">
        <v>-1.9793401956558228</v>
      </c>
      <c r="HW21">
        <v>-1.9691128730773926</v>
      </c>
      <c r="HX21">
        <v>-1.9588854312896729</v>
      </c>
      <c r="HY21">
        <v>-1.9575676918029785</v>
      </c>
      <c r="HZ21">
        <v>-1.9562498331069946</v>
      </c>
      <c r="IA21">
        <v>-1.9596301317214966</v>
      </c>
      <c r="IB21">
        <v>-1.9630106687545776</v>
      </c>
      <c r="IC21">
        <v>-1.9693707227706909</v>
      </c>
      <c r="ID21">
        <v>-1.9757304191589355</v>
      </c>
      <c r="IE21">
        <v>-1.9881637096405029</v>
      </c>
      <c r="IF21">
        <v>-2.0005967617034912</v>
      </c>
      <c r="IG21">
        <v>-2.0292158126831055</v>
      </c>
      <c r="IH21">
        <v>-2.0578353404998779</v>
      </c>
      <c r="II21">
        <v>-2.1033570766448975</v>
      </c>
      <c r="IJ21">
        <v>-2.148878812789917</v>
      </c>
      <c r="IK21">
        <v>-2.2164294719696045</v>
      </c>
      <c r="IL21">
        <v>-2.2839815616607666</v>
      </c>
      <c r="IM21">
        <v>-2.377631664276123</v>
      </c>
      <c r="IN21">
        <v>-2.4712820053100586</v>
      </c>
      <c r="IO21">
        <v>-2.5819492340087891</v>
      </c>
      <c r="IP21">
        <v>-2.6926143169403076</v>
      </c>
      <c r="IQ21">
        <v>-2.7887570858001709</v>
      </c>
      <c r="IR21">
        <v>-2.8848998546600342</v>
      </c>
      <c r="IS21">
        <v>-2.9658017158508301</v>
      </c>
      <c r="IT21">
        <v>-3.046703577041626</v>
      </c>
      <c r="IU21">
        <v>-3.1298387050628662</v>
      </c>
      <c r="IV21">
        <v>-3.2129752635955811</v>
      </c>
      <c r="IW21">
        <v>-3.3049352169036865</v>
      </c>
      <c r="IX21">
        <v>-3.3968954086303711</v>
      </c>
      <c r="IY21">
        <v>-3.4947569370269775</v>
      </c>
      <c r="IZ21">
        <v>-3.5926163196563721</v>
      </c>
      <c r="JA21">
        <v>-3.7126514911651611</v>
      </c>
      <c r="JB21">
        <v>-3.8326864242553711</v>
      </c>
      <c r="JC21">
        <v>-3.9761557579040527</v>
      </c>
      <c r="JD21">
        <v>-4.1196246147155762</v>
      </c>
      <c r="JE21">
        <v>-4.2501430511474609</v>
      </c>
      <c r="JF21">
        <v>-4.3806629180908203</v>
      </c>
      <c r="JG21">
        <v>-4.4802145957946777</v>
      </c>
      <c r="JH21">
        <v>-4.5797667503356934</v>
      </c>
      <c r="JI21">
        <v>-4.6576027870178223</v>
      </c>
      <c r="JJ21">
        <v>-4.735438346862793</v>
      </c>
      <c r="JK21">
        <v>-4.7803874015808105</v>
      </c>
      <c r="JL21">
        <v>-4.8253359794616699</v>
      </c>
      <c r="JM21">
        <v>-4.8346467018127441</v>
      </c>
      <c r="JN21">
        <v>-4.8439569473266602</v>
      </c>
      <c r="JO21">
        <v>-4.8303780555725098</v>
      </c>
      <c r="JP21">
        <v>-4.8167986869812012</v>
      </c>
      <c r="JQ21">
        <v>-4.7799863815307617</v>
      </c>
      <c r="JR21">
        <v>-4.7431735992431641</v>
      </c>
      <c r="JS21">
        <v>-4.6864218711853027</v>
      </c>
      <c r="JT21">
        <v>-4.6296710968017578</v>
      </c>
      <c r="JU21">
        <v>-4.5732345581054688</v>
      </c>
      <c r="JV21">
        <v>-4.5167980194091797</v>
      </c>
      <c r="JW21">
        <v>-4.4729666709899902</v>
      </c>
      <c r="JX21">
        <v>-4.429135799407959</v>
      </c>
      <c r="JY21">
        <v>-4.4335761070251465</v>
      </c>
      <c r="JZ21">
        <v>-4.438016414642334</v>
      </c>
      <c r="KA21">
        <v>-4.5189180374145508</v>
      </c>
      <c r="KB21">
        <v>-4.599820613861084</v>
      </c>
      <c r="KC21">
        <v>-4.7491912841796875</v>
      </c>
      <c r="KD21">
        <v>-4.8985586166381836</v>
      </c>
      <c r="KE21">
        <v>-5.1143064498901367</v>
      </c>
      <c r="KF21">
        <v>-5.330054759979248</v>
      </c>
      <c r="KG21">
        <v>-5.6104898452758789</v>
      </c>
      <c r="KH21">
        <v>-5.8909249305725098</v>
      </c>
      <c r="KI21">
        <v>-6.1856503486633301</v>
      </c>
      <c r="KJ21">
        <v>-6.4803810119628906</v>
      </c>
      <c r="KK21">
        <v>-6.7753119468688965</v>
      </c>
      <c r="KL21">
        <v>-7.0702428817749023</v>
      </c>
      <c r="KM21">
        <v>-7.3928771018981934</v>
      </c>
      <c r="KN21">
        <v>-7.7155046463012695</v>
      </c>
      <c r="KO21">
        <v>-8.0464754104614258</v>
      </c>
      <c r="KP21">
        <v>-8.3774452209472656</v>
      </c>
      <c r="KQ21">
        <v>-8.6481399536132813</v>
      </c>
      <c r="KR21">
        <v>-8.9188346862792969</v>
      </c>
      <c r="KS21">
        <v>-9.1097984313964844</v>
      </c>
      <c r="KT21">
        <v>-9.3007659912109375</v>
      </c>
      <c r="KU21">
        <v>-9.3669424057006836</v>
      </c>
      <c r="KV21">
        <v>-9.4331197738647461</v>
      </c>
      <c r="KW21">
        <v>-9.314946174621582</v>
      </c>
      <c r="KX21">
        <v>-9.1967754364013672</v>
      </c>
      <c r="KY21">
        <v>-8.9354496002197266</v>
      </c>
      <c r="KZ21">
        <v>-8.6741228103637695</v>
      </c>
      <c r="LA21">
        <v>-8.3093757629394531</v>
      </c>
      <c r="LB21">
        <v>-7.9446291923522949</v>
      </c>
      <c r="LC21">
        <v>-7.4825177192687988</v>
      </c>
      <c r="LD21">
        <v>-7.0203962326049805</v>
      </c>
      <c r="LE21">
        <v>-6.553004264831543</v>
      </c>
      <c r="LF21">
        <v>-6.0856122970581055</v>
      </c>
      <c r="LG21">
        <v>-5.6562647819519043</v>
      </c>
      <c r="LH21">
        <v>-5.2269253730773926</v>
      </c>
      <c r="LI21">
        <v>-4.789642333984375</v>
      </c>
      <c r="LJ21">
        <v>-4.3523592948913574</v>
      </c>
      <c r="LK21">
        <v>-3.9194674491882324</v>
      </c>
      <c r="LL21">
        <v>-3.4865598678588867</v>
      </c>
      <c r="LM21">
        <v>-3.08540940284729</v>
      </c>
      <c r="LN21">
        <v>-2.6842443943023682</v>
      </c>
      <c r="LO21">
        <v>-2.3076450824737549</v>
      </c>
      <c r="LP21">
        <v>-1.9310454130172729</v>
      </c>
      <c r="LQ21">
        <v>-1.6207520961761475</v>
      </c>
      <c r="LR21">
        <v>-1.3104715347290039</v>
      </c>
      <c r="LS21">
        <v>-1.0925698280334473</v>
      </c>
      <c r="LT21">
        <v>-0.87467741966247559</v>
      </c>
      <c r="LU21">
        <v>-0.74043542146682739</v>
      </c>
      <c r="LV21">
        <v>-0.60618877410888672</v>
      </c>
      <c r="LW21">
        <v>-0.53285127878189087</v>
      </c>
      <c r="LX21">
        <v>-0.45951160788536072</v>
      </c>
      <c r="LY21">
        <v>-0.42556437849998474</v>
      </c>
      <c r="LZ21">
        <v>-0.39161720871925354</v>
      </c>
      <c r="MA21">
        <v>-0.37505805492401123</v>
      </c>
      <c r="MB21">
        <v>-0.35849982500076294</v>
      </c>
      <c r="MC21">
        <v>-0.34638145565986633</v>
      </c>
      <c r="MD21">
        <v>-0.33426347374916077</v>
      </c>
      <c r="ME21">
        <v>-0.32469531893730164</v>
      </c>
      <c r="MF21">
        <v>-0.31512671709060669</v>
      </c>
      <c r="MG21">
        <v>-0.30590224266052246</v>
      </c>
      <c r="MH21">
        <v>-0.29667741060256958</v>
      </c>
      <c r="MI21">
        <v>-0.28819778561592102</v>
      </c>
      <c r="MJ21">
        <v>-0.27971813082695007</v>
      </c>
      <c r="MK21">
        <v>-0.27645212411880493</v>
      </c>
      <c r="ML21">
        <v>-0.27318629622459412</v>
      </c>
      <c r="MM21">
        <v>-0.27481922507286072</v>
      </c>
      <c r="MN21">
        <v>-0.27645215392112732</v>
      </c>
      <c r="MO21">
        <v>-0.28215298056602478</v>
      </c>
      <c r="MP21">
        <v>-0.28785407543182373</v>
      </c>
      <c r="MQ21">
        <v>-0.29833903908729553</v>
      </c>
      <c r="MR21">
        <v>-0.30882447957992554</v>
      </c>
      <c r="MS21">
        <v>-0.32280442118644714</v>
      </c>
      <c r="MT21">
        <v>-0.33678439259529114</v>
      </c>
      <c r="MU21">
        <v>-0.35471832752227783</v>
      </c>
      <c r="MV21">
        <v>-0.37265163660049438</v>
      </c>
      <c r="MW21">
        <v>-0.39465367794036865</v>
      </c>
      <c r="MX21">
        <v>-0.41665491461753845</v>
      </c>
      <c r="MY21">
        <v>-0.4431251585483551</v>
      </c>
      <c r="MZ21">
        <v>-0.46959647536277771</v>
      </c>
      <c r="NA21">
        <v>-0.50202536582946777</v>
      </c>
      <c r="NB21">
        <v>-0.53445565700531006</v>
      </c>
      <c r="NC21">
        <v>-0.57312965393066406</v>
      </c>
      <c r="ND21">
        <v>-0.61180377006530762</v>
      </c>
      <c r="NE21">
        <v>-0.65841484069824219</v>
      </c>
      <c r="NF21">
        <v>-0.70502418279647827</v>
      </c>
      <c r="NG21">
        <v>-0.75487267971038818</v>
      </c>
      <c r="NH21">
        <v>-0.80471920967102051</v>
      </c>
      <c r="NI21">
        <v>-0.85164374113082886</v>
      </c>
      <c r="NJ21">
        <v>-0.89857012033462524</v>
      </c>
      <c r="NK21">
        <v>-0.93999433517456055</v>
      </c>
      <c r="NL21">
        <v>-0.98142009973526001</v>
      </c>
      <c r="NM21">
        <v>-1.0200941562652588</v>
      </c>
      <c r="NN21">
        <v>-1.0587681531906128</v>
      </c>
      <c r="NO21">
        <v>-1.0930606126785278</v>
      </c>
      <c r="NP21">
        <v>-1.1273515224456787</v>
      </c>
      <c r="NQ21">
        <v>-1.1579768657684326</v>
      </c>
      <c r="NR21">
        <v>-1.1886008977890015</v>
      </c>
      <c r="NS21">
        <v>-1.2106882333755493</v>
      </c>
      <c r="NT21">
        <v>-1.2327761650085449</v>
      </c>
      <c r="NU21">
        <v>-1.2475008964538574</v>
      </c>
      <c r="NV21">
        <v>-1.2622262239456177</v>
      </c>
      <c r="NW21">
        <v>-1.2742867469787598</v>
      </c>
      <c r="NX21">
        <v>-1.2863473892211914</v>
      </c>
      <c r="NY21">
        <v>-1.2989814281463623</v>
      </c>
      <c r="NZ21">
        <v>-1.3116148710250854</v>
      </c>
      <c r="OA21">
        <v>-1.3292050361633301</v>
      </c>
      <c r="OB21">
        <v>-1.346794605255127</v>
      </c>
      <c r="OC21">
        <v>-1.3686811923980713</v>
      </c>
      <c r="OD21">
        <v>-1.3905688524246216</v>
      </c>
      <c r="OE21">
        <v>-1.424859881401062</v>
      </c>
      <c r="OF21">
        <v>-1.4591525793075562</v>
      </c>
      <c r="OG21">
        <v>-1.5153015851974487</v>
      </c>
      <c r="OH21">
        <v>-1.5714505910873413</v>
      </c>
      <c r="OI21">
        <v>-1.6511504650115967</v>
      </c>
      <c r="OJ21">
        <v>-1.7308475971221924</v>
      </c>
      <c r="OK21">
        <v>-1.8297995328903198</v>
      </c>
      <c r="OL21">
        <v>-1.9287478923797607</v>
      </c>
      <c r="OM21">
        <v>-2.0428793430328369</v>
      </c>
      <c r="ON21">
        <v>-2.157015323638916</v>
      </c>
      <c r="OO21">
        <v>-2.2943799495697021</v>
      </c>
      <c r="OP21">
        <v>-2.4317500591278076</v>
      </c>
      <c r="OQ21">
        <v>-2.5970458984375</v>
      </c>
      <c r="OR21">
        <v>-2.7623414993286133</v>
      </c>
      <c r="OS21">
        <v>-2.9366106986999512</v>
      </c>
      <c r="OT21">
        <v>-3.1108729839324951</v>
      </c>
      <c r="OU21">
        <v>-3.27431321144104</v>
      </c>
      <c r="OV21">
        <v>-3.4377467632293701</v>
      </c>
      <c r="OW21">
        <v>-3.5878252983093262</v>
      </c>
    </row>
    <row r="22" spans="1:413">
      <c r="A22" t="s">
        <v>120</v>
      </c>
      <c r="B22">
        <v>-37.165023803710938</v>
      </c>
      <c r="C22">
        <v>-37.149265289306641</v>
      </c>
      <c r="D22">
        <v>-37.133510589599609</v>
      </c>
      <c r="E22">
        <v>-37.106979370117188</v>
      </c>
      <c r="F22">
        <v>-37.080455780029297</v>
      </c>
      <c r="G22">
        <v>-37.034702301025391</v>
      </c>
      <c r="H22">
        <v>-36.98895263671875</v>
      </c>
      <c r="I22">
        <v>-36.907936096191406</v>
      </c>
      <c r="J22">
        <v>-36.826919555664063</v>
      </c>
      <c r="K22">
        <v>-36.701671600341797</v>
      </c>
      <c r="L22">
        <v>-36.576419830322266</v>
      </c>
      <c r="M22">
        <v>-36.411495208740234</v>
      </c>
      <c r="N22">
        <v>-36.246570587158203</v>
      </c>
      <c r="O22">
        <v>-36.019966125488281</v>
      </c>
      <c r="P22">
        <v>-35.793361663818359</v>
      </c>
      <c r="V22">
        <v>-35.793361663818359</v>
      </c>
      <c r="W22">
        <v>-35.494766235351563</v>
      </c>
      <c r="X22">
        <v>-35.1961669921875</v>
      </c>
      <c r="Y22">
        <v>-34.835033416748047</v>
      </c>
      <c r="Z22">
        <v>-34.473899841308594</v>
      </c>
      <c r="AA22">
        <v>-34.021751403808594</v>
      </c>
      <c r="AB22">
        <v>-33.569599151611328</v>
      </c>
      <c r="AC22">
        <v>-33.034912109375</v>
      </c>
      <c r="AD22">
        <v>-32.500228881835938</v>
      </c>
      <c r="AE22">
        <v>-31.906444549560547</v>
      </c>
      <c r="AF22">
        <v>-31.312660217285156</v>
      </c>
      <c r="AG22">
        <v>-30.683010101318359</v>
      </c>
      <c r="AH22">
        <v>-30.053354263305664</v>
      </c>
      <c r="AI22">
        <v>-29.357898712158203</v>
      </c>
      <c r="AJ22">
        <v>-28.662441253662109</v>
      </c>
      <c r="AK22">
        <v>-27.926851272583008</v>
      </c>
      <c r="AL22">
        <v>-27.191259384155273</v>
      </c>
      <c r="AM22">
        <v>-26.494771957397461</v>
      </c>
      <c r="AN22">
        <v>-25.798284530639648</v>
      </c>
      <c r="AO22">
        <v>-25.189085006713867</v>
      </c>
      <c r="AP22">
        <v>-24.579889297485352</v>
      </c>
      <c r="AQ22">
        <v>-24.072994232177734</v>
      </c>
      <c r="AR22">
        <v>-23.566099166870117</v>
      </c>
      <c r="AS22">
        <v>-23.1358642578125</v>
      </c>
      <c r="AT22">
        <v>-22.705631256103516</v>
      </c>
      <c r="AU22">
        <v>-22.345127105712891</v>
      </c>
      <c r="AV22">
        <v>-21.984621047973633</v>
      </c>
      <c r="AW22">
        <v>-21.717937469482422</v>
      </c>
      <c r="AX22">
        <v>-21.451253890991211</v>
      </c>
      <c r="AY22">
        <v>-21.290309906005859</v>
      </c>
      <c r="AZ22">
        <v>-21.129365921020508</v>
      </c>
      <c r="BA22">
        <v>-21.069664001464844</v>
      </c>
      <c r="BB22">
        <v>-21.009960174560547</v>
      </c>
      <c r="BC22">
        <v>-21.044368743896484</v>
      </c>
      <c r="BD22">
        <v>-21.078773498535156</v>
      </c>
      <c r="BE22">
        <v>-21.210811614990234</v>
      </c>
      <c r="BF22">
        <v>-21.342851638793945</v>
      </c>
      <c r="BG22">
        <v>-21.56031608581543</v>
      </c>
      <c r="BH22">
        <v>-21.777782440185547</v>
      </c>
      <c r="BI22">
        <v>-22.028337478637695</v>
      </c>
      <c r="BJ22">
        <v>-22.278890609741211</v>
      </c>
      <c r="BK22">
        <v>-22.485958099365234</v>
      </c>
      <c r="BL22">
        <v>-22.693025588989258</v>
      </c>
      <c r="BM22">
        <v>-22.854457855224609</v>
      </c>
      <c r="BN22">
        <v>-23.015886306762695</v>
      </c>
      <c r="BO22">
        <v>-23.148324966430664</v>
      </c>
      <c r="BP22">
        <v>-23.280765533447266</v>
      </c>
      <c r="BQ22">
        <v>-23.376533508300781</v>
      </c>
      <c r="BR22">
        <v>-23.472305297851563</v>
      </c>
      <c r="BS22">
        <v>-23.55183219909668</v>
      </c>
      <c r="BT22">
        <v>-23.631359100341797</v>
      </c>
      <c r="BU22">
        <v>-23.710826873779297</v>
      </c>
      <c r="BV22">
        <v>-23.79029655456543</v>
      </c>
      <c r="BW22">
        <v>-23.884750366210938</v>
      </c>
      <c r="BX22">
        <v>-23.97920036315918</v>
      </c>
      <c r="BY22">
        <v>-24.088663101196289</v>
      </c>
      <c r="BZ22">
        <v>-24.198127746582031</v>
      </c>
      <c r="CA22">
        <v>-24.308996200561523</v>
      </c>
      <c r="CB22">
        <v>-24.419862747192383</v>
      </c>
      <c r="CC22">
        <v>-24.53184700012207</v>
      </c>
      <c r="CD22">
        <v>-24.643831253051758</v>
      </c>
      <c r="CE22">
        <v>-24.769739151000977</v>
      </c>
      <c r="CF22">
        <v>-24.895647048950195</v>
      </c>
      <c r="CG22">
        <v>-25.054555892944336</v>
      </c>
      <c r="CH22">
        <v>-25.213466644287109</v>
      </c>
      <c r="CI22">
        <v>-25.41377067565918</v>
      </c>
      <c r="CJ22">
        <v>-25.614078521728516</v>
      </c>
      <c r="CK22">
        <v>-25.820114135742188</v>
      </c>
      <c r="CL22">
        <v>-26.026149749755859</v>
      </c>
      <c r="CM22">
        <v>-26.263782501220703</v>
      </c>
      <c r="CN22">
        <v>-26.50141716003418</v>
      </c>
      <c r="CO22">
        <v>-26.759765625</v>
      </c>
      <c r="CP22">
        <v>-27.018112182617188</v>
      </c>
      <c r="CQ22">
        <v>-27.271358489990234</v>
      </c>
      <c r="CR22">
        <v>-27.524604797363281</v>
      </c>
      <c r="CS22">
        <v>-27.74591064453125</v>
      </c>
      <c r="CT22">
        <v>-27.967216491699219</v>
      </c>
      <c r="CU22">
        <v>-28.165170669555664</v>
      </c>
      <c r="CV22">
        <v>-28.363128662109375</v>
      </c>
      <c r="CW22">
        <v>-28.527912139892578</v>
      </c>
      <c r="CX22">
        <v>-28.692695617675781</v>
      </c>
      <c r="CY22">
        <v>-28.819463729858398</v>
      </c>
      <c r="CZ22">
        <v>-28.946229934692383</v>
      </c>
      <c r="DA22">
        <v>-29.022146224975586</v>
      </c>
      <c r="DB22">
        <v>-29.098064422607422</v>
      </c>
      <c r="DC22">
        <v>-29.129060745239258</v>
      </c>
      <c r="DD22">
        <v>-29.160058975219727</v>
      </c>
      <c r="DE22">
        <v>-29.145475387573242</v>
      </c>
      <c r="DF22">
        <v>-29.130893707275391</v>
      </c>
      <c r="DG22">
        <v>-29.092849731445313</v>
      </c>
      <c r="DH22">
        <v>-29.054805755615234</v>
      </c>
      <c r="DI22">
        <v>-28.971353530883789</v>
      </c>
      <c r="DJ22">
        <v>-28.887903213500977</v>
      </c>
      <c r="DK22">
        <v>-28.760820388793945</v>
      </c>
      <c r="DL22">
        <v>-28.633737564086914</v>
      </c>
      <c r="DM22">
        <v>-28.46766471862793</v>
      </c>
      <c r="DN22">
        <v>-28.301593780517578</v>
      </c>
      <c r="DO22">
        <v>-28.101373672485352</v>
      </c>
      <c r="DP22">
        <v>-27.901153564453125</v>
      </c>
      <c r="DQ22">
        <v>-27.670797348022461</v>
      </c>
      <c r="DR22">
        <v>-27.440439224243164</v>
      </c>
      <c r="DS22">
        <v>-27.20489501953125</v>
      </c>
      <c r="DT22">
        <v>-26.969352722167969</v>
      </c>
      <c r="DU22">
        <v>-26.735843658447266</v>
      </c>
      <c r="DV22">
        <v>-26.502336502075195</v>
      </c>
      <c r="DW22">
        <v>-26.2874755859375</v>
      </c>
      <c r="DX22">
        <v>-26.072616577148438</v>
      </c>
      <c r="DY22">
        <v>-25.88654899597168</v>
      </c>
      <c r="DZ22">
        <v>-25.700481414794922</v>
      </c>
      <c r="EA22">
        <v>-25.567182540893555</v>
      </c>
      <c r="EB22">
        <v>-25.433883666992188</v>
      </c>
      <c r="EC22">
        <v>-25.365358352661133</v>
      </c>
      <c r="ED22">
        <v>-25.296831130981445</v>
      </c>
      <c r="EE22">
        <v>-25.304996490478516</v>
      </c>
      <c r="EF22">
        <v>-25.313161849975586</v>
      </c>
      <c r="EG22">
        <v>-25.392431259155273</v>
      </c>
      <c r="EH22">
        <v>-25.471698760986328</v>
      </c>
      <c r="EI22">
        <v>-25.602933883666992</v>
      </c>
      <c r="EJ22">
        <v>-25.734170913696289</v>
      </c>
      <c r="EK22">
        <v>-25.908233642578125</v>
      </c>
      <c r="EL22">
        <v>-26.082300186157227</v>
      </c>
      <c r="EM22">
        <v>-26.290027618408203</v>
      </c>
      <c r="EN22">
        <v>-26.497751235961914</v>
      </c>
      <c r="EO22">
        <v>-26.734813690185547</v>
      </c>
      <c r="EP22">
        <v>-26.971872329711914</v>
      </c>
      <c r="EQ22">
        <v>-27.23082160949707</v>
      </c>
      <c r="ER22">
        <v>-27.489770889282227</v>
      </c>
      <c r="ES22">
        <v>-27.758916854858398</v>
      </c>
      <c r="ET22">
        <v>-28.028064727783203</v>
      </c>
      <c r="EU22">
        <v>-28.294229507446289</v>
      </c>
      <c r="EV22">
        <v>-28.560398101806641</v>
      </c>
      <c r="EW22">
        <v>-28.807775497436523</v>
      </c>
      <c r="EX22">
        <v>-29.055147171020508</v>
      </c>
      <c r="EY22">
        <v>-29.249639511108398</v>
      </c>
      <c r="EZ22">
        <v>-29.444129943847656</v>
      </c>
      <c r="FA22">
        <v>-29.563848495483398</v>
      </c>
      <c r="FB22">
        <v>-29.683568954467773</v>
      </c>
      <c r="FC22">
        <v>-29.734016418457031</v>
      </c>
      <c r="FD22">
        <v>-29.784467697143555</v>
      </c>
      <c r="FE22">
        <v>-29.776790618896484</v>
      </c>
      <c r="FF22">
        <v>-29.769109725952148</v>
      </c>
      <c r="FG22">
        <v>-29.716312408447266</v>
      </c>
      <c r="FH22">
        <v>-29.663515090942383</v>
      </c>
      <c r="FI22">
        <v>-29.566543579101563</v>
      </c>
      <c r="FJ22">
        <v>-29.469568252563477</v>
      </c>
      <c r="FK22">
        <v>-29.331687927246094</v>
      </c>
      <c r="FL22">
        <v>-29.193803787231445</v>
      </c>
      <c r="FM22">
        <v>-29.029878616333008</v>
      </c>
      <c r="FN22">
        <v>-28.865957260131836</v>
      </c>
      <c r="FO22">
        <v>-28.67198371887207</v>
      </c>
      <c r="FP22">
        <v>-28.478008270263672</v>
      </c>
      <c r="FQ22">
        <v>-28.255815505981445</v>
      </c>
      <c r="FR22">
        <v>-28.033620834350586</v>
      </c>
      <c r="FS22">
        <v>-27.819852828979492</v>
      </c>
      <c r="FT22">
        <v>-27.606081008911133</v>
      </c>
      <c r="FU22">
        <v>-27.423881530761719</v>
      </c>
      <c r="FV22">
        <v>-27.241680145263672</v>
      </c>
      <c r="FW22">
        <v>-27.097465515136719</v>
      </c>
      <c r="FX22">
        <v>-26.953254699707031</v>
      </c>
      <c r="FY22">
        <v>-26.872838973999023</v>
      </c>
      <c r="FZ22">
        <v>-26.792423248291016</v>
      </c>
      <c r="GA22">
        <v>-26.783714294433594</v>
      </c>
      <c r="GB22">
        <v>-26.775005340576172</v>
      </c>
      <c r="GC22">
        <v>-26.819522857666016</v>
      </c>
      <c r="GD22">
        <v>-26.864042282104492</v>
      </c>
      <c r="GE22">
        <v>-26.966917037963867</v>
      </c>
      <c r="GF22">
        <v>-27.069791793823242</v>
      </c>
      <c r="GG22">
        <v>-27.221254348754883</v>
      </c>
      <c r="GH22">
        <v>-27.372714996337891</v>
      </c>
      <c r="GI22">
        <v>-27.543428421020508</v>
      </c>
      <c r="GJ22">
        <v>-27.714139938354492</v>
      </c>
      <c r="GK22">
        <v>-27.900009155273438</v>
      </c>
      <c r="GL22">
        <v>-28.085878372192383</v>
      </c>
      <c r="GM22">
        <v>-28.306806564331055</v>
      </c>
      <c r="GN22">
        <v>-28.527740478515625</v>
      </c>
      <c r="GO22">
        <v>-28.751108169555664</v>
      </c>
      <c r="GP22">
        <v>-28.974475860595703</v>
      </c>
      <c r="GQ22">
        <v>-29.17584228515625</v>
      </c>
      <c r="GR22">
        <v>-29.377206802368164</v>
      </c>
      <c r="GS22">
        <v>-29.559005737304688</v>
      </c>
      <c r="GT22">
        <v>-29.740806579589844</v>
      </c>
      <c r="GU22">
        <v>-29.892269134521484</v>
      </c>
      <c r="GV22">
        <v>-30.043731689453125</v>
      </c>
      <c r="GW22">
        <v>-30.136375427246094</v>
      </c>
      <c r="GX22">
        <v>-30.229024887084961</v>
      </c>
      <c r="GY22">
        <v>-30.271450042724609</v>
      </c>
      <c r="GZ22">
        <v>-30.313879013061523</v>
      </c>
      <c r="HA22">
        <v>-30.297004699707031</v>
      </c>
      <c r="HB22">
        <v>-30.280130386352539</v>
      </c>
      <c r="HC22">
        <v>-30.199575424194336</v>
      </c>
      <c r="HD22">
        <v>-30.119016647338867</v>
      </c>
      <c r="HE22">
        <v>-29.997835159301758</v>
      </c>
      <c r="HF22">
        <v>-29.876655578613281</v>
      </c>
      <c r="HG22">
        <v>-29.72923469543457</v>
      </c>
      <c r="HH22">
        <v>-29.581811904907227</v>
      </c>
      <c r="HI22">
        <v>-29.381362915039063</v>
      </c>
      <c r="HJ22">
        <v>-29.180912017822266</v>
      </c>
      <c r="HK22">
        <v>-28.9461669921875</v>
      </c>
      <c r="HL22">
        <v>-28.711431503295898</v>
      </c>
      <c r="HM22">
        <v>-28.486316680908203</v>
      </c>
      <c r="HN22">
        <v>-28.261199951171875</v>
      </c>
      <c r="HO22">
        <v>-28.033592224121094</v>
      </c>
      <c r="HP22">
        <v>-27.805984497070313</v>
      </c>
      <c r="HQ22">
        <v>-27.563253402709961</v>
      </c>
      <c r="HR22">
        <v>-27.320520401000977</v>
      </c>
      <c r="HS22">
        <v>-27.106060028076172</v>
      </c>
      <c r="HT22">
        <v>-26.891603469848633</v>
      </c>
      <c r="HU22">
        <v>-26.732376098632813</v>
      </c>
      <c r="HV22">
        <v>-26.573154449462891</v>
      </c>
      <c r="HW22">
        <v>-26.472455978393555</v>
      </c>
      <c r="HX22">
        <v>-26.371759414672852</v>
      </c>
      <c r="HY22">
        <v>-26.346176147460938</v>
      </c>
      <c r="HZ22">
        <v>-26.320592880249023</v>
      </c>
      <c r="IA22">
        <v>-26.371299743652344</v>
      </c>
      <c r="IB22">
        <v>-26.422006607055664</v>
      </c>
      <c r="IC22">
        <v>-26.521614074707031</v>
      </c>
      <c r="ID22">
        <v>-26.621223449707031</v>
      </c>
      <c r="IE22">
        <v>-26.774175643920898</v>
      </c>
      <c r="IF22">
        <v>-26.9271240234375</v>
      </c>
      <c r="IG22">
        <v>-27.133705139160156</v>
      </c>
      <c r="IH22">
        <v>-27.340286254882813</v>
      </c>
      <c r="II22">
        <v>-27.559700012207031</v>
      </c>
      <c r="IJ22">
        <v>-27.779115676879883</v>
      </c>
      <c r="IK22">
        <v>-28.008783340454102</v>
      </c>
      <c r="IL22">
        <v>-28.238454818725586</v>
      </c>
      <c r="IM22">
        <v>-28.497232437133789</v>
      </c>
      <c r="IN22">
        <v>-28.756008148193359</v>
      </c>
      <c r="IO22">
        <v>-29.014186859130859</v>
      </c>
      <c r="IP22">
        <v>-29.272354125976563</v>
      </c>
      <c r="IQ22">
        <v>-29.485523223876953</v>
      </c>
      <c r="IR22">
        <v>-29.698694229125977</v>
      </c>
      <c r="IS22">
        <v>-29.873134613037109</v>
      </c>
      <c r="IT22">
        <v>-30.047569274902344</v>
      </c>
      <c r="IU22">
        <v>-30.194761276245117</v>
      </c>
      <c r="IV22">
        <v>-30.341955184936523</v>
      </c>
      <c r="IW22">
        <v>-30.448781967163086</v>
      </c>
      <c r="IX22">
        <v>-30.555610656738281</v>
      </c>
      <c r="IY22">
        <v>-30.631097793579102</v>
      </c>
      <c r="IZ22">
        <v>-30.706584930419922</v>
      </c>
      <c r="JA22">
        <v>-30.766084671020508</v>
      </c>
      <c r="JB22">
        <v>-30.825586318969727</v>
      </c>
      <c r="JC22">
        <v>-30.869993209838867</v>
      </c>
      <c r="JD22">
        <v>-30.914396286010742</v>
      </c>
      <c r="JE22">
        <v>-30.920642852783203</v>
      </c>
      <c r="JF22">
        <v>-30.926889419555664</v>
      </c>
      <c r="JG22">
        <v>-30.890247344970703</v>
      </c>
      <c r="JH22">
        <v>-30.853603363037109</v>
      </c>
      <c r="JI22">
        <v>-30.770727157592773</v>
      </c>
      <c r="JJ22">
        <v>-30.687849044799805</v>
      </c>
      <c r="JK22">
        <v>-30.550254821777344</v>
      </c>
      <c r="JL22">
        <v>-30.412656784057617</v>
      </c>
      <c r="JM22">
        <v>-30.239051818847656</v>
      </c>
      <c r="JN22">
        <v>-30.065444946289063</v>
      </c>
      <c r="JO22">
        <v>-29.858551025390625</v>
      </c>
      <c r="JP22">
        <v>-29.651655197143555</v>
      </c>
      <c r="JQ22">
        <v>-29.384485244750977</v>
      </c>
      <c r="JR22">
        <v>-29.117315292358398</v>
      </c>
      <c r="JS22">
        <v>-28.799551010131836</v>
      </c>
      <c r="JT22">
        <v>-28.481792449951172</v>
      </c>
      <c r="JU22">
        <v>-28.157726287841797</v>
      </c>
      <c r="JV22">
        <v>-27.833660125732422</v>
      </c>
      <c r="JW22">
        <v>-27.498306274414063</v>
      </c>
      <c r="JX22">
        <v>-27.162952423095703</v>
      </c>
      <c r="JY22">
        <v>-26.796293258666992</v>
      </c>
      <c r="JZ22">
        <v>-26.429628372192383</v>
      </c>
      <c r="KA22">
        <v>-26.088546752929688</v>
      </c>
      <c r="KB22">
        <v>-25.747461318969727</v>
      </c>
      <c r="KC22">
        <v>-25.45680046081543</v>
      </c>
      <c r="KD22">
        <v>-25.166141510009766</v>
      </c>
      <c r="KE22">
        <v>-24.86224365234375</v>
      </c>
      <c r="KF22">
        <v>-24.558345794677734</v>
      </c>
      <c r="KG22">
        <v>-24.201078414916992</v>
      </c>
      <c r="KH22">
        <v>-23.843809127807617</v>
      </c>
      <c r="KI22">
        <v>-23.518115997314453</v>
      </c>
      <c r="KJ22">
        <v>-23.192417144775391</v>
      </c>
      <c r="KK22">
        <v>-22.935327529907227</v>
      </c>
      <c r="KL22">
        <v>-22.678243637084961</v>
      </c>
      <c r="KM22">
        <v>-22.45475959777832</v>
      </c>
      <c r="KN22">
        <v>-22.231281280517578</v>
      </c>
      <c r="KO22">
        <v>-22.053461074829102</v>
      </c>
      <c r="KP22">
        <v>-21.875642776489258</v>
      </c>
      <c r="KQ22">
        <v>-21.755178451538086</v>
      </c>
      <c r="KR22">
        <v>-21.634714126586914</v>
      </c>
      <c r="KS22">
        <v>-21.528287887573242</v>
      </c>
      <c r="KT22">
        <v>-21.421859741210938</v>
      </c>
      <c r="KU22">
        <v>-21.283807754516602</v>
      </c>
      <c r="KV22">
        <v>-21.145751953125</v>
      </c>
      <c r="KW22">
        <v>-20.963693618774414</v>
      </c>
      <c r="KX22">
        <v>-20.781639099121094</v>
      </c>
      <c r="KY22">
        <v>-20.597890853881836</v>
      </c>
      <c r="KZ22">
        <v>-20.414142608642578</v>
      </c>
      <c r="LA22">
        <v>-20.283107757568359</v>
      </c>
      <c r="LB22">
        <v>-20.152072906494141</v>
      </c>
      <c r="LC22">
        <v>-20.158889770507813</v>
      </c>
      <c r="LD22">
        <v>-20.165708541870117</v>
      </c>
      <c r="LE22">
        <v>-20.293764114379883</v>
      </c>
      <c r="LF22">
        <v>-20.421819686889648</v>
      </c>
      <c r="LG22">
        <v>-20.568241119384766</v>
      </c>
      <c r="LH22">
        <v>-20.714656829833984</v>
      </c>
      <c r="LI22">
        <v>-20.883625030517578</v>
      </c>
      <c r="LJ22">
        <v>-21.052589416503906</v>
      </c>
      <c r="LK22">
        <v>-21.222126007080078</v>
      </c>
      <c r="LL22">
        <v>-21.391668319702148</v>
      </c>
      <c r="LM22">
        <v>-21.54693603515625</v>
      </c>
      <c r="LN22">
        <v>-21.702211380004883</v>
      </c>
      <c r="LO22">
        <v>-21.864812850952148</v>
      </c>
      <c r="LP22">
        <v>-22.02741813659668</v>
      </c>
      <c r="LQ22">
        <v>-22.219905853271484</v>
      </c>
      <c r="LR22">
        <v>-22.412387847900391</v>
      </c>
      <c r="LS22">
        <v>-22.644556045532227</v>
      </c>
      <c r="LT22">
        <v>-22.876714706420898</v>
      </c>
      <c r="LU22">
        <v>-23.145515441894531</v>
      </c>
      <c r="LV22">
        <v>-23.414323806762695</v>
      </c>
      <c r="LW22">
        <v>-23.713403701782227</v>
      </c>
      <c r="LX22">
        <v>-24.012495040893555</v>
      </c>
      <c r="LY22">
        <v>-24.290374755859375</v>
      </c>
      <c r="LZ22">
        <v>-24.568254470825195</v>
      </c>
      <c r="MA22">
        <v>-24.790224075317383</v>
      </c>
      <c r="MB22">
        <v>-25.012186050415039</v>
      </c>
      <c r="MC22">
        <v>-25.200950622558594</v>
      </c>
      <c r="MD22">
        <v>-25.38970947265625</v>
      </c>
      <c r="ME22">
        <v>-25.551250457763672</v>
      </c>
      <c r="MF22">
        <v>-25.712800979614258</v>
      </c>
      <c r="MG22">
        <v>-25.862913131713867</v>
      </c>
      <c r="MH22">
        <v>-26.013031005859375</v>
      </c>
      <c r="MI22">
        <v>-26.161252975463867</v>
      </c>
      <c r="MJ22">
        <v>-26.309474945068359</v>
      </c>
      <c r="MK22">
        <v>-26.449165344238281</v>
      </c>
      <c r="ML22">
        <v>-26.588850021362305</v>
      </c>
      <c r="MM22">
        <v>-26.712928771972656</v>
      </c>
      <c r="MN22">
        <v>-26.836999893188477</v>
      </c>
      <c r="MO22">
        <v>-26.938182830810547</v>
      </c>
      <c r="MP22">
        <v>-27.03936767578125</v>
      </c>
      <c r="MQ22">
        <v>-27.110128402709961</v>
      </c>
      <c r="MR22">
        <v>-27.180889129638672</v>
      </c>
      <c r="MS22">
        <v>-27.20182991027832</v>
      </c>
      <c r="MT22">
        <v>-27.222772598266602</v>
      </c>
      <c r="MU22">
        <v>-27.198078155517578</v>
      </c>
      <c r="MV22">
        <v>-27.173383712768555</v>
      </c>
      <c r="MW22">
        <v>-27.099643707275391</v>
      </c>
      <c r="MX22">
        <v>-27.025903701782227</v>
      </c>
      <c r="MY22">
        <v>-26.911056518554688</v>
      </c>
      <c r="MZ22">
        <v>-26.79620361328125</v>
      </c>
      <c r="NA22">
        <v>-26.648527145385742</v>
      </c>
      <c r="NB22">
        <v>-26.500844955444336</v>
      </c>
      <c r="NC22">
        <v>-26.333227157592773</v>
      </c>
      <c r="ND22">
        <v>-26.165611267089844</v>
      </c>
      <c r="NE22">
        <v>-25.989049911499023</v>
      </c>
      <c r="NF22">
        <v>-25.812496185302734</v>
      </c>
      <c r="NG22">
        <v>-25.635332107543945</v>
      </c>
      <c r="NH22">
        <v>-25.458175659179688</v>
      </c>
      <c r="NI22">
        <v>-25.288040161132813</v>
      </c>
      <c r="NJ22">
        <v>-25.117895126342773</v>
      </c>
      <c r="NK22">
        <v>-24.946067810058594</v>
      </c>
      <c r="NL22">
        <v>-24.774234771728516</v>
      </c>
      <c r="NM22">
        <v>-24.611059188842773</v>
      </c>
      <c r="NN22">
        <v>-24.447881698608398</v>
      </c>
      <c r="NO22">
        <v>-24.316930770874023</v>
      </c>
      <c r="NP22">
        <v>-24.185983657836914</v>
      </c>
      <c r="NQ22">
        <v>-24.111038208007813</v>
      </c>
      <c r="NR22">
        <v>-24.036094665527344</v>
      </c>
      <c r="NS22">
        <v>-24.015153884887695</v>
      </c>
      <c r="NT22">
        <v>-23.994213104248047</v>
      </c>
      <c r="NU22">
        <v>-24.030422210693359</v>
      </c>
      <c r="NV22">
        <v>-24.06663703918457</v>
      </c>
      <c r="NW22">
        <v>-24.169624328613281</v>
      </c>
      <c r="NX22">
        <v>-24.272611618041992</v>
      </c>
      <c r="NY22">
        <v>-24.439804077148438</v>
      </c>
      <c r="NZ22">
        <v>-24.606988906860352</v>
      </c>
      <c r="OA22">
        <v>-24.826637268066406</v>
      </c>
      <c r="OB22">
        <v>-25.046276092529297</v>
      </c>
      <c r="OC22">
        <v>-25.308746337890625</v>
      </c>
      <c r="OD22">
        <v>-25.571222305297852</v>
      </c>
      <c r="OE22">
        <v>-25.891101837158203</v>
      </c>
      <c r="OF22">
        <v>-26.210992813110352</v>
      </c>
      <c r="OG22">
        <v>-26.597389221191406</v>
      </c>
      <c r="OH22">
        <v>-26.983785629272461</v>
      </c>
      <c r="OI22">
        <v>-27.419757843017578</v>
      </c>
      <c r="OJ22">
        <v>-27.855714797973633</v>
      </c>
      <c r="OK22">
        <v>-28.321510314941406</v>
      </c>
      <c r="OL22">
        <v>-28.787290573120117</v>
      </c>
      <c r="OM22">
        <v>-29.250490188598633</v>
      </c>
      <c r="ON22">
        <v>-29.713710784912109</v>
      </c>
      <c r="OO22">
        <v>-30.177684783935547</v>
      </c>
      <c r="OP22">
        <v>-30.641677856445313</v>
      </c>
      <c r="OQ22">
        <v>-31.10533332824707</v>
      </c>
      <c r="OR22">
        <v>-31.568994522094727</v>
      </c>
      <c r="OS22">
        <v>-32.005886077880859</v>
      </c>
      <c r="OT22">
        <v>-32.442756652832031</v>
      </c>
      <c r="OU22">
        <v>-32.827854156494141</v>
      </c>
      <c r="OV22">
        <v>-33.212932586669922</v>
      </c>
      <c r="OW22">
        <v>-33.546524047851563</v>
      </c>
    </row>
    <row r="23" spans="1:413">
      <c r="A23" t="s">
        <v>121</v>
      </c>
      <c r="B23">
        <v>19.329591751098633</v>
      </c>
      <c r="C23">
        <v>19.313777923583984</v>
      </c>
      <c r="D23">
        <v>19.297964096069336</v>
      </c>
      <c r="E23">
        <v>19.308877944946289</v>
      </c>
      <c r="F23">
        <v>19.319793701171875</v>
      </c>
      <c r="G23">
        <v>19.422609329223633</v>
      </c>
      <c r="H23">
        <v>19.525428771972656</v>
      </c>
      <c r="I23">
        <v>19.809185028076172</v>
      </c>
      <c r="J23">
        <v>20.09294319152832</v>
      </c>
      <c r="K23">
        <v>20.608919143676758</v>
      </c>
      <c r="L23">
        <v>21.124897003173828</v>
      </c>
      <c r="M23">
        <v>21.833303451538086</v>
      </c>
      <c r="N23">
        <v>22.541707992553711</v>
      </c>
      <c r="O23">
        <v>23.518543243408203</v>
      </c>
      <c r="P23">
        <v>24.495378494262695</v>
      </c>
      <c r="V23">
        <v>24.495378494262695</v>
      </c>
      <c r="W23">
        <v>25.765279769897461</v>
      </c>
      <c r="X23">
        <v>27.035184860229492</v>
      </c>
      <c r="Y23">
        <v>28.524358749389648</v>
      </c>
      <c r="Z23">
        <v>30.013534545898438</v>
      </c>
      <c r="AA23">
        <v>31.808382034301758</v>
      </c>
      <c r="AB23">
        <v>33.603225708007813</v>
      </c>
      <c r="AC23">
        <v>35.66845703125</v>
      </c>
      <c r="AD23">
        <v>37.733684539794922</v>
      </c>
      <c r="AE23">
        <v>40.019359588623047</v>
      </c>
      <c r="AF23">
        <v>42.305027008056641</v>
      </c>
      <c r="AG23">
        <v>44.747570037841797</v>
      </c>
      <c r="AH23">
        <v>47.190120697021484</v>
      </c>
      <c r="AI23">
        <v>49.871932983398438</v>
      </c>
      <c r="AJ23">
        <v>52.553752899169922</v>
      </c>
      <c r="AK23">
        <v>55.365627288818359</v>
      </c>
      <c r="AL23">
        <v>58.177501678466797</v>
      </c>
      <c r="AM23">
        <v>60.830928802490234</v>
      </c>
      <c r="AN23">
        <v>63.484355926513672</v>
      </c>
      <c r="AO23">
        <v>65.828498840332031</v>
      </c>
      <c r="AP23">
        <v>68.172637939453125</v>
      </c>
      <c r="AQ23">
        <v>70.144012451171875</v>
      </c>
      <c r="AR23">
        <v>72.115386962890625</v>
      </c>
      <c r="AS23">
        <v>73.776023864746094</v>
      </c>
      <c r="AT23">
        <v>75.436653137207031</v>
      </c>
      <c r="AU23">
        <v>76.801322937011719</v>
      </c>
      <c r="AV23">
        <v>78.166000366210938</v>
      </c>
      <c r="AW23">
        <v>79.143318176269531</v>
      </c>
      <c r="AX23">
        <v>80.120643615722656</v>
      </c>
      <c r="AY23">
        <v>80.670768737792969</v>
      </c>
      <c r="AZ23">
        <v>81.220893859863281</v>
      </c>
      <c r="BA23">
        <v>81.515678405761719</v>
      </c>
      <c r="BB23">
        <v>81.810470581054688</v>
      </c>
      <c r="BC23">
        <v>81.948921203613281</v>
      </c>
      <c r="BD23">
        <v>82.087379455566406</v>
      </c>
      <c r="BE23">
        <v>82.038986206054688</v>
      </c>
      <c r="BF23">
        <v>81.9906005859375</v>
      </c>
      <c r="BG23">
        <v>81.779647827148438</v>
      </c>
      <c r="BH23">
        <v>81.568679809570313</v>
      </c>
      <c r="BI23">
        <v>81.349464416503906</v>
      </c>
      <c r="BJ23">
        <v>81.1302490234375</v>
      </c>
      <c r="BK23">
        <v>81.050437927246094</v>
      </c>
      <c r="BL23">
        <v>80.970626831054688</v>
      </c>
      <c r="BM23">
        <v>81.035690307617188</v>
      </c>
      <c r="BN23">
        <v>81.100746154785156</v>
      </c>
      <c r="BO23">
        <v>81.338577270507813</v>
      </c>
      <c r="BP23">
        <v>81.576416015625</v>
      </c>
      <c r="BQ23">
        <v>82.016845703125</v>
      </c>
      <c r="BR23">
        <v>82.457283020019531</v>
      </c>
      <c r="BS23">
        <v>83.11383056640625</v>
      </c>
      <c r="BT23">
        <v>83.7703857421875</v>
      </c>
      <c r="BU23">
        <v>84.626380920410156</v>
      </c>
      <c r="BV23">
        <v>85.482376098632813</v>
      </c>
      <c r="BW23">
        <v>86.481964111328125</v>
      </c>
      <c r="BX23">
        <v>87.481552124023438</v>
      </c>
      <c r="BY23">
        <v>88.268936157226563</v>
      </c>
      <c r="BZ23">
        <v>89.056327819824219</v>
      </c>
      <c r="CA23">
        <v>89.517120361328125</v>
      </c>
      <c r="CB23">
        <v>89.977920532226563</v>
      </c>
      <c r="CC23">
        <v>90.173843383789063</v>
      </c>
      <c r="CD23">
        <v>90.369766235351563</v>
      </c>
      <c r="CE23">
        <v>90.310493469238281</v>
      </c>
      <c r="CF23">
        <v>90.251228332519531</v>
      </c>
      <c r="CG23">
        <v>89.808158874511719</v>
      </c>
      <c r="CH23">
        <v>89.365089416503906</v>
      </c>
      <c r="CI23">
        <v>88.473770141601563</v>
      </c>
      <c r="CJ23">
        <v>87.582435607910156</v>
      </c>
      <c r="CK23">
        <v>86.292404174804688</v>
      </c>
      <c r="CL23">
        <v>85.002357482910156</v>
      </c>
      <c r="CM23">
        <v>83.350761413574219</v>
      </c>
      <c r="CN23">
        <v>81.699142456054688</v>
      </c>
      <c r="CO23">
        <v>79.727729797363281</v>
      </c>
      <c r="CP23">
        <v>77.756332397460938</v>
      </c>
      <c r="CQ23">
        <v>75.585731506347656</v>
      </c>
      <c r="CR23">
        <v>73.415153503417969</v>
      </c>
      <c r="CS23">
        <v>71.195053100585938</v>
      </c>
      <c r="CT23">
        <v>68.974945068359375</v>
      </c>
      <c r="CU23">
        <v>66.763511657714844</v>
      </c>
      <c r="CV23">
        <v>64.552055358886719</v>
      </c>
      <c r="CW23">
        <v>62.556228637695313</v>
      </c>
      <c r="CX23">
        <v>60.560379028320313</v>
      </c>
      <c r="CY23">
        <v>58.792766571044922</v>
      </c>
      <c r="CZ23">
        <v>57.025173187255859</v>
      </c>
      <c r="DA23">
        <v>55.502735137939453</v>
      </c>
      <c r="DB23">
        <v>53.980312347412109</v>
      </c>
      <c r="DC23">
        <v>52.684963226318359</v>
      </c>
      <c r="DD23">
        <v>51.389614105224609</v>
      </c>
      <c r="DE23">
        <v>50.525943756103516</v>
      </c>
      <c r="DF23">
        <v>49.662265777587891</v>
      </c>
      <c r="DG23">
        <v>49.343441009521484</v>
      </c>
      <c r="DH23">
        <v>49.024620056152344</v>
      </c>
      <c r="DI23">
        <v>49.236469268798828</v>
      </c>
      <c r="DJ23">
        <v>49.448318481445313</v>
      </c>
      <c r="DK23">
        <v>50.160480499267578</v>
      </c>
      <c r="DL23">
        <v>50.872631072998047</v>
      </c>
      <c r="DM23">
        <v>51.948135375976563</v>
      </c>
      <c r="DN23">
        <v>53.023635864257813</v>
      </c>
      <c r="DO23">
        <v>54.273307800292969</v>
      </c>
      <c r="DP23">
        <v>55.522994995117188</v>
      </c>
      <c r="DQ23">
        <v>56.886714935302734</v>
      </c>
      <c r="DR23">
        <v>58.250442504882813</v>
      </c>
      <c r="DS23">
        <v>59.712177276611328</v>
      </c>
      <c r="DT23">
        <v>61.173900604248047</v>
      </c>
      <c r="DU23">
        <v>62.665798187255859</v>
      </c>
      <c r="DV23">
        <v>64.157691955566406</v>
      </c>
      <c r="DW23">
        <v>65.612922668457031</v>
      </c>
      <c r="DX23">
        <v>67.068153381347656</v>
      </c>
      <c r="DY23">
        <v>68.530044555664063</v>
      </c>
      <c r="DZ23">
        <v>69.991950988769531</v>
      </c>
      <c r="EA23">
        <v>71.332206726074219</v>
      </c>
      <c r="EB23">
        <v>72.672477722167969</v>
      </c>
      <c r="EC23">
        <v>73.742424011230469</v>
      </c>
      <c r="ED23">
        <v>74.812362670898438</v>
      </c>
      <c r="EE23">
        <v>75.473152160644531</v>
      </c>
      <c r="EF23">
        <v>76.133949279785156</v>
      </c>
      <c r="EG23">
        <v>76.301506042480469</v>
      </c>
      <c r="EH23">
        <v>76.469070434570313</v>
      </c>
      <c r="EI23">
        <v>76.126846313476563</v>
      </c>
      <c r="EJ23">
        <v>75.78460693359375</v>
      </c>
      <c r="EK23">
        <v>75.0604248046875</v>
      </c>
      <c r="EL23">
        <v>74.336235046386719</v>
      </c>
      <c r="EM23">
        <v>73.381706237792969</v>
      </c>
      <c r="EN23">
        <v>72.427200317382813</v>
      </c>
      <c r="EO23">
        <v>71.286285400390625</v>
      </c>
      <c r="EP23">
        <v>70.145393371582031</v>
      </c>
      <c r="EQ23">
        <v>68.935020446777344</v>
      </c>
      <c r="ER23">
        <v>67.724639892578125</v>
      </c>
      <c r="ES23">
        <v>66.52679443359375</v>
      </c>
      <c r="ET23">
        <v>65.328933715820313</v>
      </c>
      <c r="EU23">
        <v>64.113670349121094</v>
      </c>
      <c r="EV23">
        <v>62.898391723632813</v>
      </c>
      <c r="EW23">
        <v>61.667560577392578</v>
      </c>
      <c r="EX23">
        <v>60.436733245849609</v>
      </c>
      <c r="EY23">
        <v>59.261337280273438</v>
      </c>
      <c r="EZ23">
        <v>58.085952758789063</v>
      </c>
      <c r="FA23">
        <v>57.122058868408203</v>
      </c>
      <c r="FB23">
        <v>56.158168792724609</v>
      </c>
      <c r="FC23">
        <v>55.524021148681641</v>
      </c>
      <c r="FD23">
        <v>54.889873504638672</v>
      </c>
      <c r="FE23">
        <v>54.741909027099609</v>
      </c>
      <c r="FF23">
        <v>54.593940734863281</v>
      </c>
      <c r="FG23">
        <v>54.937057495117188</v>
      </c>
      <c r="FH23">
        <v>55.280178070068359</v>
      </c>
      <c r="FI23">
        <v>56.050994873046875</v>
      </c>
      <c r="FJ23">
        <v>56.821826934814453</v>
      </c>
      <c r="FK23">
        <v>57.828659057617188</v>
      </c>
      <c r="FL23">
        <v>58.835494995117188</v>
      </c>
      <c r="FM23">
        <v>59.871780395507813</v>
      </c>
      <c r="FN23">
        <v>60.908042907714844</v>
      </c>
      <c r="FO23">
        <v>62.021705627441406</v>
      </c>
      <c r="FP23">
        <v>63.135368347167969</v>
      </c>
      <c r="FQ23">
        <v>64.36126708984375</v>
      </c>
      <c r="FR23">
        <v>65.587173461914063</v>
      </c>
      <c r="FS23">
        <v>66.748832702636719</v>
      </c>
      <c r="FT23">
        <v>67.910499572753906</v>
      </c>
      <c r="FU23">
        <v>68.967384338378906</v>
      </c>
      <c r="FV23">
        <v>70.024276733398438</v>
      </c>
      <c r="FW23">
        <v>71.062873840332031</v>
      </c>
      <c r="FX23">
        <v>72.101455688476563</v>
      </c>
      <c r="FY23">
        <v>72.948753356933594</v>
      </c>
      <c r="FZ23">
        <v>73.796051025390625</v>
      </c>
      <c r="GA23">
        <v>74.172050476074219</v>
      </c>
      <c r="GB23">
        <v>74.548049926757813</v>
      </c>
      <c r="GC23">
        <v>74.43328857421875</v>
      </c>
      <c r="GD23">
        <v>74.318534851074219</v>
      </c>
      <c r="GE23">
        <v>73.694923400878906</v>
      </c>
      <c r="GF23">
        <v>73.071304321289063</v>
      </c>
      <c r="GG23">
        <v>72.02081298828125</v>
      </c>
      <c r="GH23">
        <v>70.970344543457031</v>
      </c>
      <c r="GI23">
        <v>69.757736206054688</v>
      </c>
      <c r="GJ23">
        <v>68.545120239257813</v>
      </c>
      <c r="GK23">
        <v>67.213539123535156</v>
      </c>
      <c r="GL23">
        <v>65.881942749023438</v>
      </c>
      <c r="GM23">
        <v>64.377952575683594</v>
      </c>
      <c r="GN23">
        <v>62.873935699462891</v>
      </c>
      <c r="GO23">
        <v>61.386325836181641</v>
      </c>
      <c r="GP23">
        <v>59.898715972900391</v>
      </c>
      <c r="GQ23">
        <v>58.548736572265625</v>
      </c>
      <c r="GR23">
        <v>57.198787689208984</v>
      </c>
      <c r="GS23">
        <v>55.833652496337891</v>
      </c>
      <c r="GT23">
        <v>54.468517303466797</v>
      </c>
      <c r="GU23">
        <v>53.106475830078125</v>
      </c>
      <c r="GV23">
        <v>51.744441986083984</v>
      </c>
      <c r="GW23">
        <v>50.730293273925781</v>
      </c>
      <c r="GX23">
        <v>49.71612548828125</v>
      </c>
      <c r="GY23">
        <v>49.164134979248047</v>
      </c>
      <c r="GZ23">
        <v>48.612148284912109</v>
      </c>
      <c r="HA23">
        <v>48.510562896728516</v>
      </c>
      <c r="HB23">
        <v>48.408977508544922</v>
      </c>
      <c r="HC23">
        <v>48.851528167724609</v>
      </c>
      <c r="HD23">
        <v>49.294078826904297</v>
      </c>
      <c r="HE23">
        <v>50.164779663085938</v>
      </c>
      <c r="HF23">
        <v>51.035476684570313</v>
      </c>
      <c r="HG23">
        <v>52.151096343994141</v>
      </c>
      <c r="HH23">
        <v>53.266735076904297</v>
      </c>
      <c r="HI23">
        <v>54.641609191894531</v>
      </c>
      <c r="HJ23">
        <v>56.016487121582031</v>
      </c>
      <c r="HK23">
        <v>57.50640869140625</v>
      </c>
      <c r="HL23">
        <v>58.996307373046875</v>
      </c>
      <c r="HM23">
        <v>60.397056579589844</v>
      </c>
      <c r="HN23">
        <v>61.797798156738281</v>
      </c>
      <c r="HO23">
        <v>63.201148986816406</v>
      </c>
      <c r="HP23">
        <v>64.604499816894531</v>
      </c>
      <c r="HQ23">
        <v>66.105079650878906</v>
      </c>
      <c r="HR23">
        <v>67.605690002441406</v>
      </c>
      <c r="HS23">
        <v>68.969795227050781</v>
      </c>
      <c r="HT23">
        <v>70.333900451660156</v>
      </c>
      <c r="HU23">
        <v>71.401634216308594</v>
      </c>
      <c r="HV23">
        <v>72.4693603515625</v>
      </c>
      <c r="HW23">
        <v>73.299667358398438</v>
      </c>
      <c r="HX23">
        <v>74.129966735839844</v>
      </c>
      <c r="HY23">
        <v>74.586563110351563</v>
      </c>
      <c r="HZ23">
        <v>75.043144226074219</v>
      </c>
      <c r="IA23">
        <v>74.93548583984375</v>
      </c>
      <c r="IB23">
        <v>74.827827453613281</v>
      </c>
      <c r="IC23">
        <v>74.289619445800781</v>
      </c>
      <c r="ID23">
        <v>73.751411437988281</v>
      </c>
      <c r="IE23">
        <v>72.849906921386719</v>
      </c>
      <c r="IF23">
        <v>71.948432922363281</v>
      </c>
      <c r="IG23">
        <v>70.781578063964844</v>
      </c>
      <c r="IH23">
        <v>69.614715576171875</v>
      </c>
      <c r="II23">
        <v>68.430030822753906</v>
      </c>
      <c r="IJ23">
        <v>67.245361328125</v>
      </c>
      <c r="IK23">
        <v>66.083648681640625</v>
      </c>
      <c r="IL23">
        <v>64.921913146972656</v>
      </c>
      <c r="IM23">
        <v>63.680824279785156</v>
      </c>
      <c r="IN23">
        <v>62.439731597900391</v>
      </c>
      <c r="IO23">
        <v>61.207614898681641</v>
      </c>
      <c r="IP23">
        <v>59.975509643554688</v>
      </c>
      <c r="IQ23">
        <v>58.882160186767578</v>
      </c>
      <c r="IR23">
        <v>57.788810729980469</v>
      </c>
      <c r="IS23">
        <v>56.762039184570313</v>
      </c>
      <c r="IT23">
        <v>55.735267639160156</v>
      </c>
      <c r="IU23">
        <v>54.79522705078125</v>
      </c>
      <c r="IV23">
        <v>53.855171203613281</v>
      </c>
      <c r="IW23">
        <v>53.272586822509766</v>
      </c>
      <c r="IX23">
        <v>52.69000244140625</v>
      </c>
      <c r="IY23">
        <v>52.526165008544922</v>
      </c>
      <c r="IZ23">
        <v>52.362327575683594</v>
      </c>
      <c r="JA23">
        <v>52.520462036132813</v>
      </c>
      <c r="JB23">
        <v>52.678600311279297</v>
      </c>
      <c r="JC23">
        <v>53.088493347167969</v>
      </c>
      <c r="JD23">
        <v>53.498390197753906</v>
      </c>
      <c r="JE23">
        <v>54.019889831542969</v>
      </c>
      <c r="JF23">
        <v>54.541397094726563</v>
      </c>
      <c r="JG23">
        <v>55.087028503417969</v>
      </c>
      <c r="JH23">
        <v>55.632659912109375</v>
      </c>
      <c r="JI23">
        <v>56.249305725097656</v>
      </c>
      <c r="JJ23">
        <v>56.865943908691406</v>
      </c>
      <c r="JK23">
        <v>57.583858489990234</v>
      </c>
      <c r="JL23">
        <v>58.301776885986328</v>
      </c>
      <c r="JM23">
        <v>59.078792572021484</v>
      </c>
      <c r="JN23">
        <v>59.855815887451172</v>
      </c>
      <c r="JO23">
        <v>60.730915069580078</v>
      </c>
      <c r="JP23">
        <v>61.606025695800781</v>
      </c>
      <c r="JQ23">
        <v>62.704444885253906</v>
      </c>
      <c r="JR23">
        <v>63.802867889404297</v>
      </c>
      <c r="JS23">
        <v>65.070106506347656</v>
      </c>
      <c r="JT23">
        <v>66.337333679199219</v>
      </c>
      <c r="JU23">
        <v>67.611595153808594</v>
      </c>
      <c r="JV23">
        <v>68.885856628417969</v>
      </c>
      <c r="JW23">
        <v>70.257843017578125</v>
      </c>
      <c r="JX23">
        <v>71.62982177734375</v>
      </c>
      <c r="JY23">
        <v>73.290863037109375</v>
      </c>
      <c r="JZ23">
        <v>74.951927185058594</v>
      </c>
      <c r="KA23">
        <v>76.788032531738281</v>
      </c>
      <c r="KB23">
        <v>78.624137878417969</v>
      </c>
      <c r="KC23">
        <v>80.479667663574219</v>
      </c>
      <c r="KD23">
        <v>82.335166931152344</v>
      </c>
      <c r="KE23">
        <v>84.401519775390625</v>
      </c>
      <c r="KF23">
        <v>86.467864990234375</v>
      </c>
      <c r="KG23">
        <v>88.806289672851563</v>
      </c>
      <c r="KH23">
        <v>91.144706726074219</v>
      </c>
      <c r="KI23">
        <v>93.354743957519531</v>
      </c>
      <c r="KJ23">
        <v>95.564826965332031</v>
      </c>
      <c r="KK23">
        <v>97.463531494140625</v>
      </c>
      <c r="KL23">
        <v>99.362236022949219</v>
      </c>
      <c r="KM23">
        <v>101.11494445800781</v>
      </c>
      <c r="KN23">
        <v>102.86763000488281</v>
      </c>
      <c r="KO23">
        <v>104.34320068359375</v>
      </c>
      <c r="KP23">
        <v>105.81877899169922</v>
      </c>
      <c r="KQ23">
        <v>106.76995086669922</v>
      </c>
      <c r="KR23">
        <v>107.72111511230469</v>
      </c>
      <c r="KS23">
        <v>108.24727630615234</v>
      </c>
      <c r="KT23">
        <v>108.77346038818359</v>
      </c>
      <c r="KU23">
        <v>108.92202758789063</v>
      </c>
      <c r="KV23">
        <v>109.07059478759766</v>
      </c>
      <c r="KW23">
        <v>108.77548980712891</v>
      </c>
      <c r="KX23">
        <v>108.48039245605469</v>
      </c>
      <c r="KY23">
        <v>107.82753753662109</v>
      </c>
      <c r="KZ23">
        <v>107.17467498779297</v>
      </c>
      <c r="LA23">
        <v>106.18208312988281</v>
      </c>
      <c r="LB23">
        <v>105.18949127197266</v>
      </c>
      <c r="LC23">
        <v>103.75863647460938</v>
      </c>
      <c r="LD23">
        <v>102.32775115966797</v>
      </c>
      <c r="LE23">
        <v>100.641357421875</v>
      </c>
      <c r="LF23">
        <v>98.954963684082031</v>
      </c>
      <c r="LG23">
        <v>97.340385437011719</v>
      </c>
      <c r="LH23">
        <v>95.725845336914063</v>
      </c>
      <c r="LI23">
        <v>94.140922546386719</v>
      </c>
      <c r="LJ23">
        <v>92.556007385253906</v>
      </c>
      <c r="LK23">
        <v>91.072242736816406</v>
      </c>
      <c r="LL23">
        <v>89.588424682617188</v>
      </c>
      <c r="LM23">
        <v>88.317100524902344</v>
      </c>
      <c r="LN23">
        <v>87.045738220214844</v>
      </c>
      <c r="LO23">
        <v>85.913299560546875</v>
      </c>
      <c r="LP23">
        <v>84.780868530273438</v>
      </c>
      <c r="LQ23">
        <v>83.799110412597656</v>
      </c>
      <c r="LR23">
        <v>82.817390441894531</v>
      </c>
      <c r="LS23">
        <v>81.994087219238281</v>
      </c>
      <c r="LT23">
        <v>81.170814514160156</v>
      </c>
      <c r="LU23">
        <v>80.51220703125</v>
      </c>
      <c r="LV23">
        <v>79.85357666015625</v>
      </c>
      <c r="LW23">
        <v>79.319503784179688</v>
      </c>
      <c r="LX23">
        <v>78.785415649414063</v>
      </c>
      <c r="LY23">
        <v>78.3873291015625</v>
      </c>
      <c r="LZ23">
        <v>77.989242553710938</v>
      </c>
      <c r="MA23">
        <v>77.737228393554688</v>
      </c>
      <c r="MB23">
        <v>77.485214233398438</v>
      </c>
      <c r="MC23">
        <v>77.358413696289063</v>
      </c>
      <c r="MD23">
        <v>77.231620788574219</v>
      </c>
      <c r="ME23">
        <v>77.146652221679688</v>
      </c>
      <c r="MF23">
        <v>77.061676025390625</v>
      </c>
      <c r="MG23">
        <v>76.974594116210938</v>
      </c>
      <c r="MH23">
        <v>76.887504577636719</v>
      </c>
      <c r="MI23">
        <v>76.786949157714844</v>
      </c>
      <c r="MJ23">
        <v>76.686393737792969</v>
      </c>
      <c r="MK23">
        <v>76.584716796875</v>
      </c>
      <c r="ML23">
        <v>76.483047485351563</v>
      </c>
      <c r="MM23">
        <v>76.401603698730469</v>
      </c>
      <c r="MN23">
        <v>76.320159912109375</v>
      </c>
      <c r="MO23">
        <v>76.279136657714844</v>
      </c>
      <c r="MP23">
        <v>76.238105773925781</v>
      </c>
      <c r="MQ23">
        <v>76.237998962402344</v>
      </c>
      <c r="MR23">
        <v>76.237884521484375</v>
      </c>
      <c r="MS23">
        <v>76.252548217773438</v>
      </c>
      <c r="MT23">
        <v>76.267219543457031</v>
      </c>
      <c r="MU23">
        <v>76.292228698730469</v>
      </c>
      <c r="MV23">
        <v>76.317237854003906</v>
      </c>
      <c r="MW23">
        <v>76.366424560546875</v>
      </c>
      <c r="MX23">
        <v>76.415611267089844</v>
      </c>
      <c r="MY23">
        <v>76.48846435546875</v>
      </c>
      <c r="MZ23">
        <v>76.561309814453125</v>
      </c>
      <c r="NA23">
        <v>76.663734436035156</v>
      </c>
      <c r="NB23">
        <v>76.766151428222656</v>
      </c>
      <c r="NC23">
        <v>76.906692504882813</v>
      </c>
      <c r="ND23">
        <v>77.0472412109375</v>
      </c>
      <c r="NE23">
        <v>77.235458374023438</v>
      </c>
      <c r="NF23">
        <v>77.423667907714844</v>
      </c>
      <c r="NG23">
        <v>77.645553588867188</v>
      </c>
      <c r="NH23">
        <v>77.867431640625</v>
      </c>
      <c r="NI23">
        <v>78.096092224121094</v>
      </c>
      <c r="NJ23">
        <v>78.32476806640625</v>
      </c>
      <c r="NK23">
        <v>78.553573608398438</v>
      </c>
      <c r="NL23">
        <v>78.782394409179688</v>
      </c>
      <c r="NM23">
        <v>79.003143310546875</v>
      </c>
      <c r="NN23">
        <v>79.223899841308594</v>
      </c>
      <c r="NO23">
        <v>79.432350158691406</v>
      </c>
      <c r="NP23">
        <v>79.640792846679688</v>
      </c>
      <c r="NQ23">
        <v>79.827430725097656</v>
      </c>
      <c r="NR23">
        <v>80.014076232910156</v>
      </c>
      <c r="NS23">
        <v>80.101821899414063</v>
      </c>
      <c r="NT23">
        <v>80.189567565917969</v>
      </c>
      <c r="NU23">
        <v>80.111366271972656</v>
      </c>
      <c r="NV23">
        <v>80.03314208984375</v>
      </c>
      <c r="NW23">
        <v>79.721031188964844</v>
      </c>
      <c r="NX23">
        <v>79.408920288085938</v>
      </c>
      <c r="NY23">
        <v>78.825294494628906</v>
      </c>
      <c r="NZ23">
        <v>78.241691589355469</v>
      </c>
      <c r="OA23">
        <v>77.40142822265625</v>
      </c>
      <c r="OB23">
        <v>76.561195373535156</v>
      </c>
      <c r="OC23">
        <v>75.512466430664063</v>
      </c>
      <c r="OD23">
        <v>74.463706970214844</v>
      </c>
      <c r="OE23">
        <v>73.158241271972656</v>
      </c>
      <c r="OF23">
        <v>71.852714538574219</v>
      </c>
      <c r="OG23">
        <v>70.274612426757813</v>
      </c>
      <c r="OH23">
        <v>68.696517944335938</v>
      </c>
      <c r="OI23">
        <v>66.901741027832031</v>
      </c>
      <c r="OJ23">
        <v>65.107040405273438</v>
      </c>
      <c r="OK23">
        <v>63.149322509765625</v>
      </c>
      <c r="OL23">
        <v>61.191665649414063</v>
      </c>
      <c r="OM23">
        <v>59.127304077148438</v>
      </c>
      <c r="ON23">
        <v>57.062858581542969</v>
      </c>
      <c r="OO23">
        <v>54.813316345214844</v>
      </c>
      <c r="OP23">
        <v>52.563690185546875</v>
      </c>
      <c r="OQ23">
        <v>50.242671966552734</v>
      </c>
      <c r="OR23">
        <v>47.921653747558594</v>
      </c>
      <c r="OS23">
        <v>45.746768951416016</v>
      </c>
      <c r="OT23">
        <v>43.571968078613281</v>
      </c>
      <c r="OU23">
        <v>41.661624908447266</v>
      </c>
      <c r="OV23">
        <v>39.751354217529297</v>
      </c>
      <c r="OW23">
        <v>38.103267669677734</v>
      </c>
    </row>
    <row r="24" spans="1:413">
      <c r="A24" t="s">
        <v>122</v>
      </c>
      <c r="B24">
        <v>34.882987976074219</v>
      </c>
      <c r="C24">
        <v>34.821109771728516</v>
      </c>
      <c r="D24">
        <v>34.759227752685547</v>
      </c>
      <c r="E24">
        <v>34.677982330322266</v>
      </c>
      <c r="F24">
        <v>34.59674072265625</v>
      </c>
      <c r="G24">
        <v>34.468856811523438</v>
      </c>
      <c r="H24">
        <v>34.340972900390625</v>
      </c>
      <c r="I24">
        <v>34.127285003662109</v>
      </c>
      <c r="J24">
        <v>33.913600921630859</v>
      </c>
      <c r="K24">
        <v>33.607498168945313</v>
      </c>
      <c r="L24">
        <v>33.301395416259766</v>
      </c>
      <c r="M24">
        <v>32.940692901611328</v>
      </c>
      <c r="N24">
        <v>32.579986572265625</v>
      </c>
      <c r="O24">
        <v>32.145423889160156</v>
      </c>
      <c r="P24">
        <v>31.710865020751953</v>
      </c>
      <c r="V24">
        <v>31.710865020751953</v>
      </c>
      <c r="W24">
        <v>31.233390808105469</v>
      </c>
      <c r="X24">
        <v>30.755914688110352</v>
      </c>
      <c r="Y24">
        <v>30.301647186279297</v>
      </c>
      <c r="Z24">
        <v>29.847377777099609</v>
      </c>
      <c r="AA24">
        <v>29.432815551757813</v>
      </c>
      <c r="AB24">
        <v>29.01824951171875</v>
      </c>
      <c r="AC24">
        <v>28.701461791992188</v>
      </c>
      <c r="AD24">
        <v>28.384674072265625</v>
      </c>
      <c r="AE24">
        <v>28.224931716918945</v>
      </c>
      <c r="AF24">
        <v>28.065191268920898</v>
      </c>
      <c r="AG24">
        <v>28.105928421020508</v>
      </c>
      <c r="AH24">
        <v>28.14666748046875</v>
      </c>
      <c r="AI24">
        <v>28.455289840698242</v>
      </c>
      <c r="AJ24">
        <v>28.763914108276367</v>
      </c>
      <c r="AK24">
        <v>29.469282150268555</v>
      </c>
      <c r="AL24">
        <v>30.174648284912109</v>
      </c>
      <c r="AM24">
        <v>31.355974197387695</v>
      </c>
      <c r="AN24">
        <v>32.537300109863281</v>
      </c>
      <c r="AO24">
        <v>34.164787292480469</v>
      </c>
      <c r="AP24">
        <v>35.792270660400391</v>
      </c>
      <c r="AQ24">
        <v>37.762615203857422</v>
      </c>
      <c r="AR24">
        <v>39.732959747314453</v>
      </c>
      <c r="AS24">
        <v>42.063701629638672</v>
      </c>
      <c r="AT24">
        <v>44.394432067871094</v>
      </c>
      <c r="AU24">
        <v>47.125602722167969</v>
      </c>
      <c r="AV24">
        <v>49.856777191162109</v>
      </c>
      <c r="AW24">
        <v>52.864463806152344</v>
      </c>
      <c r="AX24">
        <v>55.872161865234375</v>
      </c>
      <c r="AY24">
        <v>58.979358673095703</v>
      </c>
      <c r="AZ24">
        <v>62.086563110351563</v>
      </c>
      <c r="BA24">
        <v>65.000534057617188</v>
      </c>
      <c r="BB24">
        <v>67.914512634277344</v>
      </c>
      <c r="BC24">
        <v>70.560989379882813</v>
      </c>
      <c r="BD24">
        <v>73.207450866699219</v>
      </c>
      <c r="BE24">
        <v>75.667182922363281</v>
      </c>
      <c r="BF24">
        <v>78.126922607421875</v>
      </c>
      <c r="BG24">
        <v>80.224891662597656</v>
      </c>
      <c r="BH24">
        <v>82.322868347167969</v>
      </c>
      <c r="BI24">
        <v>83.882171630859375</v>
      </c>
      <c r="BJ24">
        <v>85.441474914550781</v>
      </c>
      <c r="BK24">
        <v>86.351264953613281</v>
      </c>
      <c r="BL24">
        <v>87.261070251464844</v>
      </c>
      <c r="BM24">
        <v>87.581527709960938</v>
      </c>
      <c r="BN24">
        <v>87.9019775390625</v>
      </c>
      <c r="BO24">
        <v>87.648735046386719</v>
      </c>
      <c r="BP24">
        <v>87.395484924316406</v>
      </c>
      <c r="BQ24">
        <v>86.5255126953125</v>
      </c>
      <c r="BR24">
        <v>85.655532836914063</v>
      </c>
      <c r="BS24">
        <v>84.203765869140625</v>
      </c>
      <c r="BT24">
        <v>82.75201416015625</v>
      </c>
      <c r="BU24">
        <v>80.843025207519531</v>
      </c>
      <c r="BV24">
        <v>78.934051513671875</v>
      </c>
      <c r="BW24">
        <v>76.668083190917969</v>
      </c>
      <c r="BX24">
        <v>74.402122497558594</v>
      </c>
      <c r="BY24">
        <v>71.809944152832031</v>
      </c>
      <c r="BZ24">
        <v>69.2177734375</v>
      </c>
      <c r="CA24">
        <v>66.427444458007813</v>
      </c>
      <c r="CB24">
        <v>63.637100219726563</v>
      </c>
      <c r="CC24">
        <v>60.841644287109375</v>
      </c>
      <c r="CD24">
        <v>58.046184539794922</v>
      </c>
      <c r="CE24">
        <v>55.126983642578125</v>
      </c>
      <c r="CF24">
        <v>52.207809448242188</v>
      </c>
      <c r="CG24">
        <v>49.187335968017578</v>
      </c>
      <c r="CH24">
        <v>46.166889190673828</v>
      </c>
      <c r="CI24">
        <v>43.273410797119141</v>
      </c>
      <c r="CJ24">
        <v>40.379936218261719</v>
      </c>
      <c r="CK24">
        <v>37.780040740966797</v>
      </c>
      <c r="CL24">
        <v>35.180122375488281</v>
      </c>
      <c r="CM24">
        <v>32.840030670166016</v>
      </c>
      <c r="CN24">
        <v>30.499919891357422</v>
      </c>
      <c r="CO24">
        <v>28.453907012939453</v>
      </c>
      <c r="CP24">
        <v>26.407915115356445</v>
      </c>
      <c r="CQ24">
        <v>24.713558197021484</v>
      </c>
      <c r="CR24">
        <v>23.019216537475586</v>
      </c>
      <c r="CS24">
        <v>21.681123733520508</v>
      </c>
      <c r="CT24">
        <v>20.343034744262695</v>
      </c>
      <c r="CU24">
        <v>19.211048126220703</v>
      </c>
      <c r="CV24">
        <v>18.079051971435547</v>
      </c>
      <c r="CW24">
        <v>17.16724967956543</v>
      </c>
      <c r="CX24">
        <v>16.255439758300781</v>
      </c>
      <c r="CY24">
        <v>15.592958450317383</v>
      </c>
      <c r="CZ24">
        <v>14.930479049682617</v>
      </c>
      <c r="DA24">
        <v>14.518376350402832</v>
      </c>
      <c r="DB24">
        <v>14.106279373168945</v>
      </c>
      <c r="DC24">
        <v>13.875119209289551</v>
      </c>
      <c r="DD24">
        <v>13.643959045410156</v>
      </c>
      <c r="DE24">
        <v>13.534724235534668</v>
      </c>
      <c r="DF24">
        <v>13.425490379333496</v>
      </c>
      <c r="DG24">
        <v>13.361777305603027</v>
      </c>
      <c r="DH24">
        <v>13.298064231872559</v>
      </c>
      <c r="DI24">
        <v>13.204527854919434</v>
      </c>
      <c r="DJ24">
        <v>13.110993385314941</v>
      </c>
      <c r="DK24">
        <v>12.982192039489746</v>
      </c>
      <c r="DL24">
        <v>12.853392601013184</v>
      </c>
      <c r="DM24">
        <v>12.745790481567383</v>
      </c>
      <c r="DN24">
        <v>12.638188362121582</v>
      </c>
      <c r="DO24">
        <v>12.664056777954102</v>
      </c>
      <c r="DP24">
        <v>12.689926147460938</v>
      </c>
      <c r="DQ24">
        <v>12.849752426147461</v>
      </c>
      <c r="DR24">
        <v>13.009580612182617</v>
      </c>
      <c r="DS24">
        <v>13.268071174621582</v>
      </c>
      <c r="DT24">
        <v>13.526558876037598</v>
      </c>
      <c r="DU24">
        <v>13.832777976989746</v>
      </c>
      <c r="DV24">
        <v>14.138994216918945</v>
      </c>
      <c r="DW24">
        <v>14.436274528503418</v>
      </c>
      <c r="DX24">
        <v>14.733554840087891</v>
      </c>
      <c r="DY24">
        <v>15.003043174743652</v>
      </c>
      <c r="DZ24">
        <v>15.272533416748047</v>
      </c>
      <c r="EA24">
        <v>15.479801177978516</v>
      </c>
      <c r="EB24">
        <v>15.687067985534668</v>
      </c>
      <c r="EC24">
        <v>15.821944236755371</v>
      </c>
      <c r="ED24">
        <v>15.956817626953125</v>
      </c>
      <c r="EE24">
        <v>16.048633575439453</v>
      </c>
      <c r="EF24">
        <v>16.140451431274414</v>
      </c>
      <c r="EG24">
        <v>16.208202362060547</v>
      </c>
      <c r="EH24">
        <v>16.275955200195313</v>
      </c>
      <c r="EI24">
        <v>16.301050186157227</v>
      </c>
      <c r="EJ24">
        <v>16.326147079467773</v>
      </c>
      <c r="EK24">
        <v>16.276901245117188</v>
      </c>
      <c r="EL24">
        <v>16.227655410766602</v>
      </c>
      <c r="EM24">
        <v>16.080806732177734</v>
      </c>
      <c r="EN24">
        <v>15.933957099914551</v>
      </c>
      <c r="EO24">
        <v>15.653149604797363</v>
      </c>
      <c r="EP24">
        <v>15.372344970703125</v>
      </c>
      <c r="EQ24">
        <v>14.982990264892578</v>
      </c>
      <c r="ER24">
        <v>14.593634605407715</v>
      </c>
      <c r="ES24">
        <v>14.173688888549805</v>
      </c>
      <c r="ET24">
        <v>13.75373649597168</v>
      </c>
      <c r="EU24">
        <v>13.342068672180176</v>
      </c>
      <c r="EV24">
        <v>12.930397033691406</v>
      </c>
      <c r="EW24">
        <v>12.59149169921875</v>
      </c>
      <c r="EX24">
        <v>12.252588272094727</v>
      </c>
      <c r="EY24">
        <v>12.062165260314941</v>
      </c>
      <c r="EZ24">
        <v>11.871744155883789</v>
      </c>
      <c r="FA24">
        <v>11.81877326965332</v>
      </c>
      <c r="FB24">
        <v>11.765802383422852</v>
      </c>
      <c r="FC24">
        <v>11.769211769104004</v>
      </c>
      <c r="FD24">
        <v>11.772621154785156</v>
      </c>
      <c r="FE24">
        <v>11.799406051635742</v>
      </c>
      <c r="FF24">
        <v>11.826192855834961</v>
      </c>
      <c r="FG24">
        <v>11.854182243347168</v>
      </c>
      <c r="FH24">
        <v>11.882171630859375</v>
      </c>
      <c r="FI24">
        <v>11.920501708984375</v>
      </c>
      <c r="FJ24">
        <v>11.958832740783691</v>
      </c>
      <c r="FK24">
        <v>12.106167793273926</v>
      </c>
      <c r="FL24">
        <v>12.253505706787109</v>
      </c>
      <c r="FM24">
        <v>12.536318778991699</v>
      </c>
      <c r="FN24">
        <v>12.819126129150391</v>
      </c>
      <c r="FO24">
        <v>13.213207244873047</v>
      </c>
      <c r="FP24">
        <v>13.60728931427002</v>
      </c>
      <c r="FQ24">
        <v>14.086685180664063</v>
      </c>
      <c r="FR24">
        <v>14.566080093383789</v>
      </c>
      <c r="FS24">
        <v>15.009428024291992</v>
      </c>
      <c r="FT24">
        <v>15.452784538269043</v>
      </c>
      <c r="FU24">
        <v>15.785961151123047</v>
      </c>
      <c r="FV24">
        <v>16.119134902954102</v>
      </c>
      <c r="FW24">
        <v>16.355484008789063</v>
      </c>
      <c r="FX24">
        <v>16.591825485229492</v>
      </c>
      <c r="FY24">
        <v>16.758298873901367</v>
      </c>
      <c r="FZ24">
        <v>16.924772262573242</v>
      </c>
      <c r="GA24">
        <v>17.050020217895508</v>
      </c>
      <c r="GB24">
        <v>17.175268173217773</v>
      </c>
      <c r="GC24">
        <v>17.277971267700195</v>
      </c>
      <c r="GD24">
        <v>17.380674362182617</v>
      </c>
      <c r="GE24">
        <v>17.495952606201172</v>
      </c>
      <c r="GF24">
        <v>17.611232757568359</v>
      </c>
      <c r="GG24">
        <v>17.712188720703125</v>
      </c>
      <c r="GH24">
        <v>17.813144683837891</v>
      </c>
      <c r="GI24">
        <v>17.844942092895508</v>
      </c>
      <c r="GJ24">
        <v>17.876741409301758</v>
      </c>
      <c r="GK24">
        <v>17.811853408813477</v>
      </c>
      <c r="GL24">
        <v>17.746963500976563</v>
      </c>
      <c r="GM24">
        <v>17.575653076171875</v>
      </c>
      <c r="GN24">
        <v>17.404338836669922</v>
      </c>
      <c r="GO24">
        <v>17.189737319946289</v>
      </c>
      <c r="GP24">
        <v>16.975135803222656</v>
      </c>
      <c r="GQ24">
        <v>16.798032760620117</v>
      </c>
      <c r="GR24">
        <v>16.620933532714844</v>
      </c>
      <c r="GS24">
        <v>16.500209808349609</v>
      </c>
      <c r="GT24">
        <v>16.379487991333008</v>
      </c>
      <c r="GU24">
        <v>16.312135696411133</v>
      </c>
      <c r="GV24">
        <v>16.244785308837891</v>
      </c>
      <c r="GW24">
        <v>16.183994293212891</v>
      </c>
      <c r="GX24">
        <v>16.123205184936523</v>
      </c>
      <c r="GY24">
        <v>16.035369873046875</v>
      </c>
      <c r="GZ24">
        <v>15.947535514831543</v>
      </c>
      <c r="HA24">
        <v>15.79323673248291</v>
      </c>
      <c r="HB24">
        <v>15.638942718505859</v>
      </c>
      <c r="HC24">
        <v>15.40938663482666</v>
      </c>
      <c r="HD24">
        <v>15.179829597473145</v>
      </c>
      <c r="HE24">
        <v>14.936550140380859</v>
      </c>
      <c r="HF24">
        <v>14.693272590637207</v>
      </c>
      <c r="HG24">
        <v>14.52723217010498</v>
      </c>
      <c r="HH24">
        <v>14.361186981201172</v>
      </c>
      <c r="HI24">
        <v>14.344398498535156</v>
      </c>
      <c r="HJ24">
        <v>14.327610969543457</v>
      </c>
      <c r="HK24">
        <v>14.462143898010254</v>
      </c>
      <c r="HL24">
        <v>14.596671104431152</v>
      </c>
      <c r="HM24">
        <v>14.79554557800293</v>
      </c>
      <c r="HN24">
        <v>14.994420051574707</v>
      </c>
      <c r="HO24">
        <v>15.218420028686523</v>
      </c>
      <c r="HP24">
        <v>15.442417144775391</v>
      </c>
      <c r="HQ24">
        <v>15.681451797485352</v>
      </c>
      <c r="HR24">
        <v>15.920490264892578</v>
      </c>
      <c r="HS24">
        <v>16.134834289550781</v>
      </c>
      <c r="HT24">
        <v>16.349180221557617</v>
      </c>
      <c r="HU24">
        <v>16.510238647460938</v>
      </c>
      <c r="HV24">
        <v>16.671295166015625</v>
      </c>
      <c r="HW24">
        <v>16.800067901611328</v>
      </c>
      <c r="HX24">
        <v>16.928840637207031</v>
      </c>
      <c r="HY24">
        <v>17.027217864990234</v>
      </c>
      <c r="HZ24">
        <v>17.125595092773438</v>
      </c>
      <c r="IA24">
        <v>17.178134918212891</v>
      </c>
      <c r="IB24">
        <v>17.230674743652344</v>
      </c>
      <c r="IC24">
        <v>17.227581024169922</v>
      </c>
      <c r="ID24">
        <v>17.2244873046875</v>
      </c>
      <c r="IE24">
        <v>17.12957763671875</v>
      </c>
      <c r="IF24">
        <v>17.034666061401367</v>
      </c>
      <c r="IG24">
        <v>16.793136596679688</v>
      </c>
      <c r="IH24">
        <v>16.551605224609375</v>
      </c>
      <c r="II24">
        <v>16.193246841430664</v>
      </c>
      <c r="IJ24">
        <v>15.834888458251953</v>
      </c>
      <c r="IK24">
        <v>15.405319213867188</v>
      </c>
      <c r="IL24">
        <v>14.975743293762207</v>
      </c>
      <c r="IM24">
        <v>14.472227096557617</v>
      </c>
      <c r="IN24">
        <v>13.968708992004395</v>
      </c>
      <c r="IO24">
        <v>13.465822219848633</v>
      </c>
      <c r="IP24">
        <v>12.962944984436035</v>
      </c>
      <c r="IQ24">
        <v>12.562932014465332</v>
      </c>
      <c r="IR24">
        <v>12.162919998168945</v>
      </c>
      <c r="IS24">
        <v>11.833611488342285</v>
      </c>
      <c r="IT24">
        <v>11.504302978515625</v>
      </c>
      <c r="IU24">
        <v>11.163684844970703</v>
      </c>
      <c r="IV24">
        <v>10.82305908203125</v>
      </c>
      <c r="IW24">
        <v>10.418206214904785</v>
      </c>
      <c r="IX24">
        <v>10.013352394104004</v>
      </c>
      <c r="IY24">
        <v>9.5207786560058594</v>
      </c>
      <c r="IZ24">
        <v>9.0282144546508789</v>
      </c>
      <c r="JA24">
        <v>8.3714313507080078</v>
      </c>
      <c r="JB24">
        <v>7.7146472930908203</v>
      </c>
      <c r="JC24">
        <v>6.9247932434082031</v>
      </c>
      <c r="JD24">
        <v>6.1349406242370605</v>
      </c>
      <c r="JE24">
        <v>5.4438204765319824</v>
      </c>
      <c r="JF24">
        <v>4.752687931060791</v>
      </c>
      <c r="JG24">
        <v>4.2266812324523926</v>
      </c>
      <c r="JH24">
        <v>3.7006754875183105</v>
      </c>
      <c r="JI24">
        <v>3.2690646648406982</v>
      </c>
      <c r="JJ24">
        <v>2.8374624252319336</v>
      </c>
      <c r="JK24">
        <v>2.540123462677002</v>
      </c>
      <c r="JL24">
        <v>2.2427859306335449</v>
      </c>
      <c r="JM24">
        <v>2.1395671367645264</v>
      </c>
      <c r="JN24">
        <v>2.0363500118255615</v>
      </c>
      <c r="JO24">
        <v>2.1291964054107666</v>
      </c>
      <c r="JP24">
        <v>2.2220444679260254</v>
      </c>
      <c r="JQ24">
        <v>2.601830005645752</v>
      </c>
      <c r="JR24">
        <v>2.9816179275512695</v>
      </c>
      <c r="JS24">
        <v>3.7623906135559082</v>
      </c>
      <c r="JT24">
        <v>4.5431485176086426</v>
      </c>
      <c r="JU24">
        <v>5.6768903732299805</v>
      </c>
      <c r="JV24">
        <v>6.8106346130371094</v>
      </c>
      <c r="JW24">
        <v>8.3585443496704102</v>
      </c>
      <c r="JX24">
        <v>9.9064569473266602</v>
      </c>
      <c r="JY24">
        <v>12.047739028930664</v>
      </c>
      <c r="JZ24">
        <v>14.189062118530273</v>
      </c>
      <c r="KA24">
        <v>16.652990341186523</v>
      </c>
      <c r="KB24">
        <v>19.116918563842773</v>
      </c>
      <c r="KC24">
        <v>21.577550888061523</v>
      </c>
      <c r="KD24">
        <v>24.038139343261719</v>
      </c>
      <c r="KE24">
        <v>26.724977493286133</v>
      </c>
      <c r="KF24">
        <v>29.411815643310547</v>
      </c>
      <c r="KG24">
        <v>32.443832397460938</v>
      </c>
      <c r="KH24">
        <v>35.475849151611328</v>
      </c>
      <c r="KI24">
        <v>38.374542236328125</v>
      </c>
      <c r="KJ24">
        <v>41.273288726806641</v>
      </c>
      <c r="KK24">
        <v>43.851325988769531</v>
      </c>
      <c r="KL24">
        <v>46.429359436035156</v>
      </c>
      <c r="KM24">
        <v>48.885292053222656</v>
      </c>
      <c r="KN24">
        <v>51.341182708740234</v>
      </c>
      <c r="KO24">
        <v>53.486034393310547</v>
      </c>
      <c r="KP24">
        <v>55.630882263183594</v>
      </c>
      <c r="KQ24">
        <v>57.103843688964844</v>
      </c>
      <c r="KR24">
        <v>58.576801300048828</v>
      </c>
      <c r="KS24">
        <v>59.483406066894531</v>
      </c>
      <c r="KT24">
        <v>60.390033721923828</v>
      </c>
      <c r="KU24">
        <v>60.77056884765625</v>
      </c>
      <c r="KV24">
        <v>61.151100158691406</v>
      </c>
      <c r="KW24">
        <v>60.88092041015625</v>
      </c>
      <c r="KX24">
        <v>60.610744476318359</v>
      </c>
      <c r="KY24">
        <v>59.837593078613281</v>
      </c>
      <c r="KZ24">
        <v>59.064445495605469</v>
      </c>
      <c r="LA24">
        <v>57.823215484619141</v>
      </c>
      <c r="LB24">
        <v>56.581974029541016</v>
      </c>
      <c r="LC24">
        <v>54.690986633300781</v>
      </c>
      <c r="LD24">
        <v>52.799957275390625</v>
      </c>
      <c r="LE24">
        <v>50.468471527099609</v>
      </c>
      <c r="LF24">
        <v>48.136981964111328</v>
      </c>
      <c r="LG24">
        <v>45.734992980957031</v>
      </c>
      <c r="LH24">
        <v>43.333045959472656</v>
      </c>
      <c r="LI24">
        <v>40.803600311279297</v>
      </c>
      <c r="LJ24">
        <v>38.274154663085938</v>
      </c>
      <c r="LK24">
        <v>35.804656982421875</v>
      </c>
      <c r="LL24">
        <v>33.335071563720703</v>
      </c>
      <c r="LM24">
        <v>31.167488098144531</v>
      </c>
      <c r="LN24">
        <v>28.999826431274414</v>
      </c>
      <c r="LO24">
        <v>27.050338745117188</v>
      </c>
      <c r="LP24">
        <v>25.100852966308594</v>
      </c>
      <c r="LQ24">
        <v>23.442956924438477</v>
      </c>
      <c r="LR24">
        <v>21.785127639770508</v>
      </c>
      <c r="LS24">
        <v>20.466577529907227</v>
      </c>
      <c r="LT24">
        <v>19.148078918457031</v>
      </c>
      <c r="LU24">
        <v>18.124732971191406</v>
      </c>
      <c r="LV24">
        <v>17.101350784301758</v>
      </c>
      <c r="LW24">
        <v>16.26152229309082</v>
      </c>
      <c r="LX24">
        <v>15.421664237976074</v>
      </c>
      <c r="LY24">
        <v>14.779303550720215</v>
      </c>
      <c r="LZ24">
        <v>14.136941909790039</v>
      </c>
      <c r="MA24">
        <v>13.732076644897461</v>
      </c>
      <c r="MB24">
        <v>13.327230453491211</v>
      </c>
      <c r="MC24">
        <v>13.129639625549316</v>
      </c>
      <c r="MD24">
        <v>12.932058334350586</v>
      </c>
      <c r="ME24">
        <v>12.878028869628906</v>
      </c>
      <c r="MF24">
        <v>12.82399845123291</v>
      </c>
      <c r="MG24">
        <v>12.835200309753418</v>
      </c>
      <c r="MH24">
        <v>12.846402168273926</v>
      </c>
      <c r="MI24">
        <v>12.862845420837402</v>
      </c>
      <c r="MJ24">
        <v>12.879289627075195</v>
      </c>
      <c r="MK24">
        <v>12.849896430969238</v>
      </c>
      <c r="ML24">
        <v>12.820503234863281</v>
      </c>
      <c r="MM24">
        <v>12.719747543334961</v>
      </c>
      <c r="MN24">
        <v>12.61899471282959</v>
      </c>
      <c r="MO24">
        <v>12.447567939758301</v>
      </c>
      <c r="MP24">
        <v>12.276134490966797</v>
      </c>
      <c r="MQ24">
        <v>12.041110992431641</v>
      </c>
      <c r="MR24">
        <v>11.806078910827637</v>
      </c>
      <c r="MS24">
        <v>11.559996604919434</v>
      </c>
      <c r="MT24">
        <v>11.313915252685547</v>
      </c>
      <c r="MU24">
        <v>11.11563777923584</v>
      </c>
      <c r="MV24">
        <v>10.91736888885498</v>
      </c>
      <c r="MW24">
        <v>10.776388168334961</v>
      </c>
      <c r="MX24">
        <v>10.635415077209473</v>
      </c>
      <c r="MY24">
        <v>10.536150932312012</v>
      </c>
      <c r="MZ24">
        <v>10.436883926391602</v>
      </c>
      <c r="NA24">
        <v>10.348678588867188</v>
      </c>
      <c r="NB24">
        <v>10.260469436645508</v>
      </c>
      <c r="NC24">
        <v>10.163640975952148</v>
      </c>
      <c r="ND24">
        <v>10.066812515258789</v>
      </c>
      <c r="NE24">
        <v>9.9603261947631836</v>
      </c>
      <c r="NF24">
        <v>9.8538436889648438</v>
      </c>
      <c r="NG24">
        <v>9.7608222961425781</v>
      </c>
      <c r="NH24">
        <v>9.6678037643432617</v>
      </c>
      <c r="NI24">
        <v>9.6185016632080078</v>
      </c>
      <c r="NJ24">
        <v>9.5691976547241211</v>
      </c>
      <c r="NK24">
        <v>9.5799980163574219</v>
      </c>
      <c r="NL24">
        <v>9.5907993316650391</v>
      </c>
      <c r="NM24">
        <v>9.6711845397949219</v>
      </c>
      <c r="NN24">
        <v>9.7515687942504883</v>
      </c>
      <c r="NO24">
        <v>9.8814029693603516</v>
      </c>
      <c r="NP24">
        <v>10.011233329772949</v>
      </c>
      <c r="NQ24">
        <v>10.151898384094238</v>
      </c>
      <c r="NR24">
        <v>10.292556762695313</v>
      </c>
      <c r="NS24">
        <v>10.44014835357666</v>
      </c>
      <c r="NT24">
        <v>10.587746620178223</v>
      </c>
      <c r="NU24">
        <v>10.767508506774902</v>
      </c>
      <c r="NV24">
        <v>10.94727897644043</v>
      </c>
      <c r="NW24">
        <v>11.190982818603516</v>
      </c>
      <c r="NX24">
        <v>11.434686660766602</v>
      </c>
      <c r="NY24">
        <v>11.752942085266113</v>
      </c>
      <c r="NZ24">
        <v>12.071187019348145</v>
      </c>
      <c r="OA24">
        <v>12.447857856750488</v>
      </c>
      <c r="OB24">
        <v>12.824514389038086</v>
      </c>
      <c r="OC24">
        <v>13.238069534301758</v>
      </c>
      <c r="OD24">
        <v>13.651639938354492</v>
      </c>
      <c r="OE24">
        <v>14.113322257995605</v>
      </c>
      <c r="OF24">
        <v>14.575024604797363</v>
      </c>
      <c r="OG24">
        <v>15.079734802246094</v>
      </c>
      <c r="OH24">
        <v>15.584444046020508</v>
      </c>
      <c r="OI24">
        <v>16.116905212402344</v>
      </c>
      <c r="OJ24">
        <v>16.649347305297852</v>
      </c>
      <c r="OK24">
        <v>17.202865600585938</v>
      </c>
      <c r="OL24">
        <v>17.756362915039063</v>
      </c>
      <c r="OM24">
        <v>18.323581695556641</v>
      </c>
      <c r="ON24">
        <v>18.890825271606445</v>
      </c>
      <c r="OO24">
        <v>19.488582611083984</v>
      </c>
      <c r="OP24">
        <v>20.086362838745117</v>
      </c>
      <c r="OQ24">
        <v>20.682744979858398</v>
      </c>
      <c r="OR24">
        <v>21.279129028320313</v>
      </c>
      <c r="OS24">
        <v>21.830268859863281</v>
      </c>
      <c r="OT24">
        <v>22.381389617919922</v>
      </c>
      <c r="OU24">
        <v>22.852888107299805</v>
      </c>
      <c r="OV24">
        <v>23.324367523193359</v>
      </c>
      <c r="OW24">
        <v>23.72453498840332</v>
      </c>
    </row>
    <row r="25" spans="1:413">
      <c r="A25" t="s">
        <v>123</v>
      </c>
      <c r="B25">
        <v>-44.097869873046875</v>
      </c>
      <c r="C25">
        <v>-44.051059722900391</v>
      </c>
      <c r="D25">
        <v>-44.004249572753906</v>
      </c>
      <c r="E25">
        <v>-44.006084442138672</v>
      </c>
      <c r="F25">
        <v>-44.007911682128906</v>
      </c>
      <c r="G25">
        <v>-44.149116516113281</v>
      </c>
      <c r="H25">
        <v>-44.290325164794922</v>
      </c>
      <c r="I25">
        <v>-44.666873931884766</v>
      </c>
      <c r="J25">
        <v>-45.043422698974609</v>
      </c>
      <c r="K25">
        <v>-45.689228057861328</v>
      </c>
      <c r="L25">
        <v>-46.335041046142578</v>
      </c>
      <c r="M25">
        <v>-47.197113037109375</v>
      </c>
      <c r="N25">
        <v>-48.059185028076172</v>
      </c>
      <c r="O25">
        <v>-49.229164123535156</v>
      </c>
      <c r="P25">
        <v>-50.399143218994141</v>
      </c>
      <c r="V25">
        <v>-50.399143218994141</v>
      </c>
      <c r="W25">
        <v>-51.895908355712891</v>
      </c>
      <c r="X25">
        <v>-53.392673492431641</v>
      </c>
      <c r="Y25">
        <v>-55.117393493652344</v>
      </c>
      <c r="Z25">
        <v>-56.842117309570313</v>
      </c>
      <c r="AA25">
        <v>-58.897792816162109</v>
      </c>
      <c r="AB25">
        <v>-60.953483581542969</v>
      </c>
      <c r="AC25">
        <v>-63.298374176025391</v>
      </c>
      <c r="AD25">
        <v>-65.643264770507813</v>
      </c>
      <c r="AE25">
        <v>-68.209739685058594</v>
      </c>
      <c r="AF25">
        <v>-70.776214599609375</v>
      </c>
      <c r="AG25">
        <v>-73.467338562011719</v>
      </c>
      <c r="AH25">
        <v>-76.158470153808594</v>
      </c>
      <c r="AI25">
        <v>-79.03118896484375</v>
      </c>
      <c r="AJ25">
        <v>-81.903923034667969</v>
      </c>
      <c r="AK25">
        <v>-84.807861328125</v>
      </c>
      <c r="AL25">
        <v>-87.711814880371094</v>
      </c>
      <c r="AM25">
        <v>-90.358909606933594</v>
      </c>
      <c r="AN25">
        <v>-93.006004333496094</v>
      </c>
      <c r="AO25">
        <v>-95.253974914550781</v>
      </c>
      <c r="AP25">
        <v>-97.501945495605469</v>
      </c>
      <c r="AQ25">
        <v>-99.306480407714844</v>
      </c>
      <c r="AR25">
        <v>-101.11100769042969</v>
      </c>
      <c r="AS25">
        <v>-102.56214141845703</v>
      </c>
      <c r="AT25">
        <v>-104.01326751708984</v>
      </c>
      <c r="AU25">
        <v>-105.15158843994141</v>
      </c>
      <c r="AV25">
        <v>-106.2899169921875</v>
      </c>
      <c r="AW25">
        <v>-107.05699157714844</v>
      </c>
      <c r="AX25">
        <v>-107.82407379150391</v>
      </c>
      <c r="AY25">
        <v>-108.20793151855469</v>
      </c>
      <c r="AZ25">
        <v>-108.59178161621094</v>
      </c>
      <c r="BA25">
        <v>-108.71949005126953</v>
      </c>
      <c r="BB25">
        <v>-108.84719848632813</v>
      </c>
      <c r="BC25">
        <v>-108.78131103515625</v>
      </c>
      <c r="BD25">
        <v>-108.71541595458984</v>
      </c>
      <c r="BE25">
        <v>-108.45228576660156</v>
      </c>
      <c r="BF25">
        <v>-108.18916320800781</v>
      </c>
      <c r="BG25">
        <v>-107.81124114990234</v>
      </c>
      <c r="BH25">
        <v>-107.43331146240234</v>
      </c>
      <c r="BI25">
        <v>-107.1156005859375</v>
      </c>
      <c r="BJ25">
        <v>-106.79790496826172</v>
      </c>
      <c r="BK25">
        <v>-106.7037353515625</v>
      </c>
      <c r="BL25">
        <v>-106.60956573486328</v>
      </c>
      <c r="BM25">
        <v>-106.74713897705078</v>
      </c>
      <c r="BN25">
        <v>-106.88470458984375</v>
      </c>
      <c r="BO25">
        <v>-107.27090454101563</v>
      </c>
      <c r="BP25">
        <v>-107.6571044921875</v>
      </c>
      <c r="BQ25">
        <v>-108.26971435546875</v>
      </c>
      <c r="BR25">
        <v>-108.88232421875</v>
      </c>
      <c r="BS25">
        <v>-109.70975494384766</v>
      </c>
      <c r="BT25">
        <v>-110.53719329833984</v>
      </c>
      <c r="BU25">
        <v>-111.54113006591797</v>
      </c>
      <c r="BV25">
        <v>-112.54507446289063</v>
      </c>
      <c r="BW25">
        <v>-113.64887237548828</v>
      </c>
      <c r="BX25">
        <v>-114.75267028808594</v>
      </c>
      <c r="BY25">
        <v>-115.77870178222656</v>
      </c>
      <c r="BZ25">
        <v>-116.80471801757813</v>
      </c>
      <c r="CA25">
        <v>-117.67288970947266</v>
      </c>
      <c r="CB25">
        <v>-118.54107666015625</v>
      </c>
      <c r="CC25">
        <v>-119.20576477050781</v>
      </c>
      <c r="CD25">
        <v>-119.87045288085938</v>
      </c>
      <c r="CE25">
        <v>-120.30598449707031</v>
      </c>
      <c r="CF25">
        <v>-120.74151611328125</v>
      </c>
      <c r="CG25">
        <v>-120.76799011230469</v>
      </c>
      <c r="CH25">
        <v>-120.79446411132813</v>
      </c>
      <c r="CI25">
        <v>-120.31357574462891</v>
      </c>
      <c r="CJ25">
        <v>-119.83269500732422</v>
      </c>
      <c r="CK25">
        <v>-118.86780548095703</v>
      </c>
      <c r="CL25">
        <v>-117.90291595458984</v>
      </c>
      <c r="CM25">
        <v>-116.51850891113281</v>
      </c>
      <c r="CN25">
        <v>-115.13409423828125</v>
      </c>
      <c r="CO25">
        <v>-113.33872985839844</v>
      </c>
      <c r="CP25">
        <v>-111.54337310791016</v>
      </c>
      <c r="CQ25">
        <v>-109.43175506591797</v>
      </c>
      <c r="CR25">
        <v>-107.32015991210938</v>
      </c>
      <c r="CS25">
        <v>-105.08966064453125</v>
      </c>
      <c r="CT25">
        <v>-102.85915374755859</v>
      </c>
      <c r="CU25">
        <v>-100.56437683105469</v>
      </c>
      <c r="CV25">
        <v>-98.269584655761719</v>
      </c>
      <c r="CW25">
        <v>-96.064605712890625</v>
      </c>
      <c r="CX25">
        <v>-93.859596252441406</v>
      </c>
      <c r="CY25">
        <v>-91.820091247558594</v>
      </c>
      <c r="CZ25">
        <v>-89.780601501464844</v>
      </c>
      <c r="DA25">
        <v>-88.037406921386719</v>
      </c>
      <c r="DB25">
        <v>-86.294212341308594</v>
      </c>
      <c r="DC25">
        <v>-84.948936462402344</v>
      </c>
      <c r="DD25">
        <v>-83.603652954101563</v>
      </c>
      <c r="DE25">
        <v>-82.8675537109375</v>
      </c>
      <c r="DF25">
        <v>-82.131439208984375</v>
      </c>
      <c r="DG25">
        <v>-82.058502197265625</v>
      </c>
      <c r="DH25">
        <v>-81.985565185546875</v>
      </c>
      <c r="DI25">
        <v>-82.491226196289063</v>
      </c>
      <c r="DJ25">
        <v>-82.996894836425781</v>
      </c>
      <c r="DK25">
        <v>-84.086318969726563</v>
      </c>
      <c r="DL25">
        <v>-85.175727844238281</v>
      </c>
      <c r="DM25">
        <v>-86.751510620117188</v>
      </c>
      <c r="DN25">
        <v>-88.327293395996094</v>
      </c>
      <c r="DO25">
        <v>-90.146087646484375</v>
      </c>
      <c r="DP25">
        <v>-91.964889526367188</v>
      </c>
      <c r="DQ25">
        <v>-93.889556884765625</v>
      </c>
      <c r="DR25">
        <v>-95.814239501953125</v>
      </c>
      <c r="DS25">
        <v>-97.807830810546875</v>
      </c>
      <c r="DT25">
        <v>-99.8013916015625</v>
      </c>
      <c r="DU25">
        <v>-101.75880432128906</v>
      </c>
      <c r="DV25">
        <v>-103.7161865234375</v>
      </c>
      <c r="DW25">
        <v>-105.52645111083984</v>
      </c>
      <c r="DX25">
        <v>-107.33671569824219</v>
      </c>
      <c r="DY25">
        <v>-108.99923706054688</v>
      </c>
      <c r="DZ25">
        <v>-110.66175842285156</v>
      </c>
      <c r="EA25">
        <v>-112.02318572998047</v>
      </c>
      <c r="EB25">
        <v>-113.38462829589844</v>
      </c>
      <c r="EC25">
        <v>-114.31494140625</v>
      </c>
      <c r="ED25">
        <v>-115.24524688720703</v>
      </c>
      <c r="EE25">
        <v>-115.67439270019531</v>
      </c>
      <c r="EF25">
        <v>-116.10353088378906</v>
      </c>
      <c r="EG25">
        <v>-116.01796722412109</v>
      </c>
      <c r="EH25">
        <v>-115.93239593505859</v>
      </c>
      <c r="EI25">
        <v>-115.29544067382813</v>
      </c>
      <c r="EJ25">
        <v>-114.65848541259766</v>
      </c>
      <c r="EK25">
        <v>-113.56218719482422</v>
      </c>
      <c r="EL25">
        <v>-112.46588897705078</v>
      </c>
      <c r="EM25">
        <v>-111.06707000732422</v>
      </c>
      <c r="EN25">
        <v>-109.66825103759766</v>
      </c>
      <c r="EO25">
        <v>-108.02048492431641</v>
      </c>
      <c r="EP25">
        <v>-106.37271881103516</v>
      </c>
      <c r="EQ25">
        <v>-104.68921661376953</v>
      </c>
      <c r="ER25">
        <v>-103.00571441650391</v>
      </c>
      <c r="ES25">
        <v>-101.40949249267578</v>
      </c>
      <c r="ET25">
        <v>-99.813255310058594</v>
      </c>
      <c r="EU25">
        <v>-98.254013061523438</v>
      </c>
      <c r="EV25">
        <v>-96.69476318359375</v>
      </c>
      <c r="EW25">
        <v>-95.17962646484375</v>
      </c>
      <c r="EX25">
        <v>-93.664512634277344</v>
      </c>
      <c r="EY25">
        <v>-92.334663391113281</v>
      </c>
      <c r="EZ25">
        <v>-91.004837036132813</v>
      </c>
      <c r="FA25">
        <v>-90.081741333007813</v>
      </c>
      <c r="FB25">
        <v>-89.158653259277344</v>
      </c>
      <c r="FC25">
        <v>-88.689254760742188</v>
      </c>
      <c r="FD25">
        <v>-88.219856262207031</v>
      </c>
      <c r="FE25">
        <v>-88.287521362304688</v>
      </c>
      <c r="FF25">
        <v>-88.355194091796875</v>
      </c>
      <c r="FG25">
        <v>-88.966712951660156</v>
      </c>
      <c r="FH25">
        <v>-89.578231811523438</v>
      </c>
      <c r="FI25">
        <v>-90.774871826171875</v>
      </c>
      <c r="FJ25">
        <v>-91.971527099609375</v>
      </c>
      <c r="FK25">
        <v>-93.549766540527344</v>
      </c>
      <c r="FL25">
        <v>-95.128021240234375</v>
      </c>
      <c r="FM25">
        <v>-96.704460144042969</v>
      </c>
      <c r="FN25">
        <v>-98.280868530273438</v>
      </c>
      <c r="FO25">
        <v>-99.90203857421875</v>
      </c>
      <c r="FP25">
        <v>-101.523193359375</v>
      </c>
      <c r="FQ25">
        <v>-103.24243927001953</v>
      </c>
      <c r="FR25">
        <v>-104.96170043945313</v>
      </c>
      <c r="FS25">
        <v>-106.53676605224609</v>
      </c>
      <c r="FT25">
        <v>-108.11186218261719</v>
      </c>
      <c r="FU25">
        <v>-109.47356414794922</v>
      </c>
      <c r="FV25">
        <v>-110.83525848388672</v>
      </c>
      <c r="FW25">
        <v>-112.02984619140625</v>
      </c>
      <c r="FX25">
        <v>-113.22441864013672</v>
      </c>
      <c r="FY25">
        <v>-114.01943206787109</v>
      </c>
      <c r="FZ25">
        <v>-114.81444549560547</v>
      </c>
      <c r="GA25">
        <v>-115.03231048583984</v>
      </c>
      <c r="GB25">
        <v>-115.25018310546875</v>
      </c>
      <c r="GC25">
        <v>-114.97682189941406</v>
      </c>
      <c r="GD25">
        <v>-114.70345306396484</v>
      </c>
      <c r="GE25">
        <v>-113.86605072021484</v>
      </c>
      <c r="GF25">
        <v>-113.02864074707031</v>
      </c>
      <c r="GG25">
        <v>-111.63262939453125</v>
      </c>
      <c r="GH25">
        <v>-110.23664093017578</v>
      </c>
      <c r="GI25">
        <v>-108.58865356445313</v>
      </c>
      <c r="GJ25">
        <v>-106.94068145751953</v>
      </c>
      <c r="GK25">
        <v>-105.11263275146484</v>
      </c>
      <c r="GL25">
        <v>-103.28456878662109</v>
      </c>
      <c r="GM25">
        <v>-101.23744964599609</v>
      </c>
      <c r="GN25">
        <v>-99.190292358398438</v>
      </c>
      <c r="GO25">
        <v>-97.189918518066406</v>
      </c>
      <c r="GP25">
        <v>-95.189537048339844</v>
      </c>
      <c r="GQ25">
        <v>-93.402191162109375</v>
      </c>
      <c r="GR25">
        <v>-91.614875793457031</v>
      </c>
      <c r="GS25">
        <v>-89.89508056640625</v>
      </c>
      <c r="GT25">
        <v>-88.175285339355469</v>
      </c>
      <c r="GU25">
        <v>-86.673530578613281</v>
      </c>
      <c r="GV25">
        <v>-85.171775817871094</v>
      </c>
      <c r="GW25">
        <v>-84.254348754882813</v>
      </c>
      <c r="GX25">
        <v>-83.336891174316406</v>
      </c>
      <c r="GY25">
        <v>-82.99420166015625</v>
      </c>
      <c r="GZ25">
        <v>-82.651512145996094</v>
      </c>
      <c r="HA25">
        <v>-82.831741333007813</v>
      </c>
      <c r="HB25">
        <v>-83.011962890625</v>
      </c>
      <c r="HC25">
        <v>-83.81854248046875</v>
      </c>
      <c r="HD25">
        <v>-84.6251220703125</v>
      </c>
      <c r="HE25">
        <v>-85.931015014648438</v>
      </c>
      <c r="HF25">
        <v>-87.236907958984375</v>
      </c>
      <c r="HG25">
        <v>-88.882217407226563</v>
      </c>
      <c r="HH25">
        <v>-90.527557373046875</v>
      </c>
      <c r="HI25">
        <v>-92.501350402832031</v>
      </c>
      <c r="HJ25">
        <v>-94.475135803222656</v>
      </c>
      <c r="HK25">
        <v>-96.533378601074219</v>
      </c>
      <c r="HL25">
        <v>-98.591583251953125</v>
      </c>
      <c r="HM25">
        <v>-100.47439575195313</v>
      </c>
      <c r="HN25">
        <v>-102.35719299316406</v>
      </c>
      <c r="HO25">
        <v>-104.17436218261719</v>
      </c>
      <c r="HP25">
        <v>-105.99153137207031</v>
      </c>
      <c r="HQ25">
        <v>-107.7967529296875</v>
      </c>
      <c r="HR25">
        <v>-109.60200500488281</v>
      </c>
      <c r="HS25">
        <v>-111.08531188964844</v>
      </c>
      <c r="HT25">
        <v>-112.56861877441406</v>
      </c>
      <c r="HU25">
        <v>-113.60393524169922</v>
      </c>
      <c r="HV25">
        <v>-114.63922119140625</v>
      </c>
      <c r="HW25">
        <v>-115.31068420410156</v>
      </c>
      <c r="HX25">
        <v>-115.98213195800781</v>
      </c>
      <c r="HY25">
        <v>-116.17545318603516</v>
      </c>
      <c r="HZ25">
        <v>-116.36875915527344</v>
      </c>
      <c r="IA25">
        <v>-115.99372863769531</v>
      </c>
      <c r="IB25">
        <v>-115.61869812011719</v>
      </c>
      <c r="IC25">
        <v>-114.79509735107422</v>
      </c>
      <c r="ID25">
        <v>-113.97149658203125</v>
      </c>
      <c r="IE25">
        <v>-112.70454406738281</v>
      </c>
      <c r="IF25">
        <v>-111.43760681152344</v>
      </c>
      <c r="IG25">
        <v>-109.8184814453125</v>
      </c>
      <c r="IH25">
        <v>-108.19935607910156</v>
      </c>
      <c r="II25">
        <v>-106.56650543212891</v>
      </c>
      <c r="IJ25">
        <v>-104.93365478515625</v>
      </c>
      <c r="IK25">
        <v>-103.36231231689453</v>
      </c>
      <c r="IL25">
        <v>-101.79094696044922</v>
      </c>
      <c r="IM25">
        <v>-100.13145446777344</v>
      </c>
      <c r="IN25">
        <v>-98.471961975097656</v>
      </c>
      <c r="IO25">
        <v>-96.845985412597656</v>
      </c>
      <c r="IP25">
        <v>-95.220046997070313</v>
      </c>
      <c r="IQ25">
        <v>-93.817405700683594</v>
      </c>
      <c r="IR25">
        <v>-92.414772033691406</v>
      </c>
      <c r="IS25">
        <v>-91.210838317871094</v>
      </c>
      <c r="IT25">
        <v>-90.006912231445313</v>
      </c>
      <c r="IU25">
        <v>-89.104087829589844</v>
      </c>
      <c r="IV25">
        <v>-88.201240539550781</v>
      </c>
      <c r="IW25">
        <v>-87.858497619628906</v>
      </c>
      <c r="IX25">
        <v>-87.515754699707031</v>
      </c>
      <c r="IY25">
        <v>-87.727348327636719</v>
      </c>
      <c r="IZ25">
        <v>-87.938941955566406</v>
      </c>
      <c r="JA25">
        <v>-88.67596435546875</v>
      </c>
      <c r="JB25">
        <v>-89.412986755371094</v>
      </c>
      <c r="JC25">
        <v>-90.731483459472656</v>
      </c>
      <c r="JD25">
        <v>-92.049980163574219</v>
      </c>
      <c r="JE25">
        <v>-93.632179260253906</v>
      </c>
      <c r="JF25">
        <v>-95.214408874511719</v>
      </c>
      <c r="JG25">
        <v>-96.789360046386719</v>
      </c>
      <c r="JH25">
        <v>-98.364311218261719</v>
      </c>
      <c r="JI25">
        <v>-100.05047607421875</v>
      </c>
      <c r="JJ25">
        <v>-101.73661041259766</v>
      </c>
      <c r="JK25">
        <v>-103.50318145751953</v>
      </c>
      <c r="JL25">
        <v>-105.26976776123047</v>
      </c>
      <c r="JM25">
        <v>-106.87081909179688</v>
      </c>
      <c r="JN25">
        <v>-108.47187042236328</v>
      </c>
      <c r="JO25">
        <v>-109.9383544921875</v>
      </c>
      <c r="JP25">
        <v>-111.40487670898438</v>
      </c>
      <c r="JQ25">
        <v>-112.85543823242188</v>
      </c>
      <c r="JR25">
        <v>-114.30600738525391</v>
      </c>
      <c r="JS25">
        <v>-115.58951568603516</v>
      </c>
      <c r="JT25">
        <v>-116.87300872802734</v>
      </c>
      <c r="JU25">
        <v>-117.85509490966797</v>
      </c>
      <c r="JV25">
        <v>-118.83718109130859</v>
      </c>
      <c r="JW25">
        <v>-119.62700653076172</v>
      </c>
      <c r="JX25">
        <v>-120.41682434082031</v>
      </c>
      <c r="JY25">
        <v>-121.07171630859375</v>
      </c>
      <c r="JZ25">
        <v>-121.72660827636719</v>
      </c>
      <c r="KA25">
        <v>-122.22261810302734</v>
      </c>
      <c r="KB25">
        <v>-122.7186279296875</v>
      </c>
      <c r="KC25">
        <v>-123.14536285400391</v>
      </c>
      <c r="KD25">
        <v>-123.57209777832031</v>
      </c>
      <c r="KE25">
        <v>-124.04719543457031</v>
      </c>
      <c r="KF25">
        <v>-124.52230072021484</v>
      </c>
      <c r="KG25">
        <v>-125.10651397705078</v>
      </c>
      <c r="KH25">
        <v>-125.69072723388672</v>
      </c>
      <c r="KI25">
        <v>-126.33165740966797</v>
      </c>
      <c r="KJ25">
        <v>-126.97260284423828</v>
      </c>
      <c r="KK25">
        <v>-127.59500885009766</v>
      </c>
      <c r="KL25">
        <v>-128.21742248535156</v>
      </c>
      <c r="KM25">
        <v>-128.81266784667969</v>
      </c>
      <c r="KN25">
        <v>-129.40791320800781</v>
      </c>
      <c r="KO25">
        <v>-129.90414428710938</v>
      </c>
      <c r="KP25">
        <v>-130.400390625</v>
      </c>
      <c r="KQ25">
        <v>-130.68557739257813</v>
      </c>
      <c r="KR25">
        <v>-130.97076416015625</v>
      </c>
      <c r="KS25">
        <v>-131.08406066894531</v>
      </c>
      <c r="KT25">
        <v>-131.19735717773438</v>
      </c>
      <c r="KU25">
        <v>-131.17543029785156</v>
      </c>
      <c r="KV25">
        <v>-131.15348815917969</v>
      </c>
      <c r="KW25">
        <v>-131.01199340820313</v>
      </c>
      <c r="KX25">
        <v>-130.87049865722656</v>
      </c>
      <c r="KY25">
        <v>-130.6085205078125</v>
      </c>
      <c r="KZ25">
        <v>-130.34652709960938</v>
      </c>
      <c r="LA25">
        <v>-129.93350219726563</v>
      </c>
      <c r="LB25">
        <v>-129.52049255371094</v>
      </c>
      <c r="LC25">
        <v>-128.86503601074219</v>
      </c>
      <c r="LD25">
        <v>-128.20956420898438</v>
      </c>
      <c r="LE25">
        <v>-127.33538055419922</v>
      </c>
      <c r="LF25">
        <v>-126.46118927001953</v>
      </c>
      <c r="LG25">
        <v>-125.52521514892578</v>
      </c>
      <c r="LH25">
        <v>-124.58927917480469</v>
      </c>
      <c r="LI25">
        <v>-123.61917114257813</v>
      </c>
      <c r="LJ25">
        <v>-122.64906311035156</v>
      </c>
      <c r="LK25">
        <v>-121.68938446044922</v>
      </c>
      <c r="LL25">
        <v>-120.72966003417969</v>
      </c>
      <c r="LM25">
        <v>-119.86349487304688</v>
      </c>
      <c r="LN25">
        <v>-118.99730682373047</v>
      </c>
      <c r="LO25">
        <v>-118.18412017822266</v>
      </c>
      <c r="LP25">
        <v>-117.37092590332031</v>
      </c>
      <c r="LQ25">
        <v>-116.645263671875</v>
      </c>
      <c r="LR25">
        <v>-115.91962432861328</v>
      </c>
      <c r="LS25">
        <v>-115.27259826660156</v>
      </c>
      <c r="LT25">
        <v>-114.62558746337891</v>
      </c>
      <c r="LU25">
        <v>-114.04711151123047</v>
      </c>
      <c r="LV25">
        <v>-113.46861267089844</v>
      </c>
      <c r="LW25">
        <v>-112.93064880371094</v>
      </c>
      <c r="LX25">
        <v>-112.39265441894531</v>
      </c>
      <c r="LY25">
        <v>-111.92317962646484</v>
      </c>
      <c r="LZ25">
        <v>-111.45370483398438</v>
      </c>
      <c r="MA25">
        <v>-111.09144592285156</v>
      </c>
      <c r="MB25">
        <v>-110.72919464111328</v>
      </c>
      <c r="MC25">
        <v>-110.47886657714844</v>
      </c>
      <c r="MD25">
        <v>-110.22854614257813</v>
      </c>
      <c r="ME25">
        <v>-110.03270721435547</v>
      </c>
      <c r="MF25">
        <v>-109.83686828613281</v>
      </c>
      <c r="MG25">
        <v>-109.64865112304688</v>
      </c>
      <c r="MH25">
        <v>-109.46043395996094</v>
      </c>
      <c r="MI25">
        <v>-109.26319885253906</v>
      </c>
      <c r="MJ25">
        <v>-109.06595611572266</v>
      </c>
      <c r="MK25">
        <v>-108.87252807617188</v>
      </c>
      <c r="ML25">
        <v>-108.67909240722656</v>
      </c>
      <c r="MM25">
        <v>-108.48818206787109</v>
      </c>
      <c r="MN25">
        <v>-108.29727172851563</v>
      </c>
      <c r="MO25">
        <v>-108.07640838623047</v>
      </c>
      <c r="MP25">
        <v>-107.85552215576172</v>
      </c>
      <c r="MQ25">
        <v>-107.59809875488281</v>
      </c>
      <c r="MR25">
        <v>-107.34066009521484</v>
      </c>
      <c r="MS25">
        <v>-107.07787322998047</v>
      </c>
      <c r="MT25">
        <v>-106.81509399414063</v>
      </c>
      <c r="MU25">
        <v>-106.56751251220703</v>
      </c>
      <c r="MV25">
        <v>-106.31993865966797</v>
      </c>
      <c r="MW25">
        <v>-106.0958251953125</v>
      </c>
      <c r="MX25">
        <v>-105.87171936035156</v>
      </c>
      <c r="MY25">
        <v>-105.69063568115234</v>
      </c>
      <c r="MZ25">
        <v>-105.50954437255859</v>
      </c>
      <c r="NA25">
        <v>-105.35762786865234</v>
      </c>
      <c r="NB25">
        <v>-105.20571136474609</v>
      </c>
      <c r="NC25">
        <v>-105.07843017578125</v>
      </c>
      <c r="ND25">
        <v>-104.95114135742188</v>
      </c>
      <c r="NE25">
        <v>-104.85863494873047</v>
      </c>
      <c r="NF25">
        <v>-104.76613616943359</v>
      </c>
      <c r="NG25">
        <v>-104.71213531494141</v>
      </c>
      <c r="NH25">
        <v>-104.65813446044922</v>
      </c>
      <c r="NI25">
        <v>-104.62329864501953</v>
      </c>
      <c r="NJ25">
        <v>-104.58846282958984</v>
      </c>
      <c r="NK25">
        <v>-104.5667724609375</v>
      </c>
      <c r="NL25">
        <v>-104.54508972167969</v>
      </c>
      <c r="NM25">
        <v>-104.55078887939453</v>
      </c>
      <c r="NN25">
        <v>-104.55648803710938</v>
      </c>
      <c r="NO25">
        <v>-104.58367919921875</v>
      </c>
      <c r="NP25">
        <v>-104.61086273193359</v>
      </c>
      <c r="NQ25">
        <v>-104.61000061035156</v>
      </c>
      <c r="NR25">
        <v>-104.60914611816406</v>
      </c>
      <c r="NS25">
        <v>-104.51463317871094</v>
      </c>
      <c r="NT25">
        <v>-104.42012786865234</v>
      </c>
      <c r="NU25">
        <v>-104.15714263916016</v>
      </c>
      <c r="NV25">
        <v>-103.89414215087891</v>
      </c>
      <c r="NW25">
        <v>-103.388916015625</v>
      </c>
      <c r="NX25">
        <v>-102.88368988037109</v>
      </c>
      <c r="NY25">
        <v>-102.11714172363281</v>
      </c>
      <c r="NZ25">
        <v>-101.35062408447266</v>
      </c>
      <c r="OA25">
        <v>-100.35944366455078</v>
      </c>
      <c r="OB25">
        <v>-99.368301391601563</v>
      </c>
      <c r="OC25">
        <v>-98.199882507324219</v>
      </c>
      <c r="OD25">
        <v>-97.03143310546875</v>
      </c>
      <c r="OE25">
        <v>-95.615615844726563</v>
      </c>
      <c r="OF25">
        <v>-94.199737548828125</v>
      </c>
      <c r="OG25">
        <v>-92.505867004394531</v>
      </c>
      <c r="OH25">
        <v>-90.812004089355469</v>
      </c>
      <c r="OI25">
        <v>-88.896934509277344</v>
      </c>
      <c r="OJ25">
        <v>-86.981941223144531</v>
      </c>
      <c r="OK25">
        <v>-84.901168823242188</v>
      </c>
      <c r="OL25">
        <v>-82.820480346679688</v>
      </c>
      <c r="OM25">
        <v>-80.641578674316406</v>
      </c>
      <c r="ON25">
        <v>-78.462600708007813</v>
      </c>
      <c r="OO25">
        <v>-76.119491577148438</v>
      </c>
      <c r="OP25">
        <v>-73.77630615234375</v>
      </c>
      <c r="OQ25">
        <v>-71.379631042480469</v>
      </c>
      <c r="OR25">
        <v>-68.982948303222656</v>
      </c>
      <c r="OS25">
        <v>-66.738853454589844</v>
      </c>
      <c r="OT25">
        <v>-64.494842529296875</v>
      </c>
      <c r="OU25">
        <v>-62.522014617919922</v>
      </c>
      <c r="OV25">
        <v>-60.549266815185547</v>
      </c>
      <c r="OW25">
        <v>-58.840763092041016</v>
      </c>
    </row>
    <row r="26" spans="1:413">
      <c r="A26" t="s">
        <v>124</v>
      </c>
      <c r="B26">
        <v>-30.99810791015625</v>
      </c>
      <c r="C26">
        <v>-31.016469955444336</v>
      </c>
      <c r="D26">
        <v>-31.034832000732422</v>
      </c>
      <c r="E26">
        <v>-31.1065673828125</v>
      </c>
      <c r="F26">
        <v>-31.178300857543945</v>
      </c>
      <c r="G26">
        <v>-31.330764770507813</v>
      </c>
      <c r="H26">
        <v>-31.48322868347168</v>
      </c>
      <c r="I26">
        <v>-31.73341178894043</v>
      </c>
      <c r="J26">
        <v>-31.98359489440918</v>
      </c>
      <c r="K26">
        <v>-32.314247131347656</v>
      </c>
      <c r="L26">
        <v>-32.644901275634766</v>
      </c>
      <c r="M26">
        <v>-33.029098510742188</v>
      </c>
      <c r="N26">
        <v>-33.413295745849609</v>
      </c>
      <c r="O26">
        <v>-33.899765014648438</v>
      </c>
      <c r="P26">
        <v>-34.386234283447266</v>
      </c>
      <c r="V26">
        <v>-34.386234283447266</v>
      </c>
      <c r="W26">
        <v>-34.975265502929688</v>
      </c>
      <c r="X26">
        <v>-35.564292907714844</v>
      </c>
      <c r="Y26">
        <v>-36.2117919921875</v>
      </c>
      <c r="Z26">
        <v>-36.859291076660156</v>
      </c>
      <c r="AA26">
        <v>-37.596572875976563</v>
      </c>
      <c r="AB26">
        <v>-38.333858489990234</v>
      </c>
      <c r="AC26">
        <v>-39.131870269775391</v>
      </c>
      <c r="AD26">
        <v>-39.929885864257813</v>
      </c>
      <c r="AE26">
        <v>-40.733692169189453</v>
      </c>
      <c r="AF26">
        <v>-41.537490844726563</v>
      </c>
      <c r="AG26">
        <v>-42.2718505859375</v>
      </c>
      <c r="AH26">
        <v>-43.006210327148438</v>
      </c>
      <c r="AI26">
        <v>-43.67559814453125</v>
      </c>
      <c r="AJ26">
        <v>-44.344985961914063</v>
      </c>
      <c r="AK26">
        <v>-44.919605255126953</v>
      </c>
      <c r="AL26">
        <v>-45.494224548339844</v>
      </c>
      <c r="AM26">
        <v>-45.947891235351563</v>
      </c>
      <c r="AN26">
        <v>-46.401561737060547</v>
      </c>
      <c r="AO26">
        <v>-46.721183776855469</v>
      </c>
      <c r="AP26">
        <v>-47.040809631347656</v>
      </c>
      <c r="AQ26">
        <v>-47.225559234619141</v>
      </c>
      <c r="AR26">
        <v>-47.410308837890625</v>
      </c>
      <c r="AS26">
        <v>-47.486858367919922</v>
      </c>
      <c r="AT26">
        <v>-47.563404083251953</v>
      </c>
      <c r="AU26">
        <v>-47.53662109375</v>
      </c>
      <c r="AV26">
        <v>-47.509834289550781</v>
      </c>
      <c r="AW26">
        <v>-47.369888305664063</v>
      </c>
      <c r="AX26">
        <v>-47.229942321777344</v>
      </c>
      <c r="AY26">
        <v>-46.971996307373047</v>
      </c>
      <c r="AZ26">
        <v>-46.71405029296875</v>
      </c>
      <c r="BA26">
        <v>-46.357902526855469</v>
      </c>
      <c r="BB26">
        <v>-46.001750946044922</v>
      </c>
      <c r="BC26">
        <v>-45.581512451171875</v>
      </c>
      <c r="BD26">
        <v>-45.161277770996094</v>
      </c>
      <c r="BE26">
        <v>-44.680366516113281</v>
      </c>
      <c r="BF26">
        <v>-44.199455261230469</v>
      </c>
      <c r="BG26">
        <v>-43.681247711181641</v>
      </c>
      <c r="BH26">
        <v>-43.163032531738281</v>
      </c>
      <c r="BI26">
        <v>-42.650463104248047</v>
      </c>
      <c r="BJ26">
        <v>-42.137897491455078</v>
      </c>
      <c r="BK26">
        <v>-41.683399200439453</v>
      </c>
      <c r="BL26">
        <v>-41.228897094726563</v>
      </c>
      <c r="BM26">
        <v>-40.855930328369141</v>
      </c>
      <c r="BN26">
        <v>-40.482963562011719</v>
      </c>
      <c r="BO26">
        <v>-40.179901123046875</v>
      </c>
      <c r="BP26">
        <v>-39.8768310546875</v>
      </c>
      <c r="BQ26">
        <v>-39.7010498046875</v>
      </c>
      <c r="BR26">
        <v>-39.525264739990234</v>
      </c>
      <c r="BS26">
        <v>-39.554344177246094</v>
      </c>
      <c r="BT26">
        <v>-39.583419799804688</v>
      </c>
      <c r="BU26">
        <v>-39.870155334472656</v>
      </c>
      <c r="BV26">
        <v>-40.156890869140625</v>
      </c>
      <c r="BW26">
        <v>-40.741657257080078</v>
      </c>
      <c r="BX26">
        <v>-41.326416015625</v>
      </c>
      <c r="BY26">
        <v>-42.309383392333984</v>
      </c>
      <c r="BZ26">
        <v>-43.292346954345703</v>
      </c>
      <c r="CA26">
        <v>-44.696693420410156</v>
      </c>
      <c r="CB26">
        <v>-46.101047515869141</v>
      </c>
      <c r="CC26">
        <v>-47.833385467529297</v>
      </c>
      <c r="CD26">
        <v>-49.565719604492188</v>
      </c>
      <c r="CE26">
        <v>-51.703262329101563</v>
      </c>
      <c r="CF26">
        <v>-53.840782165527344</v>
      </c>
      <c r="CG26">
        <v>-56.309982299804688</v>
      </c>
      <c r="CH26">
        <v>-58.779159545898438</v>
      </c>
      <c r="CI26">
        <v>-61.276660919189453</v>
      </c>
      <c r="CJ26">
        <v>-63.774166107177734</v>
      </c>
      <c r="CK26">
        <v>-66.068046569824219</v>
      </c>
      <c r="CL26">
        <v>-68.361953735351563</v>
      </c>
      <c r="CM26">
        <v>-70.438705444335938</v>
      </c>
      <c r="CN26">
        <v>-72.515487670898438</v>
      </c>
      <c r="CO26">
        <v>-74.306098937988281</v>
      </c>
      <c r="CP26">
        <v>-76.096694946289063</v>
      </c>
      <c r="CQ26">
        <v>-77.574935913085938</v>
      </c>
      <c r="CR26">
        <v>-79.053153991699219</v>
      </c>
      <c r="CS26">
        <v>-80.233856201171875</v>
      </c>
      <c r="CT26">
        <v>-81.41455078125</v>
      </c>
      <c r="CU26">
        <v>-82.344001770019531</v>
      </c>
      <c r="CV26">
        <v>-83.273452758789063</v>
      </c>
      <c r="CW26">
        <v>-83.845840454101563</v>
      </c>
      <c r="CX26">
        <v>-84.418228149414063</v>
      </c>
      <c r="CY26">
        <v>-84.610427856445313</v>
      </c>
      <c r="CZ26">
        <v>-84.802627563476563</v>
      </c>
      <c r="DA26">
        <v>-84.629989624023438</v>
      </c>
      <c r="DB26">
        <v>-84.457359313964844</v>
      </c>
      <c r="DC26">
        <v>-84.039360046386719</v>
      </c>
      <c r="DD26">
        <v>-83.621360778808594</v>
      </c>
      <c r="DE26">
        <v>-83.222755432128906</v>
      </c>
      <c r="DF26">
        <v>-82.824142456054688</v>
      </c>
      <c r="DG26">
        <v>-82.634300231933594</v>
      </c>
      <c r="DH26">
        <v>-82.444450378417969</v>
      </c>
      <c r="DI26">
        <v>-82.490570068359375</v>
      </c>
      <c r="DJ26">
        <v>-82.536689758300781</v>
      </c>
      <c r="DK26">
        <v>-82.77197265625</v>
      </c>
      <c r="DL26">
        <v>-83.00726318359375</v>
      </c>
      <c r="DM26">
        <v>-83.268875122070313</v>
      </c>
      <c r="DN26">
        <v>-83.530487060546875</v>
      </c>
      <c r="DO26">
        <v>-83.603134155273438</v>
      </c>
      <c r="DP26">
        <v>-83.675788879394531</v>
      </c>
      <c r="DQ26">
        <v>-83.548652648925781</v>
      </c>
      <c r="DR26">
        <v>-83.4215087890625</v>
      </c>
      <c r="DS26">
        <v>-83.2017822265625</v>
      </c>
      <c r="DT26">
        <v>-82.9820556640625</v>
      </c>
      <c r="DU26">
        <v>-82.74072265625</v>
      </c>
      <c r="DV26">
        <v>-82.4993896484375</v>
      </c>
      <c r="DW26">
        <v>-82.30352783203125</v>
      </c>
      <c r="DX26">
        <v>-82.107658386230469</v>
      </c>
      <c r="DY26">
        <v>-81.982414245605469</v>
      </c>
      <c r="DZ26">
        <v>-81.857162475585938</v>
      </c>
      <c r="EA26">
        <v>-81.785575866699219</v>
      </c>
      <c r="EB26">
        <v>-81.713981628417969</v>
      </c>
      <c r="EC26">
        <v>-81.680290222167969</v>
      </c>
      <c r="ED26">
        <v>-81.646598815917969</v>
      </c>
      <c r="EE26">
        <v>-81.641754150390625</v>
      </c>
      <c r="EF26">
        <v>-81.636924743652344</v>
      </c>
      <c r="EG26">
        <v>-81.673248291015625</v>
      </c>
      <c r="EH26">
        <v>-81.709564208984375</v>
      </c>
      <c r="EI26">
        <v>-81.805824279785156</v>
      </c>
      <c r="EJ26">
        <v>-81.902084350585938</v>
      </c>
      <c r="EK26">
        <v>-82.065750122070313</v>
      </c>
      <c r="EL26">
        <v>-82.229415893554688</v>
      </c>
      <c r="EM26">
        <v>-82.475357055664063</v>
      </c>
      <c r="EN26">
        <v>-82.721298217773438</v>
      </c>
      <c r="EO26">
        <v>-83.084526062011719</v>
      </c>
      <c r="EP26">
        <v>-83.447746276855469</v>
      </c>
      <c r="EQ26">
        <v>-83.912239074707031</v>
      </c>
      <c r="ER26">
        <v>-84.376739501953125</v>
      </c>
      <c r="ES26">
        <v>-84.839462280273438</v>
      </c>
      <c r="ET26">
        <v>-85.30218505859375</v>
      </c>
      <c r="EU26">
        <v>-85.710212707519531</v>
      </c>
      <c r="EV26">
        <v>-86.118247985839844</v>
      </c>
      <c r="EW26">
        <v>-86.386512756347656</v>
      </c>
      <c r="EX26">
        <v>-86.654769897460938</v>
      </c>
      <c r="EY26">
        <v>-86.670440673828125</v>
      </c>
      <c r="EZ26">
        <v>-86.686111450195313</v>
      </c>
      <c r="FA26">
        <v>-86.483940124511719</v>
      </c>
      <c r="FB26">
        <v>-86.281768798828125</v>
      </c>
      <c r="FC26">
        <v>-86.011192321777344</v>
      </c>
      <c r="FD26">
        <v>-85.740615844726563</v>
      </c>
      <c r="FE26">
        <v>-85.494621276855469</v>
      </c>
      <c r="FF26">
        <v>-85.248619079589844</v>
      </c>
      <c r="FG26">
        <v>-85.073921203613281</v>
      </c>
      <c r="FH26">
        <v>-84.899223327636719</v>
      </c>
      <c r="FI26">
        <v>-84.792404174804688</v>
      </c>
      <c r="FJ26">
        <v>-84.685569763183594</v>
      </c>
      <c r="FK26">
        <v>-84.478271484375</v>
      </c>
      <c r="FL26">
        <v>-84.270980834960938</v>
      </c>
      <c r="FM26">
        <v>-83.87457275390625</v>
      </c>
      <c r="FN26">
        <v>-83.478179931640625</v>
      </c>
      <c r="FO26">
        <v>-82.965950012207031</v>
      </c>
      <c r="FP26">
        <v>-82.453720092773438</v>
      </c>
      <c r="FQ26">
        <v>-81.891593933105469</v>
      </c>
      <c r="FR26">
        <v>-81.3294677734375</v>
      </c>
      <c r="FS26">
        <v>-80.861564636230469</v>
      </c>
      <c r="FT26">
        <v>-80.393653869628906</v>
      </c>
      <c r="FU26">
        <v>-80.11468505859375</v>
      </c>
      <c r="FV26">
        <v>-79.835708618164063</v>
      </c>
      <c r="FW26">
        <v>-79.765579223632813</v>
      </c>
      <c r="FX26">
        <v>-79.695457458496094</v>
      </c>
      <c r="FY26">
        <v>-79.762748718261719</v>
      </c>
      <c r="FZ26">
        <v>-79.830039978027344</v>
      </c>
      <c r="GA26">
        <v>-79.910629272460938</v>
      </c>
      <c r="GB26">
        <v>-79.991218566894531</v>
      </c>
      <c r="GC26">
        <v>-80.085807800292969</v>
      </c>
      <c r="GD26">
        <v>-80.180404663085938</v>
      </c>
      <c r="GE26">
        <v>-80.263534545898438</v>
      </c>
      <c r="GF26">
        <v>-80.346672058105469</v>
      </c>
      <c r="GG26">
        <v>-80.402389526367188</v>
      </c>
      <c r="GH26">
        <v>-80.458114624023438</v>
      </c>
      <c r="GI26">
        <v>-80.543220520019531</v>
      </c>
      <c r="GJ26">
        <v>-80.628341674804688</v>
      </c>
      <c r="GK26">
        <v>-80.799110412597656</v>
      </c>
      <c r="GL26">
        <v>-80.969879150390625</v>
      </c>
      <c r="GM26">
        <v>-81.241607666015625</v>
      </c>
      <c r="GN26">
        <v>-81.513328552246094</v>
      </c>
      <c r="GO26">
        <v>-81.777374267578125</v>
      </c>
      <c r="GP26">
        <v>-82.041427612304688</v>
      </c>
      <c r="GQ26">
        <v>-82.202888488769531</v>
      </c>
      <c r="GR26">
        <v>-82.364341735839844</v>
      </c>
      <c r="GS26">
        <v>-82.388206481933594</v>
      </c>
      <c r="GT26">
        <v>-82.412071228027344</v>
      </c>
      <c r="GU26">
        <v>-82.308967590332031</v>
      </c>
      <c r="GV26">
        <v>-82.205863952636719</v>
      </c>
      <c r="GW26">
        <v>-82.139549255371094</v>
      </c>
      <c r="GX26">
        <v>-82.073226928710938</v>
      </c>
      <c r="GY26">
        <v>-82.137710571289063</v>
      </c>
      <c r="GZ26">
        <v>-82.202201843261719</v>
      </c>
      <c r="HA26">
        <v>-82.421783447265625</v>
      </c>
      <c r="HB26">
        <v>-82.641372680664063</v>
      </c>
      <c r="HC26">
        <v>-83.041091918945313</v>
      </c>
      <c r="HD26">
        <v>-83.440818786621094</v>
      </c>
      <c r="HE26">
        <v>-83.905433654785156</v>
      </c>
      <c r="HF26">
        <v>-84.370040893554688</v>
      </c>
      <c r="HG26">
        <v>-84.720718383789063</v>
      </c>
      <c r="HH26">
        <v>-85.071403503417969</v>
      </c>
      <c r="HI26">
        <v>-85.178169250488281</v>
      </c>
      <c r="HJ26">
        <v>-85.284942626953125</v>
      </c>
      <c r="HK26">
        <v>-85.196098327636719</v>
      </c>
      <c r="HL26">
        <v>-85.107269287109375</v>
      </c>
      <c r="HM26">
        <v>-84.964347839355469</v>
      </c>
      <c r="HN26">
        <v>-84.821418762207031</v>
      </c>
      <c r="HO26">
        <v>-84.680381774902344</v>
      </c>
      <c r="HP26">
        <v>-84.539352416992188</v>
      </c>
      <c r="HQ26">
        <v>-84.422210693359375</v>
      </c>
      <c r="HR26">
        <v>-84.305068969726563</v>
      </c>
      <c r="HS26">
        <v>-84.213821411132813</v>
      </c>
      <c r="HT26">
        <v>-84.122581481933594</v>
      </c>
      <c r="HU26">
        <v>-84.048118591308594</v>
      </c>
      <c r="HV26">
        <v>-83.973663330078125</v>
      </c>
      <c r="HW26">
        <v>-83.935020446777344</v>
      </c>
      <c r="HX26">
        <v>-83.896377563476563</v>
      </c>
      <c r="HY26">
        <v>-83.926856994628906</v>
      </c>
      <c r="HZ26">
        <v>-83.957344055175781</v>
      </c>
      <c r="IA26">
        <v>-84.078437805175781</v>
      </c>
      <c r="IB26">
        <v>-84.19952392578125</v>
      </c>
      <c r="IC26">
        <v>-84.394187927246094</v>
      </c>
      <c r="ID26">
        <v>-84.588851928710938</v>
      </c>
      <c r="IE26">
        <v>-84.911430358886719</v>
      </c>
      <c r="IF26">
        <v>-85.2340087890625</v>
      </c>
      <c r="IG26">
        <v>-85.720565795898438</v>
      </c>
      <c r="IH26">
        <v>-86.207115173339844</v>
      </c>
      <c r="II26">
        <v>-86.784370422363281</v>
      </c>
      <c r="IJ26">
        <v>-87.36163330078125</v>
      </c>
      <c r="IK26">
        <v>-87.975944519042969</v>
      </c>
      <c r="IL26">
        <v>-88.590278625488281</v>
      </c>
      <c r="IM26">
        <v>-89.226310729980469</v>
      </c>
      <c r="IN26">
        <v>-89.862358093261719</v>
      </c>
      <c r="IO26">
        <v>-90.4061279296875</v>
      </c>
      <c r="IP26">
        <v>-90.949882507324219</v>
      </c>
      <c r="IQ26">
        <v>-91.295722961425781</v>
      </c>
      <c r="IR26">
        <v>-91.641563415527344</v>
      </c>
      <c r="IS26">
        <v>-91.826744079589844</v>
      </c>
      <c r="IT26">
        <v>-92.011924743652344</v>
      </c>
      <c r="IU26">
        <v>-92.173606872558594</v>
      </c>
      <c r="IV26">
        <v>-92.335296630859375</v>
      </c>
      <c r="IW26">
        <v>-92.666702270507813</v>
      </c>
      <c r="IX26">
        <v>-92.998100280761719</v>
      </c>
      <c r="IY26">
        <v>-93.623916625976563</v>
      </c>
      <c r="IZ26">
        <v>-94.249717712402344</v>
      </c>
      <c r="JA26">
        <v>-95.292877197265625</v>
      </c>
      <c r="JB26">
        <v>-96.336036682128906</v>
      </c>
      <c r="JC26">
        <v>-97.743057250976563</v>
      </c>
      <c r="JD26">
        <v>-99.150070190429688</v>
      </c>
      <c r="JE26">
        <v>-100.46238708496094</v>
      </c>
      <c r="JF26">
        <v>-101.77471923828125</v>
      </c>
      <c r="JG26">
        <v>-102.82217407226563</v>
      </c>
      <c r="JH26">
        <v>-103.86962890625</v>
      </c>
      <c r="JI26">
        <v>-104.79998016357422</v>
      </c>
      <c r="JJ26">
        <v>-105.73030853271484</v>
      </c>
      <c r="JK26">
        <v>-106.46002960205078</v>
      </c>
      <c r="JL26">
        <v>-107.18974304199219</v>
      </c>
      <c r="JM26">
        <v>-107.54638671875</v>
      </c>
      <c r="JN26">
        <v>-107.90302276611328</v>
      </c>
      <c r="JO26">
        <v>-107.91645812988281</v>
      </c>
      <c r="JP26">
        <v>-107.92989349365234</v>
      </c>
      <c r="JQ26">
        <v>-107.52678680419922</v>
      </c>
      <c r="JR26">
        <v>-107.12368011474609</v>
      </c>
      <c r="JS26">
        <v>-106.13850402832031</v>
      </c>
      <c r="JT26">
        <v>-105.15334320068359</v>
      </c>
      <c r="JU26">
        <v>-103.65663909912109</v>
      </c>
      <c r="JV26">
        <v>-102.15992736816406</v>
      </c>
      <c r="JW26">
        <v>-100.12181854248047</v>
      </c>
      <c r="JX26">
        <v>-98.083709716796875</v>
      </c>
      <c r="JY26">
        <v>-95.347366333007813</v>
      </c>
      <c r="JZ26">
        <v>-92.6109619140625</v>
      </c>
      <c r="KA26">
        <v>-89.597999572753906</v>
      </c>
      <c r="KB26">
        <v>-86.585029602050781</v>
      </c>
      <c r="KC26">
        <v>-83.733322143554688</v>
      </c>
      <c r="KD26">
        <v>-80.881668090820313</v>
      </c>
      <c r="KE26">
        <v>-77.952095031738281</v>
      </c>
      <c r="KF26">
        <v>-75.02252197265625</v>
      </c>
      <c r="KG26">
        <v>-72.005538940429688</v>
      </c>
      <c r="KH26">
        <v>-68.988563537597656</v>
      </c>
      <c r="KI26">
        <v>-66.439460754394531</v>
      </c>
      <c r="KJ26">
        <v>-63.890300750732422</v>
      </c>
      <c r="KK26">
        <v>-61.881336212158203</v>
      </c>
      <c r="KL26">
        <v>-59.872367858886719</v>
      </c>
      <c r="KM26">
        <v>-58.070262908935547</v>
      </c>
      <c r="KN26">
        <v>-56.268196105957031</v>
      </c>
      <c r="KO26">
        <v>-54.680950164794922</v>
      </c>
      <c r="KP26">
        <v>-53.093708038330078</v>
      </c>
      <c r="KQ26">
        <v>-51.887199401855469</v>
      </c>
      <c r="KR26">
        <v>-50.680690765380859</v>
      </c>
      <c r="KS26">
        <v>-49.706707000732422</v>
      </c>
      <c r="KT26">
        <v>-48.732700347900391</v>
      </c>
      <c r="KU26">
        <v>-47.869396209716797</v>
      </c>
      <c r="KV26">
        <v>-47.006088256835938</v>
      </c>
      <c r="KW26">
        <v>-46.372997283935547</v>
      </c>
      <c r="KX26">
        <v>-45.739913940429688</v>
      </c>
      <c r="KY26">
        <v>-45.375507354736328</v>
      </c>
      <c r="KZ26">
        <v>-45.0111083984375</v>
      </c>
      <c r="LA26">
        <v>-44.824951171875</v>
      </c>
      <c r="LB26">
        <v>-44.638797760009766</v>
      </c>
      <c r="LC26">
        <v>-44.530052185058594</v>
      </c>
      <c r="LD26">
        <v>-44.421302795410156</v>
      </c>
      <c r="LE26">
        <v>-44.302558898925781</v>
      </c>
      <c r="LF26">
        <v>-44.183811187744141</v>
      </c>
      <c r="LG26">
        <v>-44.010890960693359</v>
      </c>
      <c r="LH26">
        <v>-43.837974548339844</v>
      </c>
      <c r="LI26">
        <v>-43.616298675537109</v>
      </c>
      <c r="LJ26">
        <v>-43.394618988037109</v>
      </c>
      <c r="LK26">
        <v>-43.149139404296875</v>
      </c>
      <c r="LL26">
        <v>-42.903648376464844</v>
      </c>
      <c r="LM26">
        <v>-42.672294616699219</v>
      </c>
      <c r="LN26">
        <v>-42.440929412841797</v>
      </c>
      <c r="LO26">
        <v>-42.249164581298828</v>
      </c>
      <c r="LP26">
        <v>-42.057399749755859</v>
      </c>
      <c r="LQ26">
        <v>-41.936843872070313</v>
      </c>
      <c r="LR26">
        <v>-41.816291809082031</v>
      </c>
      <c r="LS26">
        <v>-41.738456726074219</v>
      </c>
      <c r="LT26">
        <v>-41.660621643066406</v>
      </c>
      <c r="LU26">
        <v>-41.593788146972656</v>
      </c>
      <c r="LV26">
        <v>-41.526950836181641</v>
      </c>
      <c r="LW26">
        <v>-41.452583312988281</v>
      </c>
      <c r="LX26">
        <v>-41.378211975097656</v>
      </c>
      <c r="LY26">
        <v>-41.294757843017578</v>
      </c>
      <c r="LZ26">
        <v>-41.211307525634766</v>
      </c>
      <c r="MA26">
        <v>-41.116939544677734</v>
      </c>
      <c r="MB26">
        <v>-41.022575378417969</v>
      </c>
      <c r="MC26">
        <v>-40.907379150390625</v>
      </c>
      <c r="MD26">
        <v>-40.792186737060547</v>
      </c>
      <c r="ME26">
        <v>-40.657058715820313</v>
      </c>
      <c r="MF26">
        <v>-40.521923065185547</v>
      </c>
      <c r="MG26">
        <v>-40.377826690673828</v>
      </c>
      <c r="MH26">
        <v>-40.233726501464844</v>
      </c>
      <c r="MI26">
        <v>-40.085647583007813</v>
      </c>
      <c r="MJ26">
        <v>-39.937568664550781</v>
      </c>
      <c r="MK26">
        <v>-39.775043487548828</v>
      </c>
      <c r="ML26">
        <v>-39.612525939941406</v>
      </c>
      <c r="MM26">
        <v>-39.423820495605469</v>
      </c>
      <c r="MN26">
        <v>-39.235118865966797</v>
      </c>
      <c r="MO26">
        <v>-39.003250122070313</v>
      </c>
      <c r="MP26">
        <v>-38.771366119384766</v>
      </c>
      <c r="MQ26">
        <v>-38.472457885742188</v>
      </c>
      <c r="MR26">
        <v>-38.173534393310547</v>
      </c>
      <c r="MS26">
        <v>-37.793498992919922</v>
      </c>
      <c r="MT26">
        <v>-37.413463592529297</v>
      </c>
      <c r="MU26">
        <v>-36.970870971679688</v>
      </c>
      <c r="MV26">
        <v>-36.528301239013672</v>
      </c>
      <c r="MW26">
        <v>-36.089946746826172</v>
      </c>
      <c r="MX26">
        <v>-35.651611328125</v>
      </c>
      <c r="MY26">
        <v>-35.289451599121094</v>
      </c>
      <c r="MZ26">
        <v>-34.927276611328125</v>
      </c>
      <c r="NA26">
        <v>-34.634212493896484</v>
      </c>
      <c r="NB26">
        <v>-34.341140747070313</v>
      </c>
      <c r="NC26">
        <v>-34.094627380371094</v>
      </c>
      <c r="ND26">
        <v>-33.848117828369141</v>
      </c>
      <c r="NE26">
        <v>-33.625602722167969</v>
      </c>
      <c r="NF26">
        <v>-33.403099060058594</v>
      </c>
      <c r="NG26">
        <v>-33.209033966064453</v>
      </c>
      <c r="NH26">
        <v>-33.014972686767578</v>
      </c>
      <c r="NI26">
        <v>-32.848159790039063</v>
      </c>
      <c r="NJ26">
        <v>-32.681343078613281</v>
      </c>
      <c r="NK26">
        <v>-32.523120880126953</v>
      </c>
      <c r="NL26">
        <v>-32.364891052246094</v>
      </c>
      <c r="NM26">
        <v>-32.221111297607422</v>
      </c>
      <c r="NN26">
        <v>-32.07733154296875</v>
      </c>
      <c r="NO26">
        <v>-31.964456558227539</v>
      </c>
      <c r="NP26">
        <v>-31.851583480834961</v>
      </c>
      <c r="NQ26">
        <v>-31.805576324462891</v>
      </c>
      <c r="NR26">
        <v>-31.759567260742188</v>
      </c>
      <c r="NS26">
        <v>-31.767499923706055</v>
      </c>
      <c r="NT26">
        <v>-31.775436401367188</v>
      </c>
      <c r="NU26">
        <v>-31.775352478027344</v>
      </c>
      <c r="NV26">
        <v>-31.775266647338867</v>
      </c>
      <c r="NW26">
        <v>-31.735702514648438</v>
      </c>
      <c r="NX26">
        <v>-31.696138381958008</v>
      </c>
      <c r="NY26">
        <v>-31.636606216430664</v>
      </c>
      <c r="NZ26">
        <v>-31.577077865600586</v>
      </c>
      <c r="OA26">
        <v>-31.534420013427734</v>
      </c>
      <c r="OB26">
        <v>-31.491765975952148</v>
      </c>
      <c r="OC26">
        <v>-31.471626281738281</v>
      </c>
      <c r="OD26">
        <v>-31.451488494873047</v>
      </c>
      <c r="OE26">
        <v>-31.432466506958008</v>
      </c>
      <c r="OF26">
        <v>-31.413444519042969</v>
      </c>
      <c r="OG26">
        <v>-31.398202896118164</v>
      </c>
      <c r="OH26">
        <v>-31.382961273193359</v>
      </c>
      <c r="OI26">
        <v>-31.393476486206055</v>
      </c>
      <c r="OJ26">
        <v>-31.403987884521484</v>
      </c>
      <c r="OK26">
        <v>-31.449596405029297</v>
      </c>
      <c r="OL26">
        <v>-31.495204925537109</v>
      </c>
      <c r="OM26">
        <v>-31.557571411132813</v>
      </c>
      <c r="ON26">
        <v>-31.619937896728516</v>
      </c>
      <c r="OO26">
        <v>-31.652193069458008</v>
      </c>
      <c r="OP26">
        <v>-31.684452056884766</v>
      </c>
      <c r="OQ26">
        <v>-31.707111358642578</v>
      </c>
      <c r="OR26">
        <v>-31.729774475097656</v>
      </c>
      <c r="OS26">
        <v>-31.774978637695313</v>
      </c>
      <c r="OT26">
        <v>-31.820184707641602</v>
      </c>
      <c r="OU26">
        <v>-31.86854362487793</v>
      </c>
      <c r="OV26">
        <v>-31.916900634765625</v>
      </c>
      <c r="OW26">
        <v>-31.956110000610352</v>
      </c>
    </row>
    <row r="27" spans="1:413">
      <c r="A27" t="s">
        <v>125</v>
      </c>
      <c r="B27">
        <v>72.671730041503906</v>
      </c>
      <c r="C27">
        <v>72.671043395996094</v>
      </c>
      <c r="D27">
        <v>72.670356750488281</v>
      </c>
      <c r="E27">
        <v>72.670875549316406</v>
      </c>
      <c r="F27">
        <v>72.67138671875</v>
      </c>
      <c r="G27">
        <v>72.674110412597656</v>
      </c>
      <c r="H27">
        <v>72.676834106445313</v>
      </c>
      <c r="I27">
        <v>72.682762145996094</v>
      </c>
      <c r="J27">
        <v>72.688690185546875</v>
      </c>
      <c r="K27">
        <v>72.698257446289063</v>
      </c>
      <c r="L27">
        <v>72.707832336425781</v>
      </c>
      <c r="M27">
        <v>72.720062255859375</v>
      </c>
      <c r="N27">
        <v>72.732292175292969</v>
      </c>
      <c r="O27">
        <v>72.749046325683594</v>
      </c>
      <c r="P27">
        <v>72.76580810546875</v>
      </c>
      <c r="V27">
        <v>72.76580810546875</v>
      </c>
      <c r="W27">
        <v>72.789466857910156</v>
      </c>
      <c r="X27">
        <v>72.813133239746094</v>
      </c>
      <c r="Y27">
        <v>72.844589233398438</v>
      </c>
      <c r="Z27">
        <v>72.876052856445313</v>
      </c>
      <c r="AA27">
        <v>72.91961669921875</v>
      </c>
      <c r="AB27">
        <v>72.96319580078125</v>
      </c>
      <c r="AC27">
        <v>73.020721435546875</v>
      </c>
      <c r="AD27">
        <v>73.0782470703125</v>
      </c>
      <c r="AE27">
        <v>73.152931213378906</v>
      </c>
      <c r="AF27">
        <v>73.227622985839844</v>
      </c>
      <c r="AG27">
        <v>73.321846008300781</v>
      </c>
      <c r="AH27">
        <v>73.416061401367188</v>
      </c>
      <c r="AI27">
        <v>73.539703369140625</v>
      </c>
      <c r="AJ27">
        <v>73.663352966308594</v>
      </c>
      <c r="AK27">
        <v>73.822257995605469</v>
      </c>
      <c r="AL27">
        <v>73.981170654296875</v>
      </c>
      <c r="AM27">
        <v>74.170303344726563</v>
      </c>
      <c r="AN27">
        <v>74.35943603515625</v>
      </c>
      <c r="AO27">
        <v>74.572410583496094</v>
      </c>
      <c r="AP27">
        <v>74.785377502441406</v>
      </c>
      <c r="AQ27">
        <v>75.015274047851563</v>
      </c>
      <c r="AR27">
        <v>75.24517822265625</v>
      </c>
      <c r="AS27">
        <v>75.498939514160156</v>
      </c>
      <c r="AT27">
        <v>75.752700805664063</v>
      </c>
      <c r="AU27">
        <v>76.038436889648438</v>
      </c>
      <c r="AV27">
        <v>76.324165344238281</v>
      </c>
      <c r="AW27">
        <v>76.632591247558594</v>
      </c>
      <c r="AX27">
        <v>76.941017150878906</v>
      </c>
      <c r="AY27">
        <v>77.261245727539063</v>
      </c>
      <c r="AZ27">
        <v>77.581459045410156</v>
      </c>
      <c r="BA27">
        <v>77.895095825195313</v>
      </c>
      <c r="BB27">
        <v>78.208740234375</v>
      </c>
      <c r="BC27">
        <v>78.509002685546875</v>
      </c>
      <c r="BD27">
        <v>78.809257507324219</v>
      </c>
      <c r="BE27">
        <v>79.104301452636719</v>
      </c>
      <c r="BF27">
        <v>79.399345397949219</v>
      </c>
      <c r="BG27">
        <v>79.669754028320313</v>
      </c>
      <c r="BH27">
        <v>79.940162658691406</v>
      </c>
      <c r="BI27">
        <v>80.176788330078125</v>
      </c>
      <c r="BJ27">
        <v>80.413421630859375</v>
      </c>
      <c r="BK27">
        <v>80.609718322753906</v>
      </c>
      <c r="BL27">
        <v>80.806015014648438</v>
      </c>
      <c r="BM27">
        <v>80.968856811523438</v>
      </c>
      <c r="BN27">
        <v>81.131683349609375</v>
      </c>
      <c r="BO27">
        <v>81.271255493164063</v>
      </c>
      <c r="BP27">
        <v>81.41082763671875</v>
      </c>
      <c r="BQ27">
        <v>81.522872924804688</v>
      </c>
      <c r="BR27">
        <v>81.634910583496094</v>
      </c>
      <c r="BS27">
        <v>81.71856689453125</v>
      </c>
      <c r="BT27">
        <v>81.802215576171875</v>
      </c>
      <c r="BU27">
        <v>81.858283996582031</v>
      </c>
      <c r="BV27">
        <v>81.914344787597656</v>
      </c>
      <c r="BW27">
        <v>81.948295593261719</v>
      </c>
      <c r="BX27">
        <v>81.98223876953125</v>
      </c>
      <c r="BY27">
        <v>81.999259948730469</v>
      </c>
      <c r="BZ27">
        <v>82.016273498535156</v>
      </c>
      <c r="CA27">
        <v>82.02197265625</v>
      </c>
      <c r="CB27">
        <v>82.027679443359375</v>
      </c>
      <c r="CC27">
        <v>82.027908325195313</v>
      </c>
      <c r="CD27">
        <v>82.02813720703125</v>
      </c>
      <c r="CE27">
        <v>82.02801513671875</v>
      </c>
      <c r="CF27">
        <v>82.027900695800781</v>
      </c>
      <c r="CG27">
        <v>82.027786254882813</v>
      </c>
      <c r="CH27">
        <v>82.027679443359375</v>
      </c>
      <c r="CI27">
        <v>82.027557373046875</v>
      </c>
      <c r="CJ27">
        <v>82.027442932128906</v>
      </c>
      <c r="CK27">
        <v>82.027359008789063</v>
      </c>
      <c r="CL27">
        <v>82.027275085449219</v>
      </c>
      <c r="CM27">
        <v>82.027168273925781</v>
      </c>
      <c r="CN27">
        <v>82.027046203613281</v>
      </c>
      <c r="CO27">
        <v>82.027099609375</v>
      </c>
      <c r="CP27">
        <v>82.02716064453125</v>
      </c>
      <c r="CQ27">
        <v>82.027244567871094</v>
      </c>
      <c r="CR27">
        <v>82.027328491210938</v>
      </c>
      <c r="CS27">
        <v>82.027359008789063</v>
      </c>
      <c r="CT27">
        <v>82.027389526367188</v>
      </c>
      <c r="CU27">
        <v>82.027191162109375</v>
      </c>
      <c r="CV27">
        <v>82.026985168457031</v>
      </c>
      <c r="CW27">
        <v>82.026763916015625</v>
      </c>
      <c r="CX27">
        <v>82.026527404785156</v>
      </c>
      <c r="CY27">
        <v>82.026321411132813</v>
      </c>
      <c r="CZ27">
        <v>82.026123046875</v>
      </c>
      <c r="DA27">
        <v>82.025642395019531</v>
      </c>
      <c r="DB27">
        <v>82.025154113769531</v>
      </c>
      <c r="DC27">
        <v>82.023185729980469</v>
      </c>
      <c r="DD27">
        <v>82.021202087402344</v>
      </c>
      <c r="DE27">
        <v>82.015823364257813</v>
      </c>
      <c r="DF27">
        <v>82.010429382324219</v>
      </c>
      <c r="DG27">
        <v>82.000350952148438</v>
      </c>
      <c r="DH27">
        <v>81.990264892578125</v>
      </c>
      <c r="DI27">
        <v>81.975509643554688</v>
      </c>
      <c r="DJ27">
        <v>81.96075439453125</v>
      </c>
      <c r="DK27">
        <v>81.942535400390625</v>
      </c>
      <c r="DL27">
        <v>81.92431640625</v>
      </c>
      <c r="DM27">
        <v>81.903312683105469</v>
      </c>
      <c r="DN27">
        <v>81.882316589355469</v>
      </c>
      <c r="DO27">
        <v>81.859199523925781</v>
      </c>
      <c r="DP27">
        <v>81.836074829101563</v>
      </c>
      <c r="DQ27">
        <v>81.812759399414063</v>
      </c>
      <c r="DR27">
        <v>81.789436340332031</v>
      </c>
      <c r="DS27">
        <v>81.765602111816406</v>
      </c>
      <c r="DT27">
        <v>81.741775512695313</v>
      </c>
      <c r="DU27">
        <v>81.717964172363281</v>
      </c>
      <c r="DV27">
        <v>81.694160461425781</v>
      </c>
      <c r="DW27">
        <v>81.671554565429688</v>
      </c>
      <c r="DX27">
        <v>81.648948669433594</v>
      </c>
      <c r="DY27">
        <v>81.627838134765625</v>
      </c>
      <c r="DZ27">
        <v>81.606727600097656</v>
      </c>
      <c r="EA27">
        <v>81.591224670410156</v>
      </c>
      <c r="EB27">
        <v>81.575721740722656</v>
      </c>
      <c r="EC27">
        <v>81.569419860839844</v>
      </c>
      <c r="ED27">
        <v>81.563117980957031</v>
      </c>
      <c r="EE27">
        <v>81.56707763671875</v>
      </c>
      <c r="EF27">
        <v>81.571029663085938</v>
      </c>
      <c r="EG27">
        <v>81.58197021484375</v>
      </c>
      <c r="EH27">
        <v>81.592918395996094</v>
      </c>
      <c r="EI27">
        <v>81.608757019042969</v>
      </c>
      <c r="EJ27">
        <v>81.624603271484375</v>
      </c>
      <c r="EK27">
        <v>81.646484375</v>
      </c>
      <c r="EL27">
        <v>81.668373107910156</v>
      </c>
      <c r="EM27">
        <v>81.691726684570313</v>
      </c>
      <c r="EN27">
        <v>81.715072631835938</v>
      </c>
      <c r="EO27">
        <v>81.739166259765625</v>
      </c>
      <c r="EP27">
        <v>81.763252258300781</v>
      </c>
      <c r="EQ27">
        <v>81.785972595214844</v>
      </c>
      <c r="ER27">
        <v>81.808692932128906</v>
      </c>
      <c r="ES27">
        <v>81.827857971191406</v>
      </c>
      <c r="ET27">
        <v>81.847023010253906</v>
      </c>
      <c r="EU27">
        <v>81.863059997558594</v>
      </c>
      <c r="EV27">
        <v>81.879104614257813</v>
      </c>
      <c r="EW27">
        <v>81.890113830566406</v>
      </c>
      <c r="EX27">
        <v>81.901107788085938</v>
      </c>
      <c r="EY27">
        <v>81.903915405273438</v>
      </c>
      <c r="EZ27">
        <v>81.906723022460938</v>
      </c>
      <c r="FA27">
        <v>81.899017333984375</v>
      </c>
      <c r="FB27">
        <v>81.891311645507813</v>
      </c>
      <c r="FC27">
        <v>81.872314453125</v>
      </c>
      <c r="FD27">
        <v>81.853324890136719</v>
      </c>
      <c r="FE27">
        <v>81.824478149414063</v>
      </c>
      <c r="FF27">
        <v>81.795631408691406</v>
      </c>
      <c r="FG27">
        <v>81.758583068847656</v>
      </c>
      <c r="FH27">
        <v>81.721542358398438</v>
      </c>
      <c r="FI27">
        <v>81.674018859863281</v>
      </c>
      <c r="FJ27">
        <v>81.626495361328125</v>
      </c>
      <c r="FK27">
        <v>81.571144104003906</v>
      </c>
      <c r="FL27">
        <v>81.515792846679688</v>
      </c>
      <c r="FM27">
        <v>81.461219787597656</v>
      </c>
      <c r="FN27">
        <v>81.406646728515625</v>
      </c>
      <c r="FO27">
        <v>81.354255676269531</v>
      </c>
      <c r="FP27">
        <v>81.301849365234375</v>
      </c>
      <c r="FQ27">
        <v>81.250740051269531</v>
      </c>
      <c r="FR27">
        <v>81.199638366699219</v>
      </c>
      <c r="FS27">
        <v>81.156776428222656</v>
      </c>
      <c r="FT27">
        <v>81.113922119140625</v>
      </c>
      <c r="FU27">
        <v>81.080604553222656</v>
      </c>
      <c r="FV27">
        <v>81.047286987304688</v>
      </c>
      <c r="FW27">
        <v>81.021812438964844</v>
      </c>
      <c r="FX27">
        <v>80.996353149414063</v>
      </c>
      <c r="FY27">
        <v>80.984237670898438</v>
      </c>
      <c r="FZ27">
        <v>80.972114562988281</v>
      </c>
      <c r="GA27">
        <v>80.976295471191406</v>
      </c>
      <c r="GB27">
        <v>80.980476379394531</v>
      </c>
      <c r="GC27">
        <v>80.994544982910156</v>
      </c>
      <c r="GD27">
        <v>81.008613586425781</v>
      </c>
      <c r="GE27">
        <v>81.035507202148438</v>
      </c>
      <c r="GF27">
        <v>81.062416076660156</v>
      </c>
      <c r="GG27">
        <v>81.107162475585938</v>
      </c>
      <c r="GH27">
        <v>81.151908874511719</v>
      </c>
      <c r="GI27">
        <v>81.205421447753906</v>
      </c>
      <c r="GJ27">
        <v>81.258941650390625</v>
      </c>
      <c r="GK27">
        <v>81.313827514648438</v>
      </c>
      <c r="GL27">
        <v>81.36871337890625</v>
      </c>
      <c r="GM27">
        <v>81.426040649414063</v>
      </c>
      <c r="GN27">
        <v>81.483367919921875</v>
      </c>
      <c r="GO27">
        <v>81.536994934082031</v>
      </c>
      <c r="GP27">
        <v>81.590629577636719</v>
      </c>
      <c r="GQ27">
        <v>81.636726379394531</v>
      </c>
      <c r="GR27">
        <v>81.682815551757813</v>
      </c>
      <c r="GS27">
        <v>81.725898742675781</v>
      </c>
      <c r="GT27">
        <v>81.76898193359375</v>
      </c>
      <c r="GU27">
        <v>81.808578491210938</v>
      </c>
      <c r="GV27">
        <v>81.848167419433594</v>
      </c>
      <c r="GW27">
        <v>81.876296997070313</v>
      </c>
      <c r="GX27">
        <v>81.904434204101563</v>
      </c>
      <c r="GY27">
        <v>81.922309875488281</v>
      </c>
      <c r="GZ27">
        <v>81.940185546875</v>
      </c>
      <c r="HA27">
        <v>81.949836730957031</v>
      </c>
      <c r="HB27">
        <v>81.959487915039063</v>
      </c>
      <c r="HC27">
        <v>81.956489562988281</v>
      </c>
      <c r="HD27">
        <v>81.953483581542969</v>
      </c>
      <c r="HE27">
        <v>81.940559387207031</v>
      </c>
      <c r="HF27">
        <v>81.927635192871094</v>
      </c>
      <c r="HG27">
        <v>81.909736633300781</v>
      </c>
      <c r="HH27">
        <v>81.891822814941406</v>
      </c>
      <c r="HI27">
        <v>81.869682312011719</v>
      </c>
      <c r="HJ27">
        <v>81.8475341796875</v>
      </c>
      <c r="HK27">
        <v>81.82464599609375</v>
      </c>
      <c r="HL27">
        <v>81.8017578125</v>
      </c>
      <c r="HM27">
        <v>81.780792236328125</v>
      </c>
      <c r="HN27">
        <v>81.759819030761719</v>
      </c>
      <c r="HO27">
        <v>81.738990783691406</v>
      </c>
      <c r="HP27">
        <v>81.718170166015625</v>
      </c>
      <c r="HQ27">
        <v>81.695594787597656</v>
      </c>
      <c r="HR27">
        <v>81.673011779785156</v>
      </c>
      <c r="HS27">
        <v>81.653099060058594</v>
      </c>
      <c r="HT27">
        <v>81.633193969726563</v>
      </c>
      <c r="HU27">
        <v>81.61981201171875</v>
      </c>
      <c r="HV27">
        <v>81.606437683105469</v>
      </c>
      <c r="HW27">
        <v>81.600166320800781</v>
      </c>
      <c r="HX27">
        <v>81.593894958496094</v>
      </c>
      <c r="HY27">
        <v>81.597503662109375</v>
      </c>
      <c r="HZ27">
        <v>81.601112365722656</v>
      </c>
      <c r="IA27">
        <v>81.610992431640625</v>
      </c>
      <c r="IB27">
        <v>81.620880126953125</v>
      </c>
      <c r="IC27">
        <v>81.635200500488281</v>
      </c>
      <c r="ID27">
        <v>81.649520874023438</v>
      </c>
      <c r="IE27">
        <v>81.670608520507813</v>
      </c>
      <c r="IF27">
        <v>81.691696166992188</v>
      </c>
      <c r="IG27">
        <v>81.715301513671875</v>
      </c>
      <c r="IH27">
        <v>81.738906860351563</v>
      </c>
      <c r="II27">
        <v>81.760482788085938</v>
      </c>
      <c r="IJ27">
        <v>81.782051086425781</v>
      </c>
      <c r="IK27">
        <v>81.800186157226563</v>
      </c>
      <c r="IL27">
        <v>81.818321228027344</v>
      </c>
      <c r="IM27">
        <v>81.833045959472656</v>
      </c>
      <c r="IN27">
        <v>81.847770690917969</v>
      </c>
      <c r="IO27">
        <v>81.856620788574219</v>
      </c>
      <c r="IP27">
        <v>81.865470886230469</v>
      </c>
      <c r="IQ27">
        <v>81.866508483886719</v>
      </c>
      <c r="IR27">
        <v>81.867538452148438</v>
      </c>
      <c r="IS27">
        <v>81.860710144042969</v>
      </c>
      <c r="IT27">
        <v>81.853897094726563</v>
      </c>
      <c r="IU27">
        <v>81.836570739746094</v>
      </c>
      <c r="IV27">
        <v>81.819236755371094</v>
      </c>
      <c r="IW27">
        <v>81.793563842773438</v>
      </c>
      <c r="IX27">
        <v>81.767898559570313</v>
      </c>
      <c r="IY27">
        <v>81.737869262695313</v>
      </c>
      <c r="IZ27">
        <v>81.707855224609375</v>
      </c>
      <c r="JA27">
        <v>81.669784545898438</v>
      </c>
      <c r="JB27">
        <v>81.631706237792969</v>
      </c>
      <c r="JC27">
        <v>81.584716796875</v>
      </c>
      <c r="JD27">
        <v>81.537742614746094</v>
      </c>
      <c r="JE27">
        <v>81.488265991210938</v>
      </c>
      <c r="JF27">
        <v>81.438789367675781</v>
      </c>
      <c r="JG27">
        <v>81.39080810546875</v>
      </c>
      <c r="JH27">
        <v>81.342819213867188</v>
      </c>
      <c r="JI27">
        <v>81.293571472167969</v>
      </c>
      <c r="JJ27">
        <v>81.244331359863281</v>
      </c>
      <c r="JK27">
        <v>81.192367553710938</v>
      </c>
      <c r="JL27">
        <v>81.140396118164063</v>
      </c>
      <c r="JM27">
        <v>81.091896057128906</v>
      </c>
      <c r="JN27">
        <v>81.043388366699219</v>
      </c>
      <c r="JO27">
        <v>81.00079345703125</v>
      </c>
      <c r="JP27">
        <v>80.95819091796875</v>
      </c>
      <c r="JQ27">
        <v>80.920669555664063</v>
      </c>
      <c r="JR27">
        <v>80.883132934570313</v>
      </c>
      <c r="JS27">
        <v>80.854255676269531</v>
      </c>
      <c r="JT27">
        <v>80.82537841796875</v>
      </c>
      <c r="JU27">
        <v>80.807159423828125</v>
      </c>
      <c r="JV27">
        <v>80.7889404296875</v>
      </c>
      <c r="JW27">
        <v>80.778457641601563</v>
      </c>
      <c r="JX27">
        <v>80.767974853515625</v>
      </c>
      <c r="JY27">
        <v>80.765304565429688</v>
      </c>
      <c r="JZ27">
        <v>80.762641906738281</v>
      </c>
      <c r="KA27">
        <v>80.769660949707031</v>
      </c>
      <c r="KB27">
        <v>80.776679992675781</v>
      </c>
      <c r="KC27">
        <v>80.792526245117188</v>
      </c>
      <c r="KD27">
        <v>80.808364868164063</v>
      </c>
      <c r="KE27">
        <v>80.82305908203125</v>
      </c>
      <c r="KF27">
        <v>80.837753295898438</v>
      </c>
      <c r="KG27">
        <v>80.776763916015625</v>
      </c>
      <c r="KH27">
        <v>80.715774536132813</v>
      </c>
      <c r="KI27">
        <v>80.556236267089844</v>
      </c>
      <c r="KJ27">
        <v>80.396697998046875</v>
      </c>
      <c r="KK27">
        <v>80.158798217773438</v>
      </c>
      <c r="KL27">
        <v>79.920913696289063</v>
      </c>
      <c r="KM27">
        <v>79.564247131347656</v>
      </c>
      <c r="KN27">
        <v>79.20758056640625</v>
      </c>
      <c r="KO27">
        <v>78.704574584960938</v>
      </c>
      <c r="KP27">
        <v>78.201576232910156</v>
      </c>
      <c r="KQ27">
        <v>77.614349365234375</v>
      </c>
      <c r="KR27">
        <v>77.027122497558594</v>
      </c>
      <c r="KS27">
        <v>76.352272033691406</v>
      </c>
      <c r="KT27">
        <v>75.677413940429688</v>
      </c>
      <c r="KU27">
        <v>74.812309265136719</v>
      </c>
      <c r="KV27">
        <v>73.947189331054688</v>
      </c>
      <c r="KW27">
        <v>72.902313232421875</v>
      </c>
      <c r="KX27">
        <v>71.857452392578125</v>
      </c>
      <c r="KY27">
        <v>70.750320434570313</v>
      </c>
      <c r="KZ27">
        <v>69.6431884765625</v>
      </c>
      <c r="LA27">
        <v>68.404739379882813</v>
      </c>
      <c r="LB27">
        <v>67.166290283203125</v>
      </c>
      <c r="LC27">
        <v>65.772308349609375</v>
      </c>
      <c r="LD27">
        <v>64.378288269042969</v>
      </c>
      <c r="LE27">
        <v>63.057647705078125</v>
      </c>
      <c r="LF27">
        <v>61.737003326416016</v>
      </c>
      <c r="LG27">
        <v>60.565357208251953</v>
      </c>
      <c r="LH27">
        <v>59.393726348876953</v>
      </c>
      <c r="LI27">
        <v>58.222000122070313</v>
      </c>
      <c r="LJ27">
        <v>57.050270080566406</v>
      </c>
      <c r="LK27">
        <v>55.894630432128906</v>
      </c>
      <c r="LL27">
        <v>54.738948822021484</v>
      </c>
      <c r="LM27">
        <v>53.672805786132813</v>
      </c>
      <c r="LN27">
        <v>52.606620788574219</v>
      </c>
      <c r="LO27">
        <v>51.574310302734375</v>
      </c>
      <c r="LP27">
        <v>50.541999816894531</v>
      </c>
      <c r="LQ27">
        <v>49.581382751464844</v>
      </c>
      <c r="LR27">
        <v>48.620803833007813</v>
      </c>
      <c r="LS27">
        <v>47.776042938232422</v>
      </c>
      <c r="LT27">
        <v>46.931316375732422</v>
      </c>
      <c r="LU27">
        <v>46.229110717773438</v>
      </c>
      <c r="LV27">
        <v>45.526878356933594</v>
      </c>
      <c r="LW27">
        <v>44.932815551757813</v>
      </c>
      <c r="LX27">
        <v>44.338733673095703</v>
      </c>
      <c r="LY27">
        <v>43.852787017822266</v>
      </c>
      <c r="LZ27">
        <v>43.366840362548828</v>
      </c>
      <c r="MA27">
        <v>42.953182220458984</v>
      </c>
      <c r="MB27">
        <v>42.539543151855469</v>
      </c>
      <c r="MC27">
        <v>42.197135925292969</v>
      </c>
      <c r="MD27">
        <v>41.854740142822266</v>
      </c>
      <c r="ME27">
        <v>41.589607238769531</v>
      </c>
      <c r="MF27">
        <v>41.324466705322266</v>
      </c>
      <c r="MG27">
        <v>41.123073577880859</v>
      </c>
      <c r="MH27">
        <v>40.921676635742188</v>
      </c>
      <c r="MI27">
        <v>40.792564392089844</v>
      </c>
      <c r="MJ27">
        <v>40.663448333740234</v>
      </c>
      <c r="MK27">
        <v>40.612651824951172</v>
      </c>
      <c r="ML27">
        <v>40.561859130859375</v>
      </c>
      <c r="MM27">
        <v>40.582691192626953</v>
      </c>
      <c r="MN27">
        <v>40.603515625</v>
      </c>
      <c r="MO27">
        <v>40.682151794433594</v>
      </c>
      <c r="MP27">
        <v>40.760791778564453</v>
      </c>
      <c r="MQ27">
        <v>40.888416290283203</v>
      </c>
      <c r="MR27">
        <v>41.016048431396484</v>
      </c>
      <c r="MS27">
        <v>41.180599212646484</v>
      </c>
      <c r="MT27">
        <v>41.345146179199219</v>
      </c>
      <c r="MU27">
        <v>41.515407562255859</v>
      </c>
      <c r="MV27">
        <v>41.685657501220703</v>
      </c>
      <c r="MW27">
        <v>41.840587615966797</v>
      </c>
      <c r="MX27">
        <v>41.995513916015625</v>
      </c>
      <c r="MY27">
        <v>42.127033233642578</v>
      </c>
      <c r="MZ27">
        <v>42.258560180664063</v>
      </c>
      <c r="NA27">
        <v>42.377849578857422</v>
      </c>
      <c r="NB27">
        <v>42.497138977050781</v>
      </c>
      <c r="NC27">
        <v>42.604915618896484</v>
      </c>
      <c r="ND27">
        <v>42.712688446044922</v>
      </c>
      <c r="NE27">
        <v>42.798515319824219</v>
      </c>
      <c r="NF27">
        <v>42.884342193603516</v>
      </c>
      <c r="NG27">
        <v>42.942760467529297</v>
      </c>
      <c r="NH27">
        <v>43.001171112060547</v>
      </c>
      <c r="NI27">
        <v>43.034404754638672</v>
      </c>
      <c r="NJ27">
        <v>43.067634582519531</v>
      </c>
      <c r="NK27">
        <v>43.079921722412109</v>
      </c>
      <c r="NL27">
        <v>43.092212677001953</v>
      </c>
      <c r="NM27">
        <v>43.080665588378906</v>
      </c>
      <c r="NN27">
        <v>43.069126129150391</v>
      </c>
      <c r="NO27">
        <v>43.031681060791016</v>
      </c>
      <c r="NP27">
        <v>42.994239807128906</v>
      </c>
      <c r="NQ27">
        <v>42.949230194091797</v>
      </c>
      <c r="NR27">
        <v>42.904228210449219</v>
      </c>
      <c r="NS27">
        <v>42.882884979248047</v>
      </c>
      <c r="NT27">
        <v>42.861541748046875</v>
      </c>
      <c r="NU27">
        <v>42.88958740234375</v>
      </c>
      <c r="NV27">
        <v>42.917633056640625</v>
      </c>
      <c r="NW27">
        <v>43.026752471923828</v>
      </c>
      <c r="NX27">
        <v>43.135871887207031</v>
      </c>
      <c r="NY27">
        <v>43.346065521240234</v>
      </c>
      <c r="NZ27">
        <v>43.556255340576172</v>
      </c>
      <c r="OA27">
        <v>43.866256713867188</v>
      </c>
      <c r="OB27">
        <v>44.176250457763672</v>
      </c>
      <c r="OC27">
        <v>44.57470703125</v>
      </c>
      <c r="OD27">
        <v>44.973178863525391</v>
      </c>
      <c r="OE27">
        <v>45.485538482666016</v>
      </c>
      <c r="OF27">
        <v>45.9979248046875</v>
      </c>
      <c r="OG27">
        <v>46.641429901123047</v>
      </c>
      <c r="OH27">
        <v>47.284934997558594</v>
      </c>
      <c r="OI27">
        <v>48.044094085693359</v>
      </c>
      <c r="OJ27">
        <v>48.80322265625</v>
      </c>
      <c r="OK27">
        <v>49.657436370849609</v>
      </c>
      <c r="OL27">
        <v>50.511615753173828</v>
      </c>
      <c r="OM27">
        <v>51.434867858886719</v>
      </c>
      <c r="ON27">
        <v>52.358150482177734</v>
      </c>
      <c r="OO27">
        <v>53.387485504150391</v>
      </c>
      <c r="OP27">
        <v>54.416854858398438</v>
      </c>
      <c r="OQ27">
        <v>55.524795532226563</v>
      </c>
      <c r="OR27">
        <v>56.632736206054688</v>
      </c>
      <c r="OS27">
        <v>57.717338562011719</v>
      </c>
      <c r="OT27">
        <v>58.801906585693359</v>
      </c>
      <c r="OU27">
        <v>59.780857086181641</v>
      </c>
      <c r="OV27">
        <v>60.759765625</v>
      </c>
      <c r="OW27">
        <v>61.623641967773438</v>
      </c>
    </row>
    <row r="28" spans="1:413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-16.303371429443359</v>
      </c>
      <c r="H28">
        <v>-16.302768707275391</v>
      </c>
      <c r="I28">
        <v>-16.296781539916992</v>
      </c>
      <c r="J28">
        <v>-16.290796279907227</v>
      </c>
      <c r="K28">
        <v>-16.270683288574219</v>
      </c>
      <c r="L28">
        <v>-16.250572204589844</v>
      </c>
      <c r="M28">
        <v>-16.211467742919922</v>
      </c>
      <c r="N28">
        <v>-16.172365188598633</v>
      </c>
      <c r="O28">
        <v>-16.106101989746094</v>
      </c>
      <c r="P28">
        <v>-16.039838790893555</v>
      </c>
      <c r="V28">
        <v>-16.039838790893555</v>
      </c>
      <c r="W28">
        <v>-15.941118240356445</v>
      </c>
      <c r="X28">
        <v>-15.842398643493652</v>
      </c>
      <c r="Y28">
        <v>-15.719356536865234</v>
      </c>
      <c r="Z28">
        <v>-15.596311569213867</v>
      </c>
      <c r="AA28">
        <v>-15.445825576782227</v>
      </c>
      <c r="AB28">
        <v>-15.295337677001953</v>
      </c>
      <c r="AC28">
        <v>-15.128605842590332</v>
      </c>
      <c r="AD28">
        <v>-14.961875915527344</v>
      </c>
      <c r="AE28">
        <v>-14.795975685119629</v>
      </c>
      <c r="AF28">
        <v>-14.630075454711914</v>
      </c>
      <c r="AG28">
        <v>-14.470937728881836</v>
      </c>
      <c r="AH28">
        <v>-14.311798095703125</v>
      </c>
      <c r="AI28">
        <v>-14.148391723632813</v>
      </c>
      <c r="AJ28">
        <v>-13.984983444213867</v>
      </c>
      <c r="AK28">
        <v>-13.81962776184082</v>
      </c>
      <c r="AL28">
        <v>-13.654272079467773</v>
      </c>
      <c r="AM28">
        <v>-13.506448745727539</v>
      </c>
      <c r="AN28">
        <v>-13.358625411987305</v>
      </c>
      <c r="AO28">
        <v>-13.246784210205078</v>
      </c>
      <c r="AP28">
        <v>-13.134943008422852</v>
      </c>
      <c r="AQ28">
        <v>-13.071202278137207</v>
      </c>
      <c r="AR28">
        <v>-13.007460594177246</v>
      </c>
      <c r="AS28">
        <v>-12.994625091552734</v>
      </c>
      <c r="AT28">
        <v>-12.981791496276855</v>
      </c>
      <c r="AU28">
        <v>-13.02513599395752</v>
      </c>
      <c r="AV28">
        <v>-13.068480491638184</v>
      </c>
      <c r="AW28">
        <v>-13.167658805847168</v>
      </c>
      <c r="AX28">
        <v>-13.266837120056152</v>
      </c>
      <c r="AY28">
        <v>-13.410678863525391</v>
      </c>
      <c r="AZ28">
        <v>-13.554519653320313</v>
      </c>
      <c r="BA28">
        <v>-13.715320587158203</v>
      </c>
      <c r="BB28">
        <v>-13.876121520996094</v>
      </c>
      <c r="BC28">
        <v>-14.035632133483887</v>
      </c>
      <c r="BD28">
        <v>-14.195143699645996</v>
      </c>
      <c r="BE28">
        <v>-14.360614776611328</v>
      </c>
      <c r="BF28">
        <v>-14.526084899902344</v>
      </c>
      <c r="BG28">
        <v>-14.692758560180664</v>
      </c>
      <c r="BH28">
        <v>-14.859432220458984</v>
      </c>
      <c r="BI28">
        <v>-15.021894454956055</v>
      </c>
      <c r="BJ28">
        <v>-15.184355735778809</v>
      </c>
      <c r="BK28">
        <v>-15.329828262329102</v>
      </c>
      <c r="BL28">
        <v>-15.475303649902344</v>
      </c>
      <c r="BM28">
        <v>-15.60035228729248</v>
      </c>
      <c r="BN28">
        <v>-15.725399017333984</v>
      </c>
      <c r="BO28">
        <v>-15.831798553466797</v>
      </c>
      <c r="BP28">
        <v>-15.938197135925293</v>
      </c>
      <c r="BQ28">
        <v>-16.017122268676758</v>
      </c>
      <c r="BR28">
        <v>-16.096046447753906</v>
      </c>
      <c r="BS28">
        <v>-16.145320892333984</v>
      </c>
      <c r="BT28">
        <v>-16.194595336914063</v>
      </c>
      <c r="BU28">
        <v>-16.217025756835938</v>
      </c>
      <c r="BV28">
        <v>-16.239458084106445</v>
      </c>
      <c r="BW28">
        <v>-16.243783950805664</v>
      </c>
      <c r="BX28">
        <v>-16.24810791015625</v>
      </c>
      <c r="BY28">
        <v>-16.245330810546875</v>
      </c>
      <c r="BZ28">
        <v>-16.242551803588867</v>
      </c>
      <c r="CA28">
        <v>-16.239601135253906</v>
      </c>
      <c r="CB28">
        <v>-16.236650466918945</v>
      </c>
      <c r="CC28">
        <v>-16.237251281738281</v>
      </c>
      <c r="CD28">
        <v>-16.237852096557617</v>
      </c>
      <c r="CE28">
        <v>-16.240604400634766</v>
      </c>
      <c r="CF28">
        <v>-16.243352890014648</v>
      </c>
      <c r="CG28">
        <v>-16.246246337890625</v>
      </c>
      <c r="CH28">
        <v>-16.249139785766602</v>
      </c>
      <c r="CI28">
        <v>-16.252004623413086</v>
      </c>
      <c r="CJ28">
        <v>-16.25486946105957</v>
      </c>
      <c r="CK28">
        <v>-16.257705688476563</v>
      </c>
      <c r="CL28">
        <v>-16.260541915893555</v>
      </c>
      <c r="CM28">
        <v>-16.263406753540039</v>
      </c>
      <c r="CN28">
        <v>-16.266271591186523</v>
      </c>
      <c r="CO28">
        <v>-16.269222259521484</v>
      </c>
      <c r="CP28">
        <v>-16.272172927856445</v>
      </c>
      <c r="CQ28">
        <v>-16.275381088256836</v>
      </c>
      <c r="CR28">
        <v>-16.278589248657227</v>
      </c>
      <c r="CS28">
        <v>-16.280824661254883</v>
      </c>
      <c r="CT28">
        <v>-16.283060073852539</v>
      </c>
      <c r="CU28">
        <v>-16.280624389648438</v>
      </c>
      <c r="CV28">
        <v>-16.278190612792969</v>
      </c>
      <c r="CW28">
        <v>-16.268852233886719</v>
      </c>
      <c r="CX28">
        <v>-16.259511947631836</v>
      </c>
      <c r="CY28">
        <v>-16.239370346069336</v>
      </c>
      <c r="CZ28">
        <v>-16.219232559204102</v>
      </c>
      <c r="DA28">
        <v>-16.185455322265625</v>
      </c>
      <c r="DB28">
        <v>-16.151679992675781</v>
      </c>
      <c r="DC28">
        <v>-16.097793579101563</v>
      </c>
      <c r="DD28">
        <v>-16.043907165527344</v>
      </c>
      <c r="DE28">
        <v>-15.964237213134766</v>
      </c>
      <c r="DF28">
        <v>-15.884568214416504</v>
      </c>
      <c r="DG28">
        <v>-15.773586273193359</v>
      </c>
      <c r="DH28">
        <v>-15.662604331970215</v>
      </c>
      <c r="DI28">
        <v>-15.516069412231445</v>
      </c>
      <c r="DJ28">
        <v>-15.369536399841309</v>
      </c>
      <c r="DK28">
        <v>-15.174587249755859</v>
      </c>
      <c r="DL28">
        <v>-14.97963809967041</v>
      </c>
      <c r="DM28">
        <v>-14.734555244445801</v>
      </c>
      <c r="DN28">
        <v>-14.489471435546875</v>
      </c>
      <c r="DO28">
        <v>-14.195116996765137</v>
      </c>
      <c r="DP28">
        <v>-13.900757789611816</v>
      </c>
      <c r="DQ28">
        <v>-13.548562049865723</v>
      </c>
      <c r="DR28">
        <v>-13.196364402770996</v>
      </c>
      <c r="DS28">
        <v>-12.778705596923828</v>
      </c>
      <c r="DT28">
        <v>-12.361049652099609</v>
      </c>
      <c r="DU28">
        <v>-11.88981819152832</v>
      </c>
      <c r="DV28">
        <v>-11.41859245300293</v>
      </c>
      <c r="DW28">
        <v>-10.917195320129395</v>
      </c>
      <c r="DX28">
        <v>-10.415798187255859</v>
      </c>
      <c r="DY28">
        <v>-9.8573102951049805</v>
      </c>
      <c r="DZ28">
        <v>-9.2988176345825195</v>
      </c>
      <c r="EA28">
        <v>-8.6987905502319336</v>
      </c>
      <c r="EB28">
        <v>-8.0987586975097656</v>
      </c>
      <c r="EC28">
        <v>-7.4948878288269043</v>
      </c>
      <c r="ED28">
        <v>-6.891021728515625</v>
      </c>
      <c r="EE28">
        <v>-6.350520133972168</v>
      </c>
      <c r="EF28">
        <v>-5.8100228309631348</v>
      </c>
      <c r="EG28">
        <v>-5.3299112319946289</v>
      </c>
      <c r="EH28">
        <v>-4.8498001098632813</v>
      </c>
      <c r="EI28">
        <v>-4.463284969329834</v>
      </c>
      <c r="EJ28">
        <v>-4.0767660140991211</v>
      </c>
      <c r="EK28">
        <v>-3.8108294010162354</v>
      </c>
      <c r="EL28">
        <v>-3.5448904037475586</v>
      </c>
      <c r="EM28">
        <v>-3.4026525020599365</v>
      </c>
      <c r="EN28">
        <v>-3.2604167461395264</v>
      </c>
      <c r="EO28">
        <v>-3.2442874908447266</v>
      </c>
      <c r="EP28">
        <v>-3.228158712387085</v>
      </c>
      <c r="EQ28">
        <v>-3.3420627117156982</v>
      </c>
      <c r="ER28">
        <v>-3.4559676647186279</v>
      </c>
      <c r="ES28">
        <v>-3.6904208660125732</v>
      </c>
      <c r="ET28">
        <v>-3.9248759746551514</v>
      </c>
      <c r="EU28">
        <v>-4.2800507545471191</v>
      </c>
      <c r="EV28">
        <v>-4.6352286338806152</v>
      </c>
      <c r="EW28">
        <v>-5.1220440864562988</v>
      </c>
      <c r="EX28">
        <v>-5.6088542938232422</v>
      </c>
      <c r="EY28">
        <v>-6.1975998878479004</v>
      </c>
      <c r="EZ28">
        <v>-6.786339282989502</v>
      </c>
      <c r="FA28">
        <v>-7.3731937408447266</v>
      </c>
      <c r="FB28">
        <v>-7.9600467681884766</v>
      </c>
      <c r="FC28">
        <v>-8.498051643371582</v>
      </c>
      <c r="FD28">
        <v>-9.0360612869262695</v>
      </c>
      <c r="FE28">
        <v>-9.4893827438354492</v>
      </c>
      <c r="FF28">
        <v>-9.9427080154418945</v>
      </c>
      <c r="FG28">
        <v>-10.297342300415039</v>
      </c>
      <c r="FH28">
        <v>-10.651974678039551</v>
      </c>
      <c r="FI28">
        <v>-10.905705451965332</v>
      </c>
      <c r="FJ28">
        <v>-11.159440994262695</v>
      </c>
      <c r="FK28">
        <v>-11.274090766906738</v>
      </c>
      <c r="FL28">
        <v>-11.388739585876465</v>
      </c>
      <c r="FM28">
        <v>-11.373928070068359</v>
      </c>
      <c r="FN28">
        <v>-11.35911750793457</v>
      </c>
      <c r="FO28">
        <v>-11.231492042541504</v>
      </c>
      <c r="FP28">
        <v>-11.103864669799805</v>
      </c>
      <c r="FQ28">
        <v>-10.840045928955078</v>
      </c>
      <c r="FR28">
        <v>-10.576225280761719</v>
      </c>
      <c r="FS28">
        <v>-10.206156730651855</v>
      </c>
      <c r="FT28">
        <v>-9.8360834121704102</v>
      </c>
      <c r="FU28">
        <v>-9.3930416107177734</v>
      </c>
      <c r="FV28">
        <v>-8.9499998092651367</v>
      </c>
      <c r="FW28">
        <v>-8.4210147857666016</v>
      </c>
      <c r="FX28">
        <v>-7.8920388221740723</v>
      </c>
      <c r="FY28">
        <v>-7.3703298568725586</v>
      </c>
      <c r="FZ28">
        <v>-6.8486218452453613</v>
      </c>
      <c r="GA28">
        <v>-6.4429945945739746</v>
      </c>
      <c r="GB28">
        <v>-6.0373682975769043</v>
      </c>
      <c r="GC28">
        <v>-5.7241086959838867</v>
      </c>
      <c r="GD28">
        <v>-5.4108428955078125</v>
      </c>
      <c r="GE28">
        <v>-5.1646990776062012</v>
      </c>
      <c r="GF28">
        <v>-4.918555736541748</v>
      </c>
      <c r="GG28">
        <v>-4.7900981903076172</v>
      </c>
      <c r="GH28">
        <v>-4.6616430282592773</v>
      </c>
      <c r="GI28">
        <v>-4.6664834022521973</v>
      </c>
      <c r="GJ28">
        <v>-4.6713247299194336</v>
      </c>
      <c r="GK28">
        <v>-4.7897272109985352</v>
      </c>
      <c r="GL28">
        <v>-4.9081301689147949</v>
      </c>
      <c r="GM28">
        <v>-5.1615738868713379</v>
      </c>
      <c r="GN28">
        <v>-5.4150233268737793</v>
      </c>
      <c r="GO28">
        <v>-5.786099910736084</v>
      </c>
      <c r="GP28">
        <v>-6.1571784019470215</v>
      </c>
      <c r="GQ28">
        <v>-6.6011648178100586</v>
      </c>
      <c r="GR28">
        <v>-7.0451431274414063</v>
      </c>
      <c r="GS28">
        <v>-7.5895686149597168</v>
      </c>
      <c r="GT28">
        <v>-8.1339960098266602</v>
      </c>
      <c r="GU28">
        <v>-8.740330696105957</v>
      </c>
      <c r="GV28">
        <v>-9.3466644287109375</v>
      </c>
      <c r="GW28">
        <v>-9.8691654205322266</v>
      </c>
      <c r="GX28">
        <v>-10.391676902770996</v>
      </c>
      <c r="GY28">
        <v>-10.81752872467041</v>
      </c>
      <c r="GZ28">
        <v>-11.243382453918457</v>
      </c>
      <c r="HA28">
        <v>-11.622337341308594</v>
      </c>
      <c r="HB28">
        <v>-12.001286506652832</v>
      </c>
      <c r="HC28">
        <v>-12.302778244018555</v>
      </c>
      <c r="HD28">
        <v>-12.604269981384277</v>
      </c>
      <c r="HE28">
        <v>-12.780340194702148</v>
      </c>
      <c r="HF28">
        <v>-12.95641040802002</v>
      </c>
      <c r="HG28">
        <v>-13.022987365722656</v>
      </c>
      <c r="HH28">
        <v>-13.089565277099609</v>
      </c>
      <c r="HI28">
        <v>-13.042152404785156</v>
      </c>
      <c r="HJ28">
        <v>-12.994738578796387</v>
      </c>
      <c r="HK28">
        <v>-12.822851181030273</v>
      </c>
      <c r="HL28">
        <v>-12.650966644287109</v>
      </c>
      <c r="HM28">
        <v>-12.384799003601074</v>
      </c>
      <c r="HN28">
        <v>-12.118630409240723</v>
      </c>
      <c r="HO28">
        <v>-11.757781028747559</v>
      </c>
      <c r="HP28">
        <v>-11.396929740905762</v>
      </c>
      <c r="HQ28">
        <v>-10.92530632019043</v>
      </c>
      <c r="HR28">
        <v>-10.453673362731934</v>
      </c>
      <c r="HS28">
        <v>-9.9526205062866211</v>
      </c>
      <c r="HT28">
        <v>-9.4515676498413086</v>
      </c>
      <c r="HU28">
        <v>-8.9768409729003906</v>
      </c>
      <c r="HV28">
        <v>-8.5021238327026367</v>
      </c>
      <c r="HW28">
        <v>-8.0314950942993164</v>
      </c>
      <c r="HX28">
        <v>-7.5608658790588379</v>
      </c>
      <c r="HY28">
        <v>-7.124241828918457</v>
      </c>
      <c r="HZ28">
        <v>-6.6876177787780762</v>
      </c>
      <c r="IA28">
        <v>-6.3537893295288086</v>
      </c>
      <c r="IB28">
        <v>-6.0199542045593262</v>
      </c>
      <c r="IC28">
        <v>-5.7902827262878418</v>
      </c>
      <c r="ID28">
        <v>-5.560612678527832</v>
      </c>
      <c r="IE28">
        <v>-5.4187760353088379</v>
      </c>
      <c r="IF28">
        <v>-5.276942253112793</v>
      </c>
      <c r="IG28">
        <v>-5.2477779388427734</v>
      </c>
      <c r="IH28">
        <v>-5.2186141014099121</v>
      </c>
      <c r="II28">
        <v>-5.3038992881774902</v>
      </c>
      <c r="IJ28">
        <v>-5.3891849517822266</v>
      </c>
      <c r="IK28">
        <v>-5.5671143531799316</v>
      </c>
      <c r="IL28">
        <v>-5.7450470924377441</v>
      </c>
      <c r="IM28">
        <v>-6.0393190383911133</v>
      </c>
      <c r="IN28">
        <v>-6.3335914611816406</v>
      </c>
      <c r="IO28">
        <v>-6.7419400215148926</v>
      </c>
      <c r="IP28">
        <v>-7.1502814292907715</v>
      </c>
      <c r="IQ28">
        <v>-7.617128849029541</v>
      </c>
      <c r="IR28">
        <v>-8.0839767456054688</v>
      </c>
      <c r="IS28">
        <v>-8.6019039154052734</v>
      </c>
      <c r="IT28">
        <v>-9.1198301315307617</v>
      </c>
      <c r="IU28">
        <v>-9.6568565368652344</v>
      </c>
      <c r="IV28">
        <v>-10.193891525268555</v>
      </c>
      <c r="IW28">
        <v>-10.668130874633789</v>
      </c>
      <c r="IX28">
        <v>-11.142369270324707</v>
      </c>
      <c r="IY28">
        <v>-11.524074554443359</v>
      </c>
      <c r="IZ28">
        <v>-11.905774116516113</v>
      </c>
      <c r="JA28">
        <v>-12.236801147460938</v>
      </c>
      <c r="JB28">
        <v>-12.567830085754395</v>
      </c>
      <c r="JC28">
        <v>-12.845170974731445</v>
      </c>
      <c r="JD28">
        <v>-13.12251091003418</v>
      </c>
      <c r="JE28">
        <v>-13.299924850463867</v>
      </c>
      <c r="JF28">
        <v>-13.477341651916504</v>
      </c>
      <c r="JG28">
        <v>-13.565635681152344</v>
      </c>
      <c r="JH28">
        <v>-13.653927803039551</v>
      </c>
      <c r="JI28">
        <v>-13.670000076293945</v>
      </c>
      <c r="JJ28">
        <v>-13.686071395874023</v>
      </c>
      <c r="JK28">
        <v>-13.610898971557617</v>
      </c>
      <c r="JL28">
        <v>-13.535726547241211</v>
      </c>
      <c r="JM28">
        <v>-13.372891426086426</v>
      </c>
      <c r="JN28">
        <v>-13.210056304931641</v>
      </c>
      <c r="JO28">
        <v>-12.976092338562012</v>
      </c>
      <c r="JP28">
        <v>-12.742123603820801</v>
      </c>
      <c r="JQ28">
        <v>-12.441348075866699</v>
      </c>
      <c r="JR28">
        <v>-12.14057445526123</v>
      </c>
      <c r="JS28">
        <v>-11.80840015411377</v>
      </c>
      <c r="JT28">
        <v>-11.476232528686523</v>
      </c>
      <c r="JU28">
        <v>-11.163425445556641</v>
      </c>
      <c r="JV28">
        <v>-10.850618362426758</v>
      </c>
      <c r="JW28">
        <v>-10.553566932678223</v>
      </c>
      <c r="JX28">
        <v>-10.256515502929688</v>
      </c>
      <c r="JY28">
        <v>-9.9670619964599609</v>
      </c>
      <c r="JZ28">
        <v>-9.6776018142700195</v>
      </c>
      <c r="KA28">
        <v>-9.4391937255859375</v>
      </c>
      <c r="KB28">
        <v>-9.2007846832275391</v>
      </c>
      <c r="KC28">
        <v>-9.0330228805541992</v>
      </c>
      <c r="KD28">
        <v>-8.8652629852294922</v>
      </c>
      <c r="KE28">
        <v>-8.7475481033325195</v>
      </c>
      <c r="KF28">
        <v>-8.6298332214355469</v>
      </c>
      <c r="KG28">
        <v>-8.5790681838989258</v>
      </c>
      <c r="KH28">
        <v>-8.5283050537109375</v>
      </c>
      <c r="KI28">
        <v>-8.5705604553222656</v>
      </c>
      <c r="KJ28">
        <v>-8.6128168106079102</v>
      </c>
      <c r="KK28">
        <v>-8.7374057769775391</v>
      </c>
      <c r="KL28">
        <v>-8.8619966506958008</v>
      </c>
      <c r="KM28">
        <v>-9.080409049987793</v>
      </c>
      <c r="KN28">
        <v>-9.2988166809082031</v>
      </c>
      <c r="KO28">
        <v>-9.6096181869506836</v>
      </c>
      <c r="KP28">
        <v>-9.9204206466674805</v>
      </c>
      <c r="KQ28">
        <v>-10.256633758544922</v>
      </c>
      <c r="KR28">
        <v>-10.592846870422363</v>
      </c>
      <c r="KS28">
        <v>-10.923868179321289</v>
      </c>
      <c r="KT28">
        <v>-11.254895210266113</v>
      </c>
      <c r="KU28">
        <v>-11.589590072631836</v>
      </c>
      <c r="KV28">
        <v>-11.924283981323242</v>
      </c>
      <c r="KW28">
        <v>-12.241532325744629</v>
      </c>
      <c r="KX28">
        <v>-12.558773994445801</v>
      </c>
      <c r="KY28">
        <v>-12.823654174804688</v>
      </c>
      <c r="KZ28">
        <v>-13.088533401489258</v>
      </c>
      <c r="LA28">
        <v>-13.322902679443359</v>
      </c>
      <c r="LB28">
        <v>-13.557271957397461</v>
      </c>
      <c r="LC28">
        <v>-13.773073196411133</v>
      </c>
      <c r="LD28">
        <v>-13.98887825012207</v>
      </c>
      <c r="LE28">
        <v>-14.151598930358887</v>
      </c>
      <c r="LF28">
        <v>-14.314319610595703</v>
      </c>
      <c r="LG28">
        <v>-14.414816856384277</v>
      </c>
      <c r="LH28">
        <v>-14.515313148498535</v>
      </c>
      <c r="LI28">
        <v>-14.575272560119629</v>
      </c>
      <c r="LJ28">
        <v>-14.635232925415039</v>
      </c>
      <c r="LK28">
        <v>-14.67024040222168</v>
      </c>
      <c r="LL28">
        <v>-14.705248832702637</v>
      </c>
      <c r="LM28">
        <v>-14.732349395751953</v>
      </c>
      <c r="LN28">
        <v>-14.75944995880127</v>
      </c>
      <c r="LO28">
        <v>-14.797350883483887</v>
      </c>
      <c r="LP28">
        <v>-14.83525276184082</v>
      </c>
      <c r="LQ28">
        <v>-14.896845817565918</v>
      </c>
      <c r="LR28">
        <v>-14.958438873291016</v>
      </c>
      <c r="LS28">
        <v>-15.030461311340332</v>
      </c>
      <c r="LT28">
        <v>-15.102480888366699</v>
      </c>
      <c r="LU28">
        <v>-15.172094345092773</v>
      </c>
      <c r="LV28">
        <v>-15.241708755493164</v>
      </c>
      <c r="LW28">
        <v>-15.313300132751465</v>
      </c>
      <c r="LX28">
        <v>-15.384892463684082</v>
      </c>
      <c r="LY28">
        <v>-15.459231376647949</v>
      </c>
      <c r="LZ28">
        <v>-15.533571243286133</v>
      </c>
      <c r="MA28">
        <v>-15.607973098754883</v>
      </c>
      <c r="MB28">
        <v>-15.682370185852051</v>
      </c>
      <c r="MC28">
        <v>-15.754936218261719</v>
      </c>
      <c r="MD28">
        <v>-15.827500343322754</v>
      </c>
      <c r="ME28">
        <v>-15.896483421325684</v>
      </c>
      <c r="MF28">
        <v>-15.965468406677246</v>
      </c>
      <c r="MG28">
        <v>-16.030328750610352</v>
      </c>
      <c r="MH28">
        <v>-16.095188140869141</v>
      </c>
      <c r="MI28">
        <v>-16.147985458374023</v>
      </c>
      <c r="MJ28">
        <v>-16.200782775878906</v>
      </c>
      <c r="MK28">
        <v>-16.234502792358398</v>
      </c>
      <c r="ML28">
        <v>-16.268218994140625</v>
      </c>
      <c r="MM28">
        <v>-16.282888412475586</v>
      </c>
      <c r="MN28">
        <v>-16.297555923461914</v>
      </c>
      <c r="MO28">
        <v>-16.300764083862305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-16.303972244262695</v>
      </c>
      <c r="NF28">
        <v>-16.303972244262695</v>
      </c>
      <c r="NG28">
        <v>-16.303972244262695</v>
      </c>
      <c r="NH28">
        <v>-16.303972244262695</v>
      </c>
      <c r="NI28">
        <v>-16.303972244262695</v>
      </c>
      <c r="NJ28">
        <v>-16.303972244262695</v>
      </c>
      <c r="NK28">
        <v>-16.303972244262695</v>
      </c>
      <c r="NL28">
        <v>-16.303972244262695</v>
      </c>
      <c r="NM28">
        <v>-16.303972244262695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-16.303972244262695</v>
      </c>
      <c r="NZ28">
        <v>-16.303972244262695</v>
      </c>
      <c r="OA28">
        <v>-16.303972244262695</v>
      </c>
      <c r="OB28">
        <v>-16.303972244262695</v>
      </c>
      <c r="OC28">
        <v>-16.303972244262695</v>
      </c>
      <c r="OD28">
        <v>-16.303972244262695</v>
      </c>
      <c r="OE28">
        <v>-16.304000854492188</v>
      </c>
      <c r="OF28">
        <v>-16.304031372070313</v>
      </c>
      <c r="OG28">
        <v>-16.304000854492188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-16.303972244262695</v>
      </c>
      <c r="OT28">
        <v>-16.303972244262695</v>
      </c>
      <c r="OU28">
        <v>-16.303972244262695</v>
      </c>
      <c r="OV28">
        <v>-16.303972244262695</v>
      </c>
      <c r="OW28">
        <v>-16.303972244262695</v>
      </c>
    </row>
    <row r="29" spans="1:413">
      <c r="A29" t="s">
        <v>127</v>
      </c>
      <c r="B29">
        <v>21.653278350830078</v>
      </c>
      <c r="C29">
        <v>21.567220687866211</v>
      </c>
      <c r="D29">
        <v>21.481161117553711</v>
      </c>
      <c r="E29">
        <v>21.389602661132813</v>
      </c>
      <c r="F29">
        <v>21.298044204711914</v>
      </c>
      <c r="G29">
        <v>21.21198844909668</v>
      </c>
      <c r="H29">
        <v>21.12592887878418</v>
      </c>
      <c r="I29">
        <v>21.053478240966797</v>
      </c>
      <c r="J29">
        <v>20.981025695800781</v>
      </c>
      <c r="K29">
        <v>20.937568664550781</v>
      </c>
      <c r="L29">
        <v>20.894109725952148</v>
      </c>
      <c r="M29">
        <v>20.890068054199219</v>
      </c>
      <c r="N29">
        <v>20.886030197143555</v>
      </c>
      <c r="O29">
        <v>20.92759895324707</v>
      </c>
      <c r="P29">
        <v>20.969167709350586</v>
      </c>
      <c r="V29">
        <v>20.969167709350586</v>
      </c>
      <c r="W29">
        <v>21.070953369140625</v>
      </c>
      <c r="X29">
        <v>21.172737121582031</v>
      </c>
      <c r="Y29">
        <v>21.333251953125</v>
      </c>
      <c r="Z29">
        <v>21.493766784667969</v>
      </c>
      <c r="AA29">
        <v>21.724525451660156</v>
      </c>
      <c r="AB29">
        <v>21.955284118652344</v>
      </c>
      <c r="AC29">
        <v>22.25098991394043</v>
      </c>
      <c r="AD29">
        <v>22.54669189453125</v>
      </c>
      <c r="AE29">
        <v>22.896797180175781</v>
      </c>
      <c r="AF29">
        <v>23.246902465820313</v>
      </c>
      <c r="AG29">
        <v>23.636571884155273</v>
      </c>
      <c r="AH29">
        <v>24.026241302490234</v>
      </c>
      <c r="AI29">
        <v>24.470026016235352</v>
      </c>
      <c r="AJ29">
        <v>24.913810729980469</v>
      </c>
      <c r="AK29">
        <v>25.396556854248047</v>
      </c>
      <c r="AL29">
        <v>25.879301071166992</v>
      </c>
      <c r="AM29">
        <v>26.357147216796875</v>
      </c>
      <c r="AN29">
        <v>26.834993362426758</v>
      </c>
      <c r="AO29">
        <v>27.275197982788086</v>
      </c>
      <c r="AP29">
        <v>27.715402603149414</v>
      </c>
      <c r="AQ29">
        <v>28.098222732543945</v>
      </c>
      <c r="AR29">
        <v>28.481044769287109</v>
      </c>
      <c r="AS29">
        <v>28.819375991821289</v>
      </c>
      <c r="AT29">
        <v>29.157709121704102</v>
      </c>
      <c r="AU29">
        <v>29.458251953125</v>
      </c>
      <c r="AV29">
        <v>29.758796691894531</v>
      </c>
      <c r="AW29">
        <v>30.012216567993164</v>
      </c>
      <c r="AX29">
        <v>30.26563835144043</v>
      </c>
      <c r="AY29">
        <v>30.484107971191406</v>
      </c>
      <c r="AZ29">
        <v>30.70257568359375</v>
      </c>
      <c r="BA29">
        <v>30.946624755859375</v>
      </c>
      <c r="BB29">
        <v>31.190677642822266</v>
      </c>
      <c r="BC29">
        <v>31.500362396240234</v>
      </c>
      <c r="BD29">
        <v>31.81004524230957</v>
      </c>
      <c r="BE29">
        <v>32.217819213867188</v>
      </c>
      <c r="BF29">
        <v>32.625591278076172</v>
      </c>
      <c r="BG29">
        <v>33.149131774902344</v>
      </c>
      <c r="BH29">
        <v>33.672672271728516</v>
      </c>
      <c r="BI29">
        <v>34.336704254150391</v>
      </c>
      <c r="BJ29">
        <v>35.000732421875</v>
      </c>
      <c r="BK29">
        <v>35.800724029541016</v>
      </c>
      <c r="BL29">
        <v>36.600715637207031</v>
      </c>
      <c r="BM29">
        <v>37.546012878417969</v>
      </c>
      <c r="BN29">
        <v>38.491306304931641</v>
      </c>
      <c r="BO29">
        <v>39.646156311035156</v>
      </c>
      <c r="BP29">
        <v>40.801013946533203</v>
      </c>
      <c r="BQ29">
        <v>42.139209747314453</v>
      </c>
      <c r="BR29">
        <v>43.4774169921875</v>
      </c>
      <c r="BS29">
        <v>44.959770202636719</v>
      </c>
      <c r="BT29">
        <v>46.442123413085938</v>
      </c>
      <c r="BU29">
        <v>47.978450775146484</v>
      </c>
      <c r="BV29">
        <v>49.514781951904297</v>
      </c>
      <c r="BW29">
        <v>51.063491821289063</v>
      </c>
      <c r="BX29">
        <v>52.612197875976563</v>
      </c>
      <c r="BY29">
        <v>54.141216278076172</v>
      </c>
      <c r="BZ29">
        <v>55.670238494873047</v>
      </c>
      <c r="CA29">
        <v>57.090717315673828</v>
      </c>
      <c r="CB29">
        <v>58.511199951171875</v>
      </c>
      <c r="CC29">
        <v>59.741683959960938</v>
      </c>
      <c r="CD29">
        <v>60.972164154052734</v>
      </c>
      <c r="CE29">
        <v>62.086200714111328</v>
      </c>
      <c r="CF29">
        <v>63.200225830078125</v>
      </c>
      <c r="CG29">
        <v>64.172683715820313</v>
      </c>
      <c r="CH29">
        <v>65.145118713378906</v>
      </c>
      <c r="CI29">
        <v>65.871269226074219</v>
      </c>
      <c r="CJ29">
        <v>66.597404479980469</v>
      </c>
      <c r="CK29">
        <v>67.021217346191406</v>
      </c>
      <c r="CL29">
        <v>67.445037841796875</v>
      </c>
      <c r="CM29">
        <v>67.587562561035156</v>
      </c>
      <c r="CN29">
        <v>67.730087280273438</v>
      </c>
      <c r="CO29">
        <v>67.580543518066406</v>
      </c>
      <c r="CP29">
        <v>67.430999755859375</v>
      </c>
      <c r="CQ29">
        <v>67.018409729003906</v>
      </c>
      <c r="CR29">
        <v>66.605827331542969</v>
      </c>
      <c r="CS29">
        <v>66.033958435058594</v>
      </c>
      <c r="CT29">
        <v>65.462089538574219</v>
      </c>
      <c r="CU29">
        <v>64.805313110351563</v>
      </c>
      <c r="CV29">
        <v>64.148529052734375</v>
      </c>
      <c r="CW29">
        <v>63.473331451416016</v>
      </c>
      <c r="CX29">
        <v>62.798126220703125</v>
      </c>
      <c r="CY29">
        <v>62.128623962402344</v>
      </c>
      <c r="CZ29">
        <v>61.459121704101563</v>
      </c>
      <c r="DA29">
        <v>60.813594818115234</v>
      </c>
      <c r="DB29">
        <v>60.168071746826172</v>
      </c>
      <c r="DC29">
        <v>59.521293640136719</v>
      </c>
      <c r="DD29">
        <v>58.87451171875</v>
      </c>
      <c r="DE29">
        <v>58.329425811767578</v>
      </c>
      <c r="DF29">
        <v>57.784343719482422</v>
      </c>
      <c r="DG29">
        <v>57.442054748535156</v>
      </c>
      <c r="DH29">
        <v>57.099769592285156</v>
      </c>
      <c r="DI29">
        <v>57.004947662353516</v>
      </c>
      <c r="DJ29">
        <v>56.910121917724609</v>
      </c>
      <c r="DK29">
        <v>57.087024688720703</v>
      </c>
      <c r="DL29">
        <v>57.263923645019531</v>
      </c>
      <c r="DM29">
        <v>57.701629638671875</v>
      </c>
      <c r="DN29">
        <v>58.13934326171875</v>
      </c>
      <c r="DO29">
        <v>58.724819183349609</v>
      </c>
      <c r="DP29">
        <v>59.310295104980469</v>
      </c>
      <c r="DQ29">
        <v>59.952095031738281</v>
      </c>
      <c r="DR29">
        <v>60.593894958496094</v>
      </c>
      <c r="DS29">
        <v>61.268585205078125</v>
      </c>
      <c r="DT29">
        <v>61.943271636962891</v>
      </c>
      <c r="DU29">
        <v>62.617240905761719</v>
      </c>
      <c r="DV29">
        <v>63.291210174560547</v>
      </c>
      <c r="DW29">
        <v>63.938739776611328</v>
      </c>
      <c r="DX29">
        <v>64.586273193359375</v>
      </c>
      <c r="DY29">
        <v>65.246284484863281</v>
      </c>
      <c r="DZ29">
        <v>65.906303405761719</v>
      </c>
      <c r="EA29">
        <v>66.53424072265625</v>
      </c>
      <c r="EB29">
        <v>67.16217041015625</v>
      </c>
      <c r="EC29">
        <v>67.697517395019531</v>
      </c>
      <c r="ED29">
        <v>68.232856750488281</v>
      </c>
      <c r="EE29">
        <v>68.620414733886719</v>
      </c>
      <c r="EF29">
        <v>69.007957458496094</v>
      </c>
      <c r="EG29">
        <v>69.223213195800781</v>
      </c>
      <c r="EH29">
        <v>69.4384765625</v>
      </c>
      <c r="EI29">
        <v>69.433609008789063</v>
      </c>
      <c r="EJ29">
        <v>69.428733825683594</v>
      </c>
      <c r="EK29">
        <v>69.21588134765625</v>
      </c>
      <c r="EL29">
        <v>69.003028869628906</v>
      </c>
      <c r="EM29">
        <v>68.648109436035156</v>
      </c>
      <c r="EN29">
        <v>68.293190002441406</v>
      </c>
      <c r="EO29">
        <v>67.829780578613281</v>
      </c>
      <c r="EP29">
        <v>67.366378784179688</v>
      </c>
      <c r="EQ29">
        <v>66.867645263671875</v>
      </c>
      <c r="ER29">
        <v>66.368911743164063</v>
      </c>
      <c r="ES29">
        <v>65.879150390625</v>
      </c>
      <c r="ET29">
        <v>65.389381408691406</v>
      </c>
      <c r="EU29">
        <v>64.8953857421875</v>
      </c>
      <c r="EV29">
        <v>64.401374816894531</v>
      </c>
      <c r="EW29">
        <v>63.895397186279297</v>
      </c>
      <c r="EX29">
        <v>63.389415740966797</v>
      </c>
      <c r="EY29">
        <v>62.884807586669922</v>
      </c>
      <c r="EZ29">
        <v>62.380207061767578</v>
      </c>
      <c r="FA29">
        <v>61.909751892089844</v>
      </c>
      <c r="FB29">
        <v>61.439292907714844</v>
      </c>
      <c r="FC29">
        <v>61.040233612060547</v>
      </c>
      <c r="FD29">
        <v>60.641166687011719</v>
      </c>
      <c r="FE29">
        <v>60.398551940917969</v>
      </c>
      <c r="FF29">
        <v>60.155929565429688</v>
      </c>
      <c r="FG29">
        <v>60.118541717529297</v>
      </c>
      <c r="FH29">
        <v>60.081157684326172</v>
      </c>
      <c r="FI29">
        <v>60.295127868652344</v>
      </c>
      <c r="FJ29">
        <v>60.509098052978516</v>
      </c>
      <c r="FK29">
        <v>60.915870666503906</v>
      </c>
      <c r="FL29">
        <v>61.322639465332031</v>
      </c>
      <c r="FM29">
        <v>61.775341033935547</v>
      </c>
      <c r="FN29">
        <v>62.228023529052734</v>
      </c>
      <c r="FO29">
        <v>62.713813781738281</v>
      </c>
      <c r="FP29">
        <v>63.199596405029297</v>
      </c>
      <c r="FQ29">
        <v>63.727550506591797</v>
      </c>
      <c r="FR29">
        <v>64.255500793457031</v>
      </c>
      <c r="FS29">
        <v>64.758522033691406</v>
      </c>
      <c r="FT29">
        <v>65.261558532714844</v>
      </c>
      <c r="FU29">
        <v>65.730377197265625</v>
      </c>
      <c r="FV29">
        <v>66.199195861816406</v>
      </c>
      <c r="FW29">
        <v>66.694351196289063</v>
      </c>
      <c r="FX29">
        <v>67.189491271972656</v>
      </c>
      <c r="FY29">
        <v>67.669120788574219</v>
      </c>
      <c r="FZ29">
        <v>68.14874267578125</v>
      </c>
      <c r="GA29">
        <v>68.47607421875</v>
      </c>
      <c r="GB29">
        <v>68.80340576171875</v>
      </c>
      <c r="GC29">
        <v>68.947189331054688</v>
      </c>
      <c r="GD29">
        <v>69.090980529785156</v>
      </c>
      <c r="GE29">
        <v>68.995635986328125</v>
      </c>
      <c r="GF29">
        <v>68.900291442871094</v>
      </c>
      <c r="GG29">
        <v>68.538520812988281</v>
      </c>
      <c r="GH29">
        <v>68.176765441894531</v>
      </c>
      <c r="GI29">
        <v>67.652740478515625</v>
      </c>
      <c r="GJ29">
        <v>67.128715515136719</v>
      </c>
      <c r="GK29">
        <v>66.48876953125</v>
      </c>
      <c r="GL29">
        <v>65.848831176757813</v>
      </c>
      <c r="GM29">
        <v>65.083084106445313</v>
      </c>
      <c r="GN29">
        <v>64.31732177734375</v>
      </c>
      <c r="GO29">
        <v>63.532344818115234</v>
      </c>
      <c r="GP29">
        <v>62.747356414794922</v>
      </c>
      <c r="GQ29">
        <v>62.021446228027344</v>
      </c>
      <c r="GR29">
        <v>61.295547485351563</v>
      </c>
      <c r="GS29">
        <v>60.546745300292969</v>
      </c>
      <c r="GT29">
        <v>59.797943115234375</v>
      </c>
      <c r="GU29">
        <v>58.994796752929688</v>
      </c>
      <c r="GV29">
        <v>58.191646575927734</v>
      </c>
      <c r="GW29">
        <v>57.495174407958984</v>
      </c>
      <c r="GX29">
        <v>56.798686981201172</v>
      </c>
      <c r="GY29">
        <v>56.292850494384766</v>
      </c>
      <c r="GZ29">
        <v>55.787010192871094</v>
      </c>
      <c r="HA29">
        <v>55.490848541259766</v>
      </c>
      <c r="HB29">
        <v>55.194690704345703</v>
      </c>
      <c r="HC29">
        <v>55.183830261230469</v>
      </c>
      <c r="HD29">
        <v>55.172969818115234</v>
      </c>
      <c r="HE29">
        <v>55.455440521240234</v>
      </c>
      <c r="HF29">
        <v>55.737911224365234</v>
      </c>
      <c r="HG29">
        <v>56.235801696777344</v>
      </c>
      <c r="HH29">
        <v>56.733707427978516</v>
      </c>
      <c r="HI29">
        <v>57.427444458007813</v>
      </c>
      <c r="HJ29">
        <v>58.121181488037109</v>
      </c>
      <c r="HK29">
        <v>58.903388977050781</v>
      </c>
      <c r="HL29">
        <v>59.685581207275391</v>
      </c>
      <c r="HM29">
        <v>60.423725128173828</v>
      </c>
      <c r="HN29">
        <v>61.161872863769531</v>
      </c>
      <c r="HO29">
        <v>61.895317077636719</v>
      </c>
      <c r="HP29">
        <v>62.628765106201172</v>
      </c>
      <c r="HQ29">
        <v>63.428169250488281</v>
      </c>
      <c r="HR29">
        <v>64.227592468261719</v>
      </c>
      <c r="HS29">
        <v>64.99249267578125</v>
      </c>
      <c r="HT29">
        <v>65.757392883300781</v>
      </c>
      <c r="HU29">
        <v>66.397529602050781</v>
      </c>
      <c r="HV29">
        <v>67.03765869140625</v>
      </c>
      <c r="HW29">
        <v>67.588363647460938</v>
      </c>
      <c r="HX29">
        <v>68.139060974121094</v>
      </c>
      <c r="HY29">
        <v>68.574516296386719</v>
      </c>
      <c r="HZ29">
        <v>69.009956359863281</v>
      </c>
      <c r="IA29">
        <v>69.2186279296875</v>
      </c>
      <c r="IB29">
        <v>69.427299499511719</v>
      </c>
      <c r="IC29">
        <v>69.415382385253906</v>
      </c>
      <c r="ID29">
        <v>69.403465270996094</v>
      </c>
      <c r="IE29">
        <v>69.197341918945313</v>
      </c>
      <c r="IF29">
        <v>68.991226196289063</v>
      </c>
      <c r="IG29">
        <v>68.625503540039063</v>
      </c>
      <c r="IH29">
        <v>68.259780883789063</v>
      </c>
      <c r="II29">
        <v>67.853988647460938</v>
      </c>
      <c r="IJ29">
        <v>67.448196411132813</v>
      </c>
      <c r="IK29">
        <v>67.053794860839844</v>
      </c>
      <c r="IL29">
        <v>66.659400939941406</v>
      </c>
      <c r="IM29">
        <v>66.23126220703125</v>
      </c>
      <c r="IN29">
        <v>65.803115844726563</v>
      </c>
      <c r="IO29">
        <v>65.363945007324219</v>
      </c>
      <c r="IP29">
        <v>64.924774169921875</v>
      </c>
      <c r="IQ29">
        <v>64.522178649902344</v>
      </c>
      <c r="IR29">
        <v>64.119590759277344</v>
      </c>
      <c r="IS29">
        <v>63.719894409179688</v>
      </c>
      <c r="IT29">
        <v>63.320205688476563</v>
      </c>
      <c r="IU29">
        <v>62.899478912353516</v>
      </c>
      <c r="IV29">
        <v>62.478752136230469</v>
      </c>
      <c r="IW29">
        <v>62.152633666992188</v>
      </c>
      <c r="IX29">
        <v>61.826503753662109</v>
      </c>
      <c r="IY29">
        <v>61.683315277099609</v>
      </c>
      <c r="IZ29">
        <v>61.540134429931641</v>
      </c>
      <c r="JA29">
        <v>61.596000671386719</v>
      </c>
      <c r="JB29">
        <v>61.651863098144531</v>
      </c>
      <c r="JC29">
        <v>61.930782318115234</v>
      </c>
      <c r="JD29">
        <v>62.209636688232422</v>
      </c>
      <c r="JE29">
        <v>62.607353210449219</v>
      </c>
      <c r="JF29">
        <v>63.005073547363281</v>
      </c>
      <c r="JG29">
        <v>63.397865295410156</v>
      </c>
      <c r="JH29">
        <v>63.790653228759766</v>
      </c>
      <c r="JI29">
        <v>64.208831787109375</v>
      </c>
      <c r="JJ29">
        <v>64.627006530761719</v>
      </c>
      <c r="JK29">
        <v>65.070388793945313</v>
      </c>
      <c r="JL29">
        <v>65.513771057128906</v>
      </c>
      <c r="JM29">
        <v>65.925384521484375</v>
      </c>
      <c r="JN29">
        <v>66.336997985839844</v>
      </c>
      <c r="JO29">
        <v>66.731369018554688</v>
      </c>
      <c r="JP29">
        <v>67.125732421875</v>
      </c>
      <c r="JQ29">
        <v>67.550064086914063</v>
      </c>
      <c r="JR29">
        <v>67.974395751953125</v>
      </c>
      <c r="JS29">
        <v>68.37603759765625</v>
      </c>
      <c r="JT29">
        <v>68.777687072753906</v>
      </c>
      <c r="JU29">
        <v>69.074356079101563</v>
      </c>
      <c r="JV29">
        <v>69.37103271484375</v>
      </c>
      <c r="JW29">
        <v>69.569046020507813</v>
      </c>
      <c r="JX29">
        <v>69.767066955566406</v>
      </c>
      <c r="JY29">
        <v>69.872718811035156</v>
      </c>
      <c r="JZ29">
        <v>69.978378295898438</v>
      </c>
      <c r="KA29">
        <v>69.999801635742188</v>
      </c>
      <c r="KB29">
        <v>70.021224975585938</v>
      </c>
      <c r="KC29">
        <v>70.016990661621094</v>
      </c>
      <c r="KD29">
        <v>70.012748718261719</v>
      </c>
      <c r="KE29">
        <v>69.965423583984375</v>
      </c>
      <c r="KF29">
        <v>69.918098449707031</v>
      </c>
      <c r="KG29">
        <v>69.683700561523438</v>
      </c>
      <c r="KH29">
        <v>69.449302673339844</v>
      </c>
      <c r="KI29">
        <v>69.005043029785156</v>
      </c>
      <c r="KJ29">
        <v>68.560760498046875</v>
      </c>
      <c r="KK29">
        <v>67.979866027832031</v>
      </c>
      <c r="KL29">
        <v>67.398979187011719</v>
      </c>
      <c r="KM29">
        <v>66.634674072265625</v>
      </c>
      <c r="KN29">
        <v>65.870384216308594</v>
      </c>
      <c r="KO29">
        <v>64.925521850585938</v>
      </c>
      <c r="KP29">
        <v>63.98065185546875</v>
      </c>
      <c r="KQ29">
        <v>63.0028076171875</v>
      </c>
      <c r="KR29">
        <v>62.024967193603516</v>
      </c>
      <c r="KS29">
        <v>61.011909484863281</v>
      </c>
      <c r="KT29">
        <v>59.998828887939453</v>
      </c>
      <c r="KU29">
        <v>58.842510223388672</v>
      </c>
      <c r="KV29">
        <v>57.686187744140625</v>
      </c>
      <c r="KW29">
        <v>56.479907989501953</v>
      </c>
      <c r="KX29">
        <v>55.273651123046875</v>
      </c>
      <c r="KY29">
        <v>54.168464660644531</v>
      </c>
      <c r="KZ29">
        <v>53.063282012939453</v>
      </c>
      <c r="LA29">
        <v>52.015167236328125</v>
      </c>
      <c r="LB29">
        <v>50.967052459716797</v>
      </c>
      <c r="LC29">
        <v>50.110294342041016</v>
      </c>
      <c r="LD29">
        <v>49.253520965576172</v>
      </c>
      <c r="LE29">
        <v>48.864479064941406</v>
      </c>
      <c r="LF29">
        <v>48.475437164306641</v>
      </c>
      <c r="LG29">
        <v>48.47650146484375</v>
      </c>
      <c r="LH29">
        <v>48.477558135986328</v>
      </c>
      <c r="LI29">
        <v>48.7747802734375</v>
      </c>
      <c r="LJ29">
        <v>49.072002410888672</v>
      </c>
      <c r="LK29">
        <v>49.634296417236328</v>
      </c>
      <c r="LL29">
        <v>50.196609497070313</v>
      </c>
      <c r="LM29">
        <v>50.937461853027344</v>
      </c>
      <c r="LN29">
        <v>51.678340911865234</v>
      </c>
      <c r="LO29">
        <v>52.611789703369141</v>
      </c>
      <c r="LP29">
        <v>53.545242309570313</v>
      </c>
      <c r="LQ29">
        <v>54.610019683837891</v>
      </c>
      <c r="LR29">
        <v>55.674762725830078</v>
      </c>
      <c r="LS29">
        <v>56.773574829101563</v>
      </c>
      <c r="LT29">
        <v>57.872348785400391</v>
      </c>
      <c r="LU29">
        <v>58.937400817871094</v>
      </c>
      <c r="LV29">
        <v>60.002494812011719</v>
      </c>
      <c r="LW29">
        <v>61.091213226318359</v>
      </c>
      <c r="LX29">
        <v>62.179973602294922</v>
      </c>
      <c r="LY29">
        <v>63.240333557128906</v>
      </c>
      <c r="LZ29">
        <v>64.300689697265625</v>
      </c>
      <c r="MA29">
        <v>65.170433044433594</v>
      </c>
      <c r="MB29">
        <v>66.040145874023438</v>
      </c>
      <c r="MC29">
        <v>66.689178466796875</v>
      </c>
      <c r="MD29">
        <v>67.338180541992188</v>
      </c>
      <c r="ME29">
        <v>67.80316162109375</v>
      </c>
      <c r="MF29">
        <v>68.268150329589844</v>
      </c>
      <c r="MG29">
        <v>68.613243103027344</v>
      </c>
      <c r="MH29">
        <v>68.958343505859375</v>
      </c>
      <c r="MI29">
        <v>69.198661804199219</v>
      </c>
      <c r="MJ29">
        <v>69.438980102539063</v>
      </c>
      <c r="MK29">
        <v>69.58245849609375</v>
      </c>
      <c r="ML29">
        <v>69.725929260253906</v>
      </c>
      <c r="MM29">
        <v>69.787376403808594</v>
      </c>
      <c r="MN29">
        <v>69.848831176757813</v>
      </c>
      <c r="MO29">
        <v>69.859024047851563</v>
      </c>
      <c r="MP29">
        <v>69.869224548339844</v>
      </c>
      <c r="MQ29">
        <v>69.860084533691406</v>
      </c>
      <c r="MR29">
        <v>69.850944519042969</v>
      </c>
      <c r="MS29">
        <v>69.837799072265625</v>
      </c>
      <c r="MT29">
        <v>69.82464599609375</v>
      </c>
      <c r="MU29">
        <v>69.811149597167969</v>
      </c>
      <c r="MV29">
        <v>69.797660827636719</v>
      </c>
      <c r="MW29">
        <v>69.784278869628906</v>
      </c>
      <c r="MX29">
        <v>69.770904541015625</v>
      </c>
      <c r="MY29">
        <v>69.761589050292969</v>
      </c>
      <c r="MZ29">
        <v>69.752281188964844</v>
      </c>
      <c r="NA29">
        <v>69.750534057617188</v>
      </c>
      <c r="NB29">
        <v>69.748786926269531</v>
      </c>
      <c r="NC29">
        <v>69.752532958984375</v>
      </c>
      <c r="ND29">
        <v>69.756294250488281</v>
      </c>
      <c r="NE29">
        <v>69.763313293457031</v>
      </c>
      <c r="NF29">
        <v>69.770332336425781</v>
      </c>
      <c r="NG29">
        <v>69.780128479003906</v>
      </c>
      <c r="NH29">
        <v>69.789924621582031</v>
      </c>
      <c r="NI29">
        <v>69.799545288085938</v>
      </c>
      <c r="NJ29">
        <v>69.809181213378906</v>
      </c>
      <c r="NK29">
        <v>69.818748474121094</v>
      </c>
      <c r="NL29">
        <v>69.828315734863281</v>
      </c>
      <c r="NM29">
        <v>69.837509155273438</v>
      </c>
      <c r="NN29">
        <v>69.846710205078125</v>
      </c>
      <c r="NO29">
        <v>69.854904174804688</v>
      </c>
      <c r="NP29">
        <v>69.86309814453125</v>
      </c>
      <c r="NQ29">
        <v>69.863357543945313</v>
      </c>
      <c r="NR29">
        <v>69.863609313964844</v>
      </c>
      <c r="NS29">
        <v>69.834556579589844</v>
      </c>
      <c r="NT29">
        <v>69.805511474609375</v>
      </c>
      <c r="NU29">
        <v>69.71197509765625</v>
      </c>
      <c r="NV29">
        <v>69.618438720703125</v>
      </c>
      <c r="NW29">
        <v>69.418045043945313</v>
      </c>
      <c r="NX29">
        <v>69.217658996582031</v>
      </c>
      <c r="NY29">
        <v>68.881675720214844</v>
      </c>
      <c r="NZ29">
        <v>68.545692443847656</v>
      </c>
      <c r="OA29">
        <v>68.079635620117188</v>
      </c>
      <c r="OB29">
        <v>67.613609313964844</v>
      </c>
      <c r="OC29">
        <v>67.033035278320313</v>
      </c>
      <c r="OD29">
        <v>66.452438354492188</v>
      </c>
      <c r="OE29">
        <v>65.714202880859375</v>
      </c>
      <c r="OF29">
        <v>64.975921630859375</v>
      </c>
      <c r="OG29">
        <v>64.053215026855469</v>
      </c>
      <c r="OH29">
        <v>63.130508422851563</v>
      </c>
      <c r="OI29">
        <v>62.047885894775391</v>
      </c>
      <c r="OJ29">
        <v>60.965293884277344</v>
      </c>
      <c r="OK29">
        <v>59.755638122558594</v>
      </c>
      <c r="OL29">
        <v>58.546031951904297</v>
      </c>
      <c r="OM29">
        <v>57.245868682861328</v>
      </c>
      <c r="ON29">
        <v>55.945652008056641</v>
      </c>
      <c r="OO29">
        <v>54.487495422363281</v>
      </c>
      <c r="OP29">
        <v>53.029281616210938</v>
      </c>
      <c r="OQ29">
        <v>51.444965362548828</v>
      </c>
      <c r="OR29">
        <v>49.860645294189453</v>
      </c>
      <c r="OS29">
        <v>48.299671173095703</v>
      </c>
      <c r="OT29">
        <v>46.738758087158203</v>
      </c>
      <c r="OU29">
        <v>45.322887420654297</v>
      </c>
      <c r="OV29">
        <v>43.907073974609375</v>
      </c>
      <c r="OW29">
        <v>42.652275085449219</v>
      </c>
    </row>
    <row r="30" spans="1:413">
      <c r="A30" t="s">
        <v>128</v>
      </c>
      <c r="B30">
        <v>-12.044489860534668</v>
      </c>
      <c r="C30">
        <v>-12.029478073120117</v>
      </c>
      <c r="D30">
        <v>-12.014467239379883</v>
      </c>
      <c r="E30">
        <v>-11.978426933288574</v>
      </c>
      <c r="F30">
        <v>-11.942388534545898</v>
      </c>
      <c r="G30">
        <v>-11.868535041809082</v>
      </c>
      <c r="H30">
        <v>-11.794679641723633</v>
      </c>
      <c r="I30">
        <v>-11.668858528137207</v>
      </c>
      <c r="J30">
        <v>-11.543036460876465</v>
      </c>
      <c r="K30">
        <v>-11.369975090026855</v>
      </c>
      <c r="L30">
        <v>-11.196913719177246</v>
      </c>
      <c r="M30">
        <v>-10.995633125305176</v>
      </c>
      <c r="N30">
        <v>-10.794353485107422</v>
      </c>
      <c r="O30">
        <v>-10.54586124420166</v>
      </c>
      <c r="P30">
        <v>-10.297369003295898</v>
      </c>
      <c r="V30">
        <v>-10.297369003295898</v>
      </c>
      <c r="W30">
        <v>-9.9991455078125</v>
      </c>
      <c r="X30">
        <v>-9.7009201049804688</v>
      </c>
      <c r="Y30">
        <v>-9.3700656890869141</v>
      </c>
      <c r="Z30">
        <v>-9.0392112731933594</v>
      </c>
      <c r="AA30">
        <v>-8.657135009765625</v>
      </c>
      <c r="AB30">
        <v>-8.2750587463378906</v>
      </c>
      <c r="AC30">
        <v>-7.8561391830444336</v>
      </c>
      <c r="AD30">
        <v>-7.4372215270996094</v>
      </c>
      <c r="AE30">
        <v>-7.0058698654174805</v>
      </c>
      <c r="AF30">
        <v>-6.574519157409668</v>
      </c>
      <c r="AG30">
        <v>-6.1715869903564453</v>
      </c>
      <c r="AH30">
        <v>-5.768653392791748</v>
      </c>
      <c r="AI30">
        <v>-5.424077033996582</v>
      </c>
      <c r="AJ30">
        <v>-5.0794992446899414</v>
      </c>
      <c r="AK30">
        <v>-4.870943546295166</v>
      </c>
      <c r="AL30">
        <v>-4.6623868942260742</v>
      </c>
      <c r="AM30">
        <v>-4.6374630928039551</v>
      </c>
      <c r="AN30">
        <v>-4.6125392913818359</v>
      </c>
      <c r="AO30">
        <v>-4.7782392501831055</v>
      </c>
      <c r="AP30">
        <v>-4.9439382553100586</v>
      </c>
      <c r="AQ30">
        <v>-5.2814674377441406</v>
      </c>
      <c r="AR30">
        <v>-5.6189970970153809</v>
      </c>
      <c r="AS30">
        <v>-6.1112265586853027</v>
      </c>
      <c r="AT30">
        <v>-6.6034536361694336</v>
      </c>
      <c r="AU30">
        <v>-7.2613234519958496</v>
      </c>
      <c r="AV30">
        <v>-7.9191927909851074</v>
      </c>
      <c r="AW30">
        <v>-8.7168350219726563</v>
      </c>
      <c r="AX30">
        <v>-9.5144815444946289</v>
      </c>
      <c r="AY30">
        <v>-10.405802726745605</v>
      </c>
      <c r="AZ30">
        <v>-11.297123908996582</v>
      </c>
      <c r="BA30">
        <v>-12.209471702575684</v>
      </c>
      <c r="BB30">
        <v>-13.121819496154785</v>
      </c>
      <c r="BC30">
        <v>-14.050415992736816</v>
      </c>
      <c r="BD30">
        <v>-14.979009628295898</v>
      </c>
      <c r="BE30">
        <v>-15.931522369384766</v>
      </c>
      <c r="BF30">
        <v>-16.884033203125</v>
      </c>
      <c r="BG30">
        <v>-17.740978240966797</v>
      </c>
      <c r="BH30">
        <v>-18.597925186157227</v>
      </c>
      <c r="BI30">
        <v>-19.221731185913086</v>
      </c>
      <c r="BJ30">
        <v>-19.845539093017578</v>
      </c>
      <c r="BK30">
        <v>-20.187309265136719</v>
      </c>
      <c r="BL30">
        <v>-20.529077529907227</v>
      </c>
      <c r="BM30">
        <v>-20.596887588500977</v>
      </c>
      <c r="BN30">
        <v>-20.664695739746094</v>
      </c>
      <c r="BO30">
        <v>-20.455366134643555</v>
      </c>
      <c r="BP30">
        <v>-20.246036529541016</v>
      </c>
      <c r="BQ30">
        <v>-19.788444519042969</v>
      </c>
      <c r="BR30">
        <v>-19.330848693847656</v>
      </c>
      <c r="BS30">
        <v>-18.674356460571289</v>
      </c>
      <c r="BT30">
        <v>-18.017862319946289</v>
      </c>
      <c r="BU30">
        <v>-17.250558853149414</v>
      </c>
      <c r="BV30">
        <v>-16.483253479003906</v>
      </c>
      <c r="BW30">
        <v>-15.659394264221191</v>
      </c>
      <c r="BX30">
        <v>-14.835537910461426</v>
      </c>
      <c r="BY30">
        <v>-13.914481163024902</v>
      </c>
      <c r="BZ30">
        <v>-12.993423461914063</v>
      </c>
      <c r="CA30">
        <v>-12.01114559173584</v>
      </c>
      <c r="CB30">
        <v>-11.028861999511719</v>
      </c>
      <c r="CC30">
        <v>-10.080102920532227</v>
      </c>
      <c r="CD30">
        <v>-9.131342887878418</v>
      </c>
      <c r="CE30">
        <v>-8.2198781967163086</v>
      </c>
      <c r="CF30">
        <v>-7.3084220886230469</v>
      </c>
      <c r="CG30">
        <v>-6.4849066734313965</v>
      </c>
      <c r="CH30">
        <v>-5.6613993644714355</v>
      </c>
      <c r="CI30">
        <v>-4.9845895767211914</v>
      </c>
      <c r="CJ30">
        <v>-4.3077816963195801</v>
      </c>
      <c r="CK30">
        <v>-3.8124909400939941</v>
      </c>
      <c r="CL30">
        <v>-3.3171958923339844</v>
      </c>
      <c r="CM30">
        <v>-2.9737668037414551</v>
      </c>
      <c r="CN30">
        <v>-2.6303346157073975</v>
      </c>
      <c r="CO30">
        <v>-2.4075679779052734</v>
      </c>
      <c r="CP30">
        <v>-2.1848034858703613</v>
      </c>
      <c r="CQ30">
        <v>-2.0598404407501221</v>
      </c>
      <c r="CR30">
        <v>-1.9348788261413574</v>
      </c>
      <c r="CS30">
        <v>-1.8763793706893921</v>
      </c>
      <c r="CT30">
        <v>-1.8178805112838745</v>
      </c>
      <c r="CU30">
        <v>-1.7994027137756348</v>
      </c>
      <c r="CV30">
        <v>-1.7809247970581055</v>
      </c>
      <c r="CW30">
        <v>-1.8024965524673462</v>
      </c>
      <c r="CX30">
        <v>-1.8240686655044556</v>
      </c>
      <c r="CY30">
        <v>-1.8730564117431641</v>
      </c>
      <c r="CZ30">
        <v>-1.9220442771911621</v>
      </c>
      <c r="DA30">
        <v>-1.9812597036361694</v>
      </c>
      <c r="DB30">
        <v>-2.0404744148254395</v>
      </c>
      <c r="DC30">
        <v>-2.0845351219177246</v>
      </c>
      <c r="DD30">
        <v>-2.1285955905914307</v>
      </c>
      <c r="DE30">
        <v>-2.1518862247467041</v>
      </c>
      <c r="DF30">
        <v>-2.1751770973205566</v>
      </c>
      <c r="DG30">
        <v>-2.1755781173706055</v>
      </c>
      <c r="DH30">
        <v>-2.1759791374206543</v>
      </c>
      <c r="DI30">
        <v>-2.1393671035766602</v>
      </c>
      <c r="DJ30">
        <v>-2.102755069732666</v>
      </c>
      <c r="DK30">
        <v>-2.0361485481262207</v>
      </c>
      <c r="DL30">
        <v>-1.9695427417755127</v>
      </c>
      <c r="DM30">
        <v>-1.8884401321411133</v>
      </c>
      <c r="DN30">
        <v>-1.8073376417160034</v>
      </c>
      <c r="DO30">
        <v>-1.7166390419006348</v>
      </c>
      <c r="DP30">
        <v>-1.6259394884109497</v>
      </c>
      <c r="DQ30">
        <v>-1.5263313055038452</v>
      </c>
      <c r="DR30">
        <v>-1.4267222881317139</v>
      </c>
      <c r="DS30">
        <v>-1.3242483139038086</v>
      </c>
      <c r="DT30">
        <v>-1.2217754125595093</v>
      </c>
      <c r="DU30">
        <v>-1.1227391958236694</v>
      </c>
      <c r="DV30">
        <v>-1.0237040519714355</v>
      </c>
      <c r="DW30">
        <v>-0.93334823846817017</v>
      </c>
      <c r="DX30">
        <v>-0.84299254417419434</v>
      </c>
      <c r="DY30">
        <v>-0.76226317882537842</v>
      </c>
      <c r="DZ30">
        <v>-0.68153321743011475</v>
      </c>
      <c r="EA30">
        <v>-0.61976867914199829</v>
      </c>
      <c r="EB30">
        <v>-0.55800360441207886</v>
      </c>
      <c r="EC30">
        <v>-0.52259469032287598</v>
      </c>
      <c r="ED30">
        <v>-0.48718613386154175</v>
      </c>
      <c r="EE30">
        <v>-0.49068105220794678</v>
      </c>
      <c r="EF30">
        <v>-0.49417608976364136</v>
      </c>
      <c r="EG30">
        <v>-0.52969950437545776</v>
      </c>
      <c r="EH30">
        <v>-0.5652230978012085</v>
      </c>
      <c r="EI30">
        <v>-0.62326341867446899</v>
      </c>
      <c r="EJ30">
        <v>-0.68130427598953247</v>
      </c>
      <c r="EK30">
        <v>-0.75584566593170166</v>
      </c>
      <c r="EL30">
        <v>-0.83038771152496338</v>
      </c>
      <c r="EM30">
        <v>-0.91684746742248535</v>
      </c>
      <c r="EN30">
        <v>-1.0033063888549805</v>
      </c>
      <c r="EO30">
        <v>-1.10526442527771</v>
      </c>
      <c r="EP30">
        <v>-1.2072216272354126</v>
      </c>
      <c r="EQ30">
        <v>-1.3164851665496826</v>
      </c>
      <c r="ER30">
        <v>-1.4257485866546631</v>
      </c>
      <c r="ES30">
        <v>-1.5295393466949463</v>
      </c>
      <c r="ET30">
        <v>-1.6333310604095459</v>
      </c>
      <c r="EU30">
        <v>-1.735775351524353</v>
      </c>
      <c r="EV30">
        <v>-1.8382205963134766</v>
      </c>
      <c r="EW30">
        <v>-1.9390615224838257</v>
      </c>
      <c r="EX30">
        <v>-2.0399014949798584</v>
      </c>
      <c r="EY30">
        <v>-2.1222357749938965</v>
      </c>
      <c r="EZ30">
        <v>-2.2045695781707764</v>
      </c>
      <c r="FA30">
        <v>-2.2493176460266113</v>
      </c>
      <c r="FB30">
        <v>-2.2940657138824463</v>
      </c>
      <c r="FC30">
        <v>-2.3098793029785156</v>
      </c>
      <c r="FD30">
        <v>-2.3256931304931641</v>
      </c>
      <c r="FE30">
        <v>-2.3123719692230225</v>
      </c>
      <c r="FF30">
        <v>-2.2990505695343018</v>
      </c>
      <c r="FG30">
        <v>-2.2609772682189941</v>
      </c>
      <c r="FH30">
        <v>-2.2229039669036865</v>
      </c>
      <c r="FI30">
        <v>-2.1643483638763428</v>
      </c>
      <c r="FJ30">
        <v>-2.1057920455932617</v>
      </c>
      <c r="FK30">
        <v>-2.0231425762176514</v>
      </c>
      <c r="FL30">
        <v>-1.940493106842041</v>
      </c>
      <c r="FM30">
        <v>-1.8443790674209595</v>
      </c>
      <c r="FN30">
        <v>-1.7482668161392212</v>
      </c>
      <c r="FO30">
        <v>-1.6413812637329102</v>
      </c>
      <c r="FP30">
        <v>-1.5344955921173096</v>
      </c>
      <c r="FQ30">
        <v>-1.4173539876937866</v>
      </c>
      <c r="FR30">
        <v>-1.3002123832702637</v>
      </c>
      <c r="FS30">
        <v>-1.1892035007476807</v>
      </c>
      <c r="FT30">
        <v>-1.0781924724578857</v>
      </c>
      <c r="FU30">
        <v>-0.98204970359802246</v>
      </c>
      <c r="FV30">
        <v>-0.88590705394744873</v>
      </c>
      <c r="FW30">
        <v>-0.80214023590087891</v>
      </c>
      <c r="FX30">
        <v>-0.71837508678436279</v>
      </c>
      <c r="FY30">
        <v>-0.66127943992614746</v>
      </c>
      <c r="FZ30">
        <v>-0.60418403148651123</v>
      </c>
      <c r="GA30">
        <v>-0.57797110080718994</v>
      </c>
      <c r="GB30">
        <v>-0.55175834894180298</v>
      </c>
      <c r="GC30">
        <v>-0.54591423273086548</v>
      </c>
      <c r="GD30">
        <v>-0.54006999731063843</v>
      </c>
      <c r="GE30">
        <v>-0.54330718517303467</v>
      </c>
      <c r="GF30">
        <v>-0.54654449224472046</v>
      </c>
      <c r="GG30">
        <v>-0.56376194953918457</v>
      </c>
      <c r="GH30">
        <v>-0.5809791088104248</v>
      </c>
      <c r="GI30">
        <v>-0.61312204599380493</v>
      </c>
      <c r="GJ30">
        <v>-0.64526504278182983</v>
      </c>
      <c r="GK30">
        <v>-0.69021379947662354</v>
      </c>
      <c r="GL30">
        <v>-0.73516255617141724</v>
      </c>
      <c r="GM30">
        <v>-0.79494982957839966</v>
      </c>
      <c r="GN30">
        <v>-0.85473823547363281</v>
      </c>
      <c r="GO30">
        <v>-0.91853731870651245</v>
      </c>
      <c r="GP30">
        <v>-0.98233640193939209</v>
      </c>
      <c r="GQ30">
        <v>-1.0397756099700928</v>
      </c>
      <c r="GR30">
        <v>-1.0972137451171875</v>
      </c>
      <c r="GS30">
        <v>-1.1522465944290161</v>
      </c>
      <c r="GT30">
        <v>-1.2072794437408447</v>
      </c>
      <c r="GU30">
        <v>-1.2405397891998291</v>
      </c>
      <c r="GV30">
        <v>-1.2737997770309448</v>
      </c>
      <c r="GW30">
        <v>-1.2792428731918335</v>
      </c>
      <c r="GX30">
        <v>-1.2846859693527222</v>
      </c>
      <c r="GY30">
        <v>-1.2723960876464844</v>
      </c>
      <c r="GZ30">
        <v>-1.2601059675216675</v>
      </c>
      <c r="HA30">
        <v>-1.2447220087051392</v>
      </c>
      <c r="HB30">
        <v>-1.2293382883071899</v>
      </c>
      <c r="HC30">
        <v>-1.2127798795700073</v>
      </c>
      <c r="HD30">
        <v>-1.1962213516235352</v>
      </c>
      <c r="HE30">
        <v>-1.1792616844177246</v>
      </c>
      <c r="HF30">
        <v>-1.1623018980026245</v>
      </c>
      <c r="HG30">
        <v>-1.1396418809890747</v>
      </c>
      <c r="HH30">
        <v>-1.1169812679290771</v>
      </c>
      <c r="HI30">
        <v>-1.078392505645752</v>
      </c>
      <c r="HJ30">
        <v>-1.0398036241531372</v>
      </c>
      <c r="HK30">
        <v>-0.99018526077270508</v>
      </c>
      <c r="HL30">
        <v>-0.94056785106658936</v>
      </c>
      <c r="HM30">
        <v>-0.89435863494873047</v>
      </c>
      <c r="HN30">
        <v>-0.84814941883087158</v>
      </c>
      <c r="HO30">
        <v>-0.80365908145904541</v>
      </c>
      <c r="HP30">
        <v>-0.75916880369186401</v>
      </c>
      <c r="HQ30">
        <v>-0.72075259685516357</v>
      </c>
      <c r="HR30">
        <v>-0.68233561515808105</v>
      </c>
      <c r="HS30">
        <v>-0.6574404239654541</v>
      </c>
      <c r="HT30">
        <v>-0.6325453519821167</v>
      </c>
      <c r="HU30">
        <v>-0.61994028091430664</v>
      </c>
      <c r="HV30">
        <v>-0.60733532905578613</v>
      </c>
      <c r="HW30">
        <v>-0.60727798938751221</v>
      </c>
      <c r="HX30">
        <v>-0.60722070932388306</v>
      </c>
      <c r="HY30">
        <v>-0.62584185600280762</v>
      </c>
      <c r="HZ30">
        <v>-0.64446312189102173</v>
      </c>
      <c r="IA30">
        <v>-0.6717069149017334</v>
      </c>
      <c r="IB30">
        <v>-0.6989511251449585</v>
      </c>
      <c r="IC30">
        <v>-0.72917479276657104</v>
      </c>
      <c r="ID30">
        <v>-0.75939840078353882</v>
      </c>
      <c r="IE30">
        <v>-0.80079478025436401</v>
      </c>
      <c r="IF30">
        <v>-0.84219038486480713</v>
      </c>
      <c r="IG30">
        <v>-0.90280938148498535</v>
      </c>
      <c r="IH30">
        <v>-0.96342849731445313</v>
      </c>
      <c r="II30">
        <v>-1.030035138130188</v>
      </c>
      <c r="IJ30">
        <v>-1.0966417789459229</v>
      </c>
      <c r="IK30">
        <v>-1.1689479351043701</v>
      </c>
      <c r="IL30">
        <v>-1.2412554025650024</v>
      </c>
      <c r="IM30">
        <v>-1.3267409801483154</v>
      </c>
      <c r="IN30">
        <v>-1.412226676940918</v>
      </c>
      <c r="IO30">
        <v>-1.5071089267730713</v>
      </c>
      <c r="IP30">
        <v>-1.6019892692565918</v>
      </c>
      <c r="IQ30">
        <v>-1.6915715932846069</v>
      </c>
      <c r="IR30">
        <v>-1.7811539173126221</v>
      </c>
      <c r="IS30">
        <v>-1.8562402725219727</v>
      </c>
      <c r="IT30">
        <v>-1.9313265085220337</v>
      </c>
      <c r="IU30">
        <v>-1.9783941507339478</v>
      </c>
      <c r="IV30">
        <v>-2.0254628658294678</v>
      </c>
      <c r="IW30">
        <v>-2.0410189628601074</v>
      </c>
      <c r="IX30">
        <v>-2.0565745830535889</v>
      </c>
      <c r="IY30">
        <v>-2.0543115139007568</v>
      </c>
      <c r="IZ30">
        <v>-2.0520484447479248</v>
      </c>
      <c r="JA30">
        <v>-2.0405893325805664</v>
      </c>
      <c r="JB30">
        <v>-2.029130220413208</v>
      </c>
      <c r="JC30">
        <v>-1.9987630844116211</v>
      </c>
      <c r="JD30">
        <v>-1.9683960676193237</v>
      </c>
      <c r="JE30">
        <v>-1.9214143753051758</v>
      </c>
      <c r="JF30">
        <v>-1.8744317293167114</v>
      </c>
      <c r="JG30">
        <v>-1.8149012327194214</v>
      </c>
      <c r="JH30">
        <v>-1.7553704977035522</v>
      </c>
      <c r="JI30">
        <v>-1.6804847717285156</v>
      </c>
      <c r="JJ30">
        <v>-1.6056002378463745</v>
      </c>
      <c r="JK30">
        <v>-1.5154451131820679</v>
      </c>
      <c r="JL30">
        <v>-1.4252898693084717</v>
      </c>
      <c r="JM30">
        <v>-1.3362518548965454</v>
      </c>
      <c r="JN30">
        <v>-1.2472139596939087</v>
      </c>
      <c r="JO30">
        <v>-1.1718711853027344</v>
      </c>
      <c r="JP30">
        <v>-1.0965268611907959</v>
      </c>
      <c r="JQ30">
        <v>-1.0507473945617676</v>
      </c>
      <c r="JR30">
        <v>-1.0049681663513184</v>
      </c>
      <c r="JS30">
        <v>-1.0225006341934204</v>
      </c>
      <c r="JT30">
        <v>-1.0400328636169434</v>
      </c>
      <c r="JU30">
        <v>-1.13548743724823</v>
      </c>
      <c r="JV30">
        <v>-1.2309426069259644</v>
      </c>
      <c r="JW30">
        <v>-1.4203058481216431</v>
      </c>
      <c r="JX30">
        <v>-1.6096701622009277</v>
      </c>
      <c r="JY30">
        <v>-1.9518640041351318</v>
      </c>
      <c r="JZ30">
        <v>-2.2940645217895508</v>
      </c>
      <c r="KA30">
        <v>-2.7790458202362061</v>
      </c>
      <c r="KB30">
        <v>-3.2640278339385986</v>
      </c>
      <c r="KC30">
        <v>-3.8078532218933105</v>
      </c>
      <c r="KD30">
        <v>-4.3516678810119629</v>
      </c>
      <c r="KE30">
        <v>-5.0045833587646484</v>
      </c>
      <c r="KF30">
        <v>-5.6574997901916504</v>
      </c>
      <c r="KG30">
        <v>-6.4499034881591797</v>
      </c>
      <c r="KH30">
        <v>-7.2423076629638672</v>
      </c>
      <c r="KI30">
        <v>-8.0253276824951172</v>
      </c>
      <c r="KJ30">
        <v>-8.8083639144897461</v>
      </c>
      <c r="KK30">
        <v>-9.5292625427246094</v>
      </c>
      <c r="KL30">
        <v>-10.250160217285156</v>
      </c>
      <c r="KM30">
        <v>-10.979996681213379</v>
      </c>
      <c r="KN30">
        <v>-11.709819793701172</v>
      </c>
      <c r="KO30">
        <v>-12.402786254882813</v>
      </c>
      <c r="KP30">
        <v>-13.095752716064453</v>
      </c>
      <c r="KQ30">
        <v>-13.612476348876953</v>
      </c>
      <c r="KR30">
        <v>-14.129199028015137</v>
      </c>
      <c r="KS30">
        <v>-14.463342666625977</v>
      </c>
      <c r="KT30">
        <v>-14.797492027282715</v>
      </c>
      <c r="KU30">
        <v>-14.927812576293945</v>
      </c>
      <c r="KV30">
        <v>-15.058132171630859</v>
      </c>
      <c r="KW30">
        <v>-14.910393714904785</v>
      </c>
      <c r="KX30">
        <v>-14.762660026550293</v>
      </c>
      <c r="KY30">
        <v>-14.422065734863281</v>
      </c>
      <c r="KZ30">
        <v>-14.08146858215332</v>
      </c>
      <c r="LA30">
        <v>-13.578581809997559</v>
      </c>
      <c r="LB30">
        <v>-13.07569408416748</v>
      </c>
      <c r="LC30">
        <v>-12.357559204101563</v>
      </c>
      <c r="LD30">
        <v>-11.639410972595215</v>
      </c>
      <c r="LE30">
        <v>-10.8599853515625</v>
      </c>
      <c r="LF30">
        <v>-10.080559730529785</v>
      </c>
      <c r="LG30">
        <v>-9.3685417175292969</v>
      </c>
      <c r="LH30">
        <v>-8.6565380096435547</v>
      </c>
      <c r="LI30">
        <v>-7.9391064643859863</v>
      </c>
      <c r="LJ30">
        <v>-7.2216744422912598</v>
      </c>
      <c r="LK30">
        <v>-6.5196399688720703</v>
      </c>
      <c r="LL30">
        <v>-5.8175797462463379</v>
      </c>
      <c r="LM30">
        <v>-5.1869058609008789</v>
      </c>
      <c r="LN30">
        <v>-4.5562090873718262</v>
      </c>
      <c r="LO30">
        <v>-3.9860100746154785</v>
      </c>
      <c r="LP30">
        <v>-3.41581130027771</v>
      </c>
      <c r="LQ30">
        <v>-2.9451141357421875</v>
      </c>
      <c r="LR30">
        <v>-2.4744365215301514</v>
      </c>
      <c r="LS30">
        <v>-2.1324005126953125</v>
      </c>
      <c r="LT30">
        <v>-1.7903785705566406</v>
      </c>
      <c r="LU30">
        <v>-1.5657824277877808</v>
      </c>
      <c r="LV30">
        <v>-1.3411785364151001</v>
      </c>
      <c r="LW30">
        <v>-1.191065788269043</v>
      </c>
      <c r="LX30">
        <v>-1.040948748588562</v>
      </c>
      <c r="LY30">
        <v>-0.96892893314361572</v>
      </c>
      <c r="LZ30">
        <v>-0.89690929651260376</v>
      </c>
      <c r="MA30">
        <v>-0.87370318174362183</v>
      </c>
      <c r="MB30">
        <v>-0.8504987359046936</v>
      </c>
      <c r="MC30">
        <v>-0.83044469356536865</v>
      </c>
      <c r="MD30">
        <v>-0.81039172410964966</v>
      </c>
      <c r="ME30">
        <v>-0.78847616910934448</v>
      </c>
      <c r="MF30">
        <v>-0.76656007766723633</v>
      </c>
      <c r="MG30">
        <v>-0.7440718412399292</v>
      </c>
      <c r="MH30">
        <v>-0.72158277034759521</v>
      </c>
      <c r="MI30">
        <v>-0.69966745376586914</v>
      </c>
      <c r="MJ30">
        <v>-0.67775207757949829</v>
      </c>
      <c r="MK30">
        <v>-0.66062021255493164</v>
      </c>
      <c r="ML30">
        <v>-0.64348900318145752</v>
      </c>
      <c r="MM30">
        <v>-0.63076907396316528</v>
      </c>
      <c r="MN30">
        <v>-0.61804956197738647</v>
      </c>
      <c r="MO30">
        <v>-0.61257791519165039</v>
      </c>
      <c r="MP30">
        <v>-0.60710608959197998</v>
      </c>
      <c r="MQ30">
        <v>-0.60982763767242432</v>
      </c>
      <c r="MR30">
        <v>-0.61254936456680298</v>
      </c>
      <c r="MS30">
        <v>-0.62294834852218628</v>
      </c>
      <c r="MT30">
        <v>-0.63334739208221436</v>
      </c>
      <c r="MU30">
        <v>-0.64807265996932983</v>
      </c>
      <c r="MV30">
        <v>-0.66279745101928711</v>
      </c>
      <c r="MW30">
        <v>-0.68388271331787109</v>
      </c>
      <c r="MX30">
        <v>-0.70496726036071777</v>
      </c>
      <c r="MY30">
        <v>-0.73748213052749634</v>
      </c>
      <c r="MZ30">
        <v>-0.76999837160110474</v>
      </c>
      <c r="NA30">
        <v>-0.81715202331542969</v>
      </c>
      <c r="NB30">
        <v>-0.86430776119232178</v>
      </c>
      <c r="NC30">
        <v>-0.92698836326599121</v>
      </c>
      <c r="ND30">
        <v>-0.98966902494430542</v>
      </c>
      <c r="NE30">
        <v>-1.0690540075302124</v>
      </c>
      <c r="NF30">
        <v>-1.1484360694885254</v>
      </c>
      <c r="NG30">
        <v>-1.2394237518310547</v>
      </c>
      <c r="NH30">
        <v>-1.3304080963134766</v>
      </c>
      <c r="NI30">
        <v>-1.426692008972168</v>
      </c>
      <c r="NJ30">
        <v>-1.5229798555374146</v>
      </c>
      <c r="NK30">
        <v>-1.6251939535140991</v>
      </c>
      <c r="NL30">
        <v>-1.7274121046066284</v>
      </c>
      <c r="NM30">
        <v>-1.827592134475708</v>
      </c>
      <c r="NN30">
        <v>-1.9277722835540771</v>
      </c>
      <c r="NO30">
        <v>-2.0154082775115967</v>
      </c>
      <c r="NP30">
        <v>-2.1030409336090088</v>
      </c>
      <c r="NQ30">
        <v>-2.1856632232666016</v>
      </c>
      <c r="NR30">
        <v>-2.2682826519012451</v>
      </c>
      <c r="NS30">
        <v>-2.3507871627807617</v>
      </c>
      <c r="NT30">
        <v>-2.4332950115203857</v>
      </c>
      <c r="NU30">
        <v>-2.5248239040374756</v>
      </c>
      <c r="NV30">
        <v>-2.616356372833252</v>
      </c>
      <c r="NW30">
        <v>-2.7230391502380371</v>
      </c>
      <c r="NX30">
        <v>-2.8297221660614014</v>
      </c>
      <c r="NY30">
        <v>-2.953082799911499</v>
      </c>
      <c r="NZ30">
        <v>-3.0764384269714355</v>
      </c>
      <c r="OA30">
        <v>-3.2121467590332031</v>
      </c>
      <c r="OB30">
        <v>-3.3478496074676514</v>
      </c>
      <c r="OC30">
        <v>-3.4948110580444336</v>
      </c>
      <c r="OD30">
        <v>-3.6417784690856934</v>
      </c>
      <c r="OE30">
        <v>-3.8138351440429688</v>
      </c>
      <c r="OF30">
        <v>-3.9858989715576172</v>
      </c>
      <c r="OG30">
        <v>-4.193535327911377</v>
      </c>
      <c r="OH30">
        <v>-4.4011721611022949</v>
      </c>
      <c r="OI30">
        <v>-4.648007869720459</v>
      </c>
      <c r="OJ30">
        <v>-4.894834041595459</v>
      </c>
      <c r="OK30">
        <v>-5.1824650764465332</v>
      </c>
      <c r="OL30">
        <v>-5.470085620880127</v>
      </c>
      <c r="OM30">
        <v>-5.7885880470275879</v>
      </c>
      <c r="ON30">
        <v>-6.1071023941040039</v>
      </c>
      <c r="OO30">
        <v>-6.4679174423217773</v>
      </c>
      <c r="OP30">
        <v>-6.8287463188171387</v>
      </c>
      <c r="OQ30">
        <v>-7.2289228439331055</v>
      </c>
      <c r="OR30">
        <v>-7.6290993690490723</v>
      </c>
      <c r="OS30">
        <v>-8.0327854156494141</v>
      </c>
      <c r="OT30">
        <v>-8.4364566802978516</v>
      </c>
      <c r="OU30">
        <v>-8.8083724975585938</v>
      </c>
      <c r="OV30">
        <v>-9.1802740097045898</v>
      </c>
      <c r="OW30">
        <v>-9.5145940780639648</v>
      </c>
    </row>
    <row r="31" spans="1:413">
      <c r="A31" t="s">
        <v>129</v>
      </c>
      <c r="B31">
        <v>-35.042499542236328</v>
      </c>
      <c r="C31">
        <v>-35.032390594482422</v>
      </c>
      <c r="D31">
        <v>-35.022274017333984</v>
      </c>
      <c r="E31">
        <v>-35.008434295654297</v>
      </c>
      <c r="F31">
        <v>-34.994602203369141</v>
      </c>
      <c r="G31">
        <v>-34.971969604492188</v>
      </c>
      <c r="H31">
        <v>-34.949337005615234</v>
      </c>
      <c r="I31">
        <v>-34.907970428466797</v>
      </c>
      <c r="J31">
        <v>-34.866603851318359</v>
      </c>
      <c r="K31">
        <v>-34.802806854248047</v>
      </c>
      <c r="L31">
        <v>-34.739006042480469</v>
      </c>
      <c r="M31">
        <v>-34.653175354003906</v>
      </c>
      <c r="N31">
        <v>-34.567344665527344</v>
      </c>
      <c r="O31">
        <v>-34.445964813232422</v>
      </c>
      <c r="P31">
        <v>-34.3245849609375</v>
      </c>
      <c r="V31">
        <v>-34.3245849609375</v>
      </c>
      <c r="W31">
        <v>-34.159828186035156</v>
      </c>
      <c r="X31">
        <v>-33.995075225830078</v>
      </c>
      <c r="Y31">
        <v>-33.786632537841797</v>
      </c>
      <c r="Z31">
        <v>-33.578189849853516</v>
      </c>
      <c r="AA31">
        <v>-33.307357788085938</v>
      </c>
      <c r="AB31">
        <v>-33.036518096923828</v>
      </c>
      <c r="AC31">
        <v>-32.702251434326172</v>
      </c>
      <c r="AD31">
        <v>-32.367988586425781</v>
      </c>
      <c r="AE31">
        <v>-31.984394073486328</v>
      </c>
      <c r="AF31">
        <v>-31.600799560546875</v>
      </c>
      <c r="AG31">
        <v>-31.196578979492188</v>
      </c>
      <c r="AH31">
        <v>-30.7923583984375</v>
      </c>
      <c r="AI31">
        <v>-30.351352691650391</v>
      </c>
      <c r="AJ31">
        <v>-29.910345077514648</v>
      </c>
      <c r="AK31">
        <v>-29.441291809082031</v>
      </c>
      <c r="AL31">
        <v>-28.97224235534668</v>
      </c>
      <c r="AM31">
        <v>-28.533412933349609</v>
      </c>
      <c r="AN31">
        <v>-28.094585418701172</v>
      </c>
      <c r="AO31">
        <v>-27.71600341796875</v>
      </c>
      <c r="AP31">
        <v>-27.337421417236328</v>
      </c>
      <c r="AQ31">
        <v>-27.029714584350586</v>
      </c>
      <c r="AR31">
        <v>-26.722007751464844</v>
      </c>
      <c r="AS31">
        <v>-26.468301773071289</v>
      </c>
      <c r="AT31">
        <v>-26.214595794677734</v>
      </c>
      <c r="AU31">
        <v>-26.017528533935547</v>
      </c>
      <c r="AV31">
        <v>-25.820457458496094</v>
      </c>
      <c r="AW31">
        <v>-25.703287124633789</v>
      </c>
      <c r="AX31">
        <v>-25.586116790771484</v>
      </c>
      <c r="AY31">
        <v>-25.554031372070313</v>
      </c>
      <c r="AZ31">
        <v>-25.521945953369141</v>
      </c>
      <c r="BA31">
        <v>-25.592620849609375</v>
      </c>
      <c r="BB31">
        <v>-25.663295745849609</v>
      </c>
      <c r="BC31">
        <v>-25.816133499145508</v>
      </c>
      <c r="BD31">
        <v>-25.968969345092773</v>
      </c>
      <c r="BE31">
        <v>-26.192163467407227</v>
      </c>
      <c r="BF31">
        <v>-26.415361404418945</v>
      </c>
      <c r="BG31">
        <v>-26.704160690307617</v>
      </c>
      <c r="BH31">
        <v>-26.992959976196289</v>
      </c>
      <c r="BI31">
        <v>-27.312095642089844</v>
      </c>
      <c r="BJ31">
        <v>-27.631233215332031</v>
      </c>
      <c r="BK31">
        <v>-27.909633636474609</v>
      </c>
      <c r="BL31">
        <v>-28.188034057617188</v>
      </c>
      <c r="BM31">
        <v>-28.420713424682617</v>
      </c>
      <c r="BN31">
        <v>-28.653390884399414</v>
      </c>
      <c r="BO31">
        <v>-28.849397659301758</v>
      </c>
      <c r="BP31">
        <v>-29.045406341552734</v>
      </c>
      <c r="BQ31">
        <v>-29.174552917480469</v>
      </c>
      <c r="BR31">
        <v>-29.30369758605957</v>
      </c>
      <c r="BS31">
        <v>-29.374202728271484</v>
      </c>
      <c r="BT31">
        <v>-29.444704055786133</v>
      </c>
      <c r="BU31">
        <v>-29.489107131958008</v>
      </c>
      <c r="BV31">
        <v>-29.533510208129883</v>
      </c>
      <c r="BW31">
        <v>-29.571611404418945</v>
      </c>
      <c r="BX31">
        <v>-29.609714508056641</v>
      </c>
      <c r="BY31">
        <v>-29.615503311157227</v>
      </c>
      <c r="BZ31">
        <v>-29.621288299560547</v>
      </c>
      <c r="CA31">
        <v>-29.599489212036133</v>
      </c>
      <c r="CB31">
        <v>-29.577686309814453</v>
      </c>
      <c r="CC31">
        <v>-29.536661148071289</v>
      </c>
      <c r="CD31">
        <v>-29.495639801025391</v>
      </c>
      <c r="CE31">
        <v>-29.424619674682617</v>
      </c>
      <c r="CF31">
        <v>-29.353601455688477</v>
      </c>
      <c r="CG31">
        <v>-29.257143020629883</v>
      </c>
      <c r="CH31">
        <v>-29.160686492919922</v>
      </c>
      <c r="CI31">
        <v>-29.049478530883789</v>
      </c>
      <c r="CJ31">
        <v>-28.938264846801758</v>
      </c>
      <c r="CK31">
        <v>-28.818630218505859</v>
      </c>
      <c r="CL31">
        <v>-28.698997497558594</v>
      </c>
      <c r="CM31">
        <v>-28.613082885742188</v>
      </c>
      <c r="CN31">
        <v>-28.527168273925781</v>
      </c>
      <c r="CO31">
        <v>-28.509090423583984</v>
      </c>
      <c r="CP31">
        <v>-28.49101448059082</v>
      </c>
      <c r="CQ31">
        <v>-28.498004913330078</v>
      </c>
      <c r="CR31">
        <v>-28.504993438720703</v>
      </c>
      <c r="CS31">
        <v>-28.496171951293945</v>
      </c>
      <c r="CT31">
        <v>-28.487346649169922</v>
      </c>
      <c r="CU31">
        <v>-28.46626091003418</v>
      </c>
      <c r="CV31">
        <v>-28.44517707824707</v>
      </c>
      <c r="CW31">
        <v>-28.411487579345703</v>
      </c>
      <c r="CX31">
        <v>-28.377796173095703</v>
      </c>
      <c r="CY31">
        <v>-28.334625244140625</v>
      </c>
      <c r="CZ31">
        <v>-28.291452407836914</v>
      </c>
      <c r="DA31">
        <v>-28.241777420043945</v>
      </c>
      <c r="DB31">
        <v>-28.192100524902344</v>
      </c>
      <c r="DC31">
        <v>-28.159500122070313</v>
      </c>
      <c r="DD31">
        <v>-28.126899719238281</v>
      </c>
      <c r="DE31">
        <v>-28.141796112060547</v>
      </c>
      <c r="DF31">
        <v>-28.156694412231445</v>
      </c>
      <c r="DG31">
        <v>-28.223871231079102</v>
      </c>
      <c r="DH31">
        <v>-28.291051864624023</v>
      </c>
      <c r="DI31">
        <v>-28.365594863891602</v>
      </c>
      <c r="DJ31">
        <v>-28.440135955810547</v>
      </c>
      <c r="DK31">
        <v>-28.498262405395508</v>
      </c>
      <c r="DL31">
        <v>-28.556388854980469</v>
      </c>
      <c r="DM31">
        <v>-28.599418640136719</v>
      </c>
      <c r="DN31">
        <v>-28.642446517944336</v>
      </c>
      <c r="DO31">
        <v>-28.68406867980957</v>
      </c>
      <c r="DP31">
        <v>-28.725696563720703</v>
      </c>
      <c r="DQ31">
        <v>-28.758785247802734</v>
      </c>
      <c r="DR31">
        <v>-28.791873931884766</v>
      </c>
      <c r="DS31">
        <v>-28.829347610473633</v>
      </c>
      <c r="DT31">
        <v>-28.866817474365234</v>
      </c>
      <c r="DU31">
        <v>-28.894750595092773</v>
      </c>
      <c r="DV31">
        <v>-28.92268180847168</v>
      </c>
      <c r="DW31">
        <v>-28.953449249267578</v>
      </c>
      <c r="DX31">
        <v>-28.984214782714844</v>
      </c>
      <c r="DY31">
        <v>-29.018161773681641</v>
      </c>
      <c r="DZ31">
        <v>-29.05211067199707</v>
      </c>
      <c r="EA31">
        <v>-29.079868316650391</v>
      </c>
      <c r="EB31">
        <v>-29.107629776000977</v>
      </c>
      <c r="EC31">
        <v>-29.127399444580078</v>
      </c>
      <c r="ED31">
        <v>-29.147167205810547</v>
      </c>
      <c r="EE31">
        <v>-29.164583206176758</v>
      </c>
      <c r="EF31">
        <v>-29.182001113891602</v>
      </c>
      <c r="EG31">
        <v>-29.188102722167969</v>
      </c>
      <c r="EH31">
        <v>-29.194206237792969</v>
      </c>
      <c r="EI31">
        <v>-29.173923492431641</v>
      </c>
      <c r="EJ31">
        <v>-29.15363883972168</v>
      </c>
      <c r="EK31">
        <v>-29.110925674438477</v>
      </c>
      <c r="EL31">
        <v>-29.068212509155273</v>
      </c>
      <c r="EM31">
        <v>-29.016416549682617</v>
      </c>
      <c r="EN31">
        <v>-28.964618682861328</v>
      </c>
      <c r="EO31">
        <v>-28.907926559448242</v>
      </c>
      <c r="EP31">
        <v>-28.851232528686523</v>
      </c>
      <c r="EQ31">
        <v>-28.82487678527832</v>
      </c>
      <c r="ER31">
        <v>-28.798519134521484</v>
      </c>
      <c r="ES31">
        <v>-28.797948837280273</v>
      </c>
      <c r="ET31">
        <v>-28.797374725341797</v>
      </c>
      <c r="EU31">
        <v>-28.796689987182617</v>
      </c>
      <c r="EV31">
        <v>-28.795999526977539</v>
      </c>
      <c r="EW31">
        <v>-28.785770416259766</v>
      </c>
      <c r="EX31">
        <v>-28.775547027587891</v>
      </c>
      <c r="EY31">
        <v>-28.747528076171875</v>
      </c>
      <c r="EZ31">
        <v>-28.719511032104492</v>
      </c>
      <c r="FA31">
        <v>-28.690404891967773</v>
      </c>
      <c r="FB31">
        <v>-28.661296844482422</v>
      </c>
      <c r="FC31">
        <v>-28.653419494628906</v>
      </c>
      <c r="FD31">
        <v>-28.645540237426758</v>
      </c>
      <c r="FE31">
        <v>-28.673988342285156</v>
      </c>
      <c r="FF31">
        <v>-28.702436447143555</v>
      </c>
      <c r="FG31">
        <v>-28.764259338378906</v>
      </c>
      <c r="FH31">
        <v>-28.826080322265625</v>
      </c>
      <c r="FI31">
        <v>-28.916862487792969</v>
      </c>
      <c r="FJ31">
        <v>-29.007650375366211</v>
      </c>
      <c r="FK31">
        <v>-29.109922409057617</v>
      </c>
      <c r="FL31">
        <v>-29.212196350097656</v>
      </c>
      <c r="FM31">
        <v>-29.287971496582031</v>
      </c>
      <c r="FN31">
        <v>-29.363744735717773</v>
      </c>
      <c r="FO31">
        <v>-29.417743682861328</v>
      </c>
      <c r="FP31">
        <v>-29.471748352050781</v>
      </c>
      <c r="FQ31">
        <v>-29.520248413085938</v>
      </c>
      <c r="FR31">
        <v>-29.568746566772461</v>
      </c>
      <c r="FS31">
        <v>-29.613924026489258</v>
      </c>
      <c r="FT31">
        <v>-29.659103393554688</v>
      </c>
      <c r="FU31">
        <v>-29.708206176757813</v>
      </c>
      <c r="FV31">
        <v>-29.757307052612305</v>
      </c>
      <c r="FW31">
        <v>-29.818328857421875</v>
      </c>
      <c r="FX31">
        <v>-29.879348754882813</v>
      </c>
      <c r="FY31">
        <v>-29.931545257568359</v>
      </c>
      <c r="FZ31">
        <v>-29.983741760253906</v>
      </c>
      <c r="GA31">
        <v>-30.007261276245117</v>
      </c>
      <c r="GB31">
        <v>-30.030780792236328</v>
      </c>
      <c r="GC31">
        <v>-30.036136627197266</v>
      </c>
      <c r="GD31">
        <v>-30.041494369506836</v>
      </c>
      <c r="GE31">
        <v>-30.035394668579102</v>
      </c>
      <c r="GF31">
        <v>-30.029293060302734</v>
      </c>
      <c r="GG31">
        <v>-29.998464584350586</v>
      </c>
      <c r="GH31">
        <v>-29.967639923095703</v>
      </c>
      <c r="GI31">
        <v>-29.923465728759766</v>
      </c>
      <c r="GJ31">
        <v>-29.879291534423828</v>
      </c>
      <c r="GK31">
        <v>-29.829126358032227</v>
      </c>
      <c r="GL31">
        <v>-29.778966903686523</v>
      </c>
      <c r="GM31">
        <v>-29.733186721801758</v>
      </c>
      <c r="GN31">
        <v>-29.687406539916992</v>
      </c>
      <c r="GO31">
        <v>-29.645780563354492</v>
      </c>
      <c r="GP31">
        <v>-29.604158401489258</v>
      </c>
      <c r="GQ31">
        <v>-29.566486358642578</v>
      </c>
      <c r="GR31">
        <v>-29.528814315795898</v>
      </c>
      <c r="GS31">
        <v>-29.479684829711914</v>
      </c>
      <c r="GT31">
        <v>-29.430551528930664</v>
      </c>
      <c r="GU31">
        <v>-29.379356384277344</v>
      </c>
      <c r="GV31">
        <v>-29.328163146972656</v>
      </c>
      <c r="GW31">
        <v>-29.30940055847168</v>
      </c>
      <c r="GX31">
        <v>-29.290634155273438</v>
      </c>
      <c r="GY31">
        <v>-29.300949096679688</v>
      </c>
      <c r="GZ31">
        <v>-29.311262130737305</v>
      </c>
      <c r="HA31">
        <v>-29.323984146118164</v>
      </c>
      <c r="HB31">
        <v>-29.336700439453125</v>
      </c>
      <c r="HC31">
        <v>-29.360162734985352</v>
      </c>
      <c r="HD31">
        <v>-29.383625030517578</v>
      </c>
      <c r="HE31">
        <v>-29.423587799072266</v>
      </c>
      <c r="HF31">
        <v>-29.463550567626953</v>
      </c>
      <c r="HG31">
        <v>-29.518926620483398</v>
      </c>
      <c r="HH31">
        <v>-29.574306488037109</v>
      </c>
      <c r="HI31">
        <v>-29.627708435058594</v>
      </c>
      <c r="HJ31">
        <v>-29.681106567382813</v>
      </c>
      <c r="HK31">
        <v>-29.720554351806641</v>
      </c>
      <c r="HL31">
        <v>-29.760002136230469</v>
      </c>
      <c r="HM31">
        <v>-29.789449691772461</v>
      </c>
      <c r="HN31">
        <v>-29.818902969360352</v>
      </c>
      <c r="HO31">
        <v>-29.843538284301758</v>
      </c>
      <c r="HP31">
        <v>-29.868175506591797</v>
      </c>
      <c r="HQ31">
        <v>-29.889945983886719</v>
      </c>
      <c r="HR31">
        <v>-29.911720275878906</v>
      </c>
      <c r="HS31">
        <v>-29.919509887695313</v>
      </c>
      <c r="HT31">
        <v>-29.927303314208984</v>
      </c>
      <c r="HU31">
        <v>-29.921716690063477</v>
      </c>
      <c r="HV31">
        <v>-29.916133880615234</v>
      </c>
      <c r="HW31">
        <v>-29.918622970581055</v>
      </c>
      <c r="HX31">
        <v>-29.921115875244141</v>
      </c>
      <c r="HY31">
        <v>-29.929195404052734</v>
      </c>
      <c r="HZ31">
        <v>-29.937273025512695</v>
      </c>
      <c r="IA31">
        <v>-29.942573547363281</v>
      </c>
      <c r="IB31">
        <v>-29.947874069213867</v>
      </c>
      <c r="IC31">
        <v>-29.939594268798828</v>
      </c>
      <c r="ID31">
        <v>-29.931316375732422</v>
      </c>
      <c r="IE31">
        <v>-29.910833358764648</v>
      </c>
      <c r="IF31">
        <v>-29.890348434448242</v>
      </c>
      <c r="IG31">
        <v>-29.870124816894531</v>
      </c>
      <c r="IH31">
        <v>-29.849897384643555</v>
      </c>
      <c r="II31">
        <v>-29.835544586181641</v>
      </c>
      <c r="IJ31">
        <v>-29.821193695068359</v>
      </c>
      <c r="IK31">
        <v>-29.818386077880859</v>
      </c>
      <c r="IL31">
        <v>-29.815578460693359</v>
      </c>
      <c r="IM31">
        <v>-29.817754745483398</v>
      </c>
      <c r="IN31">
        <v>-29.81993293762207</v>
      </c>
      <c r="IO31">
        <v>-29.815633773803711</v>
      </c>
      <c r="IP31">
        <v>-29.811338424682617</v>
      </c>
      <c r="IQ31">
        <v>-29.795755386352539</v>
      </c>
      <c r="IR31">
        <v>-29.780168533325195</v>
      </c>
      <c r="IS31">
        <v>-29.754644393920898</v>
      </c>
      <c r="IT31">
        <v>-29.729118347167969</v>
      </c>
      <c r="IU31">
        <v>-29.718576431274414</v>
      </c>
      <c r="IV31">
        <v>-29.708034515380859</v>
      </c>
      <c r="IW31">
        <v>-29.732728958129883</v>
      </c>
      <c r="IX31">
        <v>-29.757423400878906</v>
      </c>
      <c r="IY31">
        <v>-29.811853408813477</v>
      </c>
      <c r="IZ31">
        <v>-29.866283416748047</v>
      </c>
      <c r="JA31">
        <v>-29.951509475708008</v>
      </c>
      <c r="JB31">
        <v>-30.036741256713867</v>
      </c>
      <c r="JC31">
        <v>-30.156259536743164</v>
      </c>
      <c r="JD31">
        <v>-30.275777816772461</v>
      </c>
      <c r="JE31">
        <v>-30.394550323486328</v>
      </c>
      <c r="JF31">
        <v>-30.513326644897461</v>
      </c>
      <c r="JG31">
        <v>-30.606775283813477</v>
      </c>
      <c r="JH31">
        <v>-30.700225830078125</v>
      </c>
      <c r="JI31">
        <v>-30.773794174194336</v>
      </c>
      <c r="JJ31">
        <v>-30.847360610961914</v>
      </c>
      <c r="JK31">
        <v>-30.899929046630859</v>
      </c>
      <c r="JL31">
        <v>-30.952497482299805</v>
      </c>
      <c r="JM31">
        <v>-30.976219177246094</v>
      </c>
      <c r="JN31">
        <v>-30.999937057495117</v>
      </c>
      <c r="JO31">
        <v>-30.997447967529297</v>
      </c>
      <c r="JP31">
        <v>-30.994955062866211</v>
      </c>
      <c r="JQ31">
        <v>-30.966192245483398</v>
      </c>
      <c r="JR31">
        <v>-30.937431335449219</v>
      </c>
      <c r="JS31">
        <v>-30.873401641845703</v>
      </c>
      <c r="JT31">
        <v>-30.809371948242188</v>
      </c>
      <c r="JU31">
        <v>-30.725866317749023</v>
      </c>
      <c r="JV31">
        <v>-30.642356872558594</v>
      </c>
      <c r="JW31">
        <v>-30.553430557250977</v>
      </c>
      <c r="JX31">
        <v>-30.464508056640625</v>
      </c>
      <c r="JY31">
        <v>-30.370429992675781</v>
      </c>
      <c r="JZ31">
        <v>-30.276350021362305</v>
      </c>
      <c r="KA31">
        <v>-30.182872772216797</v>
      </c>
      <c r="KB31">
        <v>-30.089395523071289</v>
      </c>
      <c r="KC31">
        <v>-30.017114639282227</v>
      </c>
      <c r="KD31">
        <v>-29.94483757019043</v>
      </c>
      <c r="KE31">
        <v>-29.892156600952148</v>
      </c>
      <c r="KF31">
        <v>-29.839471817016602</v>
      </c>
      <c r="KG31">
        <v>-29.780311584472656</v>
      </c>
      <c r="KH31">
        <v>-29.721155166625977</v>
      </c>
      <c r="KI31">
        <v>-29.683971405029297</v>
      </c>
      <c r="KJ31">
        <v>-29.646783828735352</v>
      </c>
      <c r="KK31">
        <v>-29.636955261230469</v>
      </c>
      <c r="KL31">
        <v>-29.627130508422852</v>
      </c>
      <c r="KM31">
        <v>-29.623064041137695</v>
      </c>
      <c r="KN31">
        <v>-29.618995666503906</v>
      </c>
      <c r="KO31">
        <v>-29.6112060546875</v>
      </c>
      <c r="KP31">
        <v>-29.603412628173828</v>
      </c>
      <c r="KQ31">
        <v>-29.592096328735352</v>
      </c>
      <c r="KR31">
        <v>-29.580722808837891</v>
      </c>
      <c r="KS31">
        <v>-29.54852294921875</v>
      </c>
      <c r="KT31">
        <v>-29.516321182250977</v>
      </c>
      <c r="KU31">
        <v>-29.443098068237305</v>
      </c>
      <c r="KV31">
        <v>-29.369874954223633</v>
      </c>
      <c r="KW31">
        <v>-29.27513313293457</v>
      </c>
      <c r="KX31">
        <v>-29.180395126342773</v>
      </c>
      <c r="KY31">
        <v>-29.083566665649414</v>
      </c>
      <c r="KZ31">
        <v>-28.986736297607422</v>
      </c>
      <c r="LA31">
        <v>-28.890850067138672</v>
      </c>
      <c r="LB31">
        <v>-28.794967651367188</v>
      </c>
      <c r="LC31">
        <v>-28.743175506591797</v>
      </c>
      <c r="LD31">
        <v>-28.691377639770508</v>
      </c>
      <c r="LE31">
        <v>-28.686050415039063</v>
      </c>
      <c r="LF31">
        <v>-28.680719375610352</v>
      </c>
      <c r="LG31">
        <v>-28.6890869140625</v>
      </c>
      <c r="LH31">
        <v>-28.697450637817383</v>
      </c>
      <c r="LI31">
        <v>-28.726583480834961</v>
      </c>
      <c r="LJ31">
        <v>-28.755722045898438</v>
      </c>
      <c r="LK31">
        <v>-28.794595718383789</v>
      </c>
      <c r="LL31">
        <v>-28.833469390869141</v>
      </c>
      <c r="LM31">
        <v>-28.874065399169922</v>
      </c>
      <c r="LN31">
        <v>-28.91465950012207</v>
      </c>
      <c r="LO31">
        <v>-28.964906692504883</v>
      </c>
      <c r="LP31">
        <v>-29.015155792236328</v>
      </c>
      <c r="LQ31">
        <v>-29.089670181274414</v>
      </c>
      <c r="LR31">
        <v>-29.164180755615234</v>
      </c>
      <c r="LS31">
        <v>-29.250411987304688</v>
      </c>
      <c r="LT31">
        <v>-29.336643218994141</v>
      </c>
      <c r="LU31">
        <v>-29.420093536376953</v>
      </c>
      <c r="LV31">
        <v>-29.503545761108398</v>
      </c>
      <c r="LW31">
        <v>-29.585220336914063</v>
      </c>
      <c r="LX31">
        <v>-29.666896820068359</v>
      </c>
      <c r="LY31">
        <v>-29.722900390625</v>
      </c>
      <c r="LZ31">
        <v>-29.778907775878906</v>
      </c>
      <c r="MA31">
        <v>-29.780971527099609</v>
      </c>
      <c r="MB31">
        <v>-29.78303337097168</v>
      </c>
      <c r="MC31">
        <v>-29.766559600830078</v>
      </c>
      <c r="MD31">
        <v>-29.750087738037109</v>
      </c>
      <c r="ME31">
        <v>-29.726053237915039</v>
      </c>
      <c r="MF31">
        <v>-29.702016830444336</v>
      </c>
      <c r="MG31">
        <v>-29.674833297729492</v>
      </c>
      <c r="MH31">
        <v>-29.647645950317383</v>
      </c>
      <c r="MI31">
        <v>-29.625385284423828</v>
      </c>
      <c r="MJ31">
        <v>-29.603126525878906</v>
      </c>
      <c r="MK31">
        <v>-29.585477828979492</v>
      </c>
      <c r="ML31">
        <v>-29.567831039428711</v>
      </c>
      <c r="MM31">
        <v>-29.550010681152344</v>
      </c>
      <c r="MN31">
        <v>-29.532194137573242</v>
      </c>
      <c r="MO31">
        <v>-29.50383186340332</v>
      </c>
      <c r="MP31">
        <v>-29.475469589233398</v>
      </c>
      <c r="MQ31">
        <v>-29.451608657836914</v>
      </c>
      <c r="MR31">
        <v>-29.427743911743164</v>
      </c>
      <c r="MS31">
        <v>-29.413703918457031</v>
      </c>
      <c r="MT31">
        <v>-29.399667739868164</v>
      </c>
      <c r="MU31">
        <v>-29.40216064453125</v>
      </c>
      <c r="MV31">
        <v>-29.404651641845703</v>
      </c>
      <c r="MW31">
        <v>-29.435821533203125</v>
      </c>
      <c r="MX31">
        <v>-29.466989517211914</v>
      </c>
      <c r="MY31">
        <v>-29.522966384887695</v>
      </c>
      <c r="MZ31">
        <v>-29.578947067260742</v>
      </c>
      <c r="NA31">
        <v>-29.641054153442383</v>
      </c>
      <c r="NB31">
        <v>-29.703165054321289</v>
      </c>
      <c r="NC31">
        <v>-29.756074905395508</v>
      </c>
      <c r="ND31">
        <v>-29.808988571166992</v>
      </c>
      <c r="NE31">
        <v>-29.850528717041016</v>
      </c>
      <c r="NF31">
        <v>-29.892066955566406</v>
      </c>
      <c r="NG31">
        <v>-29.925155639648438</v>
      </c>
      <c r="NH31">
        <v>-29.958244323730469</v>
      </c>
      <c r="NI31">
        <v>-29.983110427856445</v>
      </c>
      <c r="NJ31">
        <v>-30.007978439331055</v>
      </c>
      <c r="NK31">
        <v>-30.031152725219727</v>
      </c>
      <c r="NL31">
        <v>-30.054328918457031</v>
      </c>
      <c r="NM31">
        <v>-30.07996940612793</v>
      </c>
      <c r="NN31">
        <v>-30.105609893798828</v>
      </c>
      <c r="NO31">
        <v>-30.122913360595703</v>
      </c>
      <c r="NP31">
        <v>-30.140214920043945</v>
      </c>
      <c r="NQ31">
        <v>-30.148582458496094</v>
      </c>
      <c r="NR31">
        <v>-30.156946182250977</v>
      </c>
      <c r="NS31">
        <v>-30.152505874633789</v>
      </c>
      <c r="NT31">
        <v>-30.148065567016602</v>
      </c>
      <c r="NU31">
        <v>-30.128814697265625</v>
      </c>
      <c r="NV31">
        <v>-30.109563827514648</v>
      </c>
      <c r="NW31">
        <v>-30.082206726074219</v>
      </c>
      <c r="NX31">
        <v>-30.054843902587891</v>
      </c>
      <c r="NY31">
        <v>-30.0399169921875</v>
      </c>
      <c r="NZ31">
        <v>-30.024991989135742</v>
      </c>
      <c r="OA31">
        <v>-30.03318977355957</v>
      </c>
      <c r="OB31">
        <v>-30.0413818359375</v>
      </c>
      <c r="OC31">
        <v>-30.072807312011719</v>
      </c>
      <c r="OD31">
        <v>-30.104232788085938</v>
      </c>
      <c r="OE31">
        <v>-30.161155700683594</v>
      </c>
      <c r="OF31">
        <v>-30.218082427978516</v>
      </c>
      <c r="OG31">
        <v>-30.305000305175781</v>
      </c>
      <c r="OH31">
        <v>-30.391918182373047</v>
      </c>
      <c r="OI31">
        <v>-30.504905700683594</v>
      </c>
      <c r="OJ31">
        <v>-30.617891311645508</v>
      </c>
      <c r="OK31">
        <v>-30.750102996826172</v>
      </c>
      <c r="OL31">
        <v>-30.88231086730957</v>
      </c>
      <c r="OM31">
        <v>-31.026290893554688</v>
      </c>
      <c r="ON31">
        <v>-31.170278549194336</v>
      </c>
      <c r="OO31">
        <v>-31.339042663574219</v>
      </c>
      <c r="OP31">
        <v>-31.5078125</v>
      </c>
      <c r="OQ31">
        <v>-31.708456039428711</v>
      </c>
      <c r="OR31">
        <v>-31.909103393554688</v>
      </c>
      <c r="OS31">
        <v>-32.121360778808594</v>
      </c>
      <c r="OT31">
        <v>-32.333614349365234</v>
      </c>
      <c r="OU31">
        <v>-32.532173156738281</v>
      </c>
      <c r="OV31">
        <v>-32.730731964111328</v>
      </c>
      <c r="OW31">
        <v>-32.910140991210938</v>
      </c>
    </row>
    <row r="32" spans="1:413">
      <c r="A32" t="s">
        <v>130</v>
      </c>
      <c r="B32">
        <v>9.0671720504760742</v>
      </c>
      <c r="C32">
        <v>9.0724143981933594</v>
      </c>
      <c r="D32">
        <v>9.0776567459106445</v>
      </c>
      <c r="E32">
        <v>9.1166181564331055</v>
      </c>
      <c r="F32">
        <v>9.1555795669555664</v>
      </c>
      <c r="G32">
        <v>9.2768735885620117</v>
      </c>
      <c r="H32">
        <v>9.3981695175170898</v>
      </c>
      <c r="I32">
        <v>9.6775150299072266</v>
      </c>
      <c r="J32">
        <v>9.9568605422973633</v>
      </c>
      <c r="K32">
        <v>10.43840217590332</v>
      </c>
      <c r="L32">
        <v>10.919944763183594</v>
      </c>
      <c r="M32">
        <v>11.566585540771484</v>
      </c>
      <c r="N32">
        <v>12.213226318359375</v>
      </c>
      <c r="O32">
        <v>13.09426212310791</v>
      </c>
      <c r="P32">
        <v>13.975300788879395</v>
      </c>
      <c r="V32">
        <v>13.975300788879395</v>
      </c>
      <c r="W32">
        <v>15.10832405090332</v>
      </c>
      <c r="X32">
        <v>16.241348266601563</v>
      </c>
      <c r="Y32">
        <v>17.549869537353516</v>
      </c>
      <c r="Z32">
        <v>18.858390808105469</v>
      </c>
      <c r="AA32">
        <v>20.411937713623047</v>
      </c>
      <c r="AB32">
        <v>21.965482711791992</v>
      </c>
      <c r="AC32">
        <v>23.729507446289063</v>
      </c>
      <c r="AD32">
        <v>25.493526458740234</v>
      </c>
      <c r="AE32">
        <v>27.398157119750977</v>
      </c>
      <c r="AF32">
        <v>29.30278205871582</v>
      </c>
      <c r="AG32">
        <v>31.245077133178711</v>
      </c>
      <c r="AH32">
        <v>33.1873779296875</v>
      </c>
      <c r="AI32">
        <v>35.234813690185547</v>
      </c>
      <c r="AJ32">
        <v>37.282253265380859</v>
      </c>
      <c r="AK32">
        <v>39.410041809082031</v>
      </c>
      <c r="AL32">
        <v>41.537834167480469</v>
      </c>
      <c r="AM32">
        <v>43.591861724853516</v>
      </c>
      <c r="AN32">
        <v>45.645885467529297</v>
      </c>
      <c r="AO32">
        <v>47.517425537109375</v>
      </c>
      <c r="AP32">
        <v>49.388961791992188</v>
      </c>
      <c r="AQ32">
        <v>51.033840179443359</v>
      </c>
      <c r="AR32">
        <v>52.6787109375</v>
      </c>
      <c r="AS32">
        <v>54.152538299560547</v>
      </c>
      <c r="AT32">
        <v>55.626350402832031</v>
      </c>
      <c r="AU32">
        <v>56.972171783447266</v>
      </c>
      <c r="AV32">
        <v>58.3179931640625</v>
      </c>
      <c r="AW32">
        <v>59.509628295898438</v>
      </c>
      <c r="AX32">
        <v>60.701271057128906</v>
      </c>
      <c r="AY32">
        <v>61.745025634765625</v>
      </c>
      <c r="AZ32">
        <v>62.788784027099609</v>
      </c>
      <c r="BA32">
        <v>63.674057006835938</v>
      </c>
      <c r="BB32">
        <v>64.559341430664063</v>
      </c>
      <c r="BC32">
        <v>65.358413696289063</v>
      </c>
      <c r="BD32">
        <v>66.157485961914063</v>
      </c>
      <c r="BE32">
        <v>66.974868774414063</v>
      </c>
      <c r="BF32">
        <v>67.792251586914063</v>
      </c>
      <c r="BG32">
        <v>68.610954284667969</v>
      </c>
      <c r="BH32">
        <v>69.429649353027344</v>
      </c>
      <c r="BI32">
        <v>70.167854309082031</v>
      </c>
      <c r="BJ32">
        <v>70.906044006347656</v>
      </c>
      <c r="BK32">
        <v>71.531059265136719</v>
      </c>
      <c r="BL32">
        <v>72.156074523925781</v>
      </c>
      <c r="BM32">
        <v>72.687522888183594</v>
      </c>
      <c r="BN32">
        <v>73.218963623046875</v>
      </c>
      <c r="BO32">
        <v>73.676788330078125</v>
      </c>
      <c r="BP32">
        <v>74.134605407714844</v>
      </c>
      <c r="BQ32">
        <v>74.518569946289063</v>
      </c>
      <c r="BR32">
        <v>74.902549743652344</v>
      </c>
      <c r="BS32">
        <v>75.19091796875</v>
      </c>
      <c r="BT32">
        <v>75.479278564453125</v>
      </c>
      <c r="BU32">
        <v>75.621665954589844</v>
      </c>
      <c r="BV32">
        <v>75.764045715332031</v>
      </c>
      <c r="BW32">
        <v>75.718574523925781</v>
      </c>
      <c r="BX32">
        <v>75.673110961914063</v>
      </c>
      <c r="BY32">
        <v>75.407516479492188</v>
      </c>
      <c r="BZ32">
        <v>75.141921997070313</v>
      </c>
      <c r="CA32">
        <v>74.616607666015625</v>
      </c>
      <c r="CB32">
        <v>74.091293334960938</v>
      </c>
      <c r="CC32">
        <v>73.349708557128906</v>
      </c>
      <c r="CD32">
        <v>72.608139038085938</v>
      </c>
      <c r="CE32">
        <v>71.659454345703125</v>
      </c>
      <c r="CF32">
        <v>70.710784912109375</v>
      </c>
      <c r="CG32">
        <v>69.555900573730469</v>
      </c>
      <c r="CH32">
        <v>68.401023864746094</v>
      </c>
      <c r="CI32">
        <v>67.077522277832031</v>
      </c>
      <c r="CJ32">
        <v>65.754005432128906</v>
      </c>
      <c r="CK32">
        <v>64.334022521972656</v>
      </c>
      <c r="CL32">
        <v>62.914035797119141</v>
      </c>
      <c r="CM32">
        <v>61.402145385742188</v>
      </c>
      <c r="CN32">
        <v>59.890247344970703</v>
      </c>
      <c r="CO32">
        <v>58.274040222167969</v>
      </c>
      <c r="CP32">
        <v>56.657852172851563</v>
      </c>
      <c r="CQ32">
        <v>55.046516418457031</v>
      </c>
      <c r="CR32">
        <v>53.435195922851563</v>
      </c>
      <c r="CS32">
        <v>51.965465545654297</v>
      </c>
      <c r="CT32">
        <v>50.495742797851563</v>
      </c>
      <c r="CU32">
        <v>49.127384185791016</v>
      </c>
      <c r="CV32">
        <v>47.759010314941406</v>
      </c>
      <c r="CW32">
        <v>46.533489227294922</v>
      </c>
      <c r="CX32">
        <v>45.307952880859375</v>
      </c>
      <c r="CY32">
        <v>44.223712921142578</v>
      </c>
      <c r="CZ32">
        <v>43.139484405517578</v>
      </c>
      <c r="DA32">
        <v>42.208366394042969</v>
      </c>
      <c r="DB32">
        <v>41.277259826660156</v>
      </c>
      <c r="DC32">
        <v>40.466060638427734</v>
      </c>
      <c r="DD32">
        <v>39.654861450195313</v>
      </c>
      <c r="DE32">
        <v>39.099727630615234</v>
      </c>
      <c r="DF32">
        <v>38.544589996337891</v>
      </c>
      <c r="DG32">
        <v>38.329074859619141</v>
      </c>
      <c r="DH32">
        <v>38.113555908203125</v>
      </c>
      <c r="DI32">
        <v>38.214828491210938</v>
      </c>
      <c r="DJ32">
        <v>38.316093444824219</v>
      </c>
      <c r="DK32">
        <v>38.766094207763672</v>
      </c>
      <c r="DL32">
        <v>39.216094970703125</v>
      </c>
      <c r="DM32">
        <v>39.940174102783203</v>
      </c>
      <c r="DN32">
        <v>40.664253234863281</v>
      </c>
      <c r="DO32">
        <v>41.513572692871094</v>
      </c>
      <c r="DP32">
        <v>42.362899780273438</v>
      </c>
      <c r="DQ32">
        <v>43.264499664306641</v>
      </c>
      <c r="DR32">
        <v>44.166107177734375</v>
      </c>
      <c r="DS32">
        <v>45.093414306640625</v>
      </c>
      <c r="DT32">
        <v>46.020713806152344</v>
      </c>
      <c r="DU32">
        <v>46.969676971435547</v>
      </c>
      <c r="DV32">
        <v>47.918632507324219</v>
      </c>
      <c r="DW32">
        <v>48.850666046142578</v>
      </c>
      <c r="DX32">
        <v>49.782703399658203</v>
      </c>
      <c r="DY32">
        <v>50.738964080810547</v>
      </c>
      <c r="DZ32">
        <v>51.695232391357422</v>
      </c>
      <c r="EA32">
        <v>52.589817047119141</v>
      </c>
      <c r="EB32">
        <v>53.484409332275391</v>
      </c>
      <c r="EC32">
        <v>54.210636138916016</v>
      </c>
      <c r="ED32">
        <v>54.936851501464844</v>
      </c>
      <c r="EE32">
        <v>55.385711669921875</v>
      </c>
      <c r="EF32">
        <v>55.834568023681641</v>
      </c>
      <c r="EG32">
        <v>55.909393310546875</v>
      </c>
      <c r="EH32">
        <v>55.984222412109375</v>
      </c>
      <c r="EI32">
        <v>55.658008575439453</v>
      </c>
      <c r="EJ32">
        <v>55.331798553466797</v>
      </c>
      <c r="EK32">
        <v>54.719593048095703</v>
      </c>
      <c r="EL32">
        <v>54.107383728027344</v>
      </c>
      <c r="EM32">
        <v>53.339015960693359</v>
      </c>
      <c r="EN32">
        <v>52.570655822753906</v>
      </c>
      <c r="EO32">
        <v>51.705402374267578</v>
      </c>
      <c r="EP32">
        <v>50.840156555175781</v>
      </c>
      <c r="EQ32">
        <v>49.946395874023438</v>
      </c>
      <c r="ER32">
        <v>49.052631378173828</v>
      </c>
      <c r="ES32">
        <v>48.173118591308594</v>
      </c>
      <c r="ET32">
        <v>47.293598175048828</v>
      </c>
      <c r="EU32">
        <v>46.391281127929688</v>
      </c>
      <c r="EV32">
        <v>45.48895263671875</v>
      </c>
      <c r="EW32">
        <v>44.560672760009766</v>
      </c>
      <c r="EX32">
        <v>43.632404327392578</v>
      </c>
      <c r="EY32">
        <v>42.727756500244141</v>
      </c>
      <c r="EZ32">
        <v>41.823116302490234</v>
      </c>
      <c r="FA32">
        <v>41.072025299072266</v>
      </c>
      <c r="FB32">
        <v>40.320934295654297</v>
      </c>
      <c r="FC32">
        <v>39.844802856445313</v>
      </c>
      <c r="FD32">
        <v>39.368675231933594</v>
      </c>
      <c r="FE32">
        <v>39.296710968017578</v>
      </c>
      <c r="FF32">
        <v>39.224750518798828</v>
      </c>
      <c r="FG32">
        <v>39.557266235351563</v>
      </c>
      <c r="FH32">
        <v>39.889785766601563</v>
      </c>
      <c r="FI32">
        <v>40.580158233642578</v>
      </c>
      <c r="FJ32">
        <v>41.270545959472656</v>
      </c>
      <c r="FK32">
        <v>42.136089324951172</v>
      </c>
      <c r="FL32">
        <v>43.001632690429688</v>
      </c>
      <c r="FM32">
        <v>43.854225158691406</v>
      </c>
      <c r="FN32">
        <v>44.706802368164063</v>
      </c>
      <c r="FO32">
        <v>45.592853546142578</v>
      </c>
      <c r="FP32">
        <v>46.478908538818359</v>
      </c>
      <c r="FQ32">
        <v>47.451622009277344</v>
      </c>
      <c r="FR32">
        <v>48.424339294433594</v>
      </c>
      <c r="FS32">
        <v>49.358074188232422</v>
      </c>
      <c r="FT32">
        <v>50.291828155517578</v>
      </c>
      <c r="FU32">
        <v>51.158344268798828</v>
      </c>
      <c r="FV32">
        <v>52.024856567382813</v>
      </c>
      <c r="FW32">
        <v>52.896987915039063</v>
      </c>
      <c r="FX32">
        <v>53.76910400390625</v>
      </c>
      <c r="FY32">
        <v>54.497337341308594</v>
      </c>
      <c r="FZ32">
        <v>55.225570678710938</v>
      </c>
      <c r="GA32">
        <v>55.554332733154297</v>
      </c>
      <c r="GB32">
        <v>55.883094787597656</v>
      </c>
      <c r="GC32">
        <v>55.786411285400391</v>
      </c>
      <c r="GD32">
        <v>55.689723968505859</v>
      </c>
      <c r="GE32">
        <v>55.1392822265625</v>
      </c>
      <c r="GF32">
        <v>54.588836669921875</v>
      </c>
      <c r="GG32">
        <v>53.662788391113281</v>
      </c>
      <c r="GH32">
        <v>52.736763000488281</v>
      </c>
      <c r="GI32">
        <v>51.692916870117188</v>
      </c>
      <c r="GJ32">
        <v>50.649070739746094</v>
      </c>
      <c r="GK32">
        <v>49.540618896484375</v>
      </c>
      <c r="GL32">
        <v>48.432167053222656</v>
      </c>
      <c r="GM32">
        <v>47.208694458007813</v>
      </c>
      <c r="GN32">
        <v>45.985195159912109</v>
      </c>
      <c r="GO32">
        <v>44.792037963867188</v>
      </c>
      <c r="GP32">
        <v>43.598876953125</v>
      </c>
      <c r="GQ32">
        <v>42.510509490966797</v>
      </c>
      <c r="GR32">
        <v>41.422164916992188</v>
      </c>
      <c r="GS32">
        <v>40.304805755615234</v>
      </c>
      <c r="GT32">
        <v>39.187450408935547</v>
      </c>
      <c r="GU32">
        <v>38.044162750244141</v>
      </c>
      <c r="GV32">
        <v>36.900882720947266</v>
      </c>
      <c r="GW32">
        <v>36.036933898925781</v>
      </c>
      <c r="GX32">
        <v>35.172966003417969</v>
      </c>
      <c r="GY32">
        <v>34.695629119873047</v>
      </c>
      <c r="GZ32">
        <v>34.218299865722656</v>
      </c>
      <c r="HA32">
        <v>34.126022338867188</v>
      </c>
      <c r="HB32">
        <v>34.033748626708984</v>
      </c>
      <c r="HC32">
        <v>34.410442352294922</v>
      </c>
      <c r="HD32">
        <v>34.787132263183594</v>
      </c>
      <c r="HE32">
        <v>35.526966094970703</v>
      </c>
      <c r="HF32">
        <v>36.266803741455078</v>
      </c>
      <c r="HG32">
        <v>37.197299957275391</v>
      </c>
      <c r="HH32">
        <v>38.127815246582031</v>
      </c>
      <c r="HI32">
        <v>39.239185333251953</v>
      </c>
      <c r="HJ32">
        <v>40.350555419921875</v>
      </c>
      <c r="HK32">
        <v>41.51031494140625</v>
      </c>
      <c r="HL32">
        <v>42.670051574707031</v>
      </c>
      <c r="HM32">
        <v>43.736671447753906</v>
      </c>
      <c r="HN32">
        <v>44.803295135498047</v>
      </c>
      <c r="HO32">
        <v>45.871036529541016</v>
      </c>
      <c r="HP32">
        <v>46.938774108886719</v>
      </c>
      <c r="HQ32">
        <v>48.099224090576172</v>
      </c>
      <c r="HR32">
        <v>49.259700775146484</v>
      </c>
      <c r="HS32">
        <v>50.326950073242188</v>
      </c>
      <c r="HT32">
        <v>51.394203186035156</v>
      </c>
      <c r="HU32">
        <v>52.235939025878906</v>
      </c>
      <c r="HV32">
        <v>53.077655792236328</v>
      </c>
      <c r="HW32">
        <v>53.741176605224609</v>
      </c>
      <c r="HX32">
        <v>54.404689788818359</v>
      </c>
      <c r="HY32">
        <v>54.768291473388672</v>
      </c>
      <c r="HZ32">
        <v>55.131889343261719</v>
      </c>
      <c r="IA32">
        <v>55.025894165039063</v>
      </c>
      <c r="IB32">
        <v>54.919895172119141</v>
      </c>
      <c r="IC32">
        <v>54.451728820800781</v>
      </c>
      <c r="ID32">
        <v>53.983566284179688</v>
      </c>
      <c r="IE32">
        <v>53.217517852783203</v>
      </c>
      <c r="IF32">
        <v>52.451484680175781</v>
      </c>
      <c r="IG32">
        <v>51.484958648681641</v>
      </c>
      <c r="IH32">
        <v>50.5184326171875</v>
      </c>
      <c r="II32">
        <v>49.561561584472656</v>
      </c>
      <c r="IJ32">
        <v>48.604690551757813</v>
      </c>
      <c r="IK32">
        <v>47.689666748046875</v>
      </c>
      <c r="IL32">
        <v>46.774616241455078</v>
      </c>
      <c r="IM32">
        <v>45.807033538818359</v>
      </c>
      <c r="IN32">
        <v>44.839443206787109</v>
      </c>
      <c r="IO32">
        <v>43.871486663818359</v>
      </c>
      <c r="IP32">
        <v>42.903545379638672</v>
      </c>
      <c r="IQ32">
        <v>42.03582763671875</v>
      </c>
      <c r="IR32">
        <v>41.168106079101563</v>
      </c>
      <c r="IS32">
        <v>40.336311340332031</v>
      </c>
      <c r="IT32">
        <v>39.5045166015625</v>
      </c>
      <c r="IU32">
        <v>38.724277496337891</v>
      </c>
      <c r="IV32">
        <v>37.944019317626953</v>
      </c>
      <c r="IW32">
        <v>37.450584411621094</v>
      </c>
      <c r="IX32">
        <v>36.9571533203125</v>
      </c>
      <c r="IY32">
        <v>36.809959411621094</v>
      </c>
      <c r="IZ32">
        <v>36.662769317626953</v>
      </c>
      <c r="JA32">
        <v>36.789794921875</v>
      </c>
      <c r="JB32">
        <v>36.916816711425781</v>
      </c>
      <c r="JC32">
        <v>37.255348205566406</v>
      </c>
      <c r="JD32">
        <v>37.593883514404297</v>
      </c>
      <c r="JE32">
        <v>38.015544891357422</v>
      </c>
      <c r="JF32">
        <v>38.437217712402344</v>
      </c>
      <c r="JG32">
        <v>38.856193542480469</v>
      </c>
      <c r="JH32">
        <v>39.275169372558594</v>
      </c>
      <c r="JI32">
        <v>39.719070434570313</v>
      </c>
      <c r="JJ32">
        <v>40.1629638671875</v>
      </c>
      <c r="JK32">
        <v>40.673984527587891</v>
      </c>
      <c r="JL32">
        <v>41.185009002685547</v>
      </c>
      <c r="JM32">
        <v>41.750606536865234</v>
      </c>
      <c r="JN32">
        <v>42.316200256347656</v>
      </c>
      <c r="JO32">
        <v>42.972602844238281</v>
      </c>
      <c r="JP32">
        <v>43.629016876220703</v>
      </c>
      <c r="JQ32">
        <v>44.44903564453125</v>
      </c>
      <c r="JR32">
        <v>45.269058227539063</v>
      </c>
      <c r="JS32">
        <v>46.185390472412109</v>
      </c>
      <c r="JT32">
        <v>47.101707458496094</v>
      </c>
      <c r="JU32">
        <v>47.995014190673828</v>
      </c>
      <c r="JV32">
        <v>48.888313293457031</v>
      </c>
      <c r="JW32">
        <v>49.848964691162109</v>
      </c>
      <c r="JX32">
        <v>50.809619903564453</v>
      </c>
      <c r="JY32">
        <v>52.020835876464844</v>
      </c>
      <c r="JZ32">
        <v>53.232074737548828</v>
      </c>
      <c r="KA32">
        <v>54.629177093505859</v>
      </c>
      <c r="KB32">
        <v>56.026279449462891</v>
      </c>
      <c r="KC32">
        <v>57.43670654296875</v>
      </c>
      <c r="KD32">
        <v>58.84710693359375</v>
      </c>
      <c r="KE32">
        <v>60.331279754638672</v>
      </c>
      <c r="KF32">
        <v>61.815444946289063</v>
      </c>
      <c r="KG32">
        <v>63.207138061523438</v>
      </c>
      <c r="KH32">
        <v>64.598823547363281</v>
      </c>
      <c r="KI32">
        <v>65.610763549804688</v>
      </c>
      <c r="KJ32">
        <v>66.622726440429688</v>
      </c>
      <c r="KK32">
        <v>67.346427917480469</v>
      </c>
      <c r="KL32">
        <v>68.070137023925781</v>
      </c>
      <c r="KM32">
        <v>68.650489807128906</v>
      </c>
      <c r="KN32">
        <v>69.230827331542969</v>
      </c>
      <c r="KO32">
        <v>69.633079528808594</v>
      </c>
      <c r="KP32">
        <v>70.035324096679688</v>
      </c>
      <c r="KQ32">
        <v>70.181259155273438</v>
      </c>
      <c r="KR32">
        <v>70.327186584472656</v>
      </c>
      <c r="KS32">
        <v>70.218788146972656</v>
      </c>
      <c r="KT32">
        <v>70.110382080078125</v>
      </c>
      <c r="KU32">
        <v>69.622314453125</v>
      </c>
      <c r="KV32">
        <v>69.134231567382813</v>
      </c>
      <c r="KW32">
        <v>68.18280029296875</v>
      </c>
      <c r="KX32">
        <v>67.231391906738281</v>
      </c>
      <c r="KY32">
        <v>66.036659240722656</v>
      </c>
      <c r="KZ32">
        <v>64.841926574707031</v>
      </c>
      <c r="LA32">
        <v>63.518787384033203</v>
      </c>
      <c r="LB32">
        <v>62.195648193359375</v>
      </c>
      <c r="LC32">
        <v>60.991165161132813</v>
      </c>
      <c r="LD32">
        <v>59.786663055419922</v>
      </c>
      <c r="LE32">
        <v>59.074581146240234</v>
      </c>
      <c r="LF32">
        <v>58.362510681152344</v>
      </c>
      <c r="LG32">
        <v>57.941104888916016</v>
      </c>
      <c r="LH32">
        <v>57.519695281982422</v>
      </c>
      <c r="LI32">
        <v>57.171161651611328</v>
      </c>
      <c r="LJ32">
        <v>56.8226318359375</v>
      </c>
      <c r="LK32">
        <v>56.546642303466797</v>
      </c>
      <c r="LL32">
        <v>56.270645141601563</v>
      </c>
      <c r="LM32">
        <v>56.090621948242188</v>
      </c>
      <c r="LN32">
        <v>55.910598754882813</v>
      </c>
      <c r="LO32">
        <v>55.833850860595703</v>
      </c>
      <c r="LP32">
        <v>55.757102966308594</v>
      </c>
      <c r="LQ32">
        <v>55.818408966064453</v>
      </c>
      <c r="LR32">
        <v>55.879714965820313</v>
      </c>
      <c r="LS32">
        <v>56.132968902587891</v>
      </c>
      <c r="LT32">
        <v>56.386211395263672</v>
      </c>
      <c r="LU32">
        <v>56.815090179443359</v>
      </c>
      <c r="LV32">
        <v>57.243988037109375</v>
      </c>
      <c r="LW32">
        <v>57.82415771484375</v>
      </c>
      <c r="LX32">
        <v>58.404346466064453</v>
      </c>
      <c r="LY32">
        <v>59.029464721679688</v>
      </c>
      <c r="LZ32">
        <v>59.654586791992188</v>
      </c>
      <c r="MA32">
        <v>60.122734069824219</v>
      </c>
      <c r="MB32">
        <v>60.590862274169922</v>
      </c>
      <c r="MC32">
        <v>60.923957824707031</v>
      </c>
      <c r="MD32">
        <v>61.257038116455078</v>
      </c>
      <c r="ME32">
        <v>61.580665588378906</v>
      </c>
      <c r="MF32">
        <v>61.904308319091797</v>
      </c>
      <c r="MG32">
        <v>62.261913299560547</v>
      </c>
      <c r="MH32">
        <v>62.619537353515625</v>
      </c>
      <c r="MI32">
        <v>62.991291046142578</v>
      </c>
      <c r="MJ32">
        <v>63.363052368164063</v>
      </c>
      <c r="MK32">
        <v>63.714511871337891</v>
      </c>
      <c r="ML32">
        <v>64.065963745117188</v>
      </c>
      <c r="MM32">
        <v>64.386253356933594</v>
      </c>
      <c r="MN32">
        <v>64.706527709960938</v>
      </c>
      <c r="MO32">
        <v>64.998764038085938</v>
      </c>
      <c r="MP32">
        <v>65.291007995605469</v>
      </c>
      <c r="MQ32">
        <v>65.553817749023438</v>
      </c>
      <c r="MR32">
        <v>65.816642761230469</v>
      </c>
      <c r="MS32">
        <v>66.047454833984375</v>
      </c>
      <c r="MT32">
        <v>66.278266906738281</v>
      </c>
      <c r="MU32">
        <v>66.459785461425781</v>
      </c>
      <c r="MV32">
        <v>66.64129638671875</v>
      </c>
      <c r="MW32">
        <v>66.755714416503906</v>
      </c>
      <c r="MX32">
        <v>66.870132446289063</v>
      </c>
      <c r="MY32">
        <v>66.915512084960938</v>
      </c>
      <c r="MZ32">
        <v>66.960891723632813</v>
      </c>
      <c r="NA32">
        <v>66.937088012695313</v>
      </c>
      <c r="NB32">
        <v>66.913284301757813</v>
      </c>
      <c r="NC32">
        <v>66.830375671386719</v>
      </c>
      <c r="ND32">
        <v>66.747467041015625</v>
      </c>
      <c r="NE32">
        <v>66.648086547851563</v>
      </c>
      <c r="NF32">
        <v>66.5487060546875</v>
      </c>
      <c r="NG32">
        <v>66.472648620605469</v>
      </c>
      <c r="NH32">
        <v>66.396583557128906</v>
      </c>
      <c r="NI32">
        <v>66.357566833496094</v>
      </c>
      <c r="NJ32">
        <v>66.318550109863281</v>
      </c>
      <c r="NK32">
        <v>66.306602478027344</v>
      </c>
      <c r="NL32">
        <v>66.294654846191406</v>
      </c>
      <c r="NM32">
        <v>66.306259155273438</v>
      </c>
      <c r="NN32">
        <v>66.317855834960938</v>
      </c>
      <c r="NO32">
        <v>66.354019165039063</v>
      </c>
      <c r="NP32">
        <v>66.390167236328125</v>
      </c>
      <c r="NQ32">
        <v>66.426353454589844</v>
      </c>
      <c r="NR32">
        <v>66.462532043457031</v>
      </c>
      <c r="NS32">
        <v>66.459068298339844</v>
      </c>
      <c r="NT32">
        <v>66.455596923828125</v>
      </c>
      <c r="NU32">
        <v>66.373214721679688</v>
      </c>
      <c r="NV32">
        <v>66.290817260742188</v>
      </c>
      <c r="NW32">
        <v>66.080520629882813</v>
      </c>
      <c r="NX32">
        <v>65.870208740234375</v>
      </c>
      <c r="NY32">
        <v>65.491767883300781</v>
      </c>
      <c r="NZ32">
        <v>65.113327026367188</v>
      </c>
      <c r="OA32">
        <v>64.539909362792969</v>
      </c>
      <c r="OB32">
        <v>63.966499328613281</v>
      </c>
      <c r="OC32">
        <v>63.205818176269531</v>
      </c>
      <c r="OD32">
        <v>62.445114135742188</v>
      </c>
      <c r="OE32">
        <v>61.434547424316406</v>
      </c>
      <c r="OF32">
        <v>60.423938751220703</v>
      </c>
      <c r="OG32">
        <v>59.12982177734375</v>
      </c>
      <c r="OH32">
        <v>57.835700988769531</v>
      </c>
      <c r="OI32">
        <v>56.299251556396484</v>
      </c>
      <c r="OJ32">
        <v>54.762859344482422</v>
      </c>
      <c r="OK32">
        <v>53.034091949462891</v>
      </c>
      <c r="OL32">
        <v>51.305393218994141</v>
      </c>
      <c r="OM32">
        <v>49.442020416259766</v>
      </c>
      <c r="ON32">
        <v>47.578567504882813</v>
      </c>
      <c r="OO32">
        <v>45.513519287109375</v>
      </c>
      <c r="OP32">
        <v>43.448387145996094</v>
      </c>
      <c r="OQ32">
        <v>41.263015747070313</v>
      </c>
      <c r="OR32">
        <v>39.077648162841797</v>
      </c>
      <c r="OS32">
        <v>36.969741821289063</v>
      </c>
      <c r="OT32">
        <v>34.861919403076172</v>
      </c>
      <c r="OU32">
        <v>32.969341278076172</v>
      </c>
      <c r="OV32">
        <v>31.076831817626953</v>
      </c>
      <c r="OW32">
        <v>29.413352966308594</v>
      </c>
    </row>
    <row r="33" spans="1:413">
      <c r="A33" t="s">
        <v>131</v>
      </c>
      <c r="B33">
        <v>9.4882955551147461</v>
      </c>
      <c r="C33">
        <v>9.5000705718994141</v>
      </c>
      <c r="D33">
        <v>9.5118446350097656</v>
      </c>
      <c r="E33">
        <v>9.5098094940185547</v>
      </c>
      <c r="F33">
        <v>9.5077762603759766</v>
      </c>
      <c r="G33">
        <v>9.4757766723632813</v>
      </c>
      <c r="H33">
        <v>9.4437770843505859</v>
      </c>
      <c r="I33">
        <v>9.3712129592895508</v>
      </c>
      <c r="J33">
        <v>9.2986469268798828</v>
      </c>
      <c r="K33">
        <v>9.1948270797729492</v>
      </c>
      <c r="L33">
        <v>9.0910062789916992</v>
      </c>
      <c r="M33">
        <v>8.9763002395629883</v>
      </c>
      <c r="N33">
        <v>8.8615942001342773</v>
      </c>
      <c r="O33">
        <v>8.7428207397460938</v>
      </c>
      <c r="P33">
        <v>8.6240463256835938</v>
      </c>
      <c r="V33">
        <v>8.6240463256835938</v>
      </c>
      <c r="W33">
        <v>8.5358963012695313</v>
      </c>
      <c r="X33">
        <v>8.4477472305297852</v>
      </c>
      <c r="Y33">
        <v>8.4261760711669922</v>
      </c>
      <c r="Z33">
        <v>8.4046030044555664</v>
      </c>
      <c r="AA33">
        <v>8.4857625961303711</v>
      </c>
      <c r="AB33">
        <v>8.5669221878051758</v>
      </c>
      <c r="AC33">
        <v>8.7905769348144531</v>
      </c>
      <c r="AD33">
        <v>9.0142297744750977</v>
      </c>
      <c r="AE33">
        <v>9.4151859283447266</v>
      </c>
      <c r="AF33">
        <v>9.8161420822143555</v>
      </c>
      <c r="AG33">
        <v>10.424737930297852</v>
      </c>
      <c r="AH33">
        <v>11.033333778381348</v>
      </c>
      <c r="AI33">
        <v>11.924283027648926</v>
      </c>
      <c r="AJ33">
        <v>12.815234184265137</v>
      </c>
      <c r="AK33">
        <v>14.045315742492676</v>
      </c>
      <c r="AL33">
        <v>15.275397300720215</v>
      </c>
      <c r="AM33">
        <v>16.823760986328125</v>
      </c>
      <c r="AN33">
        <v>18.372121810913086</v>
      </c>
      <c r="AO33">
        <v>20.181581497192383</v>
      </c>
      <c r="AP33">
        <v>21.991037368774414</v>
      </c>
      <c r="AQ33">
        <v>23.971950531005859</v>
      </c>
      <c r="AR33">
        <v>25.952865600585938</v>
      </c>
      <c r="AS33">
        <v>28.122175216674805</v>
      </c>
      <c r="AT33">
        <v>30.291479110717773</v>
      </c>
      <c r="AU33">
        <v>32.683029174804688</v>
      </c>
      <c r="AV33">
        <v>35.074581146240234</v>
      </c>
      <c r="AW33">
        <v>37.584449768066406</v>
      </c>
      <c r="AX33">
        <v>40.094329833984375</v>
      </c>
      <c r="AY33">
        <v>42.576065063476563</v>
      </c>
      <c r="AZ33">
        <v>45.057804107666016</v>
      </c>
      <c r="BA33">
        <v>47.332469940185547</v>
      </c>
      <c r="BB33">
        <v>49.607139587402344</v>
      </c>
      <c r="BC33">
        <v>51.63330078125</v>
      </c>
      <c r="BD33">
        <v>53.659450531005859</v>
      </c>
      <c r="BE33">
        <v>55.494544982910156</v>
      </c>
      <c r="BF33">
        <v>57.329643249511719</v>
      </c>
      <c r="BG33">
        <v>58.880897521972656</v>
      </c>
      <c r="BH33">
        <v>60.432147979736328</v>
      </c>
      <c r="BI33">
        <v>61.649200439453125</v>
      </c>
      <c r="BJ33">
        <v>62.866249084472656</v>
      </c>
      <c r="BK33">
        <v>63.699443817138672</v>
      </c>
      <c r="BL33">
        <v>64.532638549804688</v>
      </c>
      <c r="BM33">
        <v>65.0145263671875</v>
      </c>
      <c r="BN33">
        <v>65.496414184570313</v>
      </c>
      <c r="BO33">
        <v>65.650901794433594</v>
      </c>
      <c r="BP33">
        <v>65.805404663085938</v>
      </c>
      <c r="BQ33">
        <v>65.595649719238281</v>
      </c>
      <c r="BR33">
        <v>65.385887145996094</v>
      </c>
      <c r="BS33">
        <v>64.80548095703125</v>
      </c>
      <c r="BT33">
        <v>64.225074768066406</v>
      </c>
      <c r="BU33">
        <v>63.329486846923828</v>
      </c>
      <c r="BV33">
        <v>62.433891296386719</v>
      </c>
      <c r="BW33">
        <v>61.280784606933594</v>
      </c>
      <c r="BX33">
        <v>60.127677917480469</v>
      </c>
      <c r="BY33">
        <v>58.673744201660156</v>
      </c>
      <c r="BZ33">
        <v>57.219806671142578</v>
      </c>
      <c r="CA33">
        <v>55.518466949462891</v>
      </c>
      <c r="CB33">
        <v>53.817119598388672</v>
      </c>
      <c r="CC33">
        <v>51.98712158203125</v>
      </c>
      <c r="CD33">
        <v>50.157127380371094</v>
      </c>
      <c r="CE33">
        <v>48.084072113037109</v>
      </c>
      <c r="CF33">
        <v>46.011035919189453</v>
      </c>
      <c r="CG33">
        <v>43.628643035888672</v>
      </c>
      <c r="CH33">
        <v>41.246269226074219</v>
      </c>
      <c r="CI33">
        <v>38.706195831298828</v>
      </c>
      <c r="CJ33">
        <v>36.166118621826172</v>
      </c>
      <c r="CK33">
        <v>33.642601013183594</v>
      </c>
      <c r="CL33">
        <v>31.119052886962891</v>
      </c>
      <c r="CM33">
        <v>28.621515274047852</v>
      </c>
      <c r="CN33">
        <v>26.123954772949219</v>
      </c>
      <c r="CO33">
        <v>23.709358215332031</v>
      </c>
      <c r="CP33">
        <v>21.294782638549805</v>
      </c>
      <c r="CQ33">
        <v>19.043136596679688</v>
      </c>
      <c r="CR33">
        <v>16.791511535644531</v>
      </c>
      <c r="CS33">
        <v>14.769678115844727</v>
      </c>
      <c r="CT33">
        <v>12.747845649719238</v>
      </c>
      <c r="CU33">
        <v>10.836068153381348</v>
      </c>
      <c r="CV33">
        <v>8.9242715835571289</v>
      </c>
      <c r="CW33">
        <v>7.2155213356018066</v>
      </c>
      <c r="CX33">
        <v>5.5067548751831055</v>
      </c>
      <c r="CY33">
        <v>4.0851836204528809</v>
      </c>
      <c r="CZ33">
        <v>2.6636264324188232</v>
      </c>
      <c r="DA33">
        <v>1.5826506614685059</v>
      </c>
      <c r="DB33">
        <v>0.50168591737747192</v>
      </c>
      <c r="DC33">
        <v>-0.26728466153144836</v>
      </c>
      <c r="DD33">
        <v>-1.0362529754638672</v>
      </c>
      <c r="DE33">
        <v>-1.4683753252029419</v>
      </c>
      <c r="DF33">
        <v>-1.9005012512207031</v>
      </c>
      <c r="DG33">
        <v>-2.0530216693878174</v>
      </c>
      <c r="DH33">
        <v>-2.2055437564849854</v>
      </c>
      <c r="DI33">
        <v>-2.1800756454467773</v>
      </c>
      <c r="DJ33">
        <v>-2.1546077728271484</v>
      </c>
      <c r="DK33">
        <v>-1.9689692258834839</v>
      </c>
      <c r="DL33">
        <v>-1.7833317518234253</v>
      </c>
      <c r="DM33">
        <v>-1.3968710899353027</v>
      </c>
      <c r="DN33">
        <v>-1.010408878326416</v>
      </c>
      <c r="DO33">
        <v>-0.38563039898872375</v>
      </c>
      <c r="DP33">
        <v>0.2391546219587326</v>
      </c>
      <c r="DQ33">
        <v>1.0872416496276855</v>
      </c>
      <c r="DR33">
        <v>1.9353369474411011</v>
      </c>
      <c r="DS33">
        <v>2.9583568572998047</v>
      </c>
      <c r="DT33">
        <v>3.9813668727874756</v>
      </c>
      <c r="DU33">
        <v>5.0522575378417969</v>
      </c>
      <c r="DV33">
        <v>6.123138427734375</v>
      </c>
      <c r="DW33">
        <v>7.1221804618835449</v>
      </c>
      <c r="DX33">
        <v>8.1212224960327148</v>
      </c>
      <c r="DY33">
        <v>9.0296697616577148</v>
      </c>
      <c r="DZ33">
        <v>9.9381265640258789</v>
      </c>
      <c r="EA33">
        <v>10.670878410339355</v>
      </c>
      <c r="EB33">
        <v>11.40363597869873</v>
      </c>
      <c r="EC33">
        <v>11.911765098571777</v>
      </c>
      <c r="ED33">
        <v>12.419890403747559</v>
      </c>
      <c r="EE33">
        <v>12.696946144104004</v>
      </c>
      <c r="EF33">
        <v>12.973998069763184</v>
      </c>
      <c r="EG33">
        <v>13.028688430786133</v>
      </c>
      <c r="EH33">
        <v>13.083375930786133</v>
      </c>
      <c r="EI33">
        <v>12.885419845581055</v>
      </c>
      <c r="EJ33">
        <v>12.68746280670166</v>
      </c>
      <c r="EK33">
        <v>12.252646446228027</v>
      </c>
      <c r="EL33">
        <v>11.817827224731445</v>
      </c>
      <c r="EM33">
        <v>11.171929359436035</v>
      </c>
      <c r="EN33">
        <v>10.526039123535156</v>
      </c>
      <c r="EO33">
        <v>9.6451416015625</v>
      </c>
      <c r="EP33">
        <v>8.764251708984375</v>
      </c>
      <c r="EQ33">
        <v>7.7422065734863281</v>
      </c>
      <c r="ER33">
        <v>6.720160961151123</v>
      </c>
      <c r="ES33">
        <v>5.6912493705749512</v>
      </c>
      <c r="ET33">
        <v>4.662327766418457</v>
      </c>
      <c r="EU33">
        <v>3.6683948040008545</v>
      </c>
      <c r="EV33">
        <v>2.6744523048400879</v>
      </c>
      <c r="EW33">
        <v>1.7908624410629272</v>
      </c>
      <c r="EX33">
        <v>0.90728080272674561</v>
      </c>
      <c r="EY33">
        <v>0.24694362282752991</v>
      </c>
      <c r="EZ33">
        <v>-0.41338673233985901</v>
      </c>
      <c r="FA33">
        <v>-0.78263169527053833</v>
      </c>
      <c r="FB33">
        <v>-1.1518747806549072</v>
      </c>
      <c r="FC33">
        <v>-1.2740573883056641</v>
      </c>
      <c r="FD33">
        <v>-1.3962404727935791</v>
      </c>
      <c r="FE33">
        <v>-1.274287223815918</v>
      </c>
      <c r="FF33">
        <v>-1.15233314037323</v>
      </c>
      <c r="FG33">
        <v>-0.83462643623352051</v>
      </c>
      <c r="FH33">
        <v>-0.51691854000091553</v>
      </c>
      <c r="FI33">
        <v>7.3298071511089802E-3</v>
      </c>
      <c r="FJ33">
        <v>0.53158825635910034</v>
      </c>
      <c r="FK33">
        <v>1.2897851467132568</v>
      </c>
      <c r="FL33">
        <v>2.0479836463928223</v>
      </c>
      <c r="FM33">
        <v>2.9548935890197754</v>
      </c>
      <c r="FN33">
        <v>3.8617856502532959</v>
      </c>
      <c r="FO33">
        <v>4.9312143325805664</v>
      </c>
      <c r="FP33">
        <v>6.0006442070007324</v>
      </c>
      <c r="FQ33">
        <v>7.2066383361816406</v>
      </c>
      <c r="FR33">
        <v>8.4126319885253906</v>
      </c>
      <c r="FS33">
        <v>9.5144710540771484</v>
      </c>
      <c r="FT33">
        <v>10.616330146789551</v>
      </c>
      <c r="FU33">
        <v>11.510693550109863</v>
      </c>
      <c r="FV33">
        <v>12.405055046081543</v>
      </c>
      <c r="FW33">
        <v>13.135378837585449</v>
      </c>
      <c r="FX33">
        <v>13.865688323974609</v>
      </c>
      <c r="FY33">
        <v>14.352849006652832</v>
      </c>
      <c r="FZ33">
        <v>14.840008735656738</v>
      </c>
      <c r="GA33">
        <v>15.036906242370605</v>
      </c>
      <c r="GB33">
        <v>15.23380184173584</v>
      </c>
      <c r="GC33">
        <v>15.211972236633301</v>
      </c>
      <c r="GD33">
        <v>15.190142631530762</v>
      </c>
      <c r="GE33">
        <v>14.975857734680176</v>
      </c>
      <c r="GF33">
        <v>14.761569023132324</v>
      </c>
      <c r="GG33">
        <v>14.326777458190918</v>
      </c>
      <c r="GH33">
        <v>13.891995429992676</v>
      </c>
      <c r="GI33">
        <v>13.290875434875488</v>
      </c>
      <c r="GJ33">
        <v>12.689754486083984</v>
      </c>
      <c r="GK33">
        <v>11.90511417388916</v>
      </c>
      <c r="GL33">
        <v>11.120473861694336</v>
      </c>
      <c r="GM33">
        <v>10.106983184814453</v>
      </c>
      <c r="GN33">
        <v>9.0934743881225586</v>
      </c>
      <c r="GO33">
        <v>8.0112676620483398</v>
      </c>
      <c r="GP33">
        <v>6.9290618896484375</v>
      </c>
      <c r="GQ33">
        <v>5.9607877731323242</v>
      </c>
      <c r="GR33">
        <v>4.9925317764282227</v>
      </c>
      <c r="GS33">
        <v>4.1035556793212891</v>
      </c>
      <c r="GT33">
        <v>3.2145798206329346</v>
      </c>
      <c r="GU33">
        <v>2.4659216403961182</v>
      </c>
      <c r="GV33">
        <v>1.7172653675079346</v>
      </c>
      <c r="GW33">
        <v>1.2235838174819946</v>
      </c>
      <c r="GX33">
        <v>0.72989290952682495</v>
      </c>
      <c r="GY33">
        <v>0.44418555498123169</v>
      </c>
      <c r="GZ33">
        <v>0.15847954154014587</v>
      </c>
      <c r="HA33">
        <v>-4.2697619646787643E-3</v>
      </c>
      <c r="HB33">
        <v>-0.16701595485210419</v>
      </c>
      <c r="HC33">
        <v>-0.18228647112846375</v>
      </c>
      <c r="HD33">
        <v>-0.19755584001541138</v>
      </c>
      <c r="HE33">
        <v>-4.0622137486934662E-2</v>
      </c>
      <c r="HF33">
        <v>0.11631304025650024</v>
      </c>
      <c r="HG33">
        <v>0.48076602816581726</v>
      </c>
      <c r="HH33">
        <v>0.84522604942321777</v>
      </c>
      <c r="HI33">
        <v>1.5098011493682861</v>
      </c>
      <c r="HJ33">
        <v>2.1743781566619873</v>
      </c>
      <c r="HK33">
        <v>3.0991075038909912</v>
      </c>
      <c r="HL33">
        <v>4.0238189697265625</v>
      </c>
      <c r="HM33">
        <v>4.9990534782409668</v>
      </c>
      <c r="HN33">
        <v>5.9742884635925293</v>
      </c>
      <c r="HO33">
        <v>6.9754214286804199</v>
      </c>
      <c r="HP33">
        <v>7.9765543937683105</v>
      </c>
      <c r="HQ33">
        <v>9.0094671249389648</v>
      </c>
      <c r="HR33">
        <v>10.042400360107422</v>
      </c>
      <c r="HS33">
        <v>10.930802345275879</v>
      </c>
      <c r="HT33">
        <v>11.819205284118652</v>
      </c>
      <c r="HU33">
        <v>12.479971885681152</v>
      </c>
      <c r="HV33">
        <v>13.140725135803223</v>
      </c>
      <c r="HW33">
        <v>13.645132064819336</v>
      </c>
      <c r="HX33">
        <v>14.149537086486816</v>
      </c>
      <c r="HY33">
        <v>14.458046913146973</v>
      </c>
      <c r="HZ33">
        <v>14.766554832458496</v>
      </c>
      <c r="IA33">
        <v>14.812534332275391</v>
      </c>
      <c r="IB33">
        <v>14.858514785766602</v>
      </c>
      <c r="IC33">
        <v>14.675225257873535</v>
      </c>
      <c r="ID33">
        <v>14.491935729980469</v>
      </c>
      <c r="IE33">
        <v>14.052532196044922</v>
      </c>
      <c r="IF33">
        <v>13.613136291503906</v>
      </c>
      <c r="IG33">
        <v>12.876656532287598</v>
      </c>
      <c r="IH33">
        <v>12.14017391204834</v>
      </c>
      <c r="II33">
        <v>11.2340087890625</v>
      </c>
      <c r="IJ33">
        <v>10.327842712402344</v>
      </c>
      <c r="IK33">
        <v>9.3221464157104492</v>
      </c>
      <c r="IL33">
        <v>8.3164300918579102</v>
      </c>
      <c r="IM33">
        <v>7.1575326919555664</v>
      </c>
      <c r="IN33">
        <v>5.9986348152160645</v>
      </c>
      <c r="IO33">
        <v>4.824897289276123</v>
      </c>
      <c r="IP33">
        <v>3.6511826515197754</v>
      </c>
      <c r="IQ33">
        <v>2.6533141136169434</v>
      </c>
      <c r="IR33">
        <v>1.6554470062255859</v>
      </c>
      <c r="IS33">
        <v>0.78689712285995483</v>
      </c>
      <c r="IT33">
        <v>-8.1652112305164337E-2</v>
      </c>
      <c r="IU33">
        <v>-0.86816823482513428</v>
      </c>
      <c r="IV33">
        <v>-1.6546993255615234</v>
      </c>
      <c r="IW33">
        <v>-2.304436206817627</v>
      </c>
      <c r="IX33">
        <v>-2.9541723728179932</v>
      </c>
      <c r="IY33">
        <v>-3.4925830364227295</v>
      </c>
      <c r="IZ33">
        <v>-4.0309834480285645</v>
      </c>
      <c r="JA33">
        <v>-4.5641226768493652</v>
      </c>
      <c r="JB33">
        <v>-5.097261905670166</v>
      </c>
      <c r="JC33">
        <v>-5.5894918441772461</v>
      </c>
      <c r="JD33">
        <v>-6.0817198753356934</v>
      </c>
      <c r="JE33">
        <v>-6.3706011772155762</v>
      </c>
      <c r="JF33">
        <v>-6.659487247467041</v>
      </c>
      <c r="JG33">
        <v>-6.7327127456665039</v>
      </c>
      <c r="JH33">
        <v>-6.805936336517334</v>
      </c>
      <c r="JI33">
        <v>-6.6903700828552246</v>
      </c>
      <c r="JJ33">
        <v>-6.5748062133789063</v>
      </c>
      <c r="JK33">
        <v>-6.2589635848999023</v>
      </c>
      <c r="JL33">
        <v>-5.9431190490722656</v>
      </c>
      <c r="JM33">
        <v>-5.4636378288269043</v>
      </c>
      <c r="JN33">
        <v>-4.9841551780700684</v>
      </c>
      <c r="JO33">
        <v>-4.3340868949890137</v>
      </c>
      <c r="JP33">
        <v>-3.6840059757232666</v>
      </c>
      <c r="JQ33">
        <v>-2.7248725891113281</v>
      </c>
      <c r="JR33">
        <v>-1.7657366991043091</v>
      </c>
      <c r="JS33">
        <v>-0.4478708803653717</v>
      </c>
      <c r="JT33">
        <v>0.86996972560882568</v>
      </c>
      <c r="JU33">
        <v>2.4264707565307617</v>
      </c>
      <c r="JV33">
        <v>3.982973575592041</v>
      </c>
      <c r="JW33">
        <v>5.8741998672485352</v>
      </c>
      <c r="JX33">
        <v>7.7654299736022949</v>
      </c>
      <c r="JY33">
        <v>10.177545547485352</v>
      </c>
      <c r="JZ33">
        <v>12.589707374572754</v>
      </c>
      <c r="KA33">
        <v>15.222830772399902</v>
      </c>
      <c r="KB33">
        <v>17.855951309204102</v>
      </c>
      <c r="KC33">
        <v>20.417856216430664</v>
      </c>
      <c r="KD33">
        <v>22.979711532592773</v>
      </c>
      <c r="KE33">
        <v>25.710554122924805</v>
      </c>
      <c r="KF33">
        <v>28.441396713256836</v>
      </c>
      <c r="KG33">
        <v>31.41368293762207</v>
      </c>
      <c r="KH33">
        <v>34.385971069335938</v>
      </c>
      <c r="KI33">
        <v>37.182334899902344</v>
      </c>
      <c r="KJ33">
        <v>39.978752136230469</v>
      </c>
      <c r="KK33">
        <v>42.441791534423828</v>
      </c>
      <c r="KL33">
        <v>44.904830932617188</v>
      </c>
      <c r="KM33">
        <v>47.202171325683594</v>
      </c>
      <c r="KN33">
        <v>49.499465942382813</v>
      </c>
      <c r="KO33">
        <v>51.431606292724609</v>
      </c>
      <c r="KP33">
        <v>53.363742828369141</v>
      </c>
      <c r="KQ33">
        <v>54.617149353027344</v>
      </c>
      <c r="KR33">
        <v>55.870555877685547</v>
      </c>
      <c r="KS33">
        <v>56.5596923828125</v>
      </c>
      <c r="KT33">
        <v>57.248851776123047</v>
      </c>
      <c r="KU33">
        <v>57.420856475830078</v>
      </c>
      <c r="KV33">
        <v>57.592857360839844</v>
      </c>
      <c r="KW33">
        <v>57.151336669921875</v>
      </c>
      <c r="KX33">
        <v>56.709819793701172</v>
      </c>
      <c r="KY33">
        <v>55.781055450439453</v>
      </c>
      <c r="KZ33">
        <v>54.852287292480469</v>
      </c>
      <c r="LA33">
        <v>53.457962036132813</v>
      </c>
      <c r="LB33">
        <v>52.063629150390625</v>
      </c>
      <c r="LC33">
        <v>50.117061614990234</v>
      </c>
      <c r="LD33">
        <v>48.170459747314453</v>
      </c>
      <c r="LE33">
        <v>45.859886169433594</v>
      </c>
      <c r="LF33">
        <v>43.549312591552734</v>
      </c>
      <c r="LG33">
        <v>41.173191070556641</v>
      </c>
      <c r="LH33">
        <v>38.797111511230469</v>
      </c>
      <c r="LI33">
        <v>36.312843322753906</v>
      </c>
      <c r="LJ33">
        <v>33.828575134277344</v>
      </c>
      <c r="LK33">
        <v>31.409181594848633</v>
      </c>
      <c r="LL33">
        <v>28.989700317382813</v>
      </c>
      <c r="LM33">
        <v>26.844608306884766</v>
      </c>
      <c r="LN33">
        <v>24.699434280395508</v>
      </c>
      <c r="LO33">
        <v>22.723047256469727</v>
      </c>
      <c r="LP33">
        <v>20.746660232543945</v>
      </c>
      <c r="LQ33">
        <v>19.005197525024414</v>
      </c>
      <c r="LR33">
        <v>17.263805389404297</v>
      </c>
      <c r="LS33">
        <v>15.805534362792969</v>
      </c>
      <c r="LT33">
        <v>14.347321510314941</v>
      </c>
      <c r="LU33">
        <v>13.170799255371094</v>
      </c>
      <c r="LV33">
        <v>11.994234085083008</v>
      </c>
      <c r="LW33">
        <v>11.031736373901367</v>
      </c>
      <c r="LX33">
        <v>10.069207191467285</v>
      </c>
      <c r="LY33">
        <v>9.3325366973876953</v>
      </c>
      <c r="LZ33">
        <v>8.5958671569824219</v>
      </c>
      <c r="MA33">
        <v>8.1056308746337891</v>
      </c>
      <c r="MB33">
        <v>7.615415096282959</v>
      </c>
      <c r="MC33">
        <v>7.3703250885009766</v>
      </c>
      <c r="MD33">
        <v>7.125246524810791</v>
      </c>
      <c r="ME33">
        <v>7.0248656272888184</v>
      </c>
      <c r="MF33">
        <v>6.9244813919067383</v>
      </c>
      <c r="MG33">
        <v>6.8639206886291504</v>
      </c>
      <c r="MH33">
        <v>6.8033571243286133</v>
      </c>
      <c r="MI33">
        <v>6.7398171424865723</v>
      </c>
      <c r="MJ33">
        <v>6.676276683807373</v>
      </c>
      <c r="MK33">
        <v>6.6032810211181641</v>
      </c>
      <c r="ML33">
        <v>6.5302872657775879</v>
      </c>
      <c r="MM33">
        <v>6.4635076522827148</v>
      </c>
      <c r="MN33">
        <v>6.3967299461364746</v>
      </c>
      <c r="MO33">
        <v>6.3339347839355469</v>
      </c>
      <c r="MP33">
        <v>6.2711372375488281</v>
      </c>
      <c r="MQ33">
        <v>6.230830192565918</v>
      </c>
      <c r="MR33">
        <v>6.1905221939086914</v>
      </c>
      <c r="MS33">
        <v>6.166801929473877</v>
      </c>
      <c r="MT33">
        <v>6.1430821418762207</v>
      </c>
      <c r="MU33">
        <v>6.1168398857116699</v>
      </c>
      <c r="MV33">
        <v>6.0905990600585938</v>
      </c>
      <c r="MW33">
        <v>6.0360527038574219</v>
      </c>
      <c r="MX33">
        <v>5.9815073013305664</v>
      </c>
      <c r="MY33">
        <v>5.8801817893981934</v>
      </c>
      <c r="MZ33">
        <v>5.7788510322570801</v>
      </c>
      <c r="NA33">
        <v>5.6317181587219238</v>
      </c>
      <c r="NB33">
        <v>5.4845786094665527</v>
      </c>
      <c r="NC33">
        <v>5.3067350387573242</v>
      </c>
      <c r="ND33">
        <v>5.1288914680480957</v>
      </c>
      <c r="NE33">
        <v>4.9460568428039551</v>
      </c>
      <c r="NF33">
        <v>4.7632288932800293</v>
      </c>
      <c r="NG33">
        <v>4.595949649810791</v>
      </c>
      <c r="NH33">
        <v>4.4286770820617676</v>
      </c>
      <c r="NI33">
        <v>4.2865285873413086</v>
      </c>
      <c r="NJ33">
        <v>4.1443748474121094</v>
      </c>
      <c r="NK33">
        <v>4.0282669067382813</v>
      </c>
      <c r="NL33">
        <v>3.9121544361114502</v>
      </c>
      <c r="NM33">
        <v>3.8189356327056885</v>
      </c>
      <c r="NN33">
        <v>3.7257165908813477</v>
      </c>
      <c r="NO33">
        <v>3.6345858573913574</v>
      </c>
      <c r="NP33">
        <v>3.5434582233428955</v>
      </c>
      <c r="NQ33">
        <v>3.4563953876495361</v>
      </c>
      <c r="NR33">
        <v>3.3693356513977051</v>
      </c>
      <c r="NS33">
        <v>3.2922453880310059</v>
      </c>
      <c r="NT33">
        <v>3.2151522636413574</v>
      </c>
      <c r="NU33">
        <v>3.1586883068084717</v>
      </c>
      <c r="NV33">
        <v>3.102222204208374</v>
      </c>
      <c r="NW33">
        <v>3.0808799266815186</v>
      </c>
      <c r="NX33">
        <v>3.0595378875732422</v>
      </c>
      <c r="NY33">
        <v>3.0709679126739502</v>
      </c>
      <c r="NZ33">
        <v>3.0823984146118164</v>
      </c>
      <c r="OA33">
        <v>3.1266601085662842</v>
      </c>
      <c r="OB33">
        <v>3.1709203720092773</v>
      </c>
      <c r="OC33">
        <v>3.2429399490356445</v>
      </c>
      <c r="OD33">
        <v>3.31496262550354</v>
      </c>
      <c r="OE33">
        <v>3.404400110244751</v>
      </c>
      <c r="OF33">
        <v>3.4938406944274902</v>
      </c>
      <c r="OG33">
        <v>3.5823040008544922</v>
      </c>
      <c r="OH33">
        <v>3.6707673072814941</v>
      </c>
      <c r="OI33">
        <v>3.7405843734741211</v>
      </c>
      <c r="OJ33">
        <v>3.8103983402252197</v>
      </c>
      <c r="OK33">
        <v>3.863856315612793</v>
      </c>
      <c r="OL33">
        <v>3.9173123836517334</v>
      </c>
      <c r="OM33">
        <v>3.965440034866333</v>
      </c>
      <c r="ON33">
        <v>4.0135698318481445</v>
      </c>
      <c r="OO33">
        <v>4.0584316253662109</v>
      </c>
      <c r="OP33">
        <v>4.1032953262329102</v>
      </c>
      <c r="OQ33">
        <v>4.127530574798584</v>
      </c>
      <c r="OR33">
        <v>4.151766300201416</v>
      </c>
      <c r="OS33">
        <v>4.1526837348937988</v>
      </c>
      <c r="OT33">
        <v>4.1536002159118652</v>
      </c>
      <c r="OU33">
        <v>4.1495318412780762</v>
      </c>
      <c r="OV33">
        <v>4.1454644203186035</v>
      </c>
      <c r="OW33">
        <v>4.1420011520385742</v>
      </c>
    </row>
    <row r="34" spans="1:413">
      <c r="A34" t="s">
        <v>132</v>
      </c>
      <c r="B34">
        <v>-65.036270141601563</v>
      </c>
      <c r="C34">
        <v>-65.009307861328125</v>
      </c>
      <c r="D34">
        <v>-64.982353210449219</v>
      </c>
      <c r="E34">
        <v>-64.973960876464844</v>
      </c>
      <c r="F34">
        <v>-64.965560913085938</v>
      </c>
      <c r="G34">
        <v>-65.025466918945313</v>
      </c>
      <c r="H34">
        <v>-65.085372924804688</v>
      </c>
      <c r="I34">
        <v>-65.281402587890625</v>
      </c>
      <c r="J34">
        <v>-65.477447509765625</v>
      </c>
      <c r="K34">
        <v>-65.851066589355469</v>
      </c>
      <c r="L34">
        <v>-66.224693298339844</v>
      </c>
      <c r="M34">
        <v>-66.748176574707031</v>
      </c>
      <c r="N34">
        <v>-67.271659851074219</v>
      </c>
      <c r="O34">
        <v>-67.997566223144531</v>
      </c>
      <c r="P34">
        <v>-68.723480224609375</v>
      </c>
      <c r="V34">
        <v>-68.723480224609375</v>
      </c>
      <c r="W34">
        <v>-69.663650512695313</v>
      </c>
      <c r="X34">
        <v>-70.603813171386719</v>
      </c>
      <c r="Y34">
        <v>-71.684730529785156</v>
      </c>
      <c r="Z34">
        <v>-72.765640258789063</v>
      </c>
      <c r="AA34">
        <v>-74.039146423339844</v>
      </c>
      <c r="AB34">
        <v>-75.312667846679688</v>
      </c>
      <c r="AC34">
        <v>-76.737533569335938</v>
      </c>
      <c r="AD34">
        <v>-78.162391662597656</v>
      </c>
      <c r="AE34">
        <v>-79.682876586914063</v>
      </c>
      <c r="AF34">
        <v>-81.203361511230469</v>
      </c>
      <c r="AG34">
        <v>-82.747200012207031</v>
      </c>
      <c r="AH34">
        <v>-84.291030883789063</v>
      </c>
      <c r="AI34">
        <v>-85.869552612304688</v>
      </c>
      <c r="AJ34">
        <v>-87.448089599609375</v>
      </c>
      <c r="AK34">
        <v>-88.934455871582031</v>
      </c>
      <c r="AL34">
        <v>-90.420822143554688</v>
      </c>
      <c r="AM34">
        <v>-91.648468017578125</v>
      </c>
      <c r="AN34">
        <v>-92.876113891601563</v>
      </c>
      <c r="AO34">
        <v>-93.749015808105469</v>
      </c>
      <c r="AP34">
        <v>-94.621917724609375</v>
      </c>
      <c r="AQ34">
        <v>-95.122283935546875</v>
      </c>
      <c r="AR34">
        <v>-95.622650146484375</v>
      </c>
      <c r="AS34">
        <v>-95.789695739746094</v>
      </c>
      <c r="AT34">
        <v>-95.956741333007813</v>
      </c>
      <c r="AU34">
        <v>-95.808486938476563</v>
      </c>
      <c r="AV34">
        <v>-95.660232543945313</v>
      </c>
      <c r="AW34">
        <v>-95.229911804199219</v>
      </c>
      <c r="AX34">
        <v>-94.799591064453125</v>
      </c>
      <c r="AY34">
        <v>-94.158882141113281</v>
      </c>
      <c r="AZ34">
        <v>-93.518173217773438</v>
      </c>
      <c r="BA34">
        <v>-92.802085876464844</v>
      </c>
      <c r="BB34">
        <v>-92.086006164550781</v>
      </c>
      <c r="BC34">
        <v>-91.34271240234375</v>
      </c>
      <c r="BD34">
        <v>-90.599411010742188</v>
      </c>
      <c r="BE34">
        <v>-89.85009765625</v>
      </c>
      <c r="BF34">
        <v>-89.100784301757813</v>
      </c>
      <c r="BG34">
        <v>-88.492324829101563</v>
      </c>
      <c r="BH34">
        <v>-87.883872985839844</v>
      </c>
      <c r="BI34">
        <v>-87.548057556152344</v>
      </c>
      <c r="BJ34">
        <v>-87.212257385253906</v>
      </c>
      <c r="BK34">
        <v>-87.188568115234375</v>
      </c>
      <c r="BL34">
        <v>-87.164871215820313</v>
      </c>
      <c r="BM34">
        <v>-87.461441040039063</v>
      </c>
      <c r="BN34">
        <v>-87.758003234863281</v>
      </c>
      <c r="BO34">
        <v>-88.405754089355469</v>
      </c>
      <c r="BP34">
        <v>-89.053512573242188</v>
      </c>
      <c r="BQ34">
        <v>-90.016761779785156</v>
      </c>
      <c r="BR34">
        <v>-90.980026245117188</v>
      </c>
      <c r="BS34">
        <v>-92.182868957519531</v>
      </c>
      <c r="BT34">
        <v>-93.385711669921875</v>
      </c>
      <c r="BU34">
        <v>-94.694511413574219</v>
      </c>
      <c r="BV34">
        <v>-96.003318786621094</v>
      </c>
      <c r="BW34">
        <v>-97.324928283691406</v>
      </c>
      <c r="BX34">
        <v>-98.64654541015625</v>
      </c>
      <c r="BY34">
        <v>-99.940025329589844</v>
      </c>
      <c r="BZ34">
        <v>-101.23350524902344</v>
      </c>
      <c r="CA34">
        <v>-102.40729522705078</v>
      </c>
      <c r="CB34">
        <v>-103.58109283447266</v>
      </c>
      <c r="CC34">
        <v>-104.52169036865234</v>
      </c>
      <c r="CD34">
        <v>-105.4622802734375</v>
      </c>
      <c r="CE34">
        <v>-106.13413238525391</v>
      </c>
      <c r="CF34">
        <v>-106.80597686767578</v>
      </c>
      <c r="CG34">
        <v>-107.09683990478516</v>
      </c>
      <c r="CH34">
        <v>-107.38770294189453</v>
      </c>
      <c r="CI34">
        <v>-107.26801300048828</v>
      </c>
      <c r="CJ34">
        <v>-107.14832305908203</v>
      </c>
      <c r="CK34">
        <v>-106.66632080078125</v>
      </c>
      <c r="CL34">
        <v>-106.18431854248047</v>
      </c>
      <c r="CM34">
        <v>-105.41994476318359</v>
      </c>
      <c r="CN34">
        <v>-104.65555572509766</v>
      </c>
      <c r="CO34">
        <v>-103.62766265869141</v>
      </c>
      <c r="CP34">
        <v>-102.59978485107422</v>
      </c>
      <c r="CQ34">
        <v>-101.34176635742188</v>
      </c>
      <c r="CR34">
        <v>-100.08376312255859</v>
      </c>
      <c r="CS34">
        <v>-98.742225646972656</v>
      </c>
      <c r="CT34">
        <v>-97.40069580078125</v>
      </c>
      <c r="CU34">
        <v>-96.019447326660156</v>
      </c>
      <c r="CV34">
        <v>-94.63818359375</v>
      </c>
      <c r="CW34">
        <v>-93.293861389160156</v>
      </c>
      <c r="CX34">
        <v>-91.949531555175781</v>
      </c>
      <c r="CY34">
        <v>-90.710968017578125</v>
      </c>
      <c r="CZ34">
        <v>-89.472404479980469</v>
      </c>
      <c r="DA34">
        <v>-88.45379638671875</v>
      </c>
      <c r="DB34">
        <v>-87.435195922851563</v>
      </c>
      <c r="DC34">
        <v>-86.760360717773438</v>
      </c>
      <c r="DD34">
        <v>-86.085533142089844</v>
      </c>
      <c r="DE34">
        <v>-85.851249694824219</v>
      </c>
      <c r="DF34">
        <v>-85.616966247558594</v>
      </c>
      <c r="DG34">
        <v>-85.785385131835938</v>
      </c>
      <c r="DH34">
        <v>-85.953811645507813</v>
      </c>
      <c r="DI34">
        <v>-86.429450988769531</v>
      </c>
      <c r="DJ34">
        <v>-86.905097961425781</v>
      </c>
      <c r="DK34">
        <v>-87.715087890625</v>
      </c>
      <c r="DL34">
        <v>-88.525070190429688</v>
      </c>
      <c r="DM34">
        <v>-89.685600280761719</v>
      </c>
      <c r="DN34">
        <v>-90.846138000488281</v>
      </c>
      <c r="DO34">
        <v>-92.223602294921875</v>
      </c>
      <c r="DP34">
        <v>-93.601081848144531</v>
      </c>
      <c r="DQ34">
        <v>-95.06927490234375</v>
      </c>
      <c r="DR34">
        <v>-96.537483215332031</v>
      </c>
      <c r="DS34">
        <v>-98.065567016601563</v>
      </c>
      <c r="DT34">
        <v>-99.593643188476563</v>
      </c>
      <c r="DU34">
        <v>-101.09270477294922</v>
      </c>
      <c r="DV34">
        <v>-102.59175109863281</v>
      </c>
      <c r="DW34">
        <v>-103.95825958251953</v>
      </c>
      <c r="DX34">
        <v>-105.32477569580078</v>
      </c>
      <c r="DY34">
        <v>-106.55267333984375</v>
      </c>
      <c r="DZ34">
        <v>-107.78058624267578</v>
      </c>
      <c r="EA34">
        <v>-108.76371765136719</v>
      </c>
      <c r="EB34">
        <v>-109.74685668945313</v>
      </c>
      <c r="EC34">
        <v>-110.39527893066406</v>
      </c>
      <c r="ED34">
        <v>-111.04369354248047</v>
      </c>
      <c r="EE34">
        <v>-111.30375671386719</v>
      </c>
      <c r="EF34">
        <v>-111.56381988525391</v>
      </c>
      <c r="EG34">
        <v>-111.43874359130859</v>
      </c>
      <c r="EH34">
        <v>-111.31366729736328</v>
      </c>
      <c r="EI34">
        <v>-110.76681518554688</v>
      </c>
      <c r="EJ34">
        <v>-110.21995544433594</v>
      </c>
      <c r="EK34">
        <v>-109.31055450439453</v>
      </c>
      <c r="EL34">
        <v>-108.40115356445313</v>
      </c>
      <c r="EM34">
        <v>-107.24832916259766</v>
      </c>
      <c r="EN34">
        <v>-106.09551239013672</v>
      </c>
      <c r="EO34">
        <v>-104.71669006347656</v>
      </c>
      <c r="EP34">
        <v>-103.33787536621094</v>
      </c>
      <c r="EQ34">
        <v>-101.89722442626953</v>
      </c>
      <c r="ER34">
        <v>-100.45657348632813</v>
      </c>
      <c r="ES34">
        <v>-99.068763732910156</v>
      </c>
      <c r="ET34">
        <v>-97.680938720703125</v>
      </c>
      <c r="EU34">
        <v>-96.304641723632813</v>
      </c>
      <c r="EV34">
        <v>-94.928337097167969</v>
      </c>
      <c r="EW34">
        <v>-93.571968078613281</v>
      </c>
      <c r="EX34">
        <v>-92.215606689453125</v>
      </c>
      <c r="EY34">
        <v>-91.03448486328125</v>
      </c>
      <c r="EZ34">
        <v>-89.853363037109375</v>
      </c>
      <c r="FA34">
        <v>-89.077972412109375</v>
      </c>
      <c r="FB34">
        <v>-88.302589416503906</v>
      </c>
      <c r="FC34">
        <v>-87.929313659667969</v>
      </c>
      <c r="FD34">
        <v>-87.5560302734375</v>
      </c>
      <c r="FE34">
        <v>-87.603294372558594</v>
      </c>
      <c r="FF34">
        <v>-87.650566101074219</v>
      </c>
      <c r="FG34">
        <v>-88.111518859863281</v>
      </c>
      <c r="FH34">
        <v>-88.572463989257813</v>
      </c>
      <c r="FI34">
        <v>-89.505966186523438</v>
      </c>
      <c r="FJ34">
        <v>-90.439491271972656</v>
      </c>
      <c r="FK34">
        <v>-91.75030517578125</v>
      </c>
      <c r="FL34">
        <v>-93.061126708984375</v>
      </c>
      <c r="FM34">
        <v>-94.425430297851563</v>
      </c>
      <c r="FN34">
        <v>-95.789710998535156</v>
      </c>
      <c r="FO34">
        <v>-97.235862731933594</v>
      </c>
      <c r="FP34">
        <v>-98.682014465332031</v>
      </c>
      <c r="FQ34">
        <v>-100.25149536132813</v>
      </c>
      <c r="FR34">
        <v>-101.82097625732422</v>
      </c>
      <c r="FS34">
        <v>-103.28488922119141</v>
      </c>
      <c r="FT34">
        <v>-104.74882507324219</v>
      </c>
      <c r="FU34">
        <v>-106.02175140380859</v>
      </c>
      <c r="FV34">
        <v>-107.29466247558594</v>
      </c>
      <c r="FW34">
        <v>-108.395263671875</v>
      </c>
      <c r="FX34">
        <v>-109.49583435058594</v>
      </c>
      <c r="FY34">
        <v>-110.21298217773438</v>
      </c>
      <c r="FZ34">
        <v>-110.93013000488281</v>
      </c>
      <c r="GA34">
        <v>-111.17088317871094</v>
      </c>
      <c r="GB34">
        <v>-111.41164398193359</v>
      </c>
      <c r="GC34">
        <v>-111.26382446289063</v>
      </c>
      <c r="GD34">
        <v>-111.11599731445313</v>
      </c>
      <c r="GE34">
        <v>-110.52230072021484</v>
      </c>
      <c r="GF34">
        <v>-109.92859649658203</v>
      </c>
      <c r="GG34">
        <v>-108.86753082275391</v>
      </c>
      <c r="GH34">
        <v>-107.80648803710938</v>
      </c>
      <c r="GI34">
        <v>-106.5111083984375</v>
      </c>
      <c r="GJ34">
        <v>-105.21573638916016</v>
      </c>
      <c r="GK34">
        <v>-103.72280120849609</v>
      </c>
      <c r="GL34">
        <v>-102.22986602783203</v>
      </c>
      <c r="GM34">
        <v>-100.49709320068359</v>
      </c>
      <c r="GN34">
        <v>-98.764297485351563</v>
      </c>
      <c r="GO34">
        <v>-97.031753540039063</v>
      </c>
      <c r="GP34">
        <v>-95.299209594726563</v>
      </c>
      <c r="GQ34">
        <v>-93.741958618164063</v>
      </c>
      <c r="GR34">
        <v>-92.184745788574219</v>
      </c>
      <c r="GS34">
        <v>-90.694129943847656</v>
      </c>
      <c r="GT34">
        <v>-89.203514099121094</v>
      </c>
      <c r="GU34">
        <v>-87.94873046875</v>
      </c>
      <c r="GV34">
        <v>-86.693954467773438</v>
      </c>
      <c r="GW34">
        <v>-85.932701110839844</v>
      </c>
      <c r="GX34">
        <v>-85.171432495117188</v>
      </c>
      <c r="GY34">
        <v>-84.834999084472656</v>
      </c>
      <c r="GZ34">
        <v>-84.498558044433594</v>
      </c>
      <c r="HA34">
        <v>-84.520965576171875</v>
      </c>
      <c r="HB34">
        <v>-84.543357849121094</v>
      </c>
      <c r="HC34">
        <v>-84.998252868652344</v>
      </c>
      <c r="HD34">
        <v>-85.453163146972656</v>
      </c>
      <c r="HE34">
        <v>-86.296638488769531</v>
      </c>
      <c r="HF34">
        <v>-87.140129089355469</v>
      </c>
      <c r="HG34">
        <v>-88.332496643066406</v>
      </c>
      <c r="HH34">
        <v>-89.524879455566406</v>
      </c>
      <c r="HI34">
        <v>-91.074020385742188</v>
      </c>
      <c r="HJ34">
        <v>-92.623161315917969</v>
      </c>
      <c r="HK34">
        <v>-94.313796997070313</v>
      </c>
      <c r="HL34">
        <v>-96.00439453125</v>
      </c>
      <c r="HM34">
        <v>-97.584564208984375</v>
      </c>
      <c r="HN34">
        <v>-99.16473388671875</v>
      </c>
      <c r="HO34">
        <v>-100.70980072021484</v>
      </c>
      <c r="HP34">
        <v>-102.25487518310547</v>
      </c>
      <c r="HQ34">
        <v>-103.79567718505859</v>
      </c>
      <c r="HR34">
        <v>-105.33650970458984</v>
      </c>
      <c r="HS34">
        <v>-106.61890411376953</v>
      </c>
      <c r="HT34">
        <v>-107.90129852294922</v>
      </c>
      <c r="HU34">
        <v>-108.84153747558594</v>
      </c>
      <c r="HV34">
        <v>-109.78174591064453</v>
      </c>
      <c r="HW34">
        <v>-110.44766998291016</v>
      </c>
      <c r="HX34">
        <v>-111.11359405517578</v>
      </c>
      <c r="HY34">
        <v>-111.4078369140625</v>
      </c>
      <c r="HZ34">
        <v>-111.70207977294922</v>
      </c>
      <c r="IA34">
        <v>-111.54517364501953</v>
      </c>
      <c r="IB34">
        <v>-111.38826751708984</v>
      </c>
      <c r="IC34">
        <v>-110.83527374267578</v>
      </c>
      <c r="ID34">
        <v>-110.28227996826172</v>
      </c>
      <c r="IE34">
        <v>-109.325927734375</v>
      </c>
      <c r="IF34">
        <v>-108.36959075927734</v>
      </c>
      <c r="IG34">
        <v>-107.05499267578125</v>
      </c>
      <c r="IH34">
        <v>-105.74039459228516</v>
      </c>
      <c r="II34">
        <v>-104.33623504638672</v>
      </c>
      <c r="IJ34">
        <v>-102.93202209472656</v>
      </c>
      <c r="IK34">
        <v>-101.51535797119141</v>
      </c>
      <c r="IL34">
        <v>-100.09865570068359</v>
      </c>
      <c r="IM34">
        <v>-98.5357666015625</v>
      </c>
      <c r="IN34">
        <v>-96.972869873046875</v>
      </c>
      <c r="IO34">
        <v>-95.378097534179688</v>
      </c>
      <c r="IP34">
        <v>-93.783348083496094</v>
      </c>
      <c r="IQ34">
        <v>-92.370140075683594</v>
      </c>
      <c r="IR34">
        <v>-90.956932067871094</v>
      </c>
      <c r="IS34">
        <v>-89.727821350097656</v>
      </c>
      <c r="IT34">
        <v>-88.498710632324219</v>
      </c>
      <c r="IU34">
        <v>-87.549705505371094</v>
      </c>
      <c r="IV34">
        <v>-86.600677490234375</v>
      </c>
      <c r="IW34">
        <v>-86.099136352539063</v>
      </c>
      <c r="IX34">
        <v>-85.597602844238281</v>
      </c>
      <c r="IY34">
        <v>-85.513580322265625</v>
      </c>
      <c r="IZ34">
        <v>-85.429557800292969</v>
      </c>
      <c r="JA34">
        <v>-85.719528198242188</v>
      </c>
      <c r="JB34">
        <v>-86.009506225585938</v>
      </c>
      <c r="JC34">
        <v>-86.77569580078125</v>
      </c>
      <c r="JD34">
        <v>-87.541885375976563</v>
      </c>
      <c r="JE34">
        <v>-88.634300231933594</v>
      </c>
      <c r="JF34">
        <v>-89.726737976074219</v>
      </c>
      <c r="JG34">
        <v>-90.921585083007813</v>
      </c>
      <c r="JH34">
        <v>-92.116439819335938</v>
      </c>
      <c r="JI34">
        <v>-93.475265502929688</v>
      </c>
      <c r="JJ34">
        <v>-94.834068298339844</v>
      </c>
      <c r="JK34">
        <v>-96.332794189453125</v>
      </c>
      <c r="JL34">
        <v>-97.831512451171875</v>
      </c>
      <c r="JM34">
        <v>-99.26104736328125</v>
      </c>
      <c r="JN34">
        <v>-100.69058227539063</v>
      </c>
      <c r="JO34">
        <v>-102.04878234863281</v>
      </c>
      <c r="JP34">
        <v>-103.40701293945313</v>
      </c>
      <c r="JQ34">
        <v>-104.76097869873047</v>
      </c>
      <c r="JR34">
        <v>-106.11493682861328</v>
      </c>
      <c r="JS34">
        <v>-107.31778717041016</v>
      </c>
      <c r="JT34">
        <v>-108.52060699462891</v>
      </c>
      <c r="JU34">
        <v>-109.4420166015625</v>
      </c>
      <c r="JV34">
        <v>-110.36341857910156</v>
      </c>
      <c r="JW34">
        <v>-111.09780883789063</v>
      </c>
      <c r="JX34">
        <v>-111.83226013183594</v>
      </c>
      <c r="JY34">
        <v>-112.39222717285156</v>
      </c>
      <c r="JZ34">
        <v>-112.95220947265625</v>
      </c>
      <c r="KA34">
        <v>-113.25481414794922</v>
      </c>
      <c r="KB34">
        <v>-113.55742645263672</v>
      </c>
      <c r="KC34">
        <v>-113.68589019775391</v>
      </c>
      <c r="KD34">
        <v>-113.81434631347656</v>
      </c>
      <c r="KE34">
        <v>-113.82061767578125</v>
      </c>
      <c r="KF34">
        <v>-113.82689666748047</v>
      </c>
      <c r="KG34">
        <v>-113.59403991699219</v>
      </c>
      <c r="KH34">
        <v>-113.36119079589844</v>
      </c>
      <c r="KI34">
        <v>-112.89762115478516</v>
      </c>
      <c r="KJ34">
        <v>-112.43403625488281</v>
      </c>
      <c r="KK34">
        <v>-111.87717437744141</v>
      </c>
      <c r="KL34">
        <v>-111.32032012939453</v>
      </c>
      <c r="KM34">
        <v>-110.65241241455078</v>
      </c>
      <c r="KN34">
        <v>-109.98452758789063</v>
      </c>
      <c r="KO34">
        <v>-109.23526763916016</v>
      </c>
      <c r="KP34">
        <v>-108.48600769042969</v>
      </c>
      <c r="KQ34">
        <v>-107.80475616455078</v>
      </c>
      <c r="KR34">
        <v>-107.12350463867188</v>
      </c>
      <c r="KS34">
        <v>-106.50008392333984</v>
      </c>
      <c r="KT34">
        <v>-105.87664031982422</v>
      </c>
      <c r="KU34">
        <v>-105.2471923828125</v>
      </c>
      <c r="KV34">
        <v>-104.61774444580078</v>
      </c>
      <c r="KW34">
        <v>-104.05185699462891</v>
      </c>
      <c r="KX34">
        <v>-103.48597717285156</v>
      </c>
      <c r="KY34">
        <v>-103.01723480224609</v>
      </c>
      <c r="KZ34">
        <v>-102.54850006103516</v>
      </c>
      <c r="LA34">
        <v>-102.15760040283203</v>
      </c>
      <c r="LB34">
        <v>-101.76670837402344</v>
      </c>
      <c r="LC34">
        <v>-101.63641357421875</v>
      </c>
      <c r="LD34">
        <v>-101.50611877441406</v>
      </c>
      <c r="LE34">
        <v>-101.79460144042969</v>
      </c>
      <c r="LF34">
        <v>-102.08308410644531</v>
      </c>
      <c r="LG34">
        <v>-102.5567626953125</v>
      </c>
      <c r="LH34">
        <v>-103.03041076660156</v>
      </c>
      <c r="LI34">
        <v>-103.58736419677734</v>
      </c>
      <c r="LJ34">
        <v>-104.14430999755859</v>
      </c>
      <c r="LK34">
        <v>-104.73988342285156</v>
      </c>
      <c r="LL34">
        <v>-105.33549499511719</v>
      </c>
      <c r="LM34">
        <v>-105.91416931152344</v>
      </c>
      <c r="LN34">
        <v>-106.49286651611328</v>
      </c>
      <c r="LO34">
        <v>-107.08366394042969</v>
      </c>
      <c r="LP34">
        <v>-107.67446136474609</v>
      </c>
      <c r="LQ34">
        <v>-108.28997039794922</v>
      </c>
      <c r="LR34">
        <v>-108.90546417236328</v>
      </c>
      <c r="LS34">
        <v>-109.50442504882813</v>
      </c>
      <c r="LT34">
        <v>-110.10335540771484</v>
      </c>
      <c r="LU34">
        <v>-110.66263580322266</v>
      </c>
      <c r="LV34">
        <v>-111.22194671630859</v>
      </c>
      <c r="LW34">
        <v>-111.78334808349609</v>
      </c>
      <c r="LX34">
        <v>-112.34477233886719</v>
      </c>
      <c r="LY34">
        <v>-112.87924194335938</v>
      </c>
      <c r="LZ34">
        <v>-113.41371917724609</v>
      </c>
      <c r="MA34">
        <v>-113.83333587646484</v>
      </c>
      <c r="MB34">
        <v>-114.25293731689453</v>
      </c>
      <c r="MC34">
        <v>-114.57308197021484</v>
      </c>
      <c r="MD34">
        <v>-114.89321899414063</v>
      </c>
      <c r="ME34">
        <v>-115.18838500976563</v>
      </c>
      <c r="MF34">
        <v>-115.48354339599609</v>
      </c>
      <c r="MG34">
        <v>-115.78838348388672</v>
      </c>
      <c r="MH34">
        <v>-116.09323120117188</v>
      </c>
      <c r="MI34">
        <v>-116.39806365966797</v>
      </c>
      <c r="MJ34">
        <v>-116.70291137695313</v>
      </c>
      <c r="MK34">
        <v>-116.97031402587891</v>
      </c>
      <c r="ML34">
        <v>-117.23770904541016</v>
      </c>
      <c r="MM34">
        <v>-117.43292236328125</v>
      </c>
      <c r="MN34">
        <v>-117.62812805175781</v>
      </c>
      <c r="MO34">
        <v>-117.74546813964844</v>
      </c>
      <c r="MP34">
        <v>-117.86280822753906</v>
      </c>
      <c r="MQ34">
        <v>-117.97773742675781</v>
      </c>
      <c r="MR34">
        <v>-118.09267425537109</v>
      </c>
      <c r="MS34">
        <v>-118.21829223632813</v>
      </c>
      <c r="MT34">
        <v>-118.34391784667969</v>
      </c>
      <c r="MU34">
        <v>-118.45762634277344</v>
      </c>
      <c r="MV34">
        <v>-118.57131958007813</v>
      </c>
      <c r="MW34">
        <v>-118.60739898681641</v>
      </c>
      <c r="MX34">
        <v>-118.64346313476563</v>
      </c>
      <c r="MY34">
        <v>-118.55851745605469</v>
      </c>
      <c r="MZ34">
        <v>-118.47357940673828</v>
      </c>
      <c r="NA34">
        <v>-118.26499938964844</v>
      </c>
      <c r="NB34">
        <v>-118.05640411376953</v>
      </c>
      <c r="NC34">
        <v>-117.75884246826172</v>
      </c>
      <c r="ND34">
        <v>-117.46128082275391</v>
      </c>
      <c r="NE34">
        <v>-117.13787078857422</v>
      </c>
      <c r="NF34">
        <v>-116.81446075439453</v>
      </c>
      <c r="NG34">
        <v>-116.50969696044922</v>
      </c>
      <c r="NH34">
        <v>-116.20494842529297</v>
      </c>
      <c r="NI34">
        <v>-115.94850158691406</v>
      </c>
      <c r="NJ34">
        <v>-115.69203948974609</v>
      </c>
      <c r="NK34">
        <v>-115.48423767089844</v>
      </c>
      <c r="NL34">
        <v>-115.27642059326172</v>
      </c>
      <c r="NM34">
        <v>-115.07907104492188</v>
      </c>
      <c r="NN34">
        <v>-114.88170623779297</v>
      </c>
      <c r="NO34">
        <v>-114.65647125244141</v>
      </c>
      <c r="NP34">
        <v>-114.43125152587891</v>
      </c>
      <c r="NQ34">
        <v>-114.19667053222656</v>
      </c>
      <c r="NR34">
        <v>-113.96211242675781</v>
      </c>
      <c r="NS34">
        <v>-113.69574737548828</v>
      </c>
      <c r="NT34">
        <v>-113.42936706542969</v>
      </c>
      <c r="NU34">
        <v>-113.09597015380859</v>
      </c>
      <c r="NV34">
        <v>-112.76255798339844</v>
      </c>
      <c r="NW34">
        <v>-112.34247589111328</v>
      </c>
      <c r="NX34">
        <v>-111.92238616943359</v>
      </c>
      <c r="NY34">
        <v>-111.38296508789063</v>
      </c>
      <c r="NZ34">
        <v>-110.84355926513672</v>
      </c>
      <c r="OA34">
        <v>-110.15925598144531</v>
      </c>
      <c r="OB34">
        <v>-109.47499084472656</v>
      </c>
      <c r="OC34">
        <v>-108.64412689208984</v>
      </c>
      <c r="OD34">
        <v>-107.813232421875</v>
      </c>
      <c r="OE34">
        <v>-106.76507568359375</v>
      </c>
      <c r="OF34">
        <v>-105.71688079833984</v>
      </c>
      <c r="OG34">
        <v>-104.40620422363281</v>
      </c>
      <c r="OH34">
        <v>-103.09552764892578</v>
      </c>
      <c r="OI34">
        <v>-101.55555725097656</v>
      </c>
      <c r="OJ34">
        <v>-100.01564025878906</v>
      </c>
      <c r="OK34">
        <v>-98.314720153808594</v>
      </c>
      <c r="OL34">
        <v>-96.613861083984375</v>
      </c>
      <c r="OM34">
        <v>-94.804893493652344</v>
      </c>
      <c r="ON34">
        <v>-92.995849609375</v>
      </c>
      <c r="OO34">
        <v>-91.012664794921875</v>
      </c>
      <c r="OP34">
        <v>-89.029411315917969</v>
      </c>
      <c r="OQ34">
        <v>-86.956687927246094</v>
      </c>
      <c r="OR34">
        <v>-84.883956909179688</v>
      </c>
      <c r="OS34">
        <v>-82.895599365234375</v>
      </c>
      <c r="OT34">
        <v>-80.907325744628906</v>
      </c>
      <c r="OU34">
        <v>-79.12158203125</v>
      </c>
      <c r="OV34">
        <v>-77.335899353027344</v>
      </c>
      <c r="OW34">
        <v>-75.765113830566406</v>
      </c>
    </row>
    <row r="35" spans="1:413">
      <c r="A35" t="s">
        <v>133</v>
      </c>
      <c r="B35">
        <v>-35.865093231201172</v>
      </c>
      <c r="C35">
        <v>-35.892368316650391</v>
      </c>
      <c r="D35">
        <v>-35.919639587402344</v>
      </c>
      <c r="E35">
        <v>-36.021255493164063</v>
      </c>
      <c r="F35">
        <v>-36.122871398925781</v>
      </c>
      <c r="G35">
        <v>-36.341396331787109</v>
      </c>
      <c r="H35">
        <v>-36.559925079345703</v>
      </c>
      <c r="I35">
        <v>-36.909370422363281</v>
      </c>
      <c r="J35">
        <v>-37.258815765380859</v>
      </c>
      <c r="K35">
        <v>-37.703887939453125</v>
      </c>
      <c r="L35">
        <v>-38.148963928222656</v>
      </c>
      <c r="M35">
        <v>-38.636177062988281</v>
      </c>
      <c r="N35">
        <v>-39.123394012451172</v>
      </c>
      <c r="O35">
        <v>-39.694286346435547</v>
      </c>
      <c r="P35">
        <v>-40.265182495117188</v>
      </c>
      <c r="V35">
        <v>-40.265182495117188</v>
      </c>
      <c r="W35">
        <v>-40.912193298339844</v>
      </c>
      <c r="X35">
        <v>-41.559207916259766</v>
      </c>
      <c r="Y35">
        <v>-42.239337921142578</v>
      </c>
      <c r="Z35">
        <v>-42.919467926025391</v>
      </c>
      <c r="AA35">
        <v>-43.672046661376953</v>
      </c>
      <c r="AB35">
        <v>-44.424625396728516</v>
      </c>
      <c r="AC35">
        <v>-45.238315582275391</v>
      </c>
      <c r="AD35">
        <v>-46.051998138427734</v>
      </c>
      <c r="AE35">
        <v>-46.889091491699219</v>
      </c>
      <c r="AF35">
        <v>-47.726184844970703</v>
      </c>
      <c r="AG35">
        <v>-48.483661651611328</v>
      </c>
      <c r="AH35">
        <v>-49.241138458251953</v>
      </c>
      <c r="AI35">
        <v>-49.874744415283203</v>
      </c>
      <c r="AJ35">
        <v>-50.508350372314453</v>
      </c>
      <c r="AK35">
        <v>-50.990524291992188</v>
      </c>
      <c r="AL35">
        <v>-51.472694396972656</v>
      </c>
      <c r="AM35">
        <v>-51.811458587646484</v>
      </c>
      <c r="AN35">
        <v>-52.150218963623047</v>
      </c>
      <c r="AO35">
        <v>-52.3621826171875</v>
      </c>
      <c r="AP35">
        <v>-52.574150085449219</v>
      </c>
      <c r="AQ35">
        <v>-52.685447692871094</v>
      </c>
      <c r="AR35">
        <v>-52.796745300292969</v>
      </c>
      <c r="AS35">
        <v>-52.855960845947266</v>
      </c>
      <c r="AT35">
        <v>-52.915172576904297</v>
      </c>
      <c r="AU35">
        <v>-52.940982818603516</v>
      </c>
      <c r="AV35">
        <v>-52.966796875</v>
      </c>
      <c r="AW35">
        <v>-52.947689056396484</v>
      </c>
      <c r="AX35">
        <v>-52.928581237792969</v>
      </c>
      <c r="AY35">
        <v>-52.841720581054688</v>
      </c>
      <c r="AZ35">
        <v>-52.754863739013672</v>
      </c>
      <c r="BA35">
        <v>-52.557533264160156</v>
      </c>
      <c r="BB35">
        <v>-52.360206604003906</v>
      </c>
      <c r="BC35">
        <v>-52.070491790771484</v>
      </c>
      <c r="BD35">
        <v>-51.780773162841797</v>
      </c>
      <c r="BE35">
        <v>-51.439781188964844</v>
      </c>
      <c r="BF35">
        <v>-51.098785400390625</v>
      </c>
      <c r="BG35">
        <v>-50.750537872314453</v>
      </c>
      <c r="BH35">
        <v>-50.402294158935547</v>
      </c>
      <c r="BI35">
        <v>-50.062301635742188</v>
      </c>
      <c r="BJ35">
        <v>-49.722309112548828</v>
      </c>
      <c r="BK35">
        <v>-49.403171539306641</v>
      </c>
      <c r="BL35">
        <v>-49.084033966064453</v>
      </c>
      <c r="BM35">
        <v>-48.807178497314453</v>
      </c>
      <c r="BN35">
        <v>-48.530326843261719</v>
      </c>
      <c r="BO35">
        <v>-48.297737121582031</v>
      </c>
      <c r="BP35">
        <v>-48.065143585205078</v>
      </c>
      <c r="BQ35">
        <v>-47.908439636230469</v>
      </c>
      <c r="BR35">
        <v>-47.751735687255859</v>
      </c>
      <c r="BS35">
        <v>-47.730735778808594</v>
      </c>
      <c r="BT35">
        <v>-47.709739685058594</v>
      </c>
      <c r="BU35">
        <v>-47.87652587890625</v>
      </c>
      <c r="BV35">
        <v>-48.043312072753906</v>
      </c>
      <c r="BW35">
        <v>-48.459110260009766</v>
      </c>
      <c r="BX35">
        <v>-48.874904632568359</v>
      </c>
      <c r="BY35">
        <v>-49.663063049316406</v>
      </c>
      <c r="BZ35">
        <v>-50.451225280761719</v>
      </c>
      <c r="CA35">
        <v>-51.644294738769531</v>
      </c>
      <c r="CB35">
        <v>-52.837371826171875</v>
      </c>
      <c r="CC35">
        <v>-54.366851806640625</v>
      </c>
      <c r="CD35">
        <v>-55.896327972412109</v>
      </c>
      <c r="CE35">
        <v>-57.825489044189453</v>
      </c>
      <c r="CF35">
        <v>-59.754619598388672</v>
      </c>
      <c r="CG35">
        <v>-62.010654449462891</v>
      </c>
      <c r="CH35">
        <v>-64.26666259765625</v>
      </c>
      <c r="CI35">
        <v>-66.55804443359375</v>
      </c>
      <c r="CJ35">
        <v>-68.849418640136719</v>
      </c>
      <c r="CK35">
        <v>-70.919021606445313</v>
      </c>
      <c r="CL35">
        <v>-72.988639831542969</v>
      </c>
      <c r="CM35">
        <v>-74.809600830078125</v>
      </c>
      <c r="CN35">
        <v>-76.630584716796875</v>
      </c>
      <c r="CO35">
        <v>-78.115554809570313</v>
      </c>
      <c r="CP35">
        <v>-79.600509643554688</v>
      </c>
      <c r="CQ35">
        <v>-80.774421691894531</v>
      </c>
      <c r="CR35">
        <v>-81.948318481445313</v>
      </c>
      <c r="CS35">
        <v>-82.858406066894531</v>
      </c>
      <c r="CT35">
        <v>-83.76849365234375</v>
      </c>
      <c r="CU35">
        <v>-84.434066772460938</v>
      </c>
      <c r="CV35">
        <v>-85.099639892578125</v>
      </c>
      <c r="CW35">
        <v>-85.428176879882813</v>
      </c>
      <c r="CX35">
        <v>-85.7567138671875</v>
      </c>
      <c r="CY35">
        <v>-85.714309692382813</v>
      </c>
      <c r="CZ35">
        <v>-85.671920776367188</v>
      </c>
      <c r="DA35">
        <v>-85.273651123046875</v>
      </c>
      <c r="DB35">
        <v>-84.875389099121094</v>
      </c>
      <c r="DC35">
        <v>-84.232673645019531</v>
      </c>
      <c r="DD35">
        <v>-83.589958190917969</v>
      </c>
      <c r="DE35">
        <v>-82.996833801269531</v>
      </c>
      <c r="DF35">
        <v>-82.403709411621094</v>
      </c>
      <c r="DG35">
        <v>-82.09393310546875</v>
      </c>
      <c r="DH35">
        <v>-81.784164428710938</v>
      </c>
      <c r="DI35">
        <v>-81.7825927734375</v>
      </c>
      <c r="DJ35">
        <v>-81.781021118164063</v>
      </c>
      <c r="DK35">
        <v>-82.080902099609375</v>
      </c>
      <c r="DL35">
        <v>-82.380790710449219</v>
      </c>
      <c r="DM35">
        <v>-82.793060302734375</v>
      </c>
      <c r="DN35">
        <v>-83.205329895019531</v>
      </c>
      <c r="DO35">
        <v>-83.451614379882813</v>
      </c>
      <c r="DP35">
        <v>-83.697906494140625</v>
      </c>
      <c r="DQ35">
        <v>-83.763420104980469</v>
      </c>
      <c r="DR35">
        <v>-83.828941345214844</v>
      </c>
      <c r="DS35">
        <v>-83.802635192871094</v>
      </c>
      <c r="DT35">
        <v>-83.776344299316406</v>
      </c>
      <c r="DU35">
        <v>-83.734970092773438</v>
      </c>
      <c r="DV35">
        <v>-83.693611145019531</v>
      </c>
      <c r="DW35">
        <v>-83.694694519042969</v>
      </c>
      <c r="DX35">
        <v>-83.695785522460938</v>
      </c>
      <c r="DY35">
        <v>-83.794792175292969</v>
      </c>
      <c r="DZ35">
        <v>-83.893798828125</v>
      </c>
      <c r="EA35">
        <v>-84.063369750976563</v>
      </c>
      <c r="EB35">
        <v>-84.232933044433594</v>
      </c>
      <c r="EC35">
        <v>-84.425048828125</v>
      </c>
      <c r="ED35">
        <v>-84.617156982421875</v>
      </c>
      <c r="EE35">
        <v>-84.783004760742188</v>
      </c>
      <c r="EF35">
        <v>-84.948844909667969</v>
      </c>
      <c r="EG35">
        <v>-85.06744384765625</v>
      </c>
      <c r="EH35">
        <v>-85.186042785644531</v>
      </c>
      <c r="EI35">
        <v>-85.258094787597656</v>
      </c>
      <c r="EJ35">
        <v>-85.330146789550781</v>
      </c>
      <c r="EK35">
        <v>-85.407096862792969</v>
      </c>
      <c r="EL35">
        <v>-85.484046936035156</v>
      </c>
      <c r="EM35">
        <v>-85.596664428710938</v>
      </c>
      <c r="EN35">
        <v>-85.709274291992188</v>
      </c>
      <c r="EO35">
        <v>-85.9091796875</v>
      </c>
      <c r="EP35">
        <v>-86.109085083007813</v>
      </c>
      <c r="EQ35">
        <v>-86.396217346191406</v>
      </c>
      <c r="ER35">
        <v>-86.683357238769531</v>
      </c>
      <c r="ES35">
        <v>-86.975135803222656</v>
      </c>
      <c r="ET35">
        <v>-87.266914367675781</v>
      </c>
      <c r="EU35">
        <v>-87.487358093261719</v>
      </c>
      <c r="EV35">
        <v>-87.707809448242188</v>
      </c>
      <c r="EW35">
        <v>-87.74169921875</v>
      </c>
      <c r="EX35">
        <v>-87.775588989257813</v>
      </c>
      <c r="EY35">
        <v>-87.520904541015625</v>
      </c>
      <c r="EZ35">
        <v>-87.266227722167969</v>
      </c>
      <c r="FA35">
        <v>-86.819671630859375</v>
      </c>
      <c r="FB35">
        <v>-86.37310791015625</v>
      </c>
      <c r="FC35">
        <v>-85.934646606445313</v>
      </c>
      <c r="FD35">
        <v>-85.496192932128906</v>
      </c>
      <c r="FE35">
        <v>-85.191780090332031</v>
      </c>
      <c r="FF35">
        <v>-84.887367248535156</v>
      </c>
      <c r="FG35">
        <v>-84.760597229003906</v>
      </c>
      <c r="FH35">
        <v>-84.633834838867188</v>
      </c>
      <c r="FI35">
        <v>-84.691444396972656</v>
      </c>
      <c r="FJ35">
        <v>-84.749053955078125</v>
      </c>
      <c r="FK35">
        <v>-84.788276672363281</v>
      </c>
      <c r="FL35">
        <v>-84.827491760253906</v>
      </c>
      <c r="FM35">
        <v>-84.688606262207031</v>
      </c>
      <c r="FN35">
        <v>-84.549720764160156</v>
      </c>
      <c r="FO35">
        <v>-84.300254821777344</v>
      </c>
      <c r="FP35">
        <v>-84.050788879394531</v>
      </c>
      <c r="FQ35">
        <v>-83.760467529296875</v>
      </c>
      <c r="FR35">
        <v>-83.47015380859375</v>
      </c>
      <c r="FS35">
        <v>-83.276840209960938</v>
      </c>
      <c r="FT35">
        <v>-83.083518981933594</v>
      </c>
      <c r="FU35">
        <v>-83.081085205078125</v>
      </c>
      <c r="FV35">
        <v>-83.078651428222656</v>
      </c>
      <c r="FW35">
        <v>-83.293052673339844</v>
      </c>
      <c r="FX35">
        <v>-83.507453918457031</v>
      </c>
      <c r="FY35">
        <v>-83.782241821289063</v>
      </c>
      <c r="FZ35">
        <v>-84.057037353515625</v>
      </c>
      <c r="GA35">
        <v>-84.195777893066406</v>
      </c>
      <c r="GB35">
        <v>-84.334518432617188</v>
      </c>
      <c r="GC35">
        <v>-84.362655639648438</v>
      </c>
      <c r="GD35">
        <v>-84.390785217285156</v>
      </c>
      <c r="GE35">
        <v>-84.272216796875</v>
      </c>
      <c r="GF35">
        <v>-84.153633117675781</v>
      </c>
      <c r="GG35">
        <v>-83.888526916503906</v>
      </c>
      <c r="GH35">
        <v>-83.623420715332031</v>
      </c>
      <c r="GI35">
        <v>-83.338951110839844</v>
      </c>
      <c r="GJ35">
        <v>-83.054473876953125</v>
      </c>
      <c r="GK35">
        <v>-82.811134338378906</v>
      </c>
      <c r="GL35">
        <v>-82.567802429199219</v>
      </c>
      <c r="GM35">
        <v>-82.369247436523438</v>
      </c>
      <c r="GN35">
        <v>-82.170684814453125</v>
      </c>
      <c r="GO35">
        <v>-81.969749450683594</v>
      </c>
      <c r="GP35">
        <v>-81.768814086914063</v>
      </c>
      <c r="GQ35">
        <v>-81.496681213378906</v>
      </c>
      <c r="GR35">
        <v>-81.224563598632813</v>
      </c>
      <c r="GS35">
        <v>-80.797187805175781</v>
      </c>
      <c r="GT35">
        <v>-80.369819641113281</v>
      </c>
      <c r="GU35">
        <v>-79.827972412109375</v>
      </c>
      <c r="GV35">
        <v>-79.286125183105469</v>
      </c>
      <c r="GW35">
        <v>-78.926681518554688</v>
      </c>
      <c r="GX35">
        <v>-78.567237854003906</v>
      </c>
      <c r="GY35">
        <v>-78.475021362304688</v>
      </c>
      <c r="GZ35">
        <v>-78.382804870605469</v>
      </c>
      <c r="HA35">
        <v>-78.548027038574219</v>
      </c>
      <c r="HB35">
        <v>-78.713233947753906</v>
      </c>
      <c r="HC35">
        <v>-79.174827575683594</v>
      </c>
      <c r="HD35">
        <v>-79.636436462402344</v>
      </c>
      <c r="HE35">
        <v>-80.278953552246094</v>
      </c>
      <c r="HF35">
        <v>-80.921470642089844</v>
      </c>
      <c r="HG35">
        <v>-81.548309326171875</v>
      </c>
      <c r="HH35">
        <v>-82.175155639648438</v>
      </c>
      <c r="HI35">
        <v>-82.656097412109375</v>
      </c>
      <c r="HJ35">
        <v>-83.137039184570313</v>
      </c>
      <c r="HK35">
        <v>-83.446975708007813</v>
      </c>
      <c r="HL35">
        <v>-83.756919860839844</v>
      </c>
      <c r="HM35">
        <v>-83.978050231933594</v>
      </c>
      <c r="HN35">
        <v>-84.199188232421875</v>
      </c>
      <c r="HO35">
        <v>-84.420433044433594</v>
      </c>
      <c r="HP35">
        <v>-84.641677856445313</v>
      </c>
      <c r="HQ35">
        <v>-84.919761657714844</v>
      </c>
      <c r="HR35">
        <v>-85.197845458984375</v>
      </c>
      <c r="HS35">
        <v>-85.4583740234375</v>
      </c>
      <c r="HT35">
        <v>-85.718894958496094</v>
      </c>
      <c r="HU35">
        <v>-85.915565490722656</v>
      </c>
      <c r="HV35">
        <v>-86.112236022949219</v>
      </c>
      <c r="HW35">
        <v>-86.286293029785156</v>
      </c>
      <c r="HX35">
        <v>-86.460357666015625</v>
      </c>
      <c r="HY35">
        <v>-86.605781555175781</v>
      </c>
      <c r="HZ35">
        <v>-86.751197814941406</v>
      </c>
      <c r="IA35">
        <v>-86.846939086914063</v>
      </c>
      <c r="IB35">
        <v>-86.942680358886719</v>
      </c>
      <c r="IC35">
        <v>-87.007652282714844</v>
      </c>
      <c r="ID35">
        <v>-87.072624206542969</v>
      </c>
      <c r="IE35">
        <v>-87.175186157226563</v>
      </c>
      <c r="IF35">
        <v>-87.277740478515625</v>
      </c>
      <c r="IG35">
        <v>-87.456825256347656</v>
      </c>
      <c r="IH35">
        <v>-87.635902404785156</v>
      </c>
      <c r="II35">
        <v>-87.888267517089844</v>
      </c>
      <c r="IJ35">
        <v>-88.140617370605469</v>
      </c>
      <c r="IK35">
        <v>-88.449295043945313</v>
      </c>
      <c r="IL35">
        <v>-88.757980346679688</v>
      </c>
      <c r="IM35">
        <v>-89.076370239257813</v>
      </c>
      <c r="IN35">
        <v>-89.394767761230469</v>
      </c>
      <c r="IO35">
        <v>-89.616615295410156</v>
      </c>
      <c r="IP35">
        <v>-89.838462829589844</v>
      </c>
      <c r="IQ35">
        <v>-89.89111328125</v>
      </c>
      <c r="IR35">
        <v>-89.943778991699219</v>
      </c>
      <c r="IS35">
        <v>-89.856163024902344</v>
      </c>
      <c r="IT35">
        <v>-89.768562316894531</v>
      </c>
      <c r="IU35">
        <v>-89.71209716796875</v>
      </c>
      <c r="IV35">
        <v>-89.655632019042969</v>
      </c>
      <c r="IW35">
        <v>-89.8912353515625</v>
      </c>
      <c r="IX35">
        <v>-90.1268310546875</v>
      </c>
      <c r="IY35">
        <v>-90.751472473144531</v>
      </c>
      <c r="IZ35">
        <v>-91.3760986328125</v>
      </c>
      <c r="JA35">
        <v>-92.482742309570313</v>
      </c>
      <c r="JB35">
        <v>-93.589393615722656</v>
      </c>
      <c r="JC35">
        <v>-95.192794799804688</v>
      </c>
      <c r="JD35">
        <v>-96.796188354492188</v>
      </c>
      <c r="JE35">
        <v>-98.412765502929688</v>
      </c>
      <c r="JF35">
        <v>-100.02937316894531</v>
      </c>
      <c r="JG35">
        <v>-101.39330291748047</v>
      </c>
      <c r="JH35">
        <v>-102.75724029541016</v>
      </c>
      <c r="JI35">
        <v>-104.01078796386719</v>
      </c>
      <c r="JJ35">
        <v>-105.26431274414063</v>
      </c>
      <c r="JK35">
        <v>-106.33998870849609</v>
      </c>
      <c r="JL35">
        <v>-107.41566467285156</v>
      </c>
      <c r="JM35">
        <v>-108.11722564697266</v>
      </c>
      <c r="JN35">
        <v>-108.81877899169922</v>
      </c>
      <c r="JO35">
        <v>-109.18280792236328</v>
      </c>
      <c r="JP35">
        <v>-109.54683685302734</v>
      </c>
      <c r="JQ35">
        <v>-109.51363372802734</v>
      </c>
      <c r="JR35">
        <v>-109.48043060302734</v>
      </c>
      <c r="JS35">
        <v>-108.82310485839844</v>
      </c>
      <c r="JT35">
        <v>-108.16578674316406</v>
      </c>
      <c r="JU35">
        <v>-106.91063690185547</v>
      </c>
      <c r="JV35">
        <v>-105.65547943115234</v>
      </c>
      <c r="JW35">
        <v>-103.79900360107422</v>
      </c>
      <c r="JX35">
        <v>-101.94252014160156</v>
      </c>
      <c r="JY35">
        <v>-99.310707092285156</v>
      </c>
      <c r="JZ35">
        <v>-96.678840637207031</v>
      </c>
      <c r="KA35">
        <v>-93.677055358886719</v>
      </c>
      <c r="KB35">
        <v>-90.675254821777344</v>
      </c>
      <c r="KC35">
        <v>-87.778831481933594</v>
      </c>
      <c r="KD35">
        <v>-84.882453918457031</v>
      </c>
      <c r="KE35">
        <v>-81.875961303710938</v>
      </c>
      <c r="KF35">
        <v>-78.869476318359375</v>
      </c>
      <c r="KG35">
        <v>-75.728996276855469</v>
      </c>
      <c r="KH35">
        <v>-72.588516235351563</v>
      </c>
      <c r="KI35">
        <v>-69.882568359375</v>
      </c>
      <c r="KJ35">
        <v>-67.176559448242188</v>
      </c>
      <c r="KK35">
        <v>-65.0107421875</v>
      </c>
      <c r="KL35">
        <v>-62.844924926757813</v>
      </c>
      <c r="KM35">
        <v>-60.884143829345703</v>
      </c>
      <c r="KN35">
        <v>-58.923393249511719</v>
      </c>
      <c r="KO35">
        <v>-57.207748413085938</v>
      </c>
      <c r="KP35">
        <v>-55.492107391357422</v>
      </c>
      <c r="KQ35">
        <v>-54.247295379638672</v>
      </c>
      <c r="KR35">
        <v>-53.002487182617188</v>
      </c>
      <c r="KS35">
        <v>-52.086311340332031</v>
      </c>
      <c r="KT35">
        <v>-51.170120239257813</v>
      </c>
      <c r="KU35">
        <v>-50.461170196533203</v>
      </c>
      <c r="KV35">
        <v>-49.752220153808594</v>
      </c>
      <c r="KW35">
        <v>-49.336074829101563</v>
      </c>
      <c r="KX35">
        <v>-48.919944763183594</v>
      </c>
      <c r="KY35">
        <v>-48.783893585205078</v>
      </c>
      <c r="KZ35">
        <v>-48.647842407226563</v>
      </c>
      <c r="LA35">
        <v>-48.739974975585938</v>
      </c>
      <c r="LB35">
        <v>-48.832107543945313</v>
      </c>
      <c r="LC35">
        <v>-49.118896484375</v>
      </c>
      <c r="LD35">
        <v>-49.405693054199219</v>
      </c>
      <c r="LE35">
        <v>-49.765655517578125</v>
      </c>
      <c r="LF35">
        <v>-50.125614166259766</v>
      </c>
      <c r="LG35">
        <v>-50.434696197509766</v>
      </c>
      <c r="LH35">
        <v>-50.7437744140625</v>
      </c>
      <c r="LI35">
        <v>-51.067726135253906</v>
      </c>
      <c r="LJ35">
        <v>-51.391677856445313</v>
      </c>
      <c r="LK35">
        <v>-51.748825073242188</v>
      </c>
      <c r="LL35">
        <v>-52.105991363525391</v>
      </c>
      <c r="LM35">
        <v>-52.442710876464844</v>
      </c>
      <c r="LN35">
        <v>-52.779445648193359</v>
      </c>
      <c r="LO35">
        <v>-53.099609375</v>
      </c>
      <c r="LP35">
        <v>-53.419773101806641</v>
      </c>
      <c r="LQ35">
        <v>-53.723018646240234</v>
      </c>
      <c r="LR35">
        <v>-54.026248931884766</v>
      </c>
      <c r="LS35">
        <v>-54.251575469970703</v>
      </c>
      <c r="LT35">
        <v>-54.476886749267578</v>
      </c>
      <c r="LU35">
        <v>-54.617515563964844</v>
      </c>
      <c r="LV35">
        <v>-54.758148193359375</v>
      </c>
      <c r="LW35">
        <v>-54.835811614990234</v>
      </c>
      <c r="LX35">
        <v>-54.913478851318359</v>
      </c>
      <c r="LY35">
        <v>-54.938430786132813</v>
      </c>
      <c r="LZ35">
        <v>-54.963382720947266</v>
      </c>
      <c r="MA35">
        <v>-54.963897705078125</v>
      </c>
      <c r="MB35">
        <v>-54.96441650390625</v>
      </c>
      <c r="MC35">
        <v>-54.940261840820313</v>
      </c>
      <c r="MD35">
        <v>-54.916114807128906</v>
      </c>
      <c r="ME35">
        <v>-54.832347869873047</v>
      </c>
      <c r="MF35">
        <v>-54.748580932617188</v>
      </c>
      <c r="MG35">
        <v>-54.554031372070313</v>
      </c>
      <c r="MH35">
        <v>-54.359481811523438</v>
      </c>
      <c r="MI35">
        <v>-54.037456512451172</v>
      </c>
      <c r="MJ35">
        <v>-53.715427398681641</v>
      </c>
      <c r="MK35">
        <v>-53.305442810058594</v>
      </c>
      <c r="ML35">
        <v>-52.895469665527344</v>
      </c>
      <c r="MM35">
        <v>-52.446430206298828</v>
      </c>
      <c r="MN35">
        <v>-51.997409820556641</v>
      </c>
      <c r="MO35">
        <v>-51.576553344726563</v>
      </c>
      <c r="MP35">
        <v>-51.155673980712891</v>
      </c>
      <c r="MQ35">
        <v>-50.806060791015625</v>
      </c>
      <c r="MR35">
        <v>-50.456439971923828</v>
      </c>
      <c r="MS35">
        <v>-50.196865081787109</v>
      </c>
      <c r="MT35">
        <v>-49.937286376953125</v>
      </c>
      <c r="MU35">
        <v>-49.7235107421875</v>
      </c>
      <c r="MV35">
        <v>-49.509742736816406</v>
      </c>
      <c r="MW35">
        <v>-49.256004333496094</v>
      </c>
      <c r="MX35">
        <v>-49.002273559570313</v>
      </c>
      <c r="MY35">
        <v>-48.674747467041016</v>
      </c>
      <c r="MZ35">
        <v>-48.347206115722656</v>
      </c>
      <c r="NA35">
        <v>-47.942989349365234</v>
      </c>
      <c r="NB35">
        <v>-47.53875732421875</v>
      </c>
      <c r="NC35">
        <v>-47.098133087158203</v>
      </c>
      <c r="ND35">
        <v>-46.657508850097656</v>
      </c>
      <c r="NE35">
        <v>-46.237319946289063</v>
      </c>
      <c r="NF35">
        <v>-45.817150115966797</v>
      </c>
      <c r="NG35">
        <v>-45.452423095703125</v>
      </c>
      <c r="NH35">
        <v>-45.087711334228516</v>
      </c>
      <c r="NI35">
        <v>-44.787200927734375</v>
      </c>
      <c r="NJ35">
        <v>-44.486675262451172</v>
      </c>
      <c r="NK35">
        <v>-44.219711303710938</v>
      </c>
      <c r="NL35">
        <v>-43.952735900878906</v>
      </c>
      <c r="NM35">
        <v>-43.683448791503906</v>
      </c>
      <c r="NN35">
        <v>-43.414161682128906</v>
      </c>
      <c r="NO35">
        <v>-43.105358123779297</v>
      </c>
      <c r="NP35">
        <v>-42.79656982421875</v>
      </c>
      <c r="NQ35">
        <v>-42.467399597167969</v>
      </c>
      <c r="NR35">
        <v>-42.138236999511719</v>
      </c>
      <c r="NS35">
        <v>-41.846004486083984</v>
      </c>
      <c r="NT35">
        <v>-41.553760528564453</v>
      </c>
      <c r="NU35">
        <v>-41.326530456542969</v>
      </c>
      <c r="NV35">
        <v>-41.099292755126953</v>
      </c>
      <c r="NW35">
        <v>-40.967456817626953</v>
      </c>
      <c r="NX35">
        <v>-40.835620880126953</v>
      </c>
      <c r="NY35">
        <v>-40.796138763427734</v>
      </c>
      <c r="NZ35">
        <v>-40.756664276123047</v>
      </c>
      <c r="OA35">
        <v>-40.799034118652344</v>
      </c>
      <c r="OB35">
        <v>-40.841407775878906</v>
      </c>
      <c r="OC35">
        <v>-40.949638366699219</v>
      </c>
      <c r="OD35">
        <v>-41.057868957519531</v>
      </c>
      <c r="OE35">
        <v>-41.215919494628906</v>
      </c>
      <c r="OF35">
        <v>-41.373973846435547</v>
      </c>
      <c r="OG35">
        <v>-41.566455841064453</v>
      </c>
      <c r="OH35">
        <v>-41.758937835693359</v>
      </c>
      <c r="OI35">
        <v>-41.965061187744141</v>
      </c>
      <c r="OJ35">
        <v>-42.171184539794922</v>
      </c>
      <c r="OK35">
        <v>-42.389423370361328</v>
      </c>
      <c r="OL35">
        <v>-42.607662200927734</v>
      </c>
      <c r="OM35">
        <v>-42.830829620361328</v>
      </c>
      <c r="ON35">
        <v>-43.053997039794922</v>
      </c>
      <c r="OO35">
        <v>-43.265590667724609</v>
      </c>
      <c r="OP35">
        <v>-43.477188110351563</v>
      </c>
      <c r="OQ35">
        <v>-43.671760559082031</v>
      </c>
      <c r="OR35">
        <v>-43.8663330078125</v>
      </c>
      <c r="OS35">
        <v>-44.034015655517578</v>
      </c>
      <c r="OT35">
        <v>-44.201690673828125</v>
      </c>
      <c r="OU35">
        <v>-44.344615936279297</v>
      </c>
      <c r="OV35">
        <v>-44.487537384033203</v>
      </c>
      <c r="OW35">
        <v>-44.612560272216797</v>
      </c>
    </row>
    <row r="36" spans="1:413">
      <c r="A36" t="s">
        <v>134</v>
      </c>
      <c r="B36">
        <v>82.027900695800781</v>
      </c>
      <c r="C36">
        <v>82.027816772460938</v>
      </c>
      <c r="D36">
        <v>82.027732849121094</v>
      </c>
      <c r="E36">
        <v>82.027671813964844</v>
      </c>
      <c r="F36">
        <v>82.027618408203125</v>
      </c>
      <c r="G36">
        <v>82.027420043945313</v>
      </c>
      <c r="H36">
        <v>82.0272216796875</v>
      </c>
      <c r="I36">
        <v>82.027023315429688</v>
      </c>
      <c r="J36">
        <v>82.026817321777344</v>
      </c>
      <c r="K36">
        <v>82.026359558105469</v>
      </c>
      <c r="L36">
        <v>82.025901794433594</v>
      </c>
      <c r="M36">
        <v>82.02520751953125</v>
      </c>
      <c r="N36">
        <v>82.024520874023438</v>
      </c>
      <c r="O36">
        <v>82.023696899414063</v>
      </c>
      <c r="P36">
        <v>82.022865295410156</v>
      </c>
      <c r="V36">
        <v>82.022865295410156</v>
      </c>
      <c r="W36">
        <v>82.021751403808594</v>
      </c>
      <c r="X36">
        <v>82.0206298828125</v>
      </c>
      <c r="Y36">
        <v>82.019569396972656</v>
      </c>
      <c r="Z36">
        <v>82.018508911132813</v>
      </c>
      <c r="AA36">
        <v>82.017425537109375</v>
      </c>
      <c r="AB36">
        <v>82.016334533691406</v>
      </c>
      <c r="AC36">
        <v>82.015213012695313</v>
      </c>
      <c r="AD36">
        <v>82.01409912109375</v>
      </c>
      <c r="AE36">
        <v>82.013031005859375</v>
      </c>
      <c r="AF36">
        <v>82.011970520019531</v>
      </c>
      <c r="AG36">
        <v>82.010917663574219</v>
      </c>
      <c r="AH36">
        <v>82.009857177734375</v>
      </c>
      <c r="AI36">
        <v>82.00885009765625</v>
      </c>
      <c r="AJ36">
        <v>82.007850646972656</v>
      </c>
      <c r="AK36">
        <v>82.007080078125</v>
      </c>
      <c r="AL36">
        <v>82.006301879882813</v>
      </c>
      <c r="AM36">
        <v>82.005584716796875</v>
      </c>
      <c r="AN36">
        <v>82.004867553710938</v>
      </c>
      <c r="AO36">
        <v>82.005012512207031</v>
      </c>
      <c r="AP36">
        <v>82.005157470703125</v>
      </c>
      <c r="AQ36">
        <v>82.005523681640625</v>
      </c>
      <c r="AR36">
        <v>82.005905151367188</v>
      </c>
      <c r="AS36">
        <v>82.006790161132813</v>
      </c>
      <c r="AT36">
        <v>82.007675170898438</v>
      </c>
      <c r="AU36">
        <v>82.00885009765625</v>
      </c>
      <c r="AV36">
        <v>82.010025024414063</v>
      </c>
      <c r="AW36">
        <v>82.01123046875</v>
      </c>
      <c r="AX36">
        <v>82.012428283691406</v>
      </c>
      <c r="AY36">
        <v>82.013641357421875</v>
      </c>
      <c r="AZ36">
        <v>82.014839172363281</v>
      </c>
      <c r="BA36">
        <v>82.016014099121094</v>
      </c>
      <c r="BB36">
        <v>82.017189025878906</v>
      </c>
      <c r="BC36">
        <v>82.018310546875</v>
      </c>
      <c r="BD36">
        <v>82.019424438476563</v>
      </c>
      <c r="BE36">
        <v>82.0206298828125</v>
      </c>
      <c r="BF36">
        <v>82.021827697753906</v>
      </c>
      <c r="BG36">
        <v>82.022941589355469</v>
      </c>
      <c r="BH36">
        <v>82.024063110351563</v>
      </c>
      <c r="BI36">
        <v>82.025070190429688</v>
      </c>
      <c r="BJ36">
        <v>82.026069641113281</v>
      </c>
      <c r="BK36">
        <v>82.026901245117188</v>
      </c>
      <c r="BL36">
        <v>82.027732849121094</v>
      </c>
      <c r="BM36">
        <v>82.028190612792969</v>
      </c>
      <c r="BN36">
        <v>82.028648376464844</v>
      </c>
      <c r="BO36">
        <v>82.029014587402344</v>
      </c>
      <c r="BP36">
        <v>82.029388427734375</v>
      </c>
      <c r="BQ36">
        <v>82.029449462890625</v>
      </c>
      <c r="BR36">
        <v>82.029510498046875</v>
      </c>
      <c r="BS36">
        <v>82.029510498046875</v>
      </c>
      <c r="BT36">
        <v>82.029510498046875</v>
      </c>
      <c r="BU36">
        <v>82.029510498046875</v>
      </c>
      <c r="BV36">
        <v>82.029510498046875</v>
      </c>
      <c r="BW36">
        <v>82.029510498046875</v>
      </c>
      <c r="BX36">
        <v>82.029510498046875</v>
      </c>
      <c r="BY36">
        <v>82.029510498046875</v>
      </c>
      <c r="BZ36">
        <v>82.029510498046875</v>
      </c>
      <c r="CA36">
        <v>82.029510498046875</v>
      </c>
      <c r="CB36">
        <v>82.029510498046875</v>
      </c>
      <c r="CC36">
        <v>82.02947998046875</v>
      </c>
      <c r="CD36">
        <v>82.029449462890625</v>
      </c>
      <c r="CE36">
        <v>82.02947998046875</v>
      </c>
      <c r="CF36">
        <v>82.029510498046875</v>
      </c>
      <c r="CG36">
        <v>82.029510498046875</v>
      </c>
      <c r="CH36">
        <v>82.029510498046875</v>
      </c>
      <c r="CI36">
        <v>82.029510498046875</v>
      </c>
      <c r="CJ36">
        <v>82.029510498046875</v>
      </c>
      <c r="CK36">
        <v>82.029510498046875</v>
      </c>
      <c r="CL36">
        <v>82.029510498046875</v>
      </c>
      <c r="CM36">
        <v>82.029510498046875</v>
      </c>
      <c r="CN36">
        <v>82.029510498046875</v>
      </c>
      <c r="CO36">
        <v>82.029510498046875</v>
      </c>
      <c r="CP36">
        <v>82.029510498046875</v>
      </c>
      <c r="CQ36">
        <v>82.029510498046875</v>
      </c>
      <c r="CR36">
        <v>82.029510498046875</v>
      </c>
      <c r="CS36">
        <v>82.028732299804688</v>
      </c>
      <c r="CT36">
        <v>82.027961730957031</v>
      </c>
      <c r="CU36">
        <v>82.024559020996094</v>
      </c>
      <c r="CV36">
        <v>82.021148681640625</v>
      </c>
      <c r="CW36">
        <v>82.017311096191406</v>
      </c>
      <c r="CX36">
        <v>82.013465881347656</v>
      </c>
      <c r="CY36">
        <v>82.009681701660156</v>
      </c>
      <c r="CZ36">
        <v>82.005905151367188</v>
      </c>
      <c r="DA36">
        <v>82.002204895019531</v>
      </c>
      <c r="DB36">
        <v>81.998512268066406</v>
      </c>
      <c r="DC36">
        <v>81.994331359863281</v>
      </c>
      <c r="DD36">
        <v>81.990142822265625</v>
      </c>
      <c r="DE36">
        <v>81.985824584960938</v>
      </c>
      <c r="DF36">
        <v>81.981498718261719</v>
      </c>
      <c r="DG36">
        <v>81.977088928222656</v>
      </c>
      <c r="DH36">
        <v>81.972671508789063</v>
      </c>
      <c r="DI36">
        <v>81.968231201171875</v>
      </c>
      <c r="DJ36">
        <v>81.963790893554688</v>
      </c>
      <c r="DK36">
        <v>81.959175109863281</v>
      </c>
      <c r="DL36">
        <v>81.954566955566406</v>
      </c>
      <c r="DM36">
        <v>81.949951171875</v>
      </c>
      <c r="DN36">
        <v>81.945335388183594</v>
      </c>
      <c r="DO36">
        <v>81.941535949707031</v>
      </c>
      <c r="DP36">
        <v>81.937721252441406</v>
      </c>
      <c r="DQ36">
        <v>81.939041137695313</v>
      </c>
      <c r="DR36">
        <v>81.940361022949219</v>
      </c>
      <c r="DS36">
        <v>81.943428039550781</v>
      </c>
      <c r="DT36">
        <v>81.946487426757813</v>
      </c>
      <c r="DU36">
        <v>81.94952392578125</v>
      </c>
      <c r="DV36">
        <v>81.952560424804688</v>
      </c>
      <c r="DW36">
        <v>81.955482482910156</v>
      </c>
      <c r="DX36">
        <v>81.958404541015625</v>
      </c>
      <c r="DY36">
        <v>81.961959838867188</v>
      </c>
      <c r="DZ36">
        <v>81.965507507324219</v>
      </c>
      <c r="EA36">
        <v>81.969520568847656</v>
      </c>
      <c r="EB36">
        <v>81.973533630371094</v>
      </c>
      <c r="EC36">
        <v>81.977828979492188</v>
      </c>
      <c r="ED36">
        <v>81.982124328613281</v>
      </c>
      <c r="EE36">
        <v>81.986480712890625</v>
      </c>
      <c r="EF36">
        <v>81.990837097167969</v>
      </c>
      <c r="EG36">
        <v>81.995445251464844</v>
      </c>
      <c r="EH36">
        <v>82.000053405761719</v>
      </c>
      <c r="EI36">
        <v>82.004638671875</v>
      </c>
      <c r="EJ36">
        <v>82.009231567382813</v>
      </c>
      <c r="EK36">
        <v>82.013671875</v>
      </c>
      <c r="EL36">
        <v>82.018104553222656</v>
      </c>
      <c r="EM36">
        <v>82.020339965820313</v>
      </c>
      <c r="EN36">
        <v>82.022575378417969</v>
      </c>
      <c r="EO36">
        <v>82.023384094238281</v>
      </c>
      <c r="EP36">
        <v>82.024177551269531</v>
      </c>
      <c r="EQ36">
        <v>82.024948120117188</v>
      </c>
      <c r="ER36">
        <v>82.025733947753906</v>
      </c>
      <c r="ES36">
        <v>82.026473999023438</v>
      </c>
      <c r="ET36">
        <v>82.0272216796875</v>
      </c>
      <c r="EU36">
        <v>82.027786254882813</v>
      </c>
      <c r="EV36">
        <v>82.028358459472656</v>
      </c>
      <c r="EW36">
        <v>82.028564453125</v>
      </c>
      <c r="EX36">
        <v>82.028762817382813</v>
      </c>
      <c r="EY36">
        <v>82.027786254882813</v>
      </c>
      <c r="EZ36">
        <v>82.026817321777344</v>
      </c>
      <c r="FA36">
        <v>82.024154663085938</v>
      </c>
      <c r="FB36">
        <v>82.021492004394531</v>
      </c>
      <c r="FC36">
        <v>82.017715454101563</v>
      </c>
      <c r="FD36">
        <v>82.013931274414063</v>
      </c>
      <c r="FE36">
        <v>82.009750366210938</v>
      </c>
      <c r="FF36">
        <v>82.005561828613281</v>
      </c>
      <c r="FG36">
        <v>82.001373291015625</v>
      </c>
      <c r="FH36">
        <v>81.9971923828125</v>
      </c>
      <c r="FI36">
        <v>81.992782592773438</v>
      </c>
      <c r="FJ36">
        <v>81.988372802734375</v>
      </c>
      <c r="FK36">
        <v>81.984046936035156</v>
      </c>
      <c r="FL36">
        <v>81.979721069335938</v>
      </c>
      <c r="FM36">
        <v>81.975738525390625</v>
      </c>
      <c r="FN36">
        <v>81.971755981445313</v>
      </c>
      <c r="FO36">
        <v>81.967636108398438</v>
      </c>
      <c r="FP36">
        <v>81.963508605957031</v>
      </c>
      <c r="FQ36">
        <v>81.959091186523438</v>
      </c>
      <c r="FR36">
        <v>81.954681396484375</v>
      </c>
      <c r="FS36">
        <v>81.950614929199219</v>
      </c>
      <c r="FT36">
        <v>81.946548461914063</v>
      </c>
      <c r="FU36">
        <v>81.944053649902344</v>
      </c>
      <c r="FV36">
        <v>81.941558837890625</v>
      </c>
      <c r="FW36">
        <v>81.942161560058594</v>
      </c>
      <c r="FX36">
        <v>81.942764282226563</v>
      </c>
      <c r="FY36">
        <v>81.946029663085938</v>
      </c>
      <c r="FZ36">
        <v>81.949295043945313</v>
      </c>
      <c r="GA36">
        <v>81.953277587890625</v>
      </c>
      <c r="GB36">
        <v>81.957260131835938</v>
      </c>
      <c r="GC36">
        <v>81.96124267578125</v>
      </c>
      <c r="GD36">
        <v>81.965225219726563</v>
      </c>
      <c r="GE36">
        <v>81.969520568847656</v>
      </c>
      <c r="GF36">
        <v>81.973823547363281</v>
      </c>
      <c r="GG36">
        <v>81.978233337402344</v>
      </c>
      <c r="GH36">
        <v>81.982635498046875</v>
      </c>
      <c r="GI36">
        <v>81.986679077148438</v>
      </c>
      <c r="GJ36">
        <v>81.990715026855469</v>
      </c>
      <c r="GK36">
        <v>81.994758605957031</v>
      </c>
      <c r="GL36">
        <v>81.998802185058594</v>
      </c>
      <c r="GM36">
        <v>82.003173828125</v>
      </c>
      <c r="GN36">
        <v>82.007560729980469</v>
      </c>
      <c r="GO36">
        <v>82.011833190917969</v>
      </c>
      <c r="GP36">
        <v>82.016098022460938</v>
      </c>
      <c r="GQ36">
        <v>82.019622802734375</v>
      </c>
      <c r="GR36">
        <v>82.023147583007813</v>
      </c>
      <c r="GS36">
        <v>82.025291442871094</v>
      </c>
      <c r="GT36">
        <v>82.027442932128906</v>
      </c>
      <c r="GU36">
        <v>82.027816772460938</v>
      </c>
      <c r="GV36">
        <v>82.028190612792969</v>
      </c>
      <c r="GW36">
        <v>82.027130126953125</v>
      </c>
      <c r="GX36">
        <v>82.026069641113281</v>
      </c>
      <c r="GY36">
        <v>82.024894714355469</v>
      </c>
      <c r="GZ36">
        <v>82.023719787597656</v>
      </c>
      <c r="HA36">
        <v>82.022430419921875</v>
      </c>
      <c r="HB36">
        <v>82.021148681640625</v>
      </c>
      <c r="HC36">
        <v>82.019798278808594</v>
      </c>
      <c r="HD36">
        <v>82.018447875976563</v>
      </c>
      <c r="HE36">
        <v>82.017189025878906</v>
      </c>
      <c r="HF36">
        <v>82.01593017578125</v>
      </c>
      <c r="HG36">
        <v>82.014724731445313</v>
      </c>
      <c r="HH36">
        <v>82.013526916503906</v>
      </c>
      <c r="HI36">
        <v>82.01220703125</v>
      </c>
      <c r="HJ36">
        <v>82.010887145996094</v>
      </c>
      <c r="HK36">
        <v>82.009567260742188</v>
      </c>
      <c r="HL36">
        <v>82.008255004882813</v>
      </c>
      <c r="HM36">
        <v>82.007049560546875</v>
      </c>
      <c r="HN36">
        <v>82.005844116210938</v>
      </c>
      <c r="HO36">
        <v>82.004638671875</v>
      </c>
      <c r="HP36">
        <v>82.003433227539063</v>
      </c>
      <c r="HQ36">
        <v>82.002662658691406</v>
      </c>
      <c r="HR36">
        <v>82.00189208984375</v>
      </c>
      <c r="HS36">
        <v>82.002716064453125</v>
      </c>
      <c r="HT36">
        <v>82.003555297851563</v>
      </c>
      <c r="HU36">
        <v>82.0047607421875</v>
      </c>
      <c r="HV36">
        <v>82.005966186523438</v>
      </c>
      <c r="HW36">
        <v>82.007194519042969</v>
      </c>
      <c r="HX36">
        <v>82.0084228515625</v>
      </c>
      <c r="HY36">
        <v>82.009803771972656</v>
      </c>
      <c r="HZ36">
        <v>82.011177062988281</v>
      </c>
      <c r="IA36">
        <v>82.012428283691406</v>
      </c>
      <c r="IB36">
        <v>82.013694763183594</v>
      </c>
      <c r="IC36">
        <v>82.014900207519531</v>
      </c>
      <c r="ID36">
        <v>82.016098022460938</v>
      </c>
      <c r="IE36">
        <v>82.017387390136719</v>
      </c>
      <c r="IF36">
        <v>82.018684387207031</v>
      </c>
      <c r="IG36">
        <v>82.020027160644531</v>
      </c>
      <c r="IH36">
        <v>82.021369934082031</v>
      </c>
      <c r="II36">
        <v>82.022636413574219</v>
      </c>
      <c r="IJ36">
        <v>82.023895263671875</v>
      </c>
      <c r="IK36">
        <v>82.025039672851563</v>
      </c>
      <c r="IL36">
        <v>82.026191711425781</v>
      </c>
      <c r="IM36">
        <v>82.027244567871094</v>
      </c>
      <c r="IN36">
        <v>82.028305053710938</v>
      </c>
      <c r="IO36">
        <v>82.028617858886719</v>
      </c>
      <c r="IP36">
        <v>82.0289306640625</v>
      </c>
      <c r="IQ36">
        <v>82.028877258300781</v>
      </c>
      <c r="IR36">
        <v>82.028823852539063</v>
      </c>
      <c r="IS36">
        <v>82.028732299804688</v>
      </c>
      <c r="IT36">
        <v>82.028648376464844</v>
      </c>
      <c r="IU36">
        <v>82.028533935546875</v>
      </c>
      <c r="IV36">
        <v>82.028419494628906</v>
      </c>
      <c r="IW36">
        <v>82.028335571289063</v>
      </c>
      <c r="IX36">
        <v>82.028251647949219</v>
      </c>
      <c r="IY36">
        <v>82.02813720703125</v>
      </c>
      <c r="IZ36">
        <v>82.02801513671875</v>
      </c>
      <c r="JA36">
        <v>82.027938842773438</v>
      </c>
      <c r="JB36">
        <v>82.027847290039063</v>
      </c>
      <c r="JC36">
        <v>82.027755737304688</v>
      </c>
      <c r="JD36">
        <v>82.027679443359375</v>
      </c>
      <c r="JE36">
        <v>82.027557373046875</v>
      </c>
      <c r="JF36">
        <v>82.027442932128906</v>
      </c>
      <c r="JG36">
        <v>82.027359008789063</v>
      </c>
      <c r="JH36">
        <v>82.027275085449219</v>
      </c>
      <c r="JI36">
        <v>82.027275085449219</v>
      </c>
      <c r="JJ36">
        <v>82.027275085449219</v>
      </c>
      <c r="JK36">
        <v>82.0272216796875</v>
      </c>
      <c r="JL36">
        <v>82.02716064453125</v>
      </c>
      <c r="JM36">
        <v>82.027069091796875</v>
      </c>
      <c r="JN36">
        <v>82.026985168457031</v>
      </c>
      <c r="JO36">
        <v>82.026908874511719</v>
      </c>
      <c r="JP36">
        <v>82.026817321777344</v>
      </c>
      <c r="JQ36">
        <v>82.0267333984375</v>
      </c>
      <c r="JR36">
        <v>82.026641845703125</v>
      </c>
      <c r="JS36">
        <v>82.026527404785156</v>
      </c>
      <c r="JT36">
        <v>82.026412963867188</v>
      </c>
      <c r="JU36">
        <v>82.026329040527344</v>
      </c>
      <c r="JV36">
        <v>82.0262451171875</v>
      </c>
      <c r="JW36">
        <v>82.026153564453125</v>
      </c>
      <c r="JX36">
        <v>82.026069641113281</v>
      </c>
      <c r="JY36">
        <v>82.025993347167969</v>
      </c>
      <c r="JZ36">
        <v>82.025901794433594</v>
      </c>
      <c r="KA36">
        <v>82.025787353515625</v>
      </c>
      <c r="KB36">
        <v>82.025665283203125</v>
      </c>
      <c r="KC36">
        <v>82.025604248046875</v>
      </c>
      <c r="KD36">
        <v>82.025550842285156</v>
      </c>
      <c r="KE36">
        <v>82.025550842285156</v>
      </c>
      <c r="KF36">
        <v>82.025550842285156</v>
      </c>
      <c r="KG36">
        <v>82.025642395019531</v>
      </c>
      <c r="KH36">
        <v>82.025733947753906</v>
      </c>
      <c r="KI36">
        <v>82.025924682617188</v>
      </c>
      <c r="KJ36">
        <v>82.026123046875</v>
      </c>
      <c r="KK36">
        <v>82.026298522949219</v>
      </c>
      <c r="KL36">
        <v>82.026473999023438</v>
      </c>
      <c r="KM36">
        <v>82.026588439941406</v>
      </c>
      <c r="KN36">
        <v>82.026702880859375</v>
      </c>
      <c r="KO36">
        <v>82.026756286621094</v>
      </c>
      <c r="KP36">
        <v>82.026817321777344</v>
      </c>
      <c r="KQ36">
        <v>82.026878356933594</v>
      </c>
      <c r="KR36">
        <v>82.026931762695313</v>
      </c>
      <c r="KS36">
        <v>82.026985168457031</v>
      </c>
      <c r="KT36">
        <v>82.027046203613281</v>
      </c>
      <c r="KU36">
        <v>82.027076721191406</v>
      </c>
      <c r="KV36">
        <v>82.027099609375</v>
      </c>
      <c r="KW36">
        <v>82.027168273925781</v>
      </c>
      <c r="KX36">
        <v>82.0272216796875</v>
      </c>
      <c r="KY36">
        <v>82.027191162109375</v>
      </c>
      <c r="KZ36">
        <v>82.02716064453125</v>
      </c>
      <c r="LA36">
        <v>82.026962280273438</v>
      </c>
      <c r="LB36">
        <v>82.026763916015625</v>
      </c>
      <c r="LC36">
        <v>82.026504516601563</v>
      </c>
      <c r="LD36">
        <v>82.0262451171875</v>
      </c>
      <c r="LE36">
        <v>82.025924682617188</v>
      </c>
      <c r="LF36">
        <v>82.025611877441406</v>
      </c>
      <c r="LG36">
        <v>82.02532958984375</v>
      </c>
      <c r="LH36">
        <v>82.025039672851563</v>
      </c>
      <c r="LI36">
        <v>82.02484130859375</v>
      </c>
      <c r="LJ36">
        <v>82.024635314941406</v>
      </c>
      <c r="LK36">
        <v>82.024581909179688</v>
      </c>
      <c r="LL36">
        <v>82.024520874023438</v>
      </c>
      <c r="LM36">
        <v>82.024124145507813</v>
      </c>
      <c r="LN36">
        <v>82.023719787597656</v>
      </c>
      <c r="LO36">
        <v>82.022605895996094</v>
      </c>
      <c r="LP36">
        <v>82.021492004394531</v>
      </c>
      <c r="LQ36">
        <v>82.020225524902344</v>
      </c>
      <c r="LR36">
        <v>82.018966674804688</v>
      </c>
      <c r="LS36">
        <v>82.017730712890625</v>
      </c>
      <c r="LT36">
        <v>82.016502380371094</v>
      </c>
      <c r="LU36">
        <v>82.015419006347656</v>
      </c>
      <c r="LV36">
        <v>82.014320373535156</v>
      </c>
      <c r="LW36">
        <v>82.013404846191406</v>
      </c>
      <c r="LX36">
        <v>82.012496948242188</v>
      </c>
      <c r="LY36">
        <v>82.011001586914063</v>
      </c>
      <c r="LZ36">
        <v>82.009513854980469</v>
      </c>
      <c r="MA36">
        <v>82.002861022949219</v>
      </c>
      <c r="MB36">
        <v>81.9962158203125</v>
      </c>
      <c r="MC36">
        <v>81.976737976074219</v>
      </c>
      <c r="MD36">
        <v>81.957260131835938</v>
      </c>
      <c r="ME36">
        <v>81.924461364746094</v>
      </c>
      <c r="MF36">
        <v>81.891654968261719</v>
      </c>
      <c r="MG36">
        <v>81.848228454589844</v>
      </c>
      <c r="MH36">
        <v>81.804794311523438</v>
      </c>
      <c r="MI36">
        <v>81.755607604980469</v>
      </c>
      <c r="MJ36">
        <v>81.7064208984375</v>
      </c>
      <c r="MK36">
        <v>81.657798767089844</v>
      </c>
      <c r="ML36">
        <v>81.609184265136719</v>
      </c>
      <c r="MM36">
        <v>81.562660217285156</v>
      </c>
      <c r="MN36">
        <v>81.516136169433594</v>
      </c>
      <c r="MO36">
        <v>81.468208312988281</v>
      </c>
      <c r="MP36">
        <v>81.420280456542969</v>
      </c>
      <c r="MQ36">
        <v>81.354339599609375</v>
      </c>
      <c r="MR36">
        <v>81.28839111328125</v>
      </c>
      <c r="MS36">
        <v>81.19952392578125</v>
      </c>
      <c r="MT36">
        <v>81.11065673828125</v>
      </c>
      <c r="MU36">
        <v>81.01104736328125</v>
      </c>
      <c r="MV36">
        <v>80.91143798828125</v>
      </c>
      <c r="MW36">
        <v>80.813629150390625</v>
      </c>
      <c r="MX36">
        <v>80.715827941894531</v>
      </c>
      <c r="MY36">
        <v>80.635017395019531</v>
      </c>
      <c r="MZ36">
        <v>80.55419921875</v>
      </c>
      <c r="NA36">
        <v>80.497367858886719</v>
      </c>
      <c r="NB36">
        <v>80.440528869628906</v>
      </c>
      <c r="NC36">
        <v>80.409156799316406</v>
      </c>
      <c r="ND36">
        <v>80.377784729003906</v>
      </c>
      <c r="NE36">
        <v>80.3624267578125</v>
      </c>
      <c r="NF36">
        <v>80.347076416015625</v>
      </c>
      <c r="NG36">
        <v>80.3367919921875</v>
      </c>
      <c r="NH36">
        <v>80.326507568359375</v>
      </c>
      <c r="NI36">
        <v>80.316253662109375</v>
      </c>
      <c r="NJ36">
        <v>80.305999755859375</v>
      </c>
      <c r="NK36">
        <v>80.295829772949219</v>
      </c>
      <c r="NL36">
        <v>80.285659790039063</v>
      </c>
      <c r="NM36">
        <v>80.289695739746094</v>
      </c>
      <c r="NN36">
        <v>80.293731689453125</v>
      </c>
      <c r="NO36">
        <v>80.341407775878906</v>
      </c>
      <c r="NP36">
        <v>80.389076232910156</v>
      </c>
      <c r="NQ36">
        <v>80.468368530273438</v>
      </c>
      <c r="NR36">
        <v>80.54766845703125</v>
      </c>
      <c r="NS36">
        <v>80.637451171875</v>
      </c>
      <c r="NT36">
        <v>80.72723388671875</v>
      </c>
      <c r="NU36">
        <v>80.821601867675781</v>
      </c>
      <c r="NV36">
        <v>80.915969848632813</v>
      </c>
      <c r="NW36">
        <v>81.006149291992188</v>
      </c>
      <c r="NX36">
        <v>81.096336364746094</v>
      </c>
      <c r="NY36">
        <v>81.1741943359375</v>
      </c>
      <c r="NZ36">
        <v>81.252059936523438</v>
      </c>
      <c r="OA36">
        <v>81.317153930664063</v>
      </c>
      <c r="OB36">
        <v>81.382240295410156</v>
      </c>
      <c r="OC36">
        <v>81.4398193359375</v>
      </c>
      <c r="OD36">
        <v>81.497398376464844</v>
      </c>
      <c r="OE36">
        <v>81.5552978515625</v>
      </c>
      <c r="OF36">
        <v>81.613197326660156</v>
      </c>
      <c r="OG36">
        <v>81.673324584960938</v>
      </c>
      <c r="OH36">
        <v>81.73345947265625</v>
      </c>
      <c r="OI36">
        <v>81.792167663574219</v>
      </c>
      <c r="OJ36">
        <v>81.850860595703125</v>
      </c>
      <c r="OK36">
        <v>81.8953857421875</v>
      </c>
      <c r="OL36">
        <v>81.939895629882813</v>
      </c>
      <c r="OM36">
        <v>81.962440490722656</v>
      </c>
      <c r="ON36">
        <v>81.9849853515625</v>
      </c>
      <c r="OO36">
        <v>81.995498657226563</v>
      </c>
      <c r="OP36">
        <v>82.006019592285156</v>
      </c>
      <c r="OQ36">
        <v>82.011398315429688</v>
      </c>
      <c r="OR36">
        <v>82.016792297363281</v>
      </c>
      <c r="OS36">
        <v>82.020401000976563</v>
      </c>
      <c r="OT36">
        <v>82.024009704589844</v>
      </c>
      <c r="OU36">
        <v>82.026069641113281</v>
      </c>
      <c r="OV36">
        <v>82.02813720703125</v>
      </c>
      <c r="OW36">
        <v>82.0286865234375</v>
      </c>
    </row>
    <row r="37" spans="1:413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-16.302656173706055</v>
      </c>
      <c r="H37">
        <v>-16.301338195800781</v>
      </c>
      <c r="I37">
        <v>-16.295207977294922</v>
      </c>
      <c r="J37">
        <v>-16.28907585144043</v>
      </c>
      <c r="K37">
        <v>-16.274580001831055</v>
      </c>
      <c r="L37">
        <v>-16.26008415222168</v>
      </c>
      <c r="M37">
        <v>-16.235763549804688</v>
      </c>
      <c r="N37">
        <v>-16.211441040039063</v>
      </c>
      <c r="O37">
        <v>-16.172164916992188</v>
      </c>
      <c r="P37">
        <v>-16.132888793945313</v>
      </c>
      <c r="V37">
        <v>-16.132888793945313</v>
      </c>
      <c r="W37">
        <v>-16.073873519897461</v>
      </c>
      <c r="X37">
        <v>-16.014858245849609</v>
      </c>
      <c r="Y37">
        <v>-15.943612098693848</v>
      </c>
      <c r="Z37">
        <v>-15.872364044189453</v>
      </c>
      <c r="AA37">
        <v>-15.790431022644043</v>
      </c>
      <c r="AB37">
        <v>-15.708498001098633</v>
      </c>
      <c r="AC37">
        <v>-15.624014854431152</v>
      </c>
      <c r="AD37">
        <v>-15.539532661437988</v>
      </c>
      <c r="AE37">
        <v>-15.45705509185791</v>
      </c>
      <c r="AF37">
        <v>-15.374578475952148</v>
      </c>
      <c r="AG37">
        <v>-15.29548168182373</v>
      </c>
      <c r="AH37">
        <v>-15.216383934020996</v>
      </c>
      <c r="AI37">
        <v>-15.135712623596191</v>
      </c>
      <c r="AJ37">
        <v>-15.05504035949707</v>
      </c>
      <c r="AK37">
        <v>-14.977088928222656</v>
      </c>
      <c r="AL37">
        <v>-14.899137496948242</v>
      </c>
      <c r="AM37">
        <v>-14.832874298095703</v>
      </c>
      <c r="AN37">
        <v>-14.766613006591797</v>
      </c>
      <c r="AO37">
        <v>-14.720432281494141</v>
      </c>
      <c r="AP37">
        <v>-14.674251556396484</v>
      </c>
      <c r="AQ37">
        <v>-14.65247917175293</v>
      </c>
      <c r="AR37">
        <v>-14.630705833435059</v>
      </c>
      <c r="AS37">
        <v>-14.638813018798828</v>
      </c>
      <c r="AT37">
        <v>-14.646921157836914</v>
      </c>
      <c r="AU37">
        <v>-14.68883228302002</v>
      </c>
      <c r="AV37">
        <v>-14.730744361877441</v>
      </c>
      <c r="AW37">
        <v>-14.799556732177734</v>
      </c>
      <c r="AX37">
        <v>-14.868369102478027</v>
      </c>
      <c r="AY37">
        <v>-14.95024585723877</v>
      </c>
      <c r="AZ37">
        <v>-15.032121658325195</v>
      </c>
      <c r="BA37">
        <v>-15.112907409667969</v>
      </c>
      <c r="BB37">
        <v>-15.193694114685059</v>
      </c>
      <c r="BC37">
        <v>-15.272735595703125</v>
      </c>
      <c r="BD37">
        <v>-15.351774215698242</v>
      </c>
      <c r="BE37">
        <v>-15.434250831604004</v>
      </c>
      <c r="BF37">
        <v>-15.516728401184082</v>
      </c>
      <c r="BG37">
        <v>-15.599978446960449</v>
      </c>
      <c r="BH37">
        <v>-15.683229446411133</v>
      </c>
      <c r="BI37">
        <v>-15.76249885559082</v>
      </c>
      <c r="BJ37">
        <v>-15.841766357421875</v>
      </c>
      <c r="BK37">
        <v>-15.911381721496582</v>
      </c>
      <c r="BL37">
        <v>-15.980997085571289</v>
      </c>
      <c r="BM37">
        <v>-16.039609909057617</v>
      </c>
      <c r="BN37">
        <v>-16.098222732543945</v>
      </c>
      <c r="BO37">
        <v>-16.146780014038086</v>
      </c>
      <c r="BP37">
        <v>-16.195339202880859</v>
      </c>
      <c r="BQ37">
        <v>-16.22688102722168</v>
      </c>
      <c r="BR37">
        <v>-16.2584228515625</v>
      </c>
      <c r="BS37">
        <v>-16.273605346679688</v>
      </c>
      <c r="BT37">
        <v>-16.288789749145508</v>
      </c>
      <c r="BU37">
        <v>-16.292943954467773</v>
      </c>
      <c r="BV37">
        <v>-16.297098159790039</v>
      </c>
      <c r="BW37">
        <v>-16.297613143920898</v>
      </c>
      <c r="BX37">
        <v>-16.298130035400391</v>
      </c>
      <c r="BY37">
        <v>-16.298385620117188</v>
      </c>
      <c r="BZ37">
        <v>-16.298643112182617</v>
      </c>
      <c r="CA37">
        <v>-16.298929214477539</v>
      </c>
      <c r="CB37">
        <v>-16.299217224121094</v>
      </c>
      <c r="CC37">
        <v>-16.299474716186523</v>
      </c>
      <c r="CD37">
        <v>-16.299732208251953</v>
      </c>
      <c r="CE37">
        <v>-16.300020217895508</v>
      </c>
      <c r="CF37">
        <v>-16.30030632019043</v>
      </c>
      <c r="CG37">
        <v>-16.300563812255859</v>
      </c>
      <c r="CH37">
        <v>-16.300821304321289</v>
      </c>
      <c r="CI37">
        <v>-16.301107406616211</v>
      </c>
      <c r="CJ37">
        <v>-16.301393508911133</v>
      </c>
      <c r="CK37">
        <v>-16.301681518554688</v>
      </c>
      <c r="CL37">
        <v>-16.301967620849609</v>
      </c>
      <c r="CM37">
        <v>-16.302253723144531</v>
      </c>
      <c r="CN37">
        <v>-16.302539825439453</v>
      </c>
      <c r="CO37">
        <v>-16.302825927734375</v>
      </c>
      <c r="CP37">
        <v>-16.30311393737793</v>
      </c>
      <c r="CQ37">
        <v>-16.303371429443359</v>
      </c>
      <c r="CR37">
        <v>-16.303628921508789</v>
      </c>
      <c r="CS37">
        <v>-16.303802490234375</v>
      </c>
      <c r="CT37">
        <v>-16.303972244262695</v>
      </c>
      <c r="CU37">
        <v>-16.303688049316406</v>
      </c>
      <c r="CV37">
        <v>-16.303400039672852</v>
      </c>
      <c r="CW37">
        <v>-16.301939010620117</v>
      </c>
      <c r="CX37">
        <v>-16.300477981567383</v>
      </c>
      <c r="CY37">
        <v>-16.294002532958984</v>
      </c>
      <c r="CZ37">
        <v>-16.287528991699219</v>
      </c>
      <c r="DA37">
        <v>-16.272687911987305</v>
      </c>
      <c r="DB37">
        <v>-16.257850646972656</v>
      </c>
      <c r="DC37">
        <v>-16.228858947753906</v>
      </c>
      <c r="DD37">
        <v>-16.199867248535156</v>
      </c>
      <c r="DE37">
        <v>-16.152397155761719</v>
      </c>
      <c r="DF37">
        <v>-16.104927062988281</v>
      </c>
      <c r="DG37">
        <v>-16.035255432128906</v>
      </c>
      <c r="DH37">
        <v>-15.965584754943848</v>
      </c>
      <c r="DI37">
        <v>-15.870959281921387</v>
      </c>
      <c r="DJ37">
        <v>-15.776335716247559</v>
      </c>
      <c r="DK37">
        <v>-15.647104263305664</v>
      </c>
      <c r="DL37">
        <v>-15.517873764038086</v>
      </c>
      <c r="DM37">
        <v>-15.352748870849609</v>
      </c>
      <c r="DN37">
        <v>-15.1876220703125</v>
      </c>
      <c r="DO37">
        <v>-14.989350318908691</v>
      </c>
      <c r="DP37">
        <v>-14.79107666015625</v>
      </c>
      <c r="DQ37">
        <v>-14.552641868591309</v>
      </c>
      <c r="DR37">
        <v>-14.314204216003418</v>
      </c>
      <c r="DS37">
        <v>-14.030417442321777</v>
      </c>
      <c r="DT37">
        <v>-13.746633529663086</v>
      </c>
      <c r="DU37">
        <v>-13.432394027709961</v>
      </c>
      <c r="DV37">
        <v>-13.118156433105469</v>
      </c>
      <c r="DW37">
        <v>-12.795552253723145</v>
      </c>
      <c r="DX37">
        <v>-12.472947120666504</v>
      </c>
      <c r="DY37">
        <v>-12.127769470214844</v>
      </c>
      <c r="DZ37">
        <v>-11.782589912414551</v>
      </c>
      <c r="EA37">
        <v>-11.429105758666992</v>
      </c>
      <c r="EB37">
        <v>-11.075617790222168</v>
      </c>
      <c r="EC37">
        <v>-10.747398376464844</v>
      </c>
      <c r="ED37">
        <v>-10.419180870056152</v>
      </c>
      <c r="EE37">
        <v>-10.151149749755859</v>
      </c>
      <c r="EF37">
        <v>-9.8831214904785156</v>
      </c>
      <c r="EG37">
        <v>-9.6638507843017578</v>
      </c>
      <c r="EH37">
        <v>-9.4445781707763672</v>
      </c>
      <c r="EI37">
        <v>-9.2937774658203125</v>
      </c>
      <c r="EJ37">
        <v>-9.1429738998413086</v>
      </c>
      <c r="EK37">
        <v>-9.0719270706176758</v>
      </c>
      <c r="EL37">
        <v>-9.000880241394043</v>
      </c>
      <c r="EM37">
        <v>-9.0074977874755859</v>
      </c>
      <c r="EN37">
        <v>-9.0141153335571289</v>
      </c>
      <c r="EO37">
        <v>-9.1021795272827148</v>
      </c>
      <c r="EP37">
        <v>-9.1902437210083008</v>
      </c>
      <c r="EQ37">
        <v>-9.3520755767822266</v>
      </c>
      <c r="ER37">
        <v>-9.5139083862304688</v>
      </c>
      <c r="ES37">
        <v>-9.7313432693481445</v>
      </c>
      <c r="ET37">
        <v>-9.9487829208374023</v>
      </c>
      <c r="EU37">
        <v>-10.221709251403809</v>
      </c>
      <c r="EV37">
        <v>-10.494638442993164</v>
      </c>
      <c r="EW37">
        <v>-10.82414722442627</v>
      </c>
      <c r="EX37">
        <v>-11.153654098510742</v>
      </c>
      <c r="EY37">
        <v>-11.50464916229248</v>
      </c>
      <c r="EZ37">
        <v>-11.85564136505127</v>
      </c>
      <c r="FA37">
        <v>-12.15959644317627</v>
      </c>
      <c r="FB37">
        <v>-12.46355152130127</v>
      </c>
      <c r="FC37">
        <v>-12.727425575256348</v>
      </c>
      <c r="FD37">
        <v>-12.991303443908691</v>
      </c>
      <c r="FE37">
        <v>-13.19719409942627</v>
      </c>
      <c r="FF37">
        <v>-13.40308666229248</v>
      </c>
      <c r="FG37">
        <v>-13.540740966796875</v>
      </c>
      <c r="FH37">
        <v>-13.678394317626953</v>
      </c>
      <c r="FI37">
        <v>-13.742735862731934</v>
      </c>
      <c r="FJ37">
        <v>-13.807080268859863</v>
      </c>
      <c r="FK37">
        <v>-13.784706115722656</v>
      </c>
      <c r="FL37">
        <v>-13.762331962585449</v>
      </c>
      <c r="FM37">
        <v>-13.669683456420898</v>
      </c>
      <c r="FN37">
        <v>-13.577037811279297</v>
      </c>
      <c r="FO37">
        <v>-13.419503211975098</v>
      </c>
      <c r="FP37">
        <v>-13.261967658996582</v>
      </c>
      <c r="FQ37">
        <v>-13.026796340942383</v>
      </c>
      <c r="FR37">
        <v>-12.791625022888184</v>
      </c>
      <c r="FS37">
        <v>-12.511767387390137</v>
      </c>
      <c r="FT37">
        <v>-12.231904983520508</v>
      </c>
      <c r="FU37">
        <v>-11.934194564819336</v>
      </c>
      <c r="FV37">
        <v>-11.636486053466797</v>
      </c>
      <c r="FW37">
        <v>-11.32147216796875</v>
      </c>
      <c r="FX37">
        <v>-11.006464958190918</v>
      </c>
      <c r="FY37">
        <v>-10.712335586547852</v>
      </c>
      <c r="FZ37">
        <v>-10.418206214904785</v>
      </c>
      <c r="GA37">
        <v>-10.194293022155762</v>
      </c>
      <c r="GB37">
        <v>-9.9703817367553711</v>
      </c>
      <c r="GC37">
        <v>-9.8079214096069336</v>
      </c>
      <c r="GD37">
        <v>-9.6454591751098633</v>
      </c>
      <c r="GE37">
        <v>-9.5375423431396484</v>
      </c>
      <c r="GF37">
        <v>-9.4296255111694336</v>
      </c>
      <c r="GG37">
        <v>-9.4038419723510742</v>
      </c>
      <c r="GH37">
        <v>-9.3780593872070313</v>
      </c>
      <c r="GI37">
        <v>-9.432948112487793</v>
      </c>
      <c r="GJ37">
        <v>-9.4878368377685547</v>
      </c>
      <c r="GK37">
        <v>-9.6117973327636719</v>
      </c>
      <c r="GL37">
        <v>-9.7357578277587891</v>
      </c>
      <c r="GM37">
        <v>-9.9441108703613281</v>
      </c>
      <c r="GN37">
        <v>-10.152467727661133</v>
      </c>
      <c r="GO37">
        <v>-10.427487373352051</v>
      </c>
      <c r="GP37">
        <v>-10.702508926391602</v>
      </c>
      <c r="GQ37">
        <v>-11.006951332092285</v>
      </c>
      <c r="GR37">
        <v>-11.31138801574707</v>
      </c>
      <c r="GS37">
        <v>-11.658744812011719</v>
      </c>
      <c r="GT37">
        <v>-12.006101608276367</v>
      </c>
      <c r="GU37">
        <v>-12.368212699890137</v>
      </c>
      <c r="GV37">
        <v>-12.73032283782959</v>
      </c>
      <c r="GW37">
        <v>-13.039084434509277</v>
      </c>
      <c r="GX37">
        <v>-13.34785270690918</v>
      </c>
      <c r="GY37">
        <v>-13.595944404602051</v>
      </c>
      <c r="GZ37">
        <v>-13.844036102294922</v>
      </c>
      <c r="HA37">
        <v>-14.057721138000488</v>
      </c>
      <c r="HB37">
        <v>-14.271403312683105</v>
      </c>
      <c r="HC37">
        <v>-14.430485725402832</v>
      </c>
      <c r="HD37">
        <v>-14.589568138122559</v>
      </c>
      <c r="HE37">
        <v>-14.668177604675293</v>
      </c>
      <c r="HF37">
        <v>-14.746788024902344</v>
      </c>
      <c r="HG37">
        <v>-14.756241798400879</v>
      </c>
      <c r="HH37">
        <v>-14.76569652557373</v>
      </c>
      <c r="HI37">
        <v>-14.701610565185547</v>
      </c>
      <c r="HJ37">
        <v>-14.637524604797363</v>
      </c>
      <c r="HK37">
        <v>-14.493109703063965</v>
      </c>
      <c r="HL37">
        <v>-14.348699569702148</v>
      </c>
      <c r="HM37">
        <v>-14.151915550231934</v>
      </c>
      <c r="HN37">
        <v>-13.955131530761719</v>
      </c>
      <c r="HO37">
        <v>-13.709418296813965</v>
      </c>
      <c r="HP37">
        <v>-13.463704109191895</v>
      </c>
      <c r="HQ37">
        <v>-13.165770530700684</v>
      </c>
      <c r="HR37">
        <v>-12.867830276489258</v>
      </c>
      <c r="HS37">
        <v>-12.562586784362793</v>
      </c>
      <c r="HT37">
        <v>-12.257342338562012</v>
      </c>
      <c r="HU37">
        <v>-11.977995872497559</v>
      </c>
      <c r="HV37">
        <v>-11.698655128479004</v>
      </c>
      <c r="HW37">
        <v>-11.435809135437012</v>
      </c>
      <c r="HX37">
        <v>-11.17296314239502</v>
      </c>
      <c r="HY37">
        <v>-10.936703681945801</v>
      </c>
      <c r="HZ37">
        <v>-10.700444221496582</v>
      </c>
      <c r="IA37">
        <v>-10.531280517578125</v>
      </c>
      <c r="IB37">
        <v>-10.362113952636719</v>
      </c>
      <c r="IC37">
        <v>-10.261187553405762</v>
      </c>
      <c r="ID37">
        <v>-10.160261154174805</v>
      </c>
      <c r="IE37">
        <v>-10.119608879089355</v>
      </c>
      <c r="IF37">
        <v>-10.078957557678223</v>
      </c>
      <c r="IG37">
        <v>-10.112189292907715</v>
      </c>
      <c r="IH37">
        <v>-10.145421028137207</v>
      </c>
      <c r="II37">
        <v>-10.243683815002441</v>
      </c>
      <c r="IJ37">
        <v>-10.341946601867676</v>
      </c>
      <c r="IK37">
        <v>-10.491629600524902</v>
      </c>
      <c r="IL37">
        <v>-10.641315460205078</v>
      </c>
      <c r="IM37">
        <v>-10.861044883728027</v>
      </c>
      <c r="IN37">
        <v>-11.080775260925293</v>
      </c>
      <c r="IO37">
        <v>-11.363531112670898</v>
      </c>
      <c r="IP37">
        <v>-11.646281242370605</v>
      </c>
      <c r="IQ37">
        <v>-11.950580596923828</v>
      </c>
      <c r="IR37">
        <v>-12.254879951477051</v>
      </c>
      <c r="IS37">
        <v>-12.569635391235352</v>
      </c>
      <c r="IT37">
        <v>-12.884390830993652</v>
      </c>
      <c r="IU37">
        <v>-13.206817626953125</v>
      </c>
      <c r="IV37">
        <v>-13.529252052307129</v>
      </c>
      <c r="IW37">
        <v>-13.81931209564209</v>
      </c>
      <c r="IX37">
        <v>-14.109373092651367</v>
      </c>
      <c r="IY37">
        <v>-14.346836090087891</v>
      </c>
      <c r="IZ37">
        <v>-14.584294319152832</v>
      </c>
      <c r="JA37">
        <v>-14.796491622924805</v>
      </c>
      <c r="JB37">
        <v>-15.008687019348145</v>
      </c>
      <c r="JC37">
        <v>-15.199052810668945</v>
      </c>
      <c r="JD37">
        <v>-15.389418601989746</v>
      </c>
      <c r="JE37">
        <v>-15.532082557678223</v>
      </c>
      <c r="JF37">
        <v>-15.674750328063965</v>
      </c>
      <c r="JG37">
        <v>-15.774014472961426</v>
      </c>
      <c r="JH37">
        <v>-15.873279571533203</v>
      </c>
      <c r="JI37">
        <v>-15.942522048950195</v>
      </c>
      <c r="JJ37">
        <v>-16.011762619018555</v>
      </c>
      <c r="JK37">
        <v>-16.042043685913086</v>
      </c>
      <c r="JL37">
        <v>-16.072324752807617</v>
      </c>
      <c r="JM37">
        <v>-16.056968688964844</v>
      </c>
      <c r="JN37">
        <v>-16.041614532470703</v>
      </c>
      <c r="JO37">
        <v>-15.99500560760498</v>
      </c>
      <c r="JP37">
        <v>-15.948394775390625</v>
      </c>
      <c r="JQ37">
        <v>-15.8880615234375</v>
      </c>
      <c r="JR37">
        <v>-15.827731132507324</v>
      </c>
      <c r="JS37">
        <v>-15.765364646911621</v>
      </c>
      <c r="JT37">
        <v>-15.702998161315918</v>
      </c>
      <c r="JU37">
        <v>-15.647220611572266</v>
      </c>
      <c r="JV37">
        <v>-15.591442108154297</v>
      </c>
      <c r="JW37">
        <v>-15.537841796875</v>
      </c>
      <c r="JX37">
        <v>-15.48424243927002</v>
      </c>
      <c r="JY37">
        <v>-15.428665161132813</v>
      </c>
      <c r="JZ37">
        <v>-15.373087882995605</v>
      </c>
      <c r="KA37">
        <v>-15.323756217956543</v>
      </c>
      <c r="KB37">
        <v>-15.274423599243164</v>
      </c>
      <c r="KC37">
        <v>-15.236379623413086</v>
      </c>
      <c r="KD37">
        <v>-15.198335647583008</v>
      </c>
      <c r="KE37">
        <v>-15.168828964233398</v>
      </c>
      <c r="KF37">
        <v>-15.139321327209473</v>
      </c>
      <c r="KG37">
        <v>-15.123478889465332</v>
      </c>
      <c r="KH37">
        <v>-15.107637405395508</v>
      </c>
      <c r="KI37">
        <v>-15.111245155334473</v>
      </c>
      <c r="KJ37">
        <v>-15.114855766296387</v>
      </c>
      <c r="KK37">
        <v>-15.124740600585938</v>
      </c>
      <c r="KL37">
        <v>-15.134623527526855</v>
      </c>
      <c r="KM37">
        <v>-15.142816543579102</v>
      </c>
      <c r="KN37">
        <v>-15.151009559631348</v>
      </c>
      <c r="KO37">
        <v>-15.131327629089355</v>
      </c>
      <c r="KP37">
        <v>-15.11164665222168</v>
      </c>
      <c r="KQ37">
        <v>-15.058648109436035</v>
      </c>
      <c r="KR37">
        <v>-15.005650520324707</v>
      </c>
      <c r="KS37">
        <v>-14.925322532653809</v>
      </c>
      <c r="KT37">
        <v>-14.844992637634277</v>
      </c>
      <c r="KU37">
        <v>-14.731719017028809</v>
      </c>
      <c r="KV37">
        <v>-14.61844539642334</v>
      </c>
      <c r="KW37">
        <v>-14.473800659179688</v>
      </c>
      <c r="KX37">
        <v>-14.329159736633301</v>
      </c>
      <c r="KY37">
        <v>-14.167069435119629</v>
      </c>
      <c r="KZ37">
        <v>-14.004979133605957</v>
      </c>
      <c r="LA37">
        <v>-13.813839912414551</v>
      </c>
      <c r="LB37">
        <v>-13.622700691223145</v>
      </c>
      <c r="LC37">
        <v>-13.383378982543945</v>
      </c>
      <c r="LD37">
        <v>-13.14405345916748</v>
      </c>
      <c r="LE37">
        <v>-12.877198219299316</v>
      </c>
      <c r="LF37">
        <v>-12.610342025756836</v>
      </c>
      <c r="LG37">
        <v>-12.368266105651855</v>
      </c>
      <c r="LH37">
        <v>-12.126194953918457</v>
      </c>
      <c r="LI37">
        <v>-11.885351181030273</v>
      </c>
      <c r="LJ37">
        <v>-11.644508361816406</v>
      </c>
      <c r="LK37">
        <v>-11.432430267333984</v>
      </c>
      <c r="LL37">
        <v>-11.220346450805664</v>
      </c>
      <c r="LM37">
        <v>-11.058974266052246</v>
      </c>
      <c r="LN37">
        <v>-10.897598266601563</v>
      </c>
      <c r="LO37">
        <v>-10.775274276733398</v>
      </c>
      <c r="LP37">
        <v>-10.652948379516602</v>
      </c>
      <c r="LQ37">
        <v>-10.565369606018066</v>
      </c>
      <c r="LR37">
        <v>-10.477794647216797</v>
      </c>
      <c r="LS37">
        <v>-10.426456451416016</v>
      </c>
      <c r="LT37">
        <v>-10.375120162963867</v>
      </c>
      <c r="LU37">
        <v>-10.365437507629395</v>
      </c>
      <c r="LV37">
        <v>-10.355753898620605</v>
      </c>
      <c r="LW37">
        <v>-10.395602226257324</v>
      </c>
      <c r="LX37">
        <v>-10.435454368591309</v>
      </c>
      <c r="LY37">
        <v>-10.52363109588623</v>
      </c>
      <c r="LZ37">
        <v>-10.611806869506836</v>
      </c>
      <c r="MA37">
        <v>-10.731958389282227</v>
      </c>
      <c r="MB37">
        <v>-10.852106094360352</v>
      </c>
      <c r="MC37">
        <v>-10.983631134033203</v>
      </c>
      <c r="MD37">
        <v>-11.115152359008789</v>
      </c>
      <c r="ME37">
        <v>-11.240427017211914</v>
      </c>
      <c r="MF37">
        <v>-11.365707397460938</v>
      </c>
      <c r="MG37">
        <v>-11.495022773742676</v>
      </c>
      <c r="MH37">
        <v>-11.62434196472168</v>
      </c>
      <c r="MI37">
        <v>-11.75657844543457</v>
      </c>
      <c r="MJ37">
        <v>-11.888814926147461</v>
      </c>
      <c r="MK37">
        <v>-12.025611877441406</v>
      </c>
      <c r="ML37">
        <v>-12.16240406036377</v>
      </c>
      <c r="MM37">
        <v>-12.306219100952148</v>
      </c>
      <c r="MN37">
        <v>-12.450028419494629</v>
      </c>
      <c r="MO37">
        <v>-12.586849212646484</v>
      </c>
      <c r="MP37">
        <v>-12.723674774169922</v>
      </c>
      <c r="MQ37">
        <v>-12.836001396179199</v>
      </c>
      <c r="MR37">
        <v>-12.948330879211426</v>
      </c>
      <c r="MS37">
        <v>-13.021668434143066</v>
      </c>
      <c r="MT37">
        <v>-13.095006942749023</v>
      </c>
      <c r="MU37">
        <v>-13.130302429199219</v>
      </c>
      <c r="MV37">
        <v>-13.165596008300781</v>
      </c>
      <c r="MW37">
        <v>-13.183300971984863</v>
      </c>
      <c r="MX37">
        <v>-13.201004981994629</v>
      </c>
      <c r="MY37">
        <v>-13.222461700439453</v>
      </c>
      <c r="MZ37">
        <v>-13.243919372558594</v>
      </c>
      <c r="NA37">
        <v>-13.28448486328125</v>
      </c>
      <c r="NB37">
        <v>-13.325051307678223</v>
      </c>
      <c r="NC37">
        <v>-13.385955810546875</v>
      </c>
      <c r="ND37">
        <v>-13.446861267089844</v>
      </c>
      <c r="NE37">
        <v>-13.514614105224609</v>
      </c>
      <c r="NF37">
        <v>-13.582365036010742</v>
      </c>
      <c r="NG37">
        <v>-13.64163875579834</v>
      </c>
      <c r="NH37">
        <v>-13.700910568237305</v>
      </c>
      <c r="NI37">
        <v>-13.74058723449707</v>
      </c>
      <c r="NJ37">
        <v>-13.780265808105469</v>
      </c>
      <c r="NK37">
        <v>-13.802238464355469</v>
      </c>
      <c r="NL37">
        <v>-13.824212074279785</v>
      </c>
      <c r="NM37">
        <v>-13.855036735534668</v>
      </c>
      <c r="NN37">
        <v>-13.885861396789551</v>
      </c>
      <c r="NO37">
        <v>-13.964328765869141</v>
      </c>
      <c r="NP37">
        <v>-14.042794227600098</v>
      </c>
      <c r="NQ37">
        <v>-14.155583381652832</v>
      </c>
      <c r="NR37">
        <v>-14.268367767333984</v>
      </c>
      <c r="NS37">
        <v>-14.388801574707031</v>
      </c>
      <c r="NT37">
        <v>-14.509241104125977</v>
      </c>
      <c r="NU37">
        <v>-14.630131721496582</v>
      </c>
      <c r="NV37">
        <v>-14.751029968261719</v>
      </c>
      <c r="NW37">
        <v>-14.861808776855469</v>
      </c>
      <c r="NX37">
        <v>-14.972589492797852</v>
      </c>
      <c r="NY37">
        <v>-15.065152168273926</v>
      </c>
      <c r="NZ37">
        <v>-15.157712936401367</v>
      </c>
      <c r="OA37">
        <v>-15.232141494750977</v>
      </c>
      <c r="OB37">
        <v>-15.306568145751953</v>
      </c>
      <c r="OC37">
        <v>-15.370050430297852</v>
      </c>
      <c r="OD37">
        <v>-15.433534622192383</v>
      </c>
      <c r="OE37">
        <v>-15.497390747070313</v>
      </c>
      <c r="OF37">
        <v>-15.561248779296875</v>
      </c>
      <c r="OG37">
        <v>-15.630775451660156</v>
      </c>
      <c r="OH37">
        <v>-15.700303077697754</v>
      </c>
      <c r="OI37">
        <v>-15.772871017456055</v>
      </c>
      <c r="OJ37">
        <v>-15.845434188842773</v>
      </c>
      <c r="OK37">
        <v>-15.903762817382813</v>
      </c>
      <c r="OL37">
        <v>-15.962089538574219</v>
      </c>
      <c r="OM37">
        <v>-15.996695518493652</v>
      </c>
      <c r="ON37">
        <v>-16.031303405761719</v>
      </c>
      <c r="OO37">
        <v>-16.053390502929688</v>
      </c>
      <c r="OP37">
        <v>-16.075477600097656</v>
      </c>
      <c r="OQ37">
        <v>-16.093839645385742</v>
      </c>
      <c r="OR37">
        <v>-16.112203598022461</v>
      </c>
      <c r="OS37">
        <v>-16.129795074462891</v>
      </c>
      <c r="OT37">
        <v>-16.147382736206055</v>
      </c>
      <c r="OU37">
        <v>-16.163196563720703</v>
      </c>
      <c r="OV37">
        <v>-16.179010391235352</v>
      </c>
      <c r="OW37">
        <v>-16.192352294921875</v>
      </c>
    </row>
    <row r="38" spans="1:413">
      <c r="A38" t="s">
        <v>136</v>
      </c>
      <c r="B38">
        <v>23.047456741333008</v>
      </c>
      <c r="C38">
        <v>23.001705169677734</v>
      </c>
      <c r="D38">
        <v>22.955955505371094</v>
      </c>
      <c r="E38">
        <v>22.918111801147461</v>
      </c>
      <c r="F38">
        <v>22.880268096923828</v>
      </c>
      <c r="G38">
        <v>22.864540100097656</v>
      </c>
      <c r="H38">
        <v>22.848812103271484</v>
      </c>
      <c r="I38">
        <v>22.863134384155273</v>
      </c>
      <c r="J38">
        <v>22.877458572387695</v>
      </c>
      <c r="K38">
        <v>22.924785614013672</v>
      </c>
      <c r="L38">
        <v>22.972112655639648</v>
      </c>
      <c r="M38">
        <v>23.047885894775391</v>
      </c>
      <c r="N38">
        <v>23.123661041259766</v>
      </c>
      <c r="O38">
        <v>23.236246109008789</v>
      </c>
      <c r="P38">
        <v>23.348833084106445</v>
      </c>
      <c r="V38">
        <v>23.348833084106445</v>
      </c>
      <c r="W38">
        <v>23.503816604614258</v>
      </c>
      <c r="X38">
        <v>23.658802032470703</v>
      </c>
      <c r="Y38">
        <v>23.847162246704102</v>
      </c>
      <c r="Z38">
        <v>24.0355224609375</v>
      </c>
      <c r="AA38">
        <v>24.267427444458008</v>
      </c>
      <c r="AB38">
        <v>24.499332427978516</v>
      </c>
      <c r="AC38">
        <v>24.768423080444336</v>
      </c>
      <c r="AD38">
        <v>25.037511825561523</v>
      </c>
      <c r="AE38">
        <v>25.330179214477539</v>
      </c>
      <c r="AF38">
        <v>25.622844696044922</v>
      </c>
      <c r="AG38">
        <v>25.911357879638672</v>
      </c>
      <c r="AH38">
        <v>26.199869155883789</v>
      </c>
      <c r="AI38">
        <v>26.475290298461914</v>
      </c>
      <c r="AJ38">
        <v>26.750713348388672</v>
      </c>
      <c r="AK38">
        <v>26.996366500854492</v>
      </c>
      <c r="AL38">
        <v>27.242023468017578</v>
      </c>
      <c r="AM38">
        <v>27.444307327270508</v>
      </c>
      <c r="AN38">
        <v>27.646589279174805</v>
      </c>
      <c r="AO38">
        <v>27.796419143676758</v>
      </c>
      <c r="AP38">
        <v>27.946245193481445</v>
      </c>
      <c r="AQ38">
        <v>28.043218612670898</v>
      </c>
      <c r="AR38">
        <v>28.140192031860352</v>
      </c>
      <c r="AS38">
        <v>28.205968856811523</v>
      </c>
      <c r="AT38">
        <v>28.271743774414063</v>
      </c>
      <c r="AU38">
        <v>28.326831817626953</v>
      </c>
      <c r="AV38">
        <v>28.381921768188477</v>
      </c>
      <c r="AW38">
        <v>28.447324752807617</v>
      </c>
      <c r="AX38">
        <v>28.512729644775391</v>
      </c>
      <c r="AY38">
        <v>28.62153434753418</v>
      </c>
      <c r="AZ38">
        <v>28.730337142944336</v>
      </c>
      <c r="BA38">
        <v>28.920015335083008</v>
      </c>
      <c r="BB38">
        <v>29.10969352722168</v>
      </c>
      <c r="BC38">
        <v>29.407344818115234</v>
      </c>
      <c r="BD38">
        <v>29.704998016357422</v>
      </c>
      <c r="BE38">
        <v>30.164854049682617</v>
      </c>
      <c r="BF38">
        <v>30.624710083007813</v>
      </c>
      <c r="BG38">
        <v>31.282007217407227</v>
      </c>
      <c r="BH38">
        <v>31.939306259155273</v>
      </c>
      <c r="BI38">
        <v>32.793327331542969</v>
      </c>
      <c r="BJ38">
        <v>33.647350311279297</v>
      </c>
      <c r="BK38">
        <v>34.654636383056641</v>
      </c>
      <c r="BL38">
        <v>35.661922454833984</v>
      </c>
      <c r="BM38">
        <v>36.828697204589844</v>
      </c>
      <c r="BN38">
        <v>37.995468139648438</v>
      </c>
      <c r="BO38">
        <v>39.395633697509766</v>
      </c>
      <c r="BP38">
        <v>40.795799255371094</v>
      </c>
      <c r="BQ38">
        <v>42.365497589111328</v>
      </c>
      <c r="BR38">
        <v>43.935211181640625</v>
      </c>
      <c r="BS38">
        <v>45.599765777587891</v>
      </c>
      <c r="BT38">
        <v>47.264320373535156</v>
      </c>
      <c r="BU38">
        <v>48.900627136230469</v>
      </c>
      <c r="BV38">
        <v>50.536933898925781</v>
      </c>
      <c r="BW38">
        <v>52.106502532958984</v>
      </c>
      <c r="BX38">
        <v>53.676067352294922</v>
      </c>
      <c r="BY38">
        <v>55.203769683837891</v>
      </c>
      <c r="BZ38">
        <v>56.731468200683594</v>
      </c>
      <c r="CA38">
        <v>58.137996673583984</v>
      </c>
      <c r="CB38">
        <v>59.544525146484375</v>
      </c>
      <c r="CC38">
        <v>60.739200592041016</v>
      </c>
      <c r="CD38">
        <v>61.933876037597656</v>
      </c>
      <c r="CE38">
        <v>62.987861633300781</v>
      </c>
      <c r="CF38">
        <v>64.041839599609375</v>
      </c>
      <c r="CG38">
        <v>64.940299987792969</v>
      </c>
      <c r="CH38">
        <v>65.8387451171875</v>
      </c>
      <c r="CI38">
        <v>66.470558166503906</v>
      </c>
      <c r="CJ38">
        <v>67.10235595703125</v>
      </c>
      <c r="CK38">
        <v>67.400260925292969</v>
      </c>
      <c r="CL38">
        <v>67.698173522949219</v>
      </c>
      <c r="CM38">
        <v>67.684883117675781</v>
      </c>
      <c r="CN38">
        <v>67.671592712402344</v>
      </c>
      <c r="CO38">
        <v>67.348060607910156</v>
      </c>
      <c r="CP38">
        <v>67.024543762207031</v>
      </c>
      <c r="CQ38">
        <v>66.455543518066406</v>
      </c>
      <c r="CR38">
        <v>65.886543273925781</v>
      </c>
      <c r="CS38">
        <v>65.228263854980469</v>
      </c>
      <c r="CT38">
        <v>64.569992065429688</v>
      </c>
      <c r="CU38">
        <v>63.861103057861328</v>
      </c>
      <c r="CV38">
        <v>63.152210235595703</v>
      </c>
      <c r="CW38">
        <v>62.425758361816406</v>
      </c>
      <c r="CX38">
        <v>61.699306488037109</v>
      </c>
      <c r="CY38">
        <v>60.975337982177734</v>
      </c>
      <c r="CZ38">
        <v>60.251380920410156</v>
      </c>
      <c r="DA38">
        <v>59.552173614501953</v>
      </c>
      <c r="DB38">
        <v>58.85296630859375</v>
      </c>
      <c r="DC38">
        <v>58.146686553955078</v>
      </c>
      <c r="DD38">
        <v>57.440395355224609</v>
      </c>
      <c r="DE38">
        <v>56.858417510986328</v>
      </c>
      <c r="DF38">
        <v>56.276432037353516</v>
      </c>
      <c r="DG38">
        <v>55.953144073486328</v>
      </c>
      <c r="DH38">
        <v>55.629848480224609</v>
      </c>
      <c r="DI38">
        <v>55.607501983642578</v>
      </c>
      <c r="DJ38">
        <v>55.585155487060547</v>
      </c>
      <c r="DK38">
        <v>55.895156860351563</v>
      </c>
      <c r="DL38">
        <v>56.205154418945313</v>
      </c>
      <c r="DM38">
        <v>56.809856414794922</v>
      </c>
      <c r="DN38">
        <v>57.414558410644531</v>
      </c>
      <c r="DO38">
        <v>58.121780395507813</v>
      </c>
      <c r="DP38">
        <v>58.829013824462891</v>
      </c>
      <c r="DQ38">
        <v>59.544578552246094</v>
      </c>
      <c r="DR38">
        <v>60.260150909423828</v>
      </c>
      <c r="DS38">
        <v>60.993076324462891</v>
      </c>
      <c r="DT38">
        <v>61.726005554199219</v>
      </c>
      <c r="DU38">
        <v>62.457324981689453</v>
      </c>
      <c r="DV38">
        <v>63.188648223876953</v>
      </c>
      <c r="DW38">
        <v>63.891326904296875</v>
      </c>
      <c r="DX38">
        <v>64.594001770019531</v>
      </c>
      <c r="DY38">
        <v>65.312690734863281</v>
      </c>
      <c r="DZ38">
        <v>66.031379699707031</v>
      </c>
      <c r="EA38">
        <v>66.71185302734375</v>
      </c>
      <c r="EB38">
        <v>67.392326354980469</v>
      </c>
      <c r="EC38">
        <v>67.953857421875</v>
      </c>
      <c r="ED38">
        <v>68.515380859375</v>
      </c>
      <c r="EE38">
        <v>68.891563415527344</v>
      </c>
      <c r="EF38">
        <v>69.267738342285156</v>
      </c>
      <c r="EG38">
        <v>69.407333374023438</v>
      </c>
      <c r="EH38">
        <v>69.54693603515625</v>
      </c>
      <c r="EI38">
        <v>69.399398803710938</v>
      </c>
      <c r="EJ38">
        <v>69.251861572265625</v>
      </c>
      <c r="EK38">
        <v>68.865692138671875</v>
      </c>
      <c r="EL38">
        <v>68.479515075683594</v>
      </c>
      <c r="EM38">
        <v>67.943855285644531</v>
      </c>
      <c r="EN38">
        <v>67.408195495605469</v>
      </c>
      <c r="EO38">
        <v>66.747032165527344</v>
      </c>
      <c r="EP38">
        <v>66.085868835449219</v>
      </c>
      <c r="EQ38">
        <v>65.394744873046875</v>
      </c>
      <c r="ER38">
        <v>64.70361328125</v>
      </c>
      <c r="ES38">
        <v>64.033882141113281</v>
      </c>
      <c r="ET38">
        <v>63.364151000976563</v>
      </c>
      <c r="EU38">
        <v>62.688861846923828</v>
      </c>
      <c r="EV38">
        <v>62.013568878173828</v>
      </c>
      <c r="EW38">
        <v>61.321895599365234</v>
      </c>
      <c r="EX38">
        <v>60.630222320556641</v>
      </c>
      <c r="EY38">
        <v>59.940410614013672</v>
      </c>
      <c r="EZ38">
        <v>59.250602722167969</v>
      </c>
      <c r="FA38">
        <v>58.612041473388672</v>
      </c>
      <c r="FB38">
        <v>57.973472595214844</v>
      </c>
      <c r="FC38">
        <v>57.459587097167969</v>
      </c>
      <c r="FD38">
        <v>56.945701599121094</v>
      </c>
      <c r="FE38">
        <v>56.674152374267578</v>
      </c>
      <c r="FF38">
        <v>56.402595520019531</v>
      </c>
      <c r="FG38">
        <v>56.423511505126953</v>
      </c>
      <c r="FH38">
        <v>56.444423675537109</v>
      </c>
      <c r="FI38">
        <v>56.808647155761719</v>
      </c>
      <c r="FJ38">
        <v>57.172882080078125</v>
      </c>
      <c r="FK38">
        <v>57.786514282226563</v>
      </c>
      <c r="FL38">
        <v>58.400154113769531</v>
      </c>
      <c r="FM38">
        <v>59.0428466796875</v>
      </c>
      <c r="FN38">
        <v>59.685520172119141</v>
      </c>
      <c r="FO38">
        <v>60.351593017578125</v>
      </c>
      <c r="FP38">
        <v>61.017658233642578</v>
      </c>
      <c r="FQ38">
        <v>61.739330291748047</v>
      </c>
      <c r="FR38">
        <v>62.461002349853516</v>
      </c>
      <c r="FS38">
        <v>63.148685455322266</v>
      </c>
      <c r="FT38">
        <v>63.836383819580078</v>
      </c>
      <c r="FU38">
        <v>64.477256774902344</v>
      </c>
      <c r="FV38">
        <v>65.118141174316406</v>
      </c>
      <c r="FW38">
        <v>65.794212341308594</v>
      </c>
      <c r="FX38">
        <v>66.470260620117188</v>
      </c>
      <c r="FY38">
        <v>67.110198974609375</v>
      </c>
      <c r="FZ38">
        <v>67.750144958496094</v>
      </c>
      <c r="GA38">
        <v>68.155624389648438</v>
      </c>
      <c r="GB38">
        <v>68.561103820800781</v>
      </c>
      <c r="GC38">
        <v>68.705398559570313</v>
      </c>
      <c r="GD38">
        <v>68.849700927734375</v>
      </c>
      <c r="GE38">
        <v>68.675758361816406</v>
      </c>
      <c r="GF38">
        <v>68.501808166503906</v>
      </c>
      <c r="GG38">
        <v>67.987709045410156</v>
      </c>
      <c r="GH38">
        <v>67.4736328125</v>
      </c>
      <c r="GI38">
        <v>66.776252746582031</v>
      </c>
      <c r="GJ38">
        <v>66.078880310058594</v>
      </c>
      <c r="GK38">
        <v>65.264305114746094</v>
      </c>
      <c r="GL38">
        <v>64.449729919433594</v>
      </c>
      <c r="GM38">
        <v>63.512180328369141</v>
      </c>
      <c r="GN38">
        <v>62.574615478515625</v>
      </c>
      <c r="GO38">
        <v>61.647422790527344</v>
      </c>
      <c r="GP38">
        <v>60.720233917236328</v>
      </c>
      <c r="GQ38">
        <v>59.869300842285156</v>
      </c>
      <c r="GR38">
        <v>59.018383026123047</v>
      </c>
      <c r="GS38">
        <v>58.140666961669922</v>
      </c>
      <c r="GT38">
        <v>57.262950897216797</v>
      </c>
      <c r="GU38">
        <v>56.324729919433594</v>
      </c>
      <c r="GV38">
        <v>55.386505126953125</v>
      </c>
      <c r="GW38">
        <v>54.608013153076172</v>
      </c>
      <c r="GX38">
        <v>53.829502105712891</v>
      </c>
      <c r="GY38">
        <v>53.316558837890625</v>
      </c>
      <c r="GZ38">
        <v>52.803619384765625</v>
      </c>
      <c r="HA38">
        <v>52.570880889892578</v>
      </c>
      <c r="HB38">
        <v>52.338153839111328</v>
      </c>
      <c r="HC38">
        <v>52.468753814697266</v>
      </c>
      <c r="HD38">
        <v>52.599357604980469</v>
      </c>
      <c r="HE38">
        <v>53.072967529296875</v>
      </c>
      <c r="HF38">
        <v>53.546577453613281</v>
      </c>
      <c r="HG38">
        <v>54.25958251953125</v>
      </c>
      <c r="HH38">
        <v>54.972602844238281</v>
      </c>
      <c r="HI38">
        <v>55.881576538085938</v>
      </c>
      <c r="HJ38">
        <v>56.790550231933594</v>
      </c>
      <c r="HK38">
        <v>57.734504699707031</v>
      </c>
      <c r="HL38">
        <v>58.678436279296875</v>
      </c>
      <c r="HM38">
        <v>59.543689727783203</v>
      </c>
      <c r="HN38">
        <v>60.408946990966797</v>
      </c>
      <c r="HO38">
        <v>61.26861572265625</v>
      </c>
      <c r="HP38">
        <v>62.128280639648438</v>
      </c>
      <c r="HQ38">
        <v>63.064914703369141</v>
      </c>
      <c r="HR38">
        <v>64.001556396484375</v>
      </c>
      <c r="HS38">
        <v>64.884895324707031</v>
      </c>
      <c r="HT38">
        <v>65.768218994140625</v>
      </c>
      <c r="HU38">
        <v>66.483139038085938</v>
      </c>
      <c r="HV38">
        <v>67.198028564453125</v>
      </c>
      <c r="HW38">
        <v>67.790245056152344</v>
      </c>
      <c r="HX38">
        <v>68.382453918457031</v>
      </c>
      <c r="HY38">
        <v>68.816390991210938</v>
      </c>
      <c r="HZ38">
        <v>69.250320434570313</v>
      </c>
      <c r="IA38">
        <v>69.396965026855469</v>
      </c>
      <c r="IB38">
        <v>69.543617248535156</v>
      </c>
      <c r="IC38">
        <v>69.422744750976563</v>
      </c>
      <c r="ID38">
        <v>69.3018798828125</v>
      </c>
      <c r="IE38">
        <v>68.94842529296875</v>
      </c>
      <c r="IF38">
        <v>68.594970703125</v>
      </c>
      <c r="IG38">
        <v>68.069389343261719</v>
      </c>
      <c r="IH38">
        <v>67.543815612792969</v>
      </c>
      <c r="II38">
        <v>67.00079345703125</v>
      </c>
      <c r="IJ38">
        <v>66.457771301269531</v>
      </c>
      <c r="IK38">
        <v>65.934959411621094</v>
      </c>
      <c r="IL38">
        <v>65.412124633789063</v>
      </c>
      <c r="IM38">
        <v>64.844558715820313</v>
      </c>
      <c r="IN38">
        <v>64.276985168457031</v>
      </c>
      <c r="IO38">
        <v>63.694801330566406</v>
      </c>
      <c r="IP38">
        <v>63.112628936767578</v>
      </c>
      <c r="IQ38">
        <v>62.578937530517578</v>
      </c>
      <c r="IR38">
        <v>62.045253753662109</v>
      </c>
      <c r="IS38">
        <v>61.515758514404297</v>
      </c>
      <c r="IT38">
        <v>60.986255645751953</v>
      </c>
      <c r="IU38">
        <v>60.434333801269531</v>
      </c>
      <c r="IV38">
        <v>59.882400512695313</v>
      </c>
      <c r="IW38">
        <v>59.475715637207031</v>
      </c>
      <c r="IX38">
        <v>59.069026947021484</v>
      </c>
      <c r="IY38">
        <v>58.91461181640625</v>
      </c>
      <c r="IZ38">
        <v>58.760200500488281</v>
      </c>
      <c r="JA38">
        <v>58.867515563964844</v>
      </c>
      <c r="JB38">
        <v>58.974830627441406</v>
      </c>
      <c r="JC38">
        <v>59.379055023193359</v>
      </c>
      <c r="JD38">
        <v>59.783340454101563</v>
      </c>
      <c r="JE38">
        <v>60.325523376464844</v>
      </c>
      <c r="JF38">
        <v>60.867717742919922</v>
      </c>
      <c r="JG38">
        <v>61.388622283935547</v>
      </c>
      <c r="JH38">
        <v>61.909526824951172</v>
      </c>
      <c r="JI38">
        <v>62.463897705078125</v>
      </c>
      <c r="JJ38">
        <v>63.01824951171875</v>
      </c>
      <c r="JK38">
        <v>63.605968475341797</v>
      </c>
      <c r="JL38">
        <v>64.193679809570313</v>
      </c>
      <c r="JM38">
        <v>64.738327026367188</v>
      </c>
      <c r="JN38">
        <v>65.282989501953125</v>
      </c>
      <c r="JO38">
        <v>65.804740905761719</v>
      </c>
      <c r="JP38">
        <v>66.326515197753906</v>
      </c>
      <c r="JQ38">
        <v>66.886268615722656</v>
      </c>
      <c r="JR38">
        <v>67.446014404296875</v>
      </c>
      <c r="JS38">
        <v>67.966407775878906</v>
      </c>
      <c r="JT38">
        <v>68.486785888671875</v>
      </c>
      <c r="JU38">
        <v>68.858924865722656</v>
      </c>
      <c r="JV38">
        <v>69.231063842773438</v>
      </c>
      <c r="JW38">
        <v>69.47210693359375</v>
      </c>
      <c r="JX38">
        <v>69.713150024414063</v>
      </c>
      <c r="JY38">
        <v>69.822067260742188</v>
      </c>
      <c r="JZ38">
        <v>69.930984497070313</v>
      </c>
      <c r="KA38">
        <v>69.915802001953125</v>
      </c>
      <c r="KB38">
        <v>69.900619506835938</v>
      </c>
      <c r="KC38">
        <v>69.832527160644531</v>
      </c>
      <c r="KD38">
        <v>69.764427185058594</v>
      </c>
      <c r="KE38">
        <v>69.590133666992188</v>
      </c>
      <c r="KF38">
        <v>69.415840148925781</v>
      </c>
      <c r="KG38">
        <v>68.968559265136719</v>
      </c>
      <c r="KH38">
        <v>68.521278381347656</v>
      </c>
      <c r="KI38">
        <v>67.817268371582031</v>
      </c>
      <c r="KJ38">
        <v>67.113243103027344</v>
      </c>
      <c r="KK38">
        <v>66.243804931640625</v>
      </c>
      <c r="KL38">
        <v>65.374366760253906</v>
      </c>
      <c r="KM38">
        <v>64.241935729980469</v>
      </c>
      <c r="KN38">
        <v>63.109535217285156</v>
      </c>
      <c r="KO38">
        <v>61.690288543701172</v>
      </c>
      <c r="KP38">
        <v>60.271038055419922</v>
      </c>
      <c r="KQ38">
        <v>58.767959594726563</v>
      </c>
      <c r="KR38">
        <v>57.264884948730469</v>
      </c>
      <c r="KS38">
        <v>55.662548065185547</v>
      </c>
      <c r="KT38">
        <v>54.0601806640625</v>
      </c>
      <c r="KU38">
        <v>52.159671783447266</v>
      </c>
      <c r="KV38">
        <v>50.259166717529297</v>
      </c>
      <c r="KW38">
        <v>48.176910400390625</v>
      </c>
      <c r="KX38">
        <v>46.094699859619141</v>
      </c>
      <c r="KY38">
        <v>44.099651336669922</v>
      </c>
      <c r="KZ38">
        <v>42.104606628417969</v>
      </c>
      <c r="LA38">
        <v>40.141471862792969</v>
      </c>
      <c r="LB38">
        <v>38.1783447265625</v>
      </c>
      <c r="LC38">
        <v>36.325942993164063</v>
      </c>
      <c r="LD38">
        <v>34.473503112792969</v>
      </c>
      <c r="LE38">
        <v>33.082069396972656</v>
      </c>
      <c r="LF38">
        <v>31.690637588500977</v>
      </c>
      <c r="LG38">
        <v>30.74565315246582</v>
      </c>
      <c r="LH38">
        <v>29.800689697265625</v>
      </c>
      <c r="LI38">
        <v>29.121212005615234</v>
      </c>
      <c r="LJ38">
        <v>28.441741943359375</v>
      </c>
      <c r="LK38">
        <v>28.03569221496582</v>
      </c>
      <c r="LL38">
        <v>27.629629135131836</v>
      </c>
      <c r="LM38">
        <v>27.486276626586914</v>
      </c>
      <c r="LN38">
        <v>27.342922210693359</v>
      </c>
      <c r="LO38">
        <v>27.437429428100586</v>
      </c>
      <c r="LP38">
        <v>27.531938552856445</v>
      </c>
      <c r="LQ38">
        <v>27.851737976074219</v>
      </c>
      <c r="LR38">
        <v>28.171529769897461</v>
      </c>
      <c r="LS38">
        <v>28.657466888427734</v>
      </c>
      <c r="LT38">
        <v>29.143383026123047</v>
      </c>
      <c r="LU38">
        <v>29.744951248168945</v>
      </c>
      <c r="LV38">
        <v>30.34654426574707</v>
      </c>
      <c r="LW38">
        <v>31.078628540039063</v>
      </c>
      <c r="LX38">
        <v>31.810745239257813</v>
      </c>
      <c r="LY38">
        <v>32.602558135986328</v>
      </c>
      <c r="LZ38">
        <v>33.394374847412109</v>
      </c>
      <c r="MA38">
        <v>34.105548858642578</v>
      </c>
      <c r="MB38">
        <v>34.816692352294922</v>
      </c>
      <c r="MC38">
        <v>35.425704956054688</v>
      </c>
      <c r="MD38">
        <v>36.034690856933594</v>
      </c>
      <c r="ME38">
        <v>36.555644989013672</v>
      </c>
      <c r="MF38">
        <v>37.076618194580078</v>
      </c>
      <c r="MG38">
        <v>37.544631958007813</v>
      </c>
      <c r="MH38">
        <v>38.012664794921875</v>
      </c>
      <c r="MI38">
        <v>38.427192687988281</v>
      </c>
      <c r="MJ38">
        <v>38.841720581054688</v>
      </c>
      <c r="MK38">
        <v>39.191116333007813</v>
      </c>
      <c r="ML38">
        <v>39.540500640869141</v>
      </c>
      <c r="MM38">
        <v>39.822834014892578</v>
      </c>
      <c r="MN38">
        <v>40.105155944824219</v>
      </c>
      <c r="MO38">
        <v>40.337459564208984</v>
      </c>
      <c r="MP38">
        <v>40.569766998291016</v>
      </c>
      <c r="MQ38">
        <v>40.791927337646484</v>
      </c>
      <c r="MR38">
        <v>41.01409912109375</v>
      </c>
      <c r="MS38">
        <v>41.229072570800781</v>
      </c>
      <c r="MT38">
        <v>41.444042205810547</v>
      </c>
      <c r="MU38">
        <v>41.628997802734375</v>
      </c>
      <c r="MV38">
        <v>41.813945770263672</v>
      </c>
      <c r="MW38">
        <v>41.942432403564453</v>
      </c>
      <c r="MX38">
        <v>42.070915222167969</v>
      </c>
      <c r="MY38">
        <v>42.129268646240234</v>
      </c>
      <c r="MZ38">
        <v>42.187625885009766</v>
      </c>
      <c r="NA38">
        <v>42.179206848144531</v>
      </c>
      <c r="NB38">
        <v>42.170783996582031</v>
      </c>
      <c r="NC38">
        <v>42.101085662841797</v>
      </c>
      <c r="ND38">
        <v>42.031383514404297</v>
      </c>
      <c r="NE38">
        <v>41.916587829589844</v>
      </c>
      <c r="NF38">
        <v>41.801795959472656</v>
      </c>
      <c r="NG38">
        <v>41.658985137939453</v>
      </c>
      <c r="NH38">
        <v>41.516178131103516</v>
      </c>
      <c r="NI38">
        <v>41.358646392822266</v>
      </c>
      <c r="NJ38">
        <v>41.201107025146484</v>
      </c>
      <c r="NK38">
        <v>41.022434234619141</v>
      </c>
      <c r="NL38">
        <v>40.843753814697266</v>
      </c>
      <c r="NM38">
        <v>40.632621765136719</v>
      </c>
      <c r="NN38">
        <v>40.421489715576172</v>
      </c>
      <c r="NO38">
        <v>40.180267333984375</v>
      </c>
      <c r="NP38">
        <v>39.939052581787109</v>
      </c>
      <c r="NQ38">
        <v>39.690498352050781</v>
      </c>
      <c r="NR38">
        <v>39.44195556640625</v>
      </c>
      <c r="NS38">
        <v>39.205558776855469</v>
      </c>
      <c r="NT38">
        <v>38.969150543212891</v>
      </c>
      <c r="NU38">
        <v>38.737361907958984</v>
      </c>
      <c r="NV38">
        <v>38.505569458007813</v>
      </c>
      <c r="NW38">
        <v>38.280685424804688</v>
      </c>
      <c r="NX38">
        <v>38.055801391601563</v>
      </c>
      <c r="NY38">
        <v>37.841167449951172</v>
      </c>
      <c r="NZ38">
        <v>37.626541137695313</v>
      </c>
      <c r="OA38">
        <v>37.423137664794922</v>
      </c>
      <c r="OB38">
        <v>37.219741821289063</v>
      </c>
      <c r="OC38">
        <v>37.025535583496094</v>
      </c>
      <c r="OD38">
        <v>36.831329345703125</v>
      </c>
      <c r="OE38">
        <v>36.62469482421875</v>
      </c>
      <c r="OF38">
        <v>36.418052673339844</v>
      </c>
      <c r="OG38">
        <v>36.187671661376953</v>
      </c>
      <c r="OH38">
        <v>35.957290649414063</v>
      </c>
      <c r="OI38">
        <v>35.706127166748047</v>
      </c>
      <c r="OJ38">
        <v>35.454975128173828</v>
      </c>
      <c r="OK38">
        <v>35.192153930664063</v>
      </c>
      <c r="OL38">
        <v>34.929340362548828</v>
      </c>
      <c r="OM38">
        <v>34.656990051269531</v>
      </c>
      <c r="ON38">
        <v>34.384628295898438</v>
      </c>
      <c r="OO38">
        <v>34.077384948730469</v>
      </c>
      <c r="OP38">
        <v>33.770126342773438</v>
      </c>
      <c r="OQ38">
        <v>33.432403564453125</v>
      </c>
      <c r="OR38">
        <v>33.094680786132813</v>
      </c>
      <c r="OS38">
        <v>32.758831024169922</v>
      </c>
      <c r="OT38">
        <v>32.422996520996094</v>
      </c>
      <c r="OU38">
        <v>32.116714477539063</v>
      </c>
      <c r="OV38">
        <v>31.810445785522461</v>
      </c>
      <c r="OW38">
        <v>31.538423538208008</v>
      </c>
    </row>
    <row r="39" spans="1:413">
      <c r="A39" t="s">
        <v>137</v>
      </c>
      <c r="B39">
        <v>6.3712902367115021E-2</v>
      </c>
      <c r="C39">
        <v>7.6317973434925079E-2</v>
      </c>
      <c r="D39">
        <v>8.8923044502735138E-2</v>
      </c>
      <c r="E39">
        <v>8.8779807090759277E-2</v>
      </c>
      <c r="F39">
        <v>8.8636569678783417E-2</v>
      </c>
      <c r="G39">
        <v>6.6147983074188232E-2</v>
      </c>
      <c r="H39">
        <v>4.3659385293722153E-2</v>
      </c>
      <c r="I39">
        <v>-1.0084040462970734E-2</v>
      </c>
      <c r="J39">
        <v>-6.3827499747276306E-2</v>
      </c>
      <c r="K39">
        <v>-0.14633339643478394</v>
      </c>
      <c r="L39">
        <v>-0.22883935272693634</v>
      </c>
      <c r="M39">
        <v>-0.32996639609336853</v>
      </c>
      <c r="N39">
        <v>-0.43109345436096191</v>
      </c>
      <c r="O39">
        <v>-0.56132668256759644</v>
      </c>
      <c r="P39">
        <v>-0.69156008958816528</v>
      </c>
      <c r="V39">
        <v>-0.69156008958816528</v>
      </c>
      <c r="W39">
        <v>-0.85115730762481689</v>
      </c>
      <c r="X39">
        <v>-1.0107549428939819</v>
      </c>
      <c r="Y39">
        <v>-1.1882284879684448</v>
      </c>
      <c r="Z39">
        <v>-1.3657023906707764</v>
      </c>
      <c r="AA39">
        <v>-1.5661227703094482</v>
      </c>
      <c r="AB39">
        <v>-1.7665432691574097</v>
      </c>
      <c r="AC39">
        <v>-1.9742693901062012</v>
      </c>
      <c r="AD39">
        <v>-2.1819949150085449</v>
      </c>
      <c r="AE39">
        <v>-2.3768296241760254</v>
      </c>
      <c r="AF39">
        <v>-2.5716638565063477</v>
      </c>
      <c r="AG39">
        <v>-2.7347562313079834</v>
      </c>
      <c r="AH39">
        <v>-2.8978486061096191</v>
      </c>
      <c r="AI39">
        <v>-3.0288553237915039</v>
      </c>
      <c r="AJ39">
        <v>-3.1598622798919678</v>
      </c>
      <c r="AK39">
        <v>-3.2447173595428467</v>
      </c>
      <c r="AL39">
        <v>-3.3295722007751465</v>
      </c>
      <c r="AM39">
        <v>-3.3636062145233154</v>
      </c>
      <c r="AN39">
        <v>-3.3976397514343262</v>
      </c>
      <c r="AO39">
        <v>-3.382685661315918</v>
      </c>
      <c r="AP39">
        <v>-3.3677313327789307</v>
      </c>
      <c r="AQ39">
        <v>-3.3068833351135254</v>
      </c>
      <c r="AR39">
        <v>-3.2460353374481201</v>
      </c>
      <c r="AS39">
        <v>-3.1375453472137451</v>
      </c>
      <c r="AT39">
        <v>-3.0290558338165283</v>
      </c>
      <c r="AU39">
        <v>-2.8720083236694336</v>
      </c>
      <c r="AV39">
        <v>-2.7149608135223389</v>
      </c>
      <c r="AW39">
        <v>-2.5200693607330322</v>
      </c>
      <c r="AX39">
        <v>-2.3251769542694092</v>
      </c>
      <c r="AY39">
        <v>-2.1217484474182129</v>
      </c>
      <c r="AZ39">
        <v>-1.9183201789855957</v>
      </c>
      <c r="BA39">
        <v>-1.7413909435272217</v>
      </c>
      <c r="BB39">
        <v>-1.5644617080688477</v>
      </c>
      <c r="BC39">
        <v>-1.4262635707855225</v>
      </c>
      <c r="BD39">
        <v>-1.2880663871765137</v>
      </c>
      <c r="BE39">
        <v>-1.1987422704696655</v>
      </c>
      <c r="BF39">
        <v>-1.1094182729721069</v>
      </c>
      <c r="BG39">
        <v>-1.0789082050323486</v>
      </c>
      <c r="BH39">
        <v>-1.0483982563018799</v>
      </c>
      <c r="BI39">
        <v>-1.0840075016021729</v>
      </c>
      <c r="BJ39">
        <v>-1.1196167469024658</v>
      </c>
      <c r="BK39">
        <v>-1.207680344581604</v>
      </c>
      <c r="BL39">
        <v>-1.2957439422607422</v>
      </c>
      <c r="BM39">
        <v>-1.4332541227340698</v>
      </c>
      <c r="BN39">
        <v>-1.5707640647888184</v>
      </c>
      <c r="BO39">
        <v>-1.7701817750930786</v>
      </c>
      <c r="BP39">
        <v>-1.9695994853973389</v>
      </c>
      <c r="BQ39">
        <v>-2.2259979248046875</v>
      </c>
      <c r="BR39">
        <v>-2.4823975563049316</v>
      </c>
      <c r="BS39">
        <v>-2.7730872631072998</v>
      </c>
      <c r="BT39">
        <v>-3.0637772083282471</v>
      </c>
      <c r="BU39">
        <v>-3.3589932918548584</v>
      </c>
      <c r="BV39">
        <v>-3.6542093753814697</v>
      </c>
      <c r="BW39">
        <v>-3.9222691059112549</v>
      </c>
      <c r="BX39">
        <v>-4.1903276443481445</v>
      </c>
      <c r="BY39">
        <v>-4.4419984817504883</v>
      </c>
      <c r="BZ39">
        <v>-4.6936697959899902</v>
      </c>
      <c r="CA39">
        <v>-4.9044899940490723</v>
      </c>
      <c r="CB39">
        <v>-5.1153106689453125</v>
      </c>
      <c r="CC39">
        <v>-5.2676882743835449</v>
      </c>
      <c r="CD39">
        <v>-5.4200658798217773</v>
      </c>
      <c r="CE39">
        <v>-5.5267515182495117</v>
      </c>
      <c r="CF39">
        <v>-5.6334357261657715</v>
      </c>
      <c r="CG39">
        <v>-5.6913619041442871</v>
      </c>
      <c r="CH39">
        <v>-5.7492876052856445</v>
      </c>
      <c r="CI39">
        <v>-5.7621216773986816</v>
      </c>
      <c r="CJ39">
        <v>-5.774956226348877</v>
      </c>
      <c r="CK39">
        <v>-5.7459931373596191</v>
      </c>
      <c r="CL39">
        <v>-5.7170300483703613</v>
      </c>
      <c r="CM39">
        <v>-5.6500515937805176</v>
      </c>
      <c r="CN39">
        <v>-5.5830726623535156</v>
      </c>
      <c r="CO39">
        <v>-5.497128963470459</v>
      </c>
      <c r="CP39">
        <v>-5.4111852645874023</v>
      </c>
      <c r="CQ39">
        <v>-5.3163890838623047</v>
      </c>
      <c r="CR39">
        <v>-5.2215938568115234</v>
      </c>
      <c r="CS39">
        <v>-5.1351628303527832</v>
      </c>
      <c r="CT39">
        <v>-5.048731803894043</v>
      </c>
      <c r="CU39">
        <v>-4.9736180305480957</v>
      </c>
      <c r="CV39">
        <v>-4.8985028266906738</v>
      </c>
      <c r="CW39">
        <v>-4.8343605995178223</v>
      </c>
      <c r="CX39">
        <v>-4.7702174186706543</v>
      </c>
      <c r="CY39">
        <v>-4.7158722877502441</v>
      </c>
      <c r="CZ39">
        <v>-4.661527156829834</v>
      </c>
      <c r="DA39">
        <v>-4.6094455718994141</v>
      </c>
      <c r="DB39">
        <v>-4.5573635101318359</v>
      </c>
      <c r="DC39">
        <v>-4.510495662689209</v>
      </c>
      <c r="DD39">
        <v>-4.463627815246582</v>
      </c>
      <c r="DE39">
        <v>-4.421114444732666</v>
      </c>
      <c r="DF39">
        <v>-4.3786005973815918</v>
      </c>
      <c r="DG39">
        <v>-4.3401269912719727</v>
      </c>
      <c r="DH39">
        <v>-4.3016529083251953</v>
      </c>
      <c r="DI39">
        <v>-4.2715721130371094</v>
      </c>
      <c r="DJ39">
        <v>-4.2414917945861816</v>
      </c>
      <c r="DK39">
        <v>-4.2110676765441895</v>
      </c>
      <c r="DL39">
        <v>-4.1806440353393555</v>
      </c>
      <c r="DM39">
        <v>-4.1469254493713379</v>
      </c>
      <c r="DN39">
        <v>-4.1132063865661621</v>
      </c>
      <c r="DO39">
        <v>-4.0773682594299316</v>
      </c>
      <c r="DP39">
        <v>-4.041529655456543</v>
      </c>
      <c r="DQ39">
        <v>-4.0004773139953613</v>
      </c>
      <c r="DR39">
        <v>-3.9594247341156006</v>
      </c>
      <c r="DS39">
        <v>-3.9129006862640381</v>
      </c>
      <c r="DT39">
        <v>-3.8663766384124756</v>
      </c>
      <c r="DU39">
        <v>-3.816185474395752</v>
      </c>
      <c r="DV39">
        <v>-3.7659943103790283</v>
      </c>
      <c r="DW39">
        <v>-3.7326483726501465</v>
      </c>
      <c r="DX39">
        <v>-3.6993021965026855</v>
      </c>
      <c r="DY39">
        <v>-3.6715426445007324</v>
      </c>
      <c r="DZ39">
        <v>-3.6437826156616211</v>
      </c>
      <c r="EA39">
        <v>-3.6193172931671143</v>
      </c>
      <c r="EB39">
        <v>-3.5948519706726074</v>
      </c>
      <c r="EC39">
        <v>-3.5714752674102783</v>
      </c>
      <c r="ED39">
        <v>-3.5480985641479492</v>
      </c>
      <c r="EE39">
        <v>-3.519221305847168</v>
      </c>
      <c r="EF39">
        <v>-3.4903442859649658</v>
      </c>
      <c r="EG39">
        <v>-3.4469716548919678</v>
      </c>
      <c r="EH39">
        <v>-3.4035983085632324</v>
      </c>
      <c r="EI39">
        <v>-3.3450996875762939</v>
      </c>
      <c r="EJ39">
        <v>-3.2866003513336182</v>
      </c>
      <c r="EK39">
        <v>-3.218275785446167</v>
      </c>
      <c r="EL39">
        <v>-3.1499500274658203</v>
      </c>
      <c r="EM39">
        <v>-3.0745773315429688</v>
      </c>
      <c r="EN39">
        <v>-2.9992051124572754</v>
      </c>
      <c r="EO39">
        <v>-2.9156100749969482</v>
      </c>
      <c r="EP39">
        <v>-2.8320162296295166</v>
      </c>
      <c r="EQ39">
        <v>-2.7599377632141113</v>
      </c>
      <c r="ER39">
        <v>-2.6878592967987061</v>
      </c>
      <c r="ES39">
        <v>-2.6242902278900146</v>
      </c>
      <c r="ET39">
        <v>-2.5607204437255859</v>
      </c>
      <c r="EU39">
        <v>-2.5023648738861084</v>
      </c>
      <c r="EV39">
        <v>-2.4440088272094727</v>
      </c>
      <c r="EW39">
        <v>-2.3959088325500488</v>
      </c>
      <c r="EX39">
        <v>-2.3478095531463623</v>
      </c>
      <c r="EY39">
        <v>-2.3114550113677979</v>
      </c>
      <c r="EZ39">
        <v>-2.2751009464263916</v>
      </c>
      <c r="FA39">
        <v>-2.2523829936981201</v>
      </c>
      <c r="FB39">
        <v>-2.2296652793884277</v>
      </c>
      <c r="FC39">
        <v>-2.2192661762237549</v>
      </c>
      <c r="FD39">
        <v>-2.208867073059082</v>
      </c>
      <c r="FE39">
        <v>-2.2178051471710205</v>
      </c>
      <c r="FF39">
        <v>-2.226743221282959</v>
      </c>
      <c r="FG39">
        <v>-2.2558212280273438</v>
      </c>
      <c r="FH39">
        <v>-2.2848989963531494</v>
      </c>
      <c r="FI39">
        <v>-2.3356335163116455</v>
      </c>
      <c r="FJ39">
        <v>-2.386368989944458</v>
      </c>
      <c r="FK39">
        <v>-2.4528038501739502</v>
      </c>
      <c r="FL39">
        <v>-2.5192384719848633</v>
      </c>
      <c r="FM39">
        <v>-2.5814619064331055</v>
      </c>
      <c r="FN39">
        <v>-2.6436841487884521</v>
      </c>
      <c r="FO39">
        <v>-2.7039594650268555</v>
      </c>
      <c r="FP39">
        <v>-2.7642350196838379</v>
      </c>
      <c r="FQ39">
        <v>-2.8274612426757813</v>
      </c>
      <c r="FR39">
        <v>-2.8906872272491455</v>
      </c>
      <c r="FS39">
        <v>-2.9423098564147949</v>
      </c>
      <c r="FT39">
        <v>-2.9939334392547607</v>
      </c>
      <c r="FU39">
        <v>-3.0348141193389893</v>
      </c>
      <c r="FV39">
        <v>-3.0756950378417969</v>
      </c>
      <c r="FW39">
        <v>-3.1129086017608643</v>
      </c>
      <c r="FX39">
        <v>-3.1501216888427734</v>
      </c>
      <c r="FY39">
        <v>-3.185244083404541</v>
      </c>
      <c r="FZ39">
        <v>-3.2203664779663086</v>
      </c>
      <c r="GA39">
        <v>-3.2445740699768066</v>
      </c>
      <c r="GB39">
        <v>-3.2687814235687256</v>
      </c>
      <c r="GC39">
        <v>-3.2796103954315186</v>
      </c>
      <c r="GD39">
        <v>-3.2904393672943115</v>
      </c>
      <c r="GE39">
        <v>-3.2914993762969971</v>
      </c>
      <c r="GF39">
        <v>-3.2925593852996826</v>
      </c>
      <c r="GG39">
        <v>-3.2853400707244873</v>
      </c>
      <c r="GH39">
        <v>-3.278120756149292</v>
      </c>
      <c r="GI39">
        <v>-3.2664611339569092</v>
      </c>
      <c r="GJ39">
        <v>-3.2548015117645264</v>
      </c>
      <c r="GK39">
        <v>-3.2374980449676514</v>
      </c>
      <c r="GL39">
        <v>-3.2201945781707764</v>
      </c>
      <c r="GM39">
        <v>-3.199854850769043</v>
      </c>
      <c r="GN39">
        <v>-3.1795148849487305</v>
      </c>
      <c r="GO39">
        <v>-3.1634430885314941</v>
      </c>
      <c r="GP39">
        <v>-3.147371768951416</v>
      </c>
      <c r="GQ39">
        <v>-3.1381185054779053</v>
      </c>
      <c r="GR39">
        <v>-3.1288652420043945</v>
      </c>
      <c r="GS39">
        <v>-3.1204714775085449</v>
      </c>
      <c r="GT39">
        <v>-3.1120774745941162</v>
      </c>
      <c r="GU39">
        <v>-3.1072072982788086</v>
      </c>
      <c r="GV39">
        <v>-3.1023373603820801</v>
      </c>
      <c r="GW39">
        <v>-3.1048581600189209</v>
      </c>
      <c r="GX39">
        <v>-3.1073794364929199</v>
      </c>
      <c r="GY39">
        <v>-3.1143121719360352</v>
      </c>
      <c r="GZ39">
        <v>-3.1212449073791504</v>
      </c>
      <c r="HA39">
        <v>-3.1214456558227539</v>
      </c>
      <c r="HB39">
        <v>-3.1216459274291992</v>
      </c>
      <c r="HC39">
        <v>-3.1106452941894531</v>
      </c>
      <c r="HD39">
        <v>-3.0996444225311279</v>
      </c>
      <c r="HE39">
        <v>-3.085578441619873</v>
      </c>
      <c r="HF39">
        <v>-3.0715122222900391</v>
      </c>
      <c r="HG39">
        <v>-3.0642070770263672</v>
      </c>
      <c r="HH39">
        <v>-3.0569016933441162</v>
      </c>
      <c r="HI39">
        <v>-3.0502839088439941</v>
      </c>
      <c r="HJ39">
        <v>-3.0436663627624512</v>
      </c>
      <c r="HK39">
        <v>-3.0332386493682861</v>
      </c>
      <c r="HL39">
        <v>-3.022810697555542</v>
      </c>
      <c r="HM39">
        <v>-3.0069112777709961</v>
      </c>
      <c r="HN39">
        <v>-2.9910116195678711</v>
      </c>
      <c r="HO39">
        <v>-2.9728775024414063</v>
      </c>
      <c r="HP39">
        <v>-2.9547431468963623</v>
      </c>
      <c r="HQ39">
        <v>-2.9288742542266846</v>
      </c>
      <c r="HR39">
        <v>-2.9030051231384277</v>
      </c>
      <c r="HS39">
        <v>-2.8669090270996094</v>
      </c>
      <c r="HT39">
        <v>-2.8308124542236328</v>
      </c>
      <c r="HU39">
        <v>-2.7906768321990967</v>
      </c>
      <c r="HV39">
        <v>-2.7505414485931396</v>
      </c>
      <c r="HW39">
        <v>-2.7115516662597656</v>
      </c>
      <c r="HX39">
        <v>-2.6725616455078125</v>
      </c>
      <c r="HY39">
        <v>-2.6327409744262695</v>
      </c>
      <c r="HZ39">
        <v>-2.5929203033447266</v>
      </c>
      <c r="IA39">
        <v>-2.5484020709991455</v>
      </c>
      <c r="IB39">
        <v>-2.5038831233978271</v>
      </c>
      <c r="IC39">
        <v>-2.4483060836791992</v>
      </c>
      <c r="ID39">
        <v>-2.3927288055419922</v>
      </c>
      <c r="IE39">
        <v>-2.3221116065979004</v>
      </c>
      <c r="IF39">
        <v>-2.251495361328125</v>
      </c>
      <c r="IG39">
        <v>-2.1705935001373291</v>
      </c>
      <c r="IH39">
        <v>-2.0896916389465332</v>
      </c>
      <c r="II39">
        <v>-2.015636682510376</v>
      </c>
      <c r="IJ39">
        <v>-1.9415816068649292</v>
      </c>
      <c r="IK39">
        <v>-1.8718248605728149</v>
      </c>
      <c r="IL39">
        <v>-1.8020670413970947</v>
      </c>
      <c r="IM39">
        <v>-1.734200119972229</v>
      </c>
      <c r="IN39">
        <v>-1.6663329601287842</v>
      </c>
      <c r="IO39">
        <v>-1.6083208322525024</v>
      </c>
      <c r="IP39">
        <v>-1.5503096580505371</v>
      </c>
      <c r="IQ39">
        <v>-1.5071370601654053</v>
      </c>
      <c r="IR39">
        <v>-1.4639644622802734</v>
      </c>
      <c r="IS39">
        <v>-1.428154468536377</v>
      </c>
      <c r="IT39">
        <v>-1.39234459400177</v>
      </c>
      <c r="IU39">
        <v>-1.3639262914657593</v>
      </c>
      <c r="IV39">
        <v>-1.3355073928833008</v>
      </c>
      <c r="IW39">
        <v>-1.3212693929672241</v>
      </c>
      <c r="IX39">
        <v>-1.3070312738418579</v>
      </c>
      <c r="IY39">
        <v>-1.3069167137145996</v>
      </c>
      <c r="IZ39">
        <v>-1.3068021535873413</v>
      </c>
      <c r="JA39">
        <v>-1.3138495683670044</v>
      </c>
      <c r="JB39">
        <v>-1.3208968639373779</v>
      </c>
      <c r="JC39">
        <v>-1.3292335271835327</v>
      </c>
      <c r="JD39">
        <v>-1.3375699520111084</v>
      </c>
      <c r="JE39">
        <v>-1.3396039009094238</v>
      </c>
      <c r="JF39">
        <v>-1.3416379690170288</v>
      </c>
      <c r="JG39">
        <v>-1.3408645391464233</v>
      </c>
      <c r="JH39">
        <v>-1.3400909900665283</v>
      </c>
      <c r="JI39">
        <v>-1.334132194519043</v>
      </c>
      <c r="JJ39">
        <v>-1.3281735181808472</v>
      </c>
      <c r="JK39">
        <v>-1.3167717456817627</v>
      </c>
      <c r="JL39">
        <v>-1.3053697347640991</v>
      </c>
      <c r="JM39">
        <v>-1.3005281686782837</v>
      </c>
      <c r="JN39">
        <v>-1.2956869602203369</v>
      </c>
      <c r="JO39">
        <v>-1.3060572147369385</v>
      </c>
      <c r="JP39">
        <v>-1.3164278268814087</v>
      </c>
      <c r="JQ39">
        <v>-1.3483989238739014</v>
      </c>
      <c r="JR39">
        <v>-1.3803701400756836</v>
      </c>
      <c r="JS39">
        <v>-1.4366061687469482</v>
      </c>
      <c r="JT39">
        <v>-1.4928411245346069</v>
      </c>
      <c r="JU39">
        <v>-1.563916802406311</v>
      </c>
      <c r="JV39">
        <v>-1.6349923610687256</v>
      </c>
      <c r="JW39">
        <v>-1.7203633785247803</v>
      </c>
      <c r="JX39">
        <v>-1.8057345151901245</v>
      </c>
      <c r="JY39">
        <v>-1.9038807153701782</v>
      </c>
      <c r="JZ39">
        <v>-2.0020287036895752</v>
      </c>
      <c r="KA39">
        <v>-2.101895809173584</v>
      </c>
      <c r="KB39">
        <v>-2.2017626762390137</v>
      </c>
      <c r="KC39">
        <v>-2.2934648990631104</v>
      </c>
      <c r="KD39">
        <v>-2.3851654529571533</v>
      </c>
      <c r="KE39">
        <v>-2.4664111137390137</v>
      </c>
      <c r="KF39">
        <v>-2.5476570129394531</v>
      </c>
      <c r="KG39">
        <v>-2.599423885345459</v>
      </c>
      <c r="KH39">
        <v>-2.6511902809143066</v>
      </c>
      <c r="KI39">
        <v>-2.6581802368164063</v>
      </c>
      <c r="KJ39">
        <v>-2.6651706695556641</v>
      </c>
      <c r="KK39">
        <v>-2.6344599723815918</v>
      </c>
      <c r="KL39">
        <v>-2.6037492752075195</v>
      </c>
      <c r="KM39">
        <v>-2.5225605964660645</v>
      </c>
      <c r="KN39">
        <v>-2.4413738250732422</v>
      </c>
      <c r="KO39">
        <v>-2.2995092868804932</v>
      </c>
      <c r="KP39">
        <v>-2.157644510269165</v>
      </c>
      <c r="KQ39">
        <v>-1.9807429313659668</v>
      </c>
      <c r="KR39">
        <v>-1.8038414716720581</v>
      </c>
      <c r="KS39">
        <v>-1.600473165512085</v>
      </c>
      <c r="KT39">
        <v>-1.3971010446548462</v>
      </c>
      <c r="KU39">
        <v>-1.1444545984268188</v>
      </c>
      <c r="KV39">
        <v>-0.8918076753616333</v>
      </c>
      <c r="KW39">
        <v>-0.57742452621459961</v>
      </c>
      <c r="KX39">
        <v>-0.26304739713668823</v>
      </c>
      <c r="KY39">
        <v>8.8320106267929077E-2</v>
      </c>
      <c r="KZ39">
        <v>0.4396878182888031</v>
      </c>
      <c r="LA39">
        <v>0.834858238697052</v>
      </c>
      <c r="LB39">
        <v>1.2300289869308472</v>
      </c>
      <c r="LC39">
        <v>1.6724032163619995</v>
      </c>
      <c r="LD39">
        <v>2.11478590965271</v>
      </c>
      <c r="LE39">
        <v>2.5505502223968506</v>
      </c>
      <c r="LF39">
        <v>2.9863147735595703</v>
      </c>
      <c r="LG39">
        <v>3.4066956043243408</v>
      </c>
      <c r="LH39">
        <v>3.827068567276001</v>
      </c>
      <c r="LI39">
        <v>4.2701668739318848</v>
      </c>
      <c r="LJ39">
        <v>4.7132654190063477</v>
      </c>
      <c r="LK39">
        <v>5.1572437286376953</v>
      </c>
      <c r="LL39">
        <v>5.6012382507324219</v>
      </c>
      <c r="LM39">
        <v>6.0165696144104004</v>
      </c>
      <c r="LN39">
        <v>6.4319157600402832</v>
      </c>
      <c r="LO39">
        <v>6.8333525657653809</v>
      </c>
      <c r="LP39">
        <v>7.2347893714904785</v>
      </c>
      <c r="LQ39">
        <v>7.5869956016540527</v>
      </c>
      <c r="LR39">
        <v>7.9391875267028809</v>
      </c>
      <c r="LS39">
        <v>8.1792049407958984</v>
      </c>
      <c r="LT39">
        <v>8.4192142486572266</v>
      </c>
      <c r="LU39">
        <v>8.5115737915039063</v>
      </c>
      <c r="LV39">
        <v>8.6039352416992188</v>
      </c>
      <c r="LW39">
        <v>8.5493040084838867</v>
      </c>
      <c r="LX39">
        <v>8.4946689605712891</v>
      </c>
      <c r="LY39">
        <v>8.2871179580688477</v>
      </c>
      <c r="LZ39">
        <v>8.0795679092407227</v>
      </c>
      <c r="MA39">
        <v>7.7449541091918945</v>
      </c>
      <c r="MB39">
        <v>7.4103522300720215</v>
      </c>
      <c r="MC39">
        <v>6.9632925987243652</v>
      </c>
      <c r="MD39">
        <v>6.5162491798400879</v>
      </c>
      <c r="ME39">
        <v>5.9862709045410156</v>
      </c>
      <c r="MF39">
        <v>5.4562721252441406</v>
      </c>
      <c r="MG39">
        <v>4.8408107757568359</v>
      </c>
      <c r="MH39">
        <v>4.2253246307373047</v>
      </c>
      <c r="MI39">
        <v>3.5377566814422607</v>
      </c>
      <c r="MJ39">
        <v>2.850189208984375</v>
      </c>
      <c r="MK39">
        <v>2.1328587532043457</v>
      </c>
      <c r="ML39">
        <v>1.4155551195144653</v>
      </c>
      <c r="MM39">
        <v>0.70911043882369995</v>
      </c>
      <c r="MN39">
        <v>2.6929017622023821E-3</v>
      </c>
      <c r="MO39">
        <v>-0.65353411436080933</v>
      </c>
      <c r="MP39">
        <v>-1.3097859621047974</v>
      </c>
      <c r="MQ39">
        <v>-1.9230421781539917</v>
      </c>
      <c r="MR39">
        <v>-2.5363204479217529</v>
      </c>
      <c r="MS39">
        <v>-3.0733168125152588</v>
      </c>
      <c r="MT39">
        <v>-3.6103134155273438</v>
      </c>
      <c r="MU39">
        <v>-4.0058374404907227</v>
      </c>
      <c r="MV39">
        <v>-4.4013442993164063</v>
      </c>
      <c r="MW39">
        <v>-4.6398158073425293</v>
      </c>
      <c r="MX39">
        <v>-4.8782773017883301</v>
      </c>
      <c r="MY39">
        <v>-4.978428840637207</v>
      </c>
      <c r="MZ39">
        <v>-5.0785832405090332</v>
      </c>
      <c r="NA39">
        <v>-5.0587019920349121</v>
      </c>
      <c r="NB39">
        <v>-5.0388178825378418</v>
      </c>
      <c r="NC39">
        <v>-4.9061803817749023</v>
      </c>
      <c r="ND39">
        <v>-4.7735428810119629</v>
      </c>
      <c r="NE39">
        <v>-4.5472493171691895</v>
      </c>
      <c r="NF39">
        <v>-4.3209629058837891</v>
      </c>
      <c r="NG39">
        <v>-4.0233621597290039</v>
      </c>
      <c r="NH39">
        <v>-3.7257726192474365</v>
      </c>
      <c r="NI39">
        <v>-3.3733232021331787</v>
      </c>
      <c r="NJ39">
        <v>-3.0208597183227539</v>
      </c>
      <c r="NK39">
        <v>-2.5926659107208252</v>
      </c>
      <c r="NL39">
        <v>-2.1644546985626221</v>
      </c>
      <c r="NM39">
        <v>-1.6557047367095947</v>
      </c>
      <c r="NN39">
        <v>-1.1469547748565674</v>
      </c>
      <c r="NO39">
        <v>-0.59332221746444702</v>
      </c>
      <c r="NP39">
        <v>-3.9709974080324173E-2</v>
      </c>
      <c r="NQ39">
        <v>0.48919960856437683</v>
      </c>
      <c r="NR39">
        <v>1.0180888175964355</v>
      </c>
      <c r="NS39">
        <v>1.4708331823348999</v>
      </c>
      <c r="NT39">
        <v>1.9235943555831909</v>
      </c>
      <c r="NU39">
        <v>2.3184707164764404</v>
      </c>
      <c r="NV39">
        <v>2.7133615016937256</v>
      </c>
      <c r="NW39">
        <v>3.0449268817901611</v>
      </c>
      <c r="NX39">
        <v>3.3764925003051758</v>
      </c>
      <c r="NY39">
        <v>3.6247622966766357</v>
      </c>
      <c r="NZ39">
        <v>3.8730213642120361</v>
      </c>
      <c r="OA39">
        <v>4.0345711708068848</v>
      </c>
      <c r="OB39">
        <v>4.1961140632629395</v>
      </c>
      <c r="OC39">
        <v>4.2795639038085938</v>
      </c>
      <c r="OD39">
        <v>4.3630166053771973</v>
      </c>
      <c r="OE39">
        <v>4.3781137466430664</v>
      </c>
      <c r="OF39">
        <v>4.3932104110717773</v>
      </c>
      <c r="OG39">
        <v>4.3250579833984375</v>
      </c>
      <c r="OH39">
        <v>4.2569055557250977</v>
      </c>
      <c r="OI39">
        <v>4.1038088798522949</v>
      </c>
      <c r="OJ39">
        <v>3.9507172107696533</v>
      </c>
      <c r="OK39">
        <v>3.7251105308532715</v>
      </c>
      <c r="OL39">
        <v>3.4995119571685791</v>
      </c>
      <c r="OM39">
        <v>3.2335772514343262</v>
      </c>
      <c r="ON39">
        <v>2.9676327705383301</v>
      </c>
      <c r="OO39">
        <v>2.6833069324493408</v>
      </c>
      <c r="OP39">
        <v>2.3989701271057129</v>
      </c>
      <c r="OQ39">
        <v>2.1179671287536621</v>
      </c>
      <c r="OR39">
        <v>1.83696448802948</v>
      </c>
      <c r="OS39">
        <v>1.5807313919067383</v>
      </c>
      <c r="OT39">
        <v>1.3245085477828979</v>
      </c>
      <c r="OU39">
        <v>1.101250171661377</v>
      </c>
      <c r="OV39">
        <v>0.87800055742263794</v>
      </c>
      <c r="OW39">
        <v>0.68734526634216309</v>
      </c>
    </row>
    <row r="40" spans="1:413">
      <c r="A40" t="s">
        <v>138</v>
      </c>
      <c r="B40">
        <v>14.325034141540527</v>
      </c>
      <c r="C40">
        <v>14.303949356079102</v>
      </c>
      <c r="D40">
        <v>14.282863616943359</v>
      </c>
      <c r="E40">
        <v>14.284324645996094</v>
      </c>
      <c r="F40">
        <v>14.285785675048828</v>
      </c>
      <c r="G40">
        <v>14.331250190734863</v>
      </c>
      <c r="H40">
        <v>14.376714706420898</v>
      </c>
      <c r="I40">
        <v>14.476238250732422</v>
      </c>
      <c r="J40">
        <v>14.575760841369629</v>
      </c>
      <c r="K40">
        <v>14.712409973144531</v>
      </c>
      <c r="L40">
        <v>14.84906005859375</v>
      </c>
      <c r="M40">
        <v>14.995938301086426</v>
      </c>
      <c r="N40">
        <v>15.142816543579102</v>
      </c>
      <c r="O40">
        <v>15.302785873413086</v>
      </c>
      <c r="P40">
        <v>15.462756156921387</v>
      </c>
      <c r="V40">
        <v>15.462756156921387</v>
      </c>
      <c r="W40">
        <v>15.621865272521973</v>
      </c>
      <c r="X40">
        <v>15.780976295471191</v>
      </c>
      <c r="Y40">
        <v>15.921980857849121</v>
      </c>
      <c r="Z40">
        <v>16.062986373901367</v>
      </c>
      <c r="AA40">
        <v>16.185111999511719</v>
      </c>
      <c r="AB40">
        <v>16.307239532470703</v>
      </c>
      <c r="AC40">
        <v>16.392953872680664</v>
      </c>
      <c r="AD40">
        <v>16.478668212890625</v>
      </c>
      <c r="AE40">
        <v>16.51628303527832</v>
      </c>
      <c r="AF40">
        <v>16.553895950317383</v>
      </c>
      <c r="AG40">
        <v>16.53009033203125</v>
      </c>
      <c r="AH40">
        <v>16.506284713745117</v>
      </c>
      <c r="AI40">
        <v>16.386421203613281</v>
      </c>
      <c r="AJ40">
        <v>16.266557693481445</v>
      </c>
      <c r="AK40">
        <v>16.005090713500977</v>
      </c>
      <c r="AL40">
        <v>15.743619918823242</v>
      </c>
      <c r="AM40">
        <v>15.32664966583252</v>
      </c>
      <c r="AN40">
        <v>14.909679412841797</v>
      </c>
      <c r="AO40">
        <v>14.371441841125488</v>
      </c>
      <c r="AP40">
        <v>13.833207130432129</v>
      </c>
      <c r="AQ40">
        <v>13.2171630859375</v>
      </c>
      <c r="AR40">
        <v>12.601119041442871</v>
      </c>
      <c r="AS40">
        <v>11.910101890563965</v>
      </c>
      <c r="AT40">
        <v>11.219085693359375</v>
      </c>
      <c r="AU40">
        <v>10.438861846923828</v>
      </c>
      <c r="AV40">
        <v>9.6586370468139648</v>
      </c>
      <c r="AW40">
        <v>8.8161897659301758</v>
      </c>
      <c r="AX40">
        <v>7.9737372398376465</v>
      </c>
      <c r="AY40">
        <v>7.1132702827453613</v>
      </c>
      <c r="AZ40">
        <v>6.252802848815918</v>
      </c>
      <c r="BA40">
        <v>5.4665627479553223</v>
      </c>
      <c r="BB40">
        <v>4.6803221702575684</v>
      </c>
      <c r="BC40">
        <v>3.9654397964477539</v>
      </c>
      <c r="BD40">
        <v>3.2505607604980469</v>
      </c>
      <c r="BE40">
        <v>2.5702314376831055</v>
      </c>
      <c r="BF40">
        <v>1.8899022340774536</v>
      </c>
      <c r="BG40">
        <v>1.2819368839263916</v>
      </c>
      <c r="BH40">
        <v>0.67396914958953857</v>
      </c>
      <c r="BI40">
        <v>0.19371643662452698</v>
      </c>
      <c r="BJ40">
        <v>-0.2865358293056488</v>
      </c>
      <c r="BK40">
        <v>-0.60126161575317383</v>
      </c>
      <c r="BL40">
        <v>-0.91598707437515259</v>
      </c>
      <c r="BM40">
        <v>-1.092458963394165</v>
      </c>
      <c r="BN40">
        <v>-1.2689296007156372</v>
      </c>
      <c r="BO40">
        <v>-1.3129614591598511</v>
      </c>
      <c r="BP40">
        <v>-1.3569931983947754</v>
      </c>
      <c r="BQ40">
        <v>-1.2493348121643066</v>
      </c>
      <c r="BR40">
        <v>-1.1416752338409424</v>
      </c>
      <c r="BS40">
        <v>-0.87281507253646851</v>
      </c>
      <c r="BT40">
        <v>-0.60395485162734985</v>
      </c>
      <c r="BU40">
        <v>-0.19437643885612488</v>
      </c>
      <c r="BV40">
        <v>0.2152019739151001</v>
      </c>
      <c r="BW40">
        <v>0.71940672397613525</v>
      </c>
      <c r="BX40">
        <v>1.2236093282699585</v>
      </c>
      <c r="BY40">
        <v>1.7947903871536255</v>
      </c>
      <c r="BZ40">
        <v>2.3659713268280029</v>
      </c>
      <c r="CA40">
        <v>2.9848799705505371</v>
      </c>
      <c r="CB40">
        <v>3.6037919521331787</v>
      </c>
      <c r="CC40">
        <v>4.2326407432556152</v>
      </c>
      <c r="CD40">
        <v>4.8614897727966309</v>
      </c>
      <c r="CE40">
        <v>5.5360636711120605</v>
      </c>
      <c r="CF40">
        <v>6.21063232421875</v>
      </c>
      <c r="CG40">
        <v>6.9399814605712891</v>
      </c>
      <c r="CH40">
        <v>7.6693239212036133</v>
      </c>
      <c r="CI40">
        <v>8.4032278060913086</v>
      </c>
      <c r="CJ40">
        <v>9.1371326446533203</v>
      </c>
      <c r="CK40">
        <v>9.8140497207641602</v>
      </c>
      <c r="CL40">
        <v>10.490972518920898</v>
      </c>
      <c r="CM40">
        <v>11.082118988037109</v>
      </c>
      <c r="CN40">
        <v>11.673270225524902</v>
      </c>
      <c r="CO40">
        <v>12.15080451965332</v>
      </c>
      <c r="CP40">
        <v>12.62833309173584</v>
      </c>
      <c r="CQ40">
        <v>12.971736907958984</v>
      </c>
      <c r="CR40">
        <v>13.315136909484863</v>
      </c>
      <c r="CS40">
        <v>13.544349670410156</v>
      </c>
      <c r="CT40">
        <v>13.773562431335449</v>
      </c>
      <c r="CU40">
        <v>13.930150032043457</v>
      </c>
      <c r="CV40">
        <v>14.086740493774414</v>
      </c>
      <c r="CW40">
        <v>14.166353225708008</v>
      </c>
      <c r="CX40">
        <v>14.245965957641602</v>
      </c>
      <c r="CY40">
        <v>14.243100166320801</v>
      </c>
      <c r="CZ40">
        <v>14.240236282348633</v>
      </c>
      <c r="DA40">
        <v>14.175004005432129</v>
      </c>
      <c r="DB40">
        <v>14.109773635864258</v>
      </c>
      <c r="DC40">
        <v>13.981202125549316</v>
      </c>
      <c r="DD40">
        <v>13.852628707885742</v>
      </c>
      <c r="DE40">
        <v>13.676244735717773</v>
      </c>
      <c r="DF40">
        <v>13.499859809875488</v>
      </c>
      <c r="DG40">
        <v>13.310555458068848</v>
      </c>
      <c r="DH40">
        <v>13.121249198913574</v>
      </c>
      <c r="DI40">
        <v>12.981934547424316</v>
      </c>
      <c r="DJ40">
        <v>12.842619895935059</v>
      </c>
      <c r="DK40">
        <v>12.757678031921387</v>
      </c>
      <c r="DL40">
        <v>12.672738075256348</v>
      </c>
      <c r="DM40">
        <v>12.618508338928223</v>
      </c>
      <c r="DN40">
        <v>12.564277648925781</v>
      </c>
      <c r="DO40">
        <v>12.491569519042969</v>
      </c>
      <c r="DP40">
        <v>12.41886043548584</v>
      </c>
      <c r="DQ40">
        <v>12.324437141418457</v>
      </c>
      <c r="DR40">
        <v>12.230012893676758</v>
      </c>
      <c r="DS40">
        <v>12.13538932800293</v>
      </c>
      <c r="DT40">
        <v>12.040765762329102</v>
      </c>
      <c r="DU40">
        <v>11.976966857910156</v>
      </c>
      <c r="DV40">
        <v>11.913166999816895</v>
      </c>
      <c r="DW40">
        <v>11.874493598937988</v>
      </c>
      <c r="DX40">
        <v>11.835818290710449</v>
      </c>
      <c r="DY40">
        <v>11.79450798034668</v>
      </c>
      <c r="DZ40">
        <v>11.75319766998291</v>
      </c>
      <c r="EA40">
        <v>11.700113296508789</v>
      </c>
      <c r="EB40">
        <v>11.647028923034668</v>
      </c>
      <c r="EC40">
        <v>11.595577239990234</v>
      </c>
      <c r="ED40">
        <v>11.544125556945801</v>
      </c>
      <c r="EE40">
        <v>11.482761383056641</v>
      </c>
      <c r="EF40">
        <v>11.421398162841797</v>
      </c>
      <c r="EG40">
        <v>11.33095645904541</v>
      </c>
      <c r="EH40">
        <v>11.240514755249023</v>
      </c>
      <c r="EI40">
        <v>11.1414794921875</v>
      </c>
      <c r="EJ40">
        <v>11.042444229125977</v>
      </c>
      <c r="EK40">
        <v>10.95314884185791</v>
      </c>
      <c r="EL40">
        <v>10.863853454589844</v>
      </c>
      <c r="EM40">
        <v>10.781002998352051</v>
      </c>
      <c r="EN40">
        <v>10.698153495788574</v>
      </c>
      <c r="EO40">
        <v>10.61432933807373</v>
      </c>
      <c r="EP40">
        <v>10.530506134033203</v>
      </c>
      <c r="EQ40">
        <v>10.433102607727051</v>
      </c>
      <c r="ER40">
        <v>10.335699081420898</v>
      </c>
      <c r="ES40">
        <v>10.213231086730957</v>
      </c>
      <c r="ET40">
        <v>10.090761184692383</v>
      </c>
      <c r="EU40">
        <v>9.958867073059082</v>
      </c>
      <c r="EV40">
        <v>9.8269710540771484</v>
      </c>
      <c r="EW40">
        <v>9.6954193115234375</v>
      </c>
      <c r="EX40">
        <v>9.5638694763183594</v>
      </c>
      <c r="EY40">
        <v>9.4337215423583984</v>
      </c>
      <c r="EZ40">
        <v>9.3035745620727539</v>
      </c>
      <c r="FA40">
        <v>9.1733694076538086</v>
      </c>
      <c r="FB40">
        <v>9.0431632995605469</v>
      </c>
      <c r="FC40">
        <v>8.9196634292602539</v>
      </c>
      <c r="FD40">
        <v>8.7961626052856445</v>
      </c>
      <c r="FE40">
        <v>8.6930017471313477</v>
      </c>
      <c r="FF40">
        <v>8.5898408889770508</v>
      </c>
      <c r="FG40">
        <v>8.5269870758056641</v>
      </c>
      <c r="FH40">
        <v>8.4641332626342773</v>
      </c>
      <c r="FI40">
        <v>8.4632749557495117</v>
      </c>
      <c r="FJ40">
        <v>8.4624147415161133</v>
      </c>
      <c r="FK40">
        <v>8.5067043304443359</v>
      </c>
      <c r="FL40">
        <v>8.5509939193725586</v>
      </c>
      <c r="FM40">
        <v>8.6110982894897461</v>
      </c>
      <c r="FN40">
        <v>8.6711997985839844</v>
      </c>
      <c r="FO40">
        <v>8.7617568969726563</v>
      </c>
      <c r="FP40">
        <v>8.8523130416870117</v>
      </c>
      <c r="FQ40">
        <v>8.9773616790771484</v>
      </c>
      <c r="FR40">
        <v>9.1024093627929688</v>
      </c>
      <c r="FS40">
        <v>9.2279424667358398</v>
      </c>
      <c r="FT40">
        <v>9.3534784317016602</v>
      </c>
      <c r="FU40">
        <v>9.4606800079345703</v>
      </c>
      <c r="FV40">
        <v>9.5678796768188477</v>
      </c>
      <c r="FW40">
        <v>9.6609859466552734</v>
      </c>
      <c r="FX40">
        <v>9.7540903091430664</v>
      </c>
      <c r="FY40">
        <v>9.8405494689941406</v>
      </c>
      <c r="FZ40">
        <v>9.9270095825195313</v>
      </c>
      <c r="GA40">
        <v>9.9939603805541992</v>
      </c>
      <c r="GB40">
        <v>10.060909271240234</v>
      </c>
      <c r="GC40">
        <v>10.094198226928711</v>
      </c>
      <c r="GD40">
        <v>10.127488136291504</v>
      </c>
      <c r="GE40">
        <v>10.105600357055664</v>
      </c>
      <c r="GF40">
        <v>10.083713531494141</v>
      </c>
      <c r="GG40">
        <v>10.001779556274414</v>
      </c>
      <c r="GH40">
        <v>9.9198484420776367</v>
      </c>
      <c r="GI40">
        <v>9.8016757965087891</v>
      </c>
      <c r="GJ40">
        <v>9.683502197265625</v>
      </c>
      <c r="GK40">
        <v>9.5413227081298828</v>
      </c>
      <c r="GL40">
        <v>9.3991432189941406</v>
      </c>
      <c r="GM40">
        <v>9.2320423126220703</v>
      </c>
      <c r="GN40">
        <v>9.0649385452270508</v>
      </c>
      <c r="GO40">
        <v>8.8987226486206055</v>
      </c>
      <c r="GP40">
        <v>8.7325057983398438</v>
      </c>
      <c r="GQ40">
        <v>8.5764894485473633</v>
      </c>
      <c r="GR40">
        <v>8.4204750061035156</v>
      </c>
      <c r="GS40">
        <v>8.2591590881347656</v>
      </c>
      <c r="GT40">
        <v>8.0978412628173828</v>
      </c>
      <c r="GU40">
        <v>7.9218287467956543</v>
      </c>
      <c r="GV40">
        <v>7.7458152770996094</v>
      </c>
      <c r="GW40">
        <v>7.5956168174743652</v>
      </c>
      <c r="GX40">
        <v>7.4454159736633301</v>
      </c>
      <c r="GY40">
        <v>7.3356361389160156</v>
      </c>
      <c r="GZ40">
        <v>7.2258567810058594</v>
      </c>
      <c r="HA40">
        <v>7.1522598266601563</v>
      </c>
      <c r="HB40">
        <v>7.0786647796630859</v>
      </c>
      <c r="HC40">
        <v>7.0497589111328125</v>
      </c>
      <c r="HD40">
        <v>7.0208530426025391</v>
      </c>
      <c r="HE40">
        <v>7.048011302947998</v>
      </c>
      <c r="HF40">
        <v>7.075169563293457</v>
      </c>
      <c r="HG40">
        <v>7.1353869438171387</v>
      </c>
      <c r="HH40">
        <v>7.1956052780151367</v>
      </c>
      <c r="HI40">
        <v>7.2584009170532227</v>
      </c>
      <c r="HJ40">
        <v>7.3211979866027832</v>
      </c>
      <c r="HK40">
        <v>7.3796114921569824</v>
      </c>
      <c r="HL40">
        <v>7.4380240440368652</v>
      </c>
      <c r="HM40">
        <v>7.4999032020568848</v>
      </c>
      <c r="HN40">
        <v>7.5617828369140625</v>
      </c>
      <c r="HO40">
        <v>7.6456351280212402</v>
      </c>
      <c r="HP40">
        <v>7.7294878959655762</v>
      </c>
      <c r="HQ40">
        <v>7.8294672966003418</v>
      </c>
      <c r="HR40">
        <v>7.9294490814208984</v>
      </c>
      <c r="HS40">
        <v>7.9977459907531738</v>
      </c>
      <c r="HT40">
        <v>8.0660429000854492</v>
      </c>
      <c r="HU40">
        <v>8.0895624160766602</v>
      </c>
      <c r="HV40">
        <v>8.1130819320678711</v>
      </c>
      <c r="HW40">
        <v>8.1135406494140625</v>
      </c>
      <c r="HX40">
        <v>8.1139993667602539</v>
      </c>
      <c r="HY40">
        <v>8.0972118377685547</v>
      </c>
      <c r="HZ40">
        <v>8.0804233551025391</v>
      </c>
      <c r="IA40">
        <v>8.0325241088867188</v>
      </c>
      <c r="IB40">
        <v>7.9846253395080566</v>
      </c>
      <c r="IC40">
        <v>7.9099979400634766</v>
      </c>
      <c r="ID40">
        <v>7.8353695869445801</v>
      </c>
      <c r="IE40">
        <v>7.7382817268371582</v>
      </c>
      <c r="IF40">
        <v>7.6411957740783691</v>
      </c>
      <c r="IG40">
        <v>7.5263171195983887</v>
      </c>
      <c r="IH40">
        <v>7.4114384651184082</v>
      </c>
      <c r="II40">
        <v>7.3062715530395508</v>
      </c>
      <c r="IJ40">
        <v>7.2011041641235352</v>
      </c>
      <c r="IK40">
        <v>7.0885200500488281</v>
      </c>
      <c r="IL40">
        <v>6.9759335517883301</v>
      </c>
      <c r="IM40">
        <v>6.8387384414672852</v>
      </c>
      <c r="IN40">
        <v>6.701542854309082</v>
      </c>
      <c r="IO40">
        <v>6.5634026527404785</v>
      </c>
      <c r="IP40">
        <v>6.4252638816833496</v>
      </c>
      <c r="IQ40">
        <v>6.302879810333252</v>
      </c>
      <c r="IR40">
        <v>6.1804957389831543</v>
      </c>
      <c r="IS40">
        <v>6.0506339073181152</v>
      </c>
      <c r="IT40">
        <v>5.9207730293273926</v>
      </c>
      <c r="IU40">
        <v>5.7728376388549805</v>
      </c>
      <c r="IV40">
        <v>5.6248989105224609</v>
      </c>
      <c r="IW40">
        <v>5.4957828521728516</v>
      </c>
      <c r="IX40">
        <v>5.366666316986084</v>
      </c>
      <c r="IY40">
        <v>5.2788600921630859</v>
      </c>
      <c r="IZ40">
        <v>5.1910552978515625</v>
      </c>
      <c r="JA40">
        <v>5.1412649154663086</v>
      </c>
      <c r="JB40">
        <v>5.0914750099182129</v>
      </c>
      <c r="JC40">
        <v>5.0839405059814453</v>
      </c>
      <c r="JD40">
        <v>5.0764064788818359</v>
      </c>
      <c r="JE40">
        <v>5.0858602523803711</v>
      </c>
      <c r="JF40">
        <v>5.0953140258789063</v>
      </c>
      <c r="JG40">
        <v>5.1156539916992188</v>
      </c>
      <c r="JH40">
        <v>5.135993480682373</v>
      </c>
      <c r="JI40">
        <v>5.1944069862365723</v>
      </c>
      <c r="JJ40">
        <v>5.2528195381164551</v>
      </c>
      <c r="JK40">
        <v>5.351597785949707</v>
      </c>
      <c r="JL40">
        <v>5.4503755569458008</v>
      </c>
      <c r="JM40">
        <v>5.5792346000671387</v>
      </c>
      <c r="JN40">
        <v>5.7080931663513184</v>
      </c>
      <c r="JO40">
        <v>5.8747639656066895</v>
      </c>
      <c r="JP40">
        <v>6.0414385795593262</v>
      </c>
      <c r="JQ40">
        <v>6.2650933265686035</v>
      </c>
      <c r="JR40">
        <v>6.4887480735778809</v>
      </c>
      <c r="JS40">
        <v>6.7436294555664063</v>
      </c>
      <c r="JT40">
        <v>6.9985060691833496</v>
      </c>
      <c r="JU40">
        <v>7.2421855926513672</v>
      </c>
      <c r="JV40">
        <v>7.4858651161193848</v>
      </c>
      <c r="JW40">
        <v>7.7286863327026367</v>
      </c>
      <c r="JX40">
        <v>7.9715061187744141</v>
      </c>
      <c r="JY40">
        <v>8.2241477966308594</v>
      </c>
      <c r="JZ40">
        <v>8.4767951965332031</v>
      </c>
      <c r="KA40">
        <v>8.7100763320922852</v>
      </c>
      <c r="KB40">
        <v>8.9433565139770508</v>
      </c>
      <c r="KC40">
        <v>9.131831169128418</v>
      </c>
      <c r="KD40">
        <v>9.3203029632568359</v>
      </c>
      <c r="KE40">
        <v>9.4581575393676758</v>
      </c>
      <c r="KF40">
        <v>9.5960121154785156</v>
      </c>
      <c r="KG40">
        <v>9.6874847412109375</v>
      </c>
      <c r="KH40">
        <v>9.7789573669433594</v>
      </c>
      <c r="KI40">
        <v>9.8020753860473633</v>
      </c>
      <c r="KJ40">
        <v>9.8251943588256836</v>
      </c>
      <c r="KK40">
        <v>9.7767801284790039</v>
      </c>
      <c r="KL40">
        <v>9.7283649444580078</v>
      </c>
      <c r="KM40">
        <v>9.6210212707519531</v>
      </c>
      <c r="KN40">
        <v>9.5136785507202148</v>
      </c>
      <c r="KO40">
        <v>9.3745355606079102</v>
      </c>
      <c r="KP40">
        <v>9.2353925704956055</v>
      </c>
      <c r="KQ40">
        <v>9.105616569519043</v>
      </c>
      <c r="KR40">
        <v>8.9758415222167969</v>
      </c>
      <c r="KS40">
        <v>8.8635435104370117</v>
      </c>
      <c r="KT40">
        <v>8.7512435913085938</v>
      </c>
      <c r="KU40">
        <v>8.6756982803344727</v>
      </c>
      <c r="KV40">
        <v>8.600153923034668</v>
      </c>
      <c r="KW40">
        <v>8.6050815582275391</v>
      </c>
      <c r="KX40">
        <v>8.6100082397460938</v>
      </c>
      <c r="KY40">
        <v>8.7108497619628906</v>
      </c>
      <c r="KZ40">
        <v>8.8116903305053711</v>
      </c>
      <c r="LA40">
        <v>9.0362043380737305</v>
      </c>
      <c r="LB40">
        <v>9.2607202529907227</v>
      </c>
      <c r="LC40">
        <v>9.6452550888061523</v>
      </c>
      <c r="LD40">
        <v>10.029796600341797</v>
      </c>
      <c r="LE40">
        <v>10.566058158874512</v>
      </c>
      <c r="LF40">
        <v>11.102320671081543</v>
      </c>
      <c r="LG40">
        <v>11.756468772888184</v>
      </c>
      <c r="LH40">
        <v>12.410605430603027</v>
      </c>
      <c r="LI40">
        <v>13.198308944702148</v>
      </c>
      <c r="LJ40">
        <v>13.986014366149902</v>
      </c>
      <c r="LK40">
        <v>14.856781959533691</v>
      </c>
      <c r="LL40">
        <v>15.727582931518555</v>
      </c>
      <c r="LM40">
        <v>16.589899063110352</v>
      </c>
      <c r="LN40">
        <v>17.452249526977539</v>
      </c>
      <c r="LO40">
        <v>18.32611083984375</v>
      </c>
      <c r="LP40">
        <v>19.199974060058594</v>
      </c>
      <c r="LQ40">
        <v>20.01923942565918</v>
      </c>
      <c r="LR40">
        <v>20.838468551635742</v>
      </c>
      <c r="LS40">
        <v>21.533168792724609</v>
      </c>
      <c r="LT40">
        <v>22.227840423583984</v>
      </c>
      <c r="LU40">
        <v>22.7840576171875</v>
      </c>
      <c r="LV40">
        <v>23.340297698974609</v>
      </c>
      <c r="LW40">
        <v>23.770727157592773</v>
      </c>
      <c r="LX40">
        <v>24.201169967651367</v>
      </c>
      <c r="LY40">
        <v>24.478649139404297</v>
      </c>
      <c r="LZ40">
        <v>24.756126403808594</v>
      </c>
      <c r="MA40">
        <v>24.855424880981445</v>
      </c>
      <c r="MB40">
        <v>24.954717636108398</v>
      </c>
      <c r="MC40">
        <v>24.855737686157227</v>
      </c>
      <c r="MD40">
        <v>24.75676155090332</v>
      </c>
      <c r="ME40">
        <v>24.487276077270508</v>
      </c>
      <c r="MF40">
        <v>24.217777252197266</v>
      </c>
      <c r="MG40">
        <v>23.796945571899414</v>
      </c>
      <c r="MH40">
        <v>23.376096725463867</v>
      </c>
      <c r="MI40">
        <v>22.814321517944336</v>
      </c>
      <c r="MJ40">
        <v>22.252542495727539</v>
      </c>
      <c r="MK40">
        <v>21.607780456542969</v>
      </c>
      <c r="ML40">
        <v>20.963041305541992</v>
      </c>
      <c r="MM40">
        <v>20.308450698852539</v>
      </c>
      <c r="MN40">
        <v>19.653884887695313</v>
      </c>
      <c r="MO40">
        <v>19.049997329711914</v>
      </c>
      <c r="MP40">
        <v>18.446086883544922</v>
      </c>
      <c r="MQ40">
        <v>17.881301879882813</v>
      </c>
      <c r="MR40">
        <v>17.316495895385742</v>
      </c>
      <c r="MS40">
        <v>16.81745719909668</v>
      </c>
      <c r="MT40">
        <v>16.318418502807617</v>
      </c>
      <c r="MU40">
        <v>15.936790466308594</v>
      </c>
      <c r="MV40">
        <v>15.555176734924316</v>
      </c>
      <c r="MW40">
        <v>15.311119079589844</v>
      </c>
      <c r="MX40">
        <v>15.067070960998535</v>
      </c>
      <c r="MY40">
        <v>14.952940940856934</v>
      </c>
      <c r="MZ40">
        <v>14.838804244995117</v>
      </c>
      <c r="NA40">
        <v>14.84567928314209</v>
      </c>
      <c r="NB40">
        <v>14.852557182312012</v>
      </c>
      <c r="NC40">
        <v>14.993674278259277</v>
      </c>
      <c r="ND40">
        <v>15.134792327880859</v>
      </c>
      <c r="NE40">
        <v>15.40623664855957</v>
      </c>
      <c r="NF40">
        <v>15.677671432495117</v>
      </c>
      <c r="NG40">
        <v>16.047866821289063</v>
      </c>
      <c r="NH40">
        <v>16.418048858642578</v>
      </c>
      <c r="NI40">
        <v>16.828338623046875</v>
      </c>
      <c r="NJ40">
        <v>17.238643646240234</v>
      </c>
      <c r="NK40">
        <v>17.676633834838867</v>
      </c>
      <c r="NL40">
        <v>18.114641189575195</v>
      </c>
      <c r="NM40">
        <v>18.559707641601563</v>
      </c>
      <c r="NN40">
        <v>19.00477409362793</v>
      </c>
      <c r="NO40">
        <v>19.418516159057617</v>
      </c>
      <c r="NP40">
        <v>19.832242965698242</v>
      </c>
      <c r="NQ40">
        <v>20.169551849365234</v>
      </c>
      <c r="NR40">
        <v>20.506847381591797</v>
      </c>
      <c r="NS40">
        <v>20.744363784790039</v>
      </c>
      <c r="NT40">
        <v>20.981889724731445</v>
      </c>
      <c r="NU40">
        <v>21.13426399230957</v>
      </c>
      <c r="NV40">
        <v>21.286645889282227</v>
      </c>
      <c r="NW40">
        <v>21.357660293579102</v>
      </c>
      <c r="NX40">
        <v>21.428676605224609</v>
      </c>
      <c r="NY40">
        <v>21.418251037597656</v>
      </c>
      <c r="NZ40">
        <v>21.40782356262207</v>
      </c>
      <c r="OA40">
        <v>21.328439712524414</v>
      </c>
      <c r="OB40">
        <v>21.249057769775391</v>
      </c>
      <c r="OC40">
        <v>21.110288619995117</v>
      </c>
      <c r="OD40">
        <v>20.971513748168945</v>
      </c>
      <c r="OE40">
        <v>20.775995254516602</v>
      </c>
      <c r="OF40">
        <v>20.580469131469727</v>
      </c>
      <c r="OG40">
        <v>20.339828491210938</v>
      </c>
      <c r="OH40">
        <v>20.099191665649414</v>
      </c>
      <c r="OI40">
        <v>19.833906173706055</v>
      </c>
      <c r="OJ40">
        <v>19.568630218505859</v>
      </c>
      <c r="OK40">
        <v>19.297271728515625</v>
      </c>
      <c r="OL40">
        <v>19.025922775268555</v>
      </c>
      <c r="OM40">
        <v>18.764657974243164</v>
      </c>
      <c r="ON40">
        <v>18.503383636474609</v>
      </c>
      <c r="OO40">
        <v>18.264551162719727</v>
      </c>
      <c r="OP40">
        <v>18.025707244873047</v>
      </c>
      <c r="OQ40">
        <v>17.830047607421875</v>
      </c>
      <c r="OR40">
        <v>17.634384155273438</v>
      </c>
      <c r="OS40">
        <v>17.487672805786133</v>
      </c>
      <c r="OT40">
        <v>17.340970993041992</v>
      </c>
      <c r="OU40">
        <v>17.230901718139648</v>
      </c>
      <c r="OV40">
        <v>17.120840072631836</v>
      </c>
      <c r="OW40">
        <v>17.035024642944336</v>
      </c>
    </row>
    <row r="41" spans="1:413">
      <c r="A41" t="s">
        <v>139</v>
      </c>
      <c r="B41">
        <v>20.305452346801758</v>
      </c>
      <c r="C41">
        <v>20.309232711791992</v>
      </c>
      <c r="D41">
        <v>20.313014984130859</v>
      </c>
      <c r="E41">
        <v>20.313875198364258</v>
      </c>
      <c r="F41">
        <v>20.314735412597656</v>
      </c>
      <c r="G41">
        <v>20.309406280517578</v>
      </c>
      <c r="H41">
        <v>20.3040771484375</v>
      </c>
      <c r="I41">
        <v>20.290555953979492</v>
      </c>
      <c r="J41">
        <v>20.277034759521484</v>
      </c>
      <c r="K41">
        <v>20.253572463989258</v>
      </c>
      <c r="L41">
        <v>20.230108261108398</v>
      </c>
      <c r="M41">
        <v>20.200458526611328</v>
      </c>
      <c r="N41">
        <v>20.170806884765625</v>
      </c>
      <c r="O41">
        <v>20.130100250244141</v>
      </c>
      <c r="P41">
        <v>20.089389801025391</v>
      </c>
      <c r="V41">
        <v>20.089389801025391</v>
      </c>
      <c r="W41">
        <v>20.030948638916016</v>
      </c>
      <c r="X41">
        <v>19.972505569458008</v>
      </c>
      <c r="Y41">
        <v>19.893495559692383</v>
      </c>
      <c r="Z41">
        <v>19.814485549926758</v>
      </c>
      <c r="AA41">
        <v>19.701412200927734</v>
      </c>
      <c r="AB41">
        <v>19.588338851928711</v>
      </c>
      <c r="AC41">
        <v>19.431032180786133</v>
      </c>
      <c r="AD41">
        <v>19.273727416992188</v>
      </c>
      <c r="AE41">
        <v>19.066888809204102</v>
      </c>
      <c r="AF41">
        <v>18.860052108764648</v>
      </c>
      <c r="AG41">
        <v>18.615999221801758</v>
      </c>
      <c r="AH41">
        <v>18.3719482421875</v>
      </c>
      <c r="AI41">
        <v>18.092775344848633</v>
      </c>
      <c r="AJ41">
        <v>17.813600540161133</v>
      </c>
      <c r="AK41">
        <v>17.500137329101563</v>
      </c>
      <c r="AL41">
        <v>17.186672210693359</v>
      </c>
      <c r="AM41">
        <v>16.85527229309082</v>
      </c>
      <c r="AN41">
        <v>16.523874282836914</v>
      </c>
      <c r="AO41">
        <v>16.187461853027344</v>
      </c>
      <c r="AP41">
        <v>15.851049423217773</v>
      </c>
      <c r="AQ41">
        <v>15.515754699707031</v>
      </c>
      <c r="AR41">
        <v>15.180459022521973</v>
      </c>
      <c r="AS41">
        <v>14.841840744018555</v>
      </c>
      <c r="AT41">
        <v>14.503223419189453</v>
      </c>
      <c r="AU41">
        <v>14.157386779785156</v>
      </c>
      <c r="AV41">
        <v>13.811549186706543</v>
      </c>
      <c r="AW41">
        <v>13.475251197814941</v>
      </c>
      <c r="AX41">
        <v>13.138952255249023</v>
      </c>
      <c r="AY41">
        <v>12.834368705749512</v>
      </c>
      <c r="AZ41">
        <v>12.52978515625</v>
      </c>
      <c r="BA41">
        <v>12.301862716674805</v>
      </c>
      <c r="BB41">
        <v>12.073940277099609</v>
      </c>
      <c r="BC41">
        <v>11.936028480529785</v>
      </c>
      <c r="BD41">
        <v>11.798117637634277</v>
      </c>
      <c r="BE41">
        <v>11.732686042785645</v>
      </c>
      <c r="BF41">
        <v>11.667254447937012</v>
      </c>
      <c r="BG41">
        <v>11.655823707580566</v>
      </c>
      <c r="BH41">
        <v>11.644393920898438</v>
      </c>
      <c r="BI41">
        <v>11.682724952697754</v>
      </c>
      <c r="BJ41">
        <v>11.721055030822754</v>
      </c>
      <c r="BK41">
        <v>11.791728973388672</v>
      </c>
      <c r="BL41">
        <v>11.862403869628906</v>
      </c>
      <c r="BM41">
        <v>11.959979057312012</v>
      </c>
      <c r="BN41">
        <v>12.057553291320801</v>
      </c>
      <c r="BO41">
        <v>12.186267852783203</v>
      </c>
      <c r="BP41">
        <v>12.314983367919922</v>
      </c>
      <c r="BQ41">
        <v>12.460142135620117</v>
      </c>
      <c r="BR41">
        <v>12.605300903320313</v>
      </c>
      <c r="BS41">
        <v>12.76114559173584</v>
      </c>
      <c r="BT41">
        <v>12.916990280151367</v>
      </c>
      <c r="BU41">
        <v>13.08154296875</v>
      </c>
      <c r="BV41">
        <v>13.246096611022949</v>
      </c>
      <c r="BW41">
        <v>13.418728828430176</v>
      </c>
      <c r="BX41">
        <v>13.591361045837402</v>
      </c>
      <c r="BY41">
        <v>13.741619110107422</v>
      </c>
      <c r="BZ41">
        <v>13.891877174377441</v>
      </c>
      <c r="CA41">
        <v>14.002028465270996</v>
      </c>
      <c r="CB41">
        <v>14.112179756164551</v>
      </c>
      <c r="CC41">
        <v>14.181221008300781</v>
      </c>
      <c r="CD41">
        <v>14.250262260437012</v>
      </c>
      <c r="CE41">
        <v>14.296042442321777</v>
      </c>
      <c r="CF41">
        <v>14.341821670532227</v>
      </c>
      <c r="CG41">
        <v>14.373363494873047</v>
      </c>
      <c r="CH41">
        <v>14.404903411865234</v>
      </c>
      <c r="CI41">
        <v>14.430600166320801</v>
      </c>
      <c r="CJ41">
        <v>14.456298828125</v>
      </c>
      <c r="CK41">
        <v>14.480850219726563</v>
      </c>
      <c r="CL41">
        <v>14.505400657653809</v>
      </c>
      <c r="CM41">
        <v>14.536827087402344</v>
      </c>
      <c r="CN41">
        <v>14.568254470825195</v>
      </c>
      <c r="CO41">
        <v>14.615265846252441</v>
      </c>
      <c r="CP41">
        <v>14.662277221679688</v>
      </c>
      <c r="CQ41">
        <v>14.722466468811035</v>
      </c>
      <c r="CR41">
        <v>14.782655715942383</v>
      </c>
      <c r="CS41">
        <v>14.843961715698242</v>
      </c>
      <c r="CT41">
        <v>14.905267715454102</v>
      </c>
      <c r="CU41">
        <v>14.977374076843262</v>
      </c>
      <c r="CV41">
        <v>15.049482345581055</v>
      </c>
      <c r="CW41">
        <v>15.13551139831543</v>
      </c>
      <c r="CX41">
        <v>15.221541404724121</v>
      </c>
      <c r="CY41">
        <v>15.3148193359375</v>
      </c>
      <c r="CZ41">
        <v>15.408096313476563</v>
      </c>
      <c r="DA41">
        <v>15.497162818908691</v>
      </c>
      <c r="DB41">
        <v>15.58622932434082</v>
      </c>
      <c r="DC41">
        <v>15.66306209564209</v>
      </c>
      <c r="DD41">
        <v>15.739895820617676</v>
      </c>
      <c r="DE41">
        <v>15.801430702209473</v>
      </c>
      <c r="DF41">
        <v>15.862967491149902</v>
      </c>
      <c r="DG41">
        <v>15.906512260437012</v>
      </c>
      <c r="DH41">
        <v>15.950056076049805</v>
      </c>
      <c r="DI41">
        <v>15.975409507751465</v>
      </c>
      <c r="DJ41">
        <v>16.000762939453125</v>
      </c>
      <c r="DK41">
        <v>16.008325576782227</v>
      </c>
      <c r="DL41">
        <v>16.015888214111328</v>
      </c>
      <c r="DM41">
        <v>16.003541946411133</v>
      </c>
      <c r="DN41">
        <v>15.991193771362305</v>
      </c>
      <c r="DO41">
        <v>15.960914611816406</v>
      </c>
      <c r="DP41">
        <v>15.930632591247559</v>
      </c>
      <c r="DQ41">
        <v>15.880900382995605</v>
      </c>
      <c r="DR41">
        <v>15.831168174743652</v>
      </c>
      <c r="DS41">
        <v>15.765965461730957</v>
      </c>
      <c r="DT41">
        <v>15.700762748718262</v>
      </c>
      <c r="DU41">
        <v>15.630775451660156</v>
      </c>
      <c r="DV41">
        <v>15.560790061950684</v>
      </c>
      <c r="DW41">
        <v>15.498309135437012</v>
      </c>
      <c r="DX41">
        <v>15.435826301574707</v>
      </c>
      <c r="DY41">
        <v>15.38841438293457</v>
      </c>
      <c r="DZ41">
        <v>15.341002464294434</v>
      </c>
      <c r="EA41">
        <v>15.305221557617188</v>
      </c>
      <c r="EB41">
        <v>15.269439697265625</v>
      </c>
      <c r="EC41">
        <v>15.241823196411133</v>
      </c>
      <c r="ED41">
        <v>15.214207649230957</v>
      </c>
      <c r="EE41">
        <v>15.192462921142578</v>
      </c>
      <c r="EF41">
        <v>15.170719146728516</v>
      </c>
      <c r="EG41">
        <v>15.148345947265625</v>
      </c>
      <c r="EH41">
        <v>15.125971794128418</v>
      </c>
      <c r="EI41">
        <v>15.102852821350098</v>
      </c>
      <c r="EJ41">
        <v>15.079734802246094</v>
      </c>
      <c r="EK41">
        <v>15.054324150085449</v>
      </c>
      <c r="EL41">
        <v>15.028912544250488</v>
      </c>
      <c r="EM41">
        <v>15.010119438171387</v>
      </c>
      <c r="EN41">
        <v>14.991326332092285</v>
      </c>
      <c r="EO41">
        <v>14.983963012695313</v>
      </c>
      <c r="EP41">
        <v>14.976601600646973</v>
      </c>
      <c r="EQ41">
        <v>14.98112678527832</v>
      </c>
      <c r="ER41">
        <v>14.985653877258301</v>
      </c>
      <c r="ES41">
        <v>14.998745918273926</v>
      </c>
      <c r="ET41">
        <v>15.011838912963867</v>
      </c>
      <c r="EU41">
        <v>15.021749496459961</v>
      </c>
      <c r="EV41">
        <v>15.031661987304688</v>
      </c>
      <c r="EW41">
        <v>15.034040451049805</v>
      </c>
      <c r="EX41">
        <v>15.036417007446289</v>
      </c>
      <c r="EY41">
        <v>15.029685020446777</v>
      </c>
      <c r="EZ41">
        <v>15.022953033447266</v>
      </c>
      <c r="FA41">
        <v>15.012325286865234</v>
      </c>
      <c r="FB41">
        <v>15.001696586608887</v>
      </c>
      <c r="FC41">
        <v>14.99055290222168</v>
      </c>
      <c r="FD41">
        <v>14.979409217834473</v>
      </c>
      <c r="FE41">
        <v>14.966748237609863</v>
      </c>
      <c r="FF41">
        <v>14.954084396362305</v>
      </c>
      <c r="FG41">
        <v>14.944171905517578</v>
      </c>
      <c r="FH41">
        <v>14.934260368347168</v>
      </c>
      <c r="FI41">
        <v>14.921053886413574</v>
      </c>
      <c r="FJ41">
        <v>14.907845497131348</v>
      </c>
      <c r="FK41">
        <v>14.880803108215332</v>
      </c>
      <c r="FL41">
        <v>14.853759765625</v>
      </c>
      <c r="FM41">
        <v>14.813709259033203</v>
      </c>
      <c r="FN41">
        <v>14.773659706115723</v>
      </c>
      <c r="FO41">
        <v>14.718111991882324</v>
      </c>
      <c r="FP41">
        <v>14.662563323974609</v>
      </c>
      <c r="FQ41">
        <v>14.60051155090332</v>
      </c>
      <c r="FR41">
        <v>14.538460731506348</v>
      </c>
      <c r="FS41">
        <v>14.48924446105957</v>
      </c>
      <c r="FT41">
        <v>14.44002628326416</v>
      </c>
      <c r="FU41">
        <v>14.408858299255371</v>
      </c>
      <c r="FV41">
        <v>14.377688407897949</v>
      </c>
      <c r="FW41">
        <v>14.358608245849609</v>
      </c>
      <c r="FX41">
        <v>14.339529991149902</v>
      </c>
      <c r="FY41">
        <v>14.328958511352539</v>
      </c>
      <c r="FZ41">
        <v>14.318387031555176</v>
      </c>
      <c r="GA41">
        <v>14.310337066650391</v>
      </c>
      <c r="GB41">
        <v>14.302287101745605</v>
      </c>
      <c r="GC41">
        <v>14.28936767578125</v>
      </c>
      <c r="GD41">
        <v>14.276447296142578</v>
      </c>
      <c r="GE41">
        <v>14.255534172058105</v>
      </c>
      <c r="GF41">
        <v>14.234621047973633</v>
      </c>
      <c r="GG41">
        <v>14.210269927978516</v>
      </c>
      <c r="GH41">
        <v>14.185919761657715</v>
      </c>
      <c r="GI41">
        <v>14.165122032165527</v>
      </c>
      <c r="GJ41">
        <v>14.144323348999023</v>
      </c>
      <c r="GK41">
        <v>14.128623962402344</v>
      </c>
      <c r="GL41">
        <v>14.112924575805664</v>
      </c>
      <c r="GM41">
        <v>14.102296829223633</v>
      </c>
      <c r="GN41">
        <v>14.091668128967285</v>
      </c>
      <c r="GO41">
        <v>14.084649085998535</v>
      </c>
      <c r="GP41">
        <v>14.077630043029785</v>
      </c>
      <c r="GQ41">
        <v>14.065741539001465</v>
      </c>
      <c r="GR41">
        <v>14.053853034973145</v>
      </c>
      <c r="GS41">
        <v>14.027554512023926</v>
      </c>
      <c r="GT41">
        <v>14.001255035400391</v>
      </c>
      <c r="GU41">
        <v>13.951665878295898</v>
      </c>
      <c r="GV41">
        <v>13.90207576751709</v>
      </c>
      <c r="GW41">
        <v>13.846900939941406</v>
      </c>
      <c r="GX41">
        <v>13.791725158691406</v>
      </c>
      <c r="GY41">
        <v>13.746719360351563</v>
      </c>
      <c r="GZ41">
        <v>13.701713562011719</v>
      </c>
      <c r="HA41">
        <v>13.664986610412598</v>
      </c>
      <c r="HB41">
        <v>13.628259658813477</v>
      </c>
      <c r="HC41">
        <v>13.605599403381348</v>
      </c>
      <c r="HD41">
        <v>13.582938194274902</v>
      </c>
      <c r="HE41">
        <v>13.576377868652344</v>
      </c>
      <c r="HF41">
        <v>13.569817543029785</v>
      </c>
      <c r="HG41">
        <v>13.568872451782227</v>
      </c>
      <c r="HH41">
        <v>13.567927360534668</v>
      </c>
      <c r="HI41">
        <v>13.564087867736816</v>
      </c>
      <c r="HJ41">
        <v>13.560249328613281</v>
      </c>
      <c r="HK41">
        <v>13.543547630310059</v>
      </c>
      <c r="HL41">
        <v>13.526845932006836</v>
      </c>
      <c r="HM41">
        <v>13.507279396057129</v>
      </c>
      <c r="HN41">
        <v>13.487712860107422</v>
      </c>
      <c r="HO41">
        <v>13.476454734802246</v>
      </c>
      <c r="HP41">
        <v>13.465195655822754</v>
      </c>
      <c r="HQ41">
        <v>13.475594520568848</v>
      </c>
      <c r="HR41">
        <v>13.485994338989258</v>
      </c>
      <c r="HS41">
        <v>13.517106056213379</v>
      </c>
      <c r="HT41">
        <v>13.5482177734375</v>
      </c>
      <c r="HU41">
        <v>13.583568572998047</v>
      </c>
      <c r="HV41">
        <v>13.61892032623291</v>
      </c>
      <c r="HW41">
        <v>13.652322769165039</v>
      </c>
      <c r="HX41">
        <v>13.685727119445801</v>
      </c>
      <c r="HY41">
        <v>13.709705352783203</v>
      </c>
      <c r="HZ41">
        <v>13.733683586120605</v>
      </c>
      <c r="IA41">
        <v>13.736262321472168</v>
      </c>
      <c r="IB41">
        <v>13.738840103149414</v>
      </c>
      <c r="IC41">
        <v>13.728096961975098</v>
      </c>
      <c r="ID41">
        <v>13.717353820800781</v>
      </c>
      <c r="IE41">
        <v>13.700194358825684</v>
      </c>
      <c r="IF41">
        <v>13.68303394317627</v>
      </c>
      <c r="IG41">
        <v>13.67369556427002</v>
      </c>
      <c r="IH41">
        <v>13.664356231689453</v>
      </c>
      <c r="II41">
        <v>13.669512748718262</v>
      </c>
      <c r="IJ41">
        <v>13.67466926574707</v>
      </c>
      <c r="IK41">
        <v>13.689479827880859</v>
      </c>
      <c r="IL41">
        <v>13.704291343688965</v>
      </c>
      <c r="IM41">
        <v>13.722568511962891</v>
      </c>
      <c r="IN41">
        <v>13.740845680236816</v>
      </c>
      <c r="IO41">
        <v>13.757747650146484</v>
      </c>
      <c r="IP41">
        <v>13.774650573730469</v>
      </c>
      <c r="IQ41">
        <v>13.786739349365234</v>
      </c>
      <c r="IR41">
        <v>13.798829078674316</v>
      </c>
      <c r="IS41">
        <v>13.811147689819336</v>
      </c>
      <c r="IT41">
        <v>13.823466300964355</v>
      </c>
      <c r="IU41">
        <v>13.843233108520508</v>
      </c>
      <c r="IV41">
        <v>13.86299991607666</v>
      </c>
      <c r="IW41">
        <v>13.896117210388184</v>
      </c>
      <c r="IX41">
        <v>13.929234504699707</v>
      </c>
      <c r="IY41">
        <v>13.969541549682617</v>
      </c>
      <c r="IZ41">
        <v>14.009849548339844</v>
      </c>
      <c r="JA41">
        <v>14.052735328674316</v>
      </c>
      <c r="JB41">
        <v>14.095621109008789</v>
      </c>
      <c r="JC41">
        <v>14.128080368041992</v>
      </c>
      <c r="JD41">
        <v>14.160537719726563</v>
      </c>
      <c r="JE41">
        <v>14.163029670715332</v>
      </c>
      <c r="JF41">
        <v>14.165522575378418</v>
      </c>
      <c r="JG41">
        <v>14.141429901123047</v>
      </c>
      <c r="JH41">
        <v>14.117336273193359</v>
      </c>
      <c r="JI41">
        <v>14.073046684265137</v>
      </c>
      <c r="JJ41">
        <v>14.028757095336914</v>
      </c>
      <c r="JK41">
        <v>13.973868370056152</v>
      </c>
      <c r="JL41">
        <v>13.918978691101074</v>
      </c>
      <c r="JM41">
        <v>13.872138977050781</v>
      </c>
      <c r="JN41">
        <v>13.825300216674805</v>
      </c>
      <c r="JO41">
        <v>13.79344367980957</v>
      </c>
      <c r="JP41">
        <v>13.76158618927002</v>
      </c>
      <c r="JQ41">
        <v>13.744942665100098</v>
      </c>
      <c r="JR41">
        <v>13.728298187255859</v>
      </c>
      <c r="JS41">
        <v>13.723943710327148</v>
      </c>
      <c r="JT41">
        <v>13.719589233398438</v>
      </c>
      <c r="JU41">
        <v>13.715291976928711</v>
      </c>
      <c r="JV41">
        <v>13.710994720458984</v>
      </c>
      <c r="JW41">
        <v>13.696183204650879</v>
      </c>
      <c r="JX41">
        <v>13.68137264251709</v>
      </c>
      <c r="JY41">
        <v>13.639976501464844</v>
      </c>
      <c r="JZ41">
        <v>13.598580360412598</v>
      </c>
      <c r="KA41">
        <v>13.53575611114502</v>
      </c>
      <c r="KB41">
        <v>13.472930908203125</v>
      </c>
      <c r="KC41">
        <v>13.409331321716309</v>
      </c>
      <c r="KD41">
        <v>13.345734596252441</v>
      </c>
      <c r="KE41">
        <v>13.285287857055664</v>
      </c>
      <c r="KF41">
        <v>13.22484016418457</v>
      </c>
      <c r="KG41">
        <v>13.18083667755127</v>
      </c>
      <c r="KH41">
        <v>13.136833190917969</v>
      </c>
      <c r="KI41">
        <v>13.097098350524902</v>
      </c>
      <c r="KJ41">
        <v>13.057364463806152</v>
      </c>
      <c r="KK41">
        <v>12.990328788757324</v>
      </c>
      <c r="KL41">
        <v>12.923293113708496</v>
      </c>
      <c r="KM41">
        <v>12.809473991394043</v>
      </c>
      <c r="KN41">
        <v>12.695656776428223</v>
      </c>
      <c r="KO41">
        <v>12.530644416809082</v>
      </c>
      <c r="KP41">
        <v>12.365632057189941</v>
      </c>
      <c r="KQ41">
        <v>12.19560718536377</v>
      </c>
      <c r="KR41">
        <v>12.025581359863281</v>
      </c>
      <c r="KS41">
        <v>11.863923072814941</v>
      </c>
      <c r="KT41">
        <v>11.702262878417969</v>
      </c>
      <c r="KU41">
        <v>11.508344650268555</v>
      </c>
      <c r="KV41">
        <v>11.314426422119141</v>
      </c>
      <c r="KW41">
        <v>11.029436111450195</v>
      </c>
      <c r="KX41">
        <v>10.744451522827148</v>
      </c>
      <c r="KY41">
        <v>10.348507881164551</v>
      </c>
      <c r="KZ41">
        <v>9.9525632858276367</v>
      </c>
      <c r="LA41">
        <v>9.3938417434692383</v>
      </c>
      <c r="LB41">
        <v>8.835118293762207</v>
      </c>
      <c r="LC41">
        <v>7.9815092086791992</v>
      </c>
      <c r="LD41">
        <v>7.1278843879699707</v>
      </c>
      <c r="LE41">
        <v>6.0429859161376953</v>
      </c>
      <c r="LF41">
        <v>4.9580860137939453</v>
      </c>
      <c r="LG41">
        <v>3.8157756328582764</v>
      </c>
      <c r="LH41">
        <v>2.6734864711761475</v>
      </c>
      <c r="LI41">
        <v>1.3970762491226196</v>
      </c>
      <c r="LJ41">
        <v>0.12066468596458435</v>
      </c>
      <c r="LK41">
        <v>-1.2609730958938599</v>
      </c>
      <c r="LL41">
        <v>-2.6426637172698975</v>
      </c>
      <c r="LM41">
        <v>-4.0310916900634766</v>
      </c>
      <c r="LN41">
        <v>-5.4195728302001953</v>
      </c>
      <c r="LO41">
        <v>-6.8779282569885254</v>
      </c>
      <c r="LP41">
        <v>-8.3362836837768555</v>
      </c>
      <c r="LQ41">
        <v>-9.7374563217163086</v>
      </c>
      <c r="LR41">
        <v>-11.138575553894043</v>
      </c>
      <c r="LS41">
        <v>-12.280221939086914</v>
      </c>
      <c r="LT41">
        <v>-13.421823501586914</v>
      </c>
      <c r="LU41">
        <v>-14.182470321655273</v>
      </c>
      <c r="LV41">
        <v>-14.943142890930176</v>
      </c>
      <c r="LW41">
        <v>-15.276341438293457</v>
      </c>
      <c r="LX41">
        <v>-15.609543800354004</v>
      </c>
      <c r="LY41">
        <v>-15.410672187805176</v>
      </c>
      <c r="LZ41">
        <v>-15.211803436279297</v>
      </c>
      <c r="MA41">
        <v>-14.452883720397949</v>
      </c>
      <c r="MB41">
        <v>-13.69398307800293</v>
      </c>
      <c r="MC41">
        <v>-12.453190803527832</v>
      </c>
      <c r="MD41">
        <v>-11.212440490722656</v>
      </c>
      <c r="ME41">
        <v>-9.6202430725097656</v>
      </c>
      <c r="MF41">
        <v>-8.0279827117919922</v>
      </c>
      <c r="MG41">
        <v>-6.052884578704834</v>
      </c>
      <c r="MH41">
        <v>-4.0777053833007813</v>
      </c>
      <c r="MI41">
        <v>-1.7339997291564941</v>
      </c>
      <c r="MJ41">
        <v>0.60970538854598999</v>
      </c>
      <c r="MK41">
        <v>3.1821982860565186</v>
      </c>
      <c r="ML41">
        <v>5.7545962333679199</v>
      </c>
      <c r="MM41">
        <v>8.3917808532714844</v>
      </c>
      <c r="MN41">
        <v>11.028864860534668</v>
      </c>
      <c r="MO41">
        <v>13.534341812133789</v>
      </c>
      <c r="MP41">
        <v>16.039913177490234</v>
      </c>
      <c r="MQ41">
        <v>18.412725448608398</v>
      </c>
      <c r="MR41">
        <v>20.785621643066406</v>
      </c>
      <c r="MS41">
        <v>22.823888778686523</v>
      </c>
      <c r="MT41">
        <v>24.862155914306641</v>
      </c>
      <c r="MU41">
        <v>26.251964569091797</v>
      </c>
      <c r="MV41">
        <v>27.641708374023438</v>
      </c>
      <c r="MW41">
        <v>28.322948455810547</v>
      </c>
      <c r="MX41">
        <v>29.004159927368164</v>
      </c>
      <c r="MY41">
        <v>29.029394149780273</v>
      </c>
      <c r="MZ41">
        <v>29.054628372192383</v>
      </c>
      <c r="NA41">
        <v>28.446126937866211</v>
      </c>
      <c r="NB41">
        <v>27.837593078613281</v>
      </c>
      <c r="NC41">
        <v>26.557855606079102</v>
      </c>
      <c r="ND41">
        <v>25.278118133544922</v>
      </c>
      <c r="NE41">
        <v>23.402591705322266</v>
      </c>
      <c r="NF41">
        <v>21.527128219604492</v>
      </c>
      <c r="NG41">
        <v>19.185714721679688</v>
      </c>
      <c r="NH41">
        <v>16.844385147094727</v>
      </c>
      <c r="NI41">
        <v>14.191031455993652</v>
      </c>
      <c r="NJ41">
        <v>11.537571907043457</v>
      </c>
      <c r="NK41">
        <v>8.4669361114501953</v>
      </c>
      <c r="NL41">
        <v>5.3961777687072754</v>
      </c>
      <c r="NM41">
        <v>1.9558199644088745</v>
      </c>
      <c r="NN41">
        <v>-1.4845378398895264</v>
      </c>
      <c r="NO41">
        <v>-4.9987688064575195</v>
      </c>
      <c r="NP41">
        <v>-8.5128669738769531</v>
      </c>
      <c r="NQ41">
        <v>-11.742361068725586</v>
      </c>
      <c r="NR41">
        <v>-14.97173023223877</v>
      </c>
      <c r="NS41">
        <v>-17.691921234130859</v>
      </c>
      <c r="NT41">
        <v>-20.412212371826172</v>
      </c>
      <c r="NU41">
        <v>-22.734203338623047</v>
      </c>
      <c r="NV41">
        <v>-25.0562744140625</v>
      </c>
      <c r="NW41">
        <v>-26.895927429199219</v>
      </c>
      <c r="NX41">
        <v>-28.73558235168457</v>
      </c>
      <c r="NY41">
        <v>-29.964269638061523</v>
      </c>
      <c r="NZ41">
        <v>-31.192899703979492</v>
      </c>
      <c r="OA41">
        <v>-31.797048568725586</v>
      </c>
      <c r="OB41">
        <v>-32.401165008544922</v>
      </c>
      <c r="OC41">
        <v>-32.442272186279297</v>
      </c>
      <c r="OD41">
        <v>-32.483379364013672</v>
      </c>
      <c r="OE41">
        <v>-31.992965698242188</v>
      </c>
      <c r="OF41">
        <v>-31.502519607543945</v>
      </c>
      <c r="OG41">
        <v>-30.443943023681641</v>
      </c>
      <c r="OH41">
        <v>-29.38536262512207</v>
      </c>
      <c r="OI41">
        <v>-27.797092437744141</v>
      </c>
      <c r="OJ41">
        <v>-26.208877563476563</v>
      </c>
      <c r="OK41">
        <v>-24.202423095703125</v>
      </c>
      <c r="OL41">
        <v>-22.196043014526367</v>
      </c>
      <c r="OM41">
        <v>-19.94721794128418</v>
      </c>
      <c r="ON41">
        <v>-17.698305130004883</v>
      </c>
      <c r="OO41">
        <v>-15.239034652709961</v>
      </c>
      <c r="OP41">
        <v>-12.779670715332031</v>
      </c>
      <c r="OQ41">
        <v>-10.242652893066406</v>
      </c>
      <c r="OR41">
        <v>-7.7056341171264648</v>
      </c>
      <c r="OS41">
        <v>-5.3142228126525879</v>
      </c>
      <c r="OT41">
        <v>-2.9229052066802979</v>
      </c>
      <c r="OU41">
        <v>-0.8056037425994873</v>
      </c>
      <c r="OV41">
        <v>1.311614990234375</v>
      </c>
      <c r="OW41">
        <v>3.1598470211029053</v>
      </c>
    </row>
    <row r="42" spans="1:413">
      <c r="A42" t="s">
        <v>140</v>
      </c>
      <c r="B42">
        <v>-3.025217168033123E-2</v>
      </c>
      <c r="C42">
        <v>-2.4436648935079575E-2</v>
      </c>
      <c r="D42">
        <v>-1.8621128052473068E-2</v>
      </c>
      <c r="E42">
        <v>-1.4209353365004063E-2</v>
      </c>
      <c r="F42">
        <v>-9.7975786775350571E-3</v>
      </c>
      <c r="G42">
        <v>-5.8441702276468277E-3</v>
      </c>
      <c r="H42">
        <v>-1.8907607300207019E-3</v>
      </c>
      <c r="I42">
        <v>1.0313233360648155E-3</v>
      </c>
      <c r="J42">
        <v>3.9534089155495167E-3</v>
      </c>
      <c r="K42">
        <v>7.3338588699698448E-3</v>
      </c>
      <c r="L42">
        <v>1.0714311152696609E-2</v>
      </c>
      <c r="M42">
        <v>1.3980169780552387E-2</v>
      </c>
      <c r="N42">
        <v>1.7246030271053314E-2</v>
      </c>
      <c r="O42">
        <v>1.9738394767045975E-2</v>
      </c>
      <c r="P42">
        <v>2.2230761125683784E-2</v>
      </c>
      <c r="V42">
        <v>2.2230761125683784E-2</v>
      </c>
      <c r="W42">
        <v>2.5124195963144302E-2</v>
      </c>
      <c r="X42">
        <v>2.8017640113830566E-2</v>
      </c>
      <c r="Y42">
        <v>3.1942393630743027E-2</v>
      </c>
      <c r="Z42">
        <v>3.5867165774106979E-2</v>
      </c>
      <c r="AA42">
        <v>4.3401554226875305E-2</v>
      </c>
      <c r="AB42">
        <v>5.0935942679643631E-2</v>
      </c>
      <c r="AC42">
        <v>6.7265249788761139E-2</v>
      </c>
      <c r="AD42">
        <v>8.3594538271427155E-2</v>
      </c>
      <c r="AE42">
        <v>0.11270082741975784</v>
      </c>
      <c r="AF42">
        <v>0.14180704951286316</v>
      </c>
      <c r="AG42">
        <v>0.1819140613079071</v>
      </c>
      <c r="AH42">
        <v>0.22202114760875702</v>
      </c>
      <c r="AI42">
        <v>0.26490703225135803</v>
      </c>
      <c r="AJ42">
        <v>0.30779299139976501</v>
      </c>
      <c r="AK42">
        <v>0.34159746766090393</v>
      </c>
      <c r="AL42">
        <v>0.37540191411972046</v>
      </c>
      <c r="AM42">
        <v>0.39468199014663696</v>
      </c>
      <c r="AN42">
        <v>0.41396200656890869</v>
      </c>
      <c r="AO42">
        <v>0.41453495621681213</v>
      </c>
      <c r="AP42">
        <v>0.41510793566703796</v>
      </c>
      <c r="AQ42">
        <v>0.39428091049194336</v>
      </c>
      <c r="AR42">
        <v>0.37345394492149353</v>
      </c>
      <c r="AS42">
        <v>0.32692962884902954</v>
      </c>
      <c r="AT42">
        <v>0.28040546178817749</v>
      </c>
      <c r="AU42">
        <v>0.19423270225524902</v>
      </c>
      <c r="AV42">
        <v>0.10805994272232056</v>
      </c>
      <c r="AW42">
        <v>-2.4235839024186134E-2</v>
      </c>
      <c r="AX42">
        <v>-0.15653239190578461</v>
      </c>
      <c r="AY42">
        <v>-0.33558154106140137</v>
      </c>
      <c r="AZ42">
        <v>-0.51463067531585693</v>
      </c>
      <c r="BA42">
        <v>-0.72550755739212036</v>
      </c>
      <c r="BB42">
        <v>-0.93638437986373901</v>
      </c>
      <c r="BC42">
        <v>-1.1716991662979126</v>
      </c>
      <c r="BD42">
        <v>-1.4070128202438354</v>
      </c>
      <c r="BE42">
        <v>-1.6742398738861084</v>
      </c>
      <c r="BF42">
        <v>-1.9414671659469604</v>
      </c>
      <c r="BG42">
        <v>-2.2064027786254883</v>
      </c>
      <c r="BH42">
        <v>-2.4713397026062012</v>
      </c>
      <c r="BI42">
        <v>-2.7075984477996826</v>
      </c>
      <c r="BJ42">
        <v>-2.9438571929931641</v>
      </c>
      <c r="BK42">
        <v>-3.1327898502349854</v>
      </c>
      <c r="BL42">
        <v>-3.3217225074768066</v>
      </c>
      <c r="BM42">
        <v>-3.4600350856781006</v>
      </c>
      <c r="BN42">
        <v>-3.5983469486236572</v>
      </c>
      <c r="BO42">
        <v>-3.6792483329772949</v>
      </c>
      <c r="BP42">
        <v>-3.7601501941680908</v>
      </c>
      <c r="BQ42">
        <v>-3.7599210739135742</v>
      </c>
      <c r="BR42">
        <v>-3.7596917152404785</v>
      </c>
      <c r="BS42">
        <v>-3.6591091156005859</v>
      </c>
      <c r="BT42">
        <v>-3.5585262775421143</v>
      </c>
      <c r="BU42">
        <v>-3.3686196804046631</v>
      </c>
      <c r="BV42">
        <v>-3.1787130832672119</v>
      </c>
      <c r="BW42">
        <v>-2.9133181571960449</v>
      </c>
      <c r="BX42">
        <v>-2.6479241847991943</v>
      </c>
      <c r="BY42">
        <v>-2.3219976425170898</v>
      </c>
      <c r="BZ42">
        <v>-1.9960707426071167</v>
      </c>
      <c r="CA42">
        <v>-1.6283180713653564</v>
      </c>
      <c r="CB42">
        <v>-1.2605636119842529</v>
      </c>
      <c r="CC42">
        <v>-0.89097756147384644</v>
      </c>
      <c r="CD42">
        <v>-0.52139168977737427</v>
      </c>
      <c r="CE42">
        <v>-0.15180376172065735</v>
      </c>
      <c r="CF42">
        <v>0.21778059005737305</v>
      </c>
      <c r="CG42">
        <v>0.57800048589706421</v>
      </c>
      <c r="CH42">
        <v>0.93821698427200317</v>
      </c>
      <c r="CI42">
        <v>1.2495349645614624</v>
      </c>
      <c r="CJ42">
        <v>1.5608524084091187</v>
      </c>
      <c r="CK42">
        <v>1.7994594573974609</v>
      </c>
      <c r="CL42">
        <v>2.0380685329437256</v>
      </c>
      <c r="CM42">
        <v>2.2042827606201172</v>
      </c>
      <c r="CN42">
        <v>2.3704981803894043</v>
      </c>
      <c r="CO42">
        <v>2.4518299102783203</v>
      </c>
      <c r="CP42">
        <v>2.5331606864929199</v>
      </c>
      <c r="CQ42">
        <v>2.5322728157043457</v>
      </c>
      <c r="CR42">
        <v>2.5313849449157715</v>
      </c>
      <c r="CS42">
        <v>2.4603667259216309</v>
      </c>
      <c r="CT42">
        <v>2.389348030090332</v>
      </c>
      <c r="CU42">
        <v>2.2622380256652832</v>
      </c>
      <c r="CV42">
        <v>2.1351268291473389</v>
      </c>
      <c r="CW42">
        <v>1.9712331295013428</v>
      </c>
      <c r="CX42">
        <v>1.8073381185531616</v>
      </c>
      <c r="CY42">
        <v>1.6244778633117676</v>
      </c>
      <c r="CZ42">
        <v>1.4416193962097168</v>
      </c>
      <c r="DA42">
        <v>1.2659499645233154</v>
      </c>
      <c r="DB42">
        <v>1.0902820825576782</v>
      </c>
      <c r="DC42">
        <v>0.91767799854278564</v>
      </c>
      <c r="DD42">
        <v>0.74507379531860352</v>
      </c>
      <c r="DE42">
        <v>0.59501701593399048</v>
      </c>
      <c r="DF42">
        <v>0.44495880603790283</v>
      </c>
      <c r="DG42">
        <v>0.32896417379379272</v>
      </c>
      <c r="DH42">
        <v>0.21296840906143188</v>
      </c>
      <c r="DI42">
        <v>0.13404320180416107</v>
      </c>
      <c r="DJ42">
        <v>5.5118732154369354E-2</v>
      </c>
      <c r="DK42">
        <v>7.534305565059185E-3</v>
      </c>
      <c r="DL42">
        <v>-4.0049582719802856E-2</v>
      </c>
      <c r="DM42">
        <v>-6.5202601253986359E-2</v>
      </c>
      <c r="DN42">
        <v>-9.0355470776557922E-2</v>
      </c>
      <c r="DO42">
        <v>-9.8090365529060364E-2</v>
      </c>
      <c r="DP42">
        <v>-0.1058252677321434</v>
      </c>
      <c r="DQ42">
        <v>-9.1014400124549866E-2</v>
      </c>
      <c r="DR42">
        <v>-7.6203353703022003E-2</v>
      </c>
      <c r="DS42">
        <v>-3.9046932011842728E-2</v>
      </c>
      <c r="DT42">
        <v>-1.8908351194113493E-3</v>
      </c>
      <c r="DU42">
        <v>5.4488386958837509E-2</v>
      </c>
      <c r="DV42">
        <v>0.11086711287498474</v>
      </c>
      <c r="DW42">
        <v>0.16618640720844269</v>
      </c>
      <c r="DX42">
        <v>0.22150568664073944</v>
      </c>
      <c r="DY42">
        <v>0.27662390470504761</v>
      </c>
      <c r="DZ42">
        <v>0.33174267411231995</v>
      </c>
      <c r="EA42">
        <v>0.38519933819770813</v>
      </c>
      <c r="EB42">
        <v>0.4386565089225769</v>
      </c>
      <c r="EC42">
        <v>0.49111098051071167</v>
      </c>
      <c r="ED42">
        <v>0.54356497526168823</v>
      </c>
      <c r="EE42">
        <v>0.59166496992111206</v>
      </c>
      <c r="EF42">
        <v>0.63976448774337769</v>
      </c>
      <c r="EG42">
        <v>0.68600237369537354</v>
      </c>
      <c r="EH42">
        <v>0.73224025964736938</v>
      </c>
      <c r="EI42">
        <v>0.77922248840332031</v>
      </c>
      <c r="EJ42">
        <v>0.82620525360107422</v>
      </c>
      <c r="EK42">
        <v>0.87393230199813843</v>
      </c>
      <c r="EL42">
        <v>0.92165988683700562</v>
      </c>
      <c r="EM42">
        <v>0.96474653482437134</v>
      </c>
      <c r="EN42">
        <v>1.0078326463699341</v>
      </c>
      <c r="EO42">
        <v>1.0444735288619995</v>
      </c>
      <c r="EP42">
        <v>1.0811139345169067</v>
      </c>
      <c r="EQ42">
        <v>1.0968416929244995</v>
      </c>
      <c r="ER42">
        <v>1.1125694513320923</v>
      </c>
      <c r="ES42">
        <v>1.1108505725860596</v>
      </c>
      <c r="ET42">
        <v>1.1091316938400269</v>
      </c>
      <c r="EU42">
        <v>1.0952948331832886</v>
      </c>
      <c r="EV42">
        <v>1.0814578533172607</v>
      </c>
      <c r="EW42">
        <v>1.053497314453125</v>
      </c>
      <c r="EX42">
        <v>1.0255372524261475</v>
      </c>
      <c r="EY42">
        <v>0.98608893156051636</v>
      </c>
      <c r="EZ42">
        <v>0.94664096832275391</v>
      </c>
      <c r="FA42">
        <v>0.90060365200042725</v>
      </c>
      <c r="FB42">
        <v>0.85456639528274536</v>
      </c>
      <c r="FC42">
        <v>0.80775600671768188</v>
      </c>
      <c r="FD42">
        <v>0.76094514131546021</v>
      </c>
      <c r="FE42">
        <v>0.71539533138275146</v>
      </c>
      <c r="FF42">
        <v>0.66984498500823975</v>
      </c>
      <c r="FG42">
        <v>0.62589895725250244</v>
      </c>
      <c r="FH42">
        <v>0.58195286989212036</v>
      </c>
      <c r="FI42">
        <v>0.53479915857315063</v>
      </c>
      <c r="FJ42">
        <v>0.48764455318450928</v>
      </c>
      <c r="FK42">
        <v>0.44361260533332825</v>
      </c>
      <c r="FL42">
        <v>0.39958065748214722</v>
      </c>
      <c r="FM42">
        <v>0.37322452664375305</v>
      </c>
      <c r="FN42">
        <v>0.34686887264251709</v>
      </c>
      <c r="FO42">
        <v>0.34093856811523438</v>
      </c>
      <c r="FP42">
        <v>0.33500844240188599</v>
      </c>
      <c r="FQ42">
        <v>0.34870216250419617</v>
      </c>
      <c r="FR42">
        <v>0.36239606142044067</v>
      </c>
      <c r="FS42">
        <v>0.39425203204154968</v>
      </c>
      <c r="FT42">
        <v>0.42610859870910645</v>
      </c>
      <c r="FU42">
        <v>0.46621575951576233</v>
      </c>
      <c r="FV42">
        <v>0.50632292032241821</v>
      </c>
      <c r="FW42">
        <v>0.55284732580184937</v>
      </c>
      <c r="FX42">
        <v>0.59937083721160889</v>
      </c>
      <c r="FY42">
        <v>0.64526492357254028</v>
      </c>
      <c r="FZ42">
        <v>0.69115900993347168</v>
      </c>
      <c r="GA42">
        <v>0.72960460186004639</v>
      </c>
      <c r="GB42">
        <v>0.76805019378662109</v>
      </c>
      <c r="GC42">
        <v>0.80383086204528809</v>
      </c>
      <c r="GD42">
        <v>0.83961224555969238</v>
      </c>
      <c r="GE42">
        <v>0.88026368618011475</v>
      </c>
      <c r="GF42">
        <v>0.92091518640518188</v>
      </c>
      <c r="GG42">
        <v>0.96119427680969238</v>
      </c>
      <c r="GH42">
        <v>1.0014727115631104</v>
      </c>
      <c r="GI42">
        <v>1.0335870981216431</v>
      </c>
      <c r="GJ42">
        <v>1.0657014846801758</v>
      </c>
      <c r="GK42">
        <v>1.0916565656661987</v>
      </c>
      <c r="GL42">
        <v>1.1176116466522217</v>
      </c>
      <c r="GM42">
        <v>1.1343703269958496</v>
      </c>
      <c r="GN42">
        <v>1.1511293649673462</v>
      </c>
      <c r="GO42">
        <v>1.152848482131958</v>
      </c>
      <c r="GP42">
        <v>1.1545672416687012</v>
      </c>
      <c r="GQ42">
        <v>1.145543098449707</v>
      </c>
      <c r="GR42">
        <v>1.136519193649292</v>
      </c>
      <c r="GS42">
        <v>1.1242004632949829</v>
      </c>
      <c r="GT42">
        <v>1.1118819713592529</v>
      </c>
      <c r="GU42">
        <v>1.0998784303665161</v>
      </c>
      <c r="GV42">
        <v>1.0878748893737793</v>
      </c>
      <c r="GW42">
        <v>1.0801115036010742</v>
      </c>
      <c r="GX42">
        <v>1.07234787940979</v>
      </c>
      <c r="GY42">
        <v>1.0653578042984009</v>
      </c>
      <c r="GZ42">
        <v>1.0583676099777222</v>
      </c>
      <c r="HA42">
        <v>1.047366738319397</v>
      </c>
      <c r="HB42">
        <v>1.0363662242889404</v>
      </c>
      <c r="HC42">
        <v>1.0213832855224609</v>
      </c>
      <c r="HD42">
        <v>1.006400465965271</v>
      </c>
      <c r="HE42">
        <v>0.98734945058822632</v>
      </c>
      <c r="HF42">
        <v>0.96829843521118164</v>
      </c>
      <c r="HG42">
        <v>0.94131255149841309</v>
      </c>
      <c r="HH42">
        <v>0.91432619094848633</v>
      </c>
      <c r="HI42">
        <v>0.88272744417190552</v>
      </c>
      <c r="HJ42">
        <v>0.85112875699996948</v>
      </c>
      <c r="HK42">
        <v>0.82884061336517334</v>
      </c>
      <c r="HL42">
        <v>0.80655288696289063</v>
      </c>
      <c r="HM42">
        <v>0.79712760448455811</v>
      </c>
      <c r="HN42">
        <v>0.78770238161087036</v>
      </c>
      <c r="HO42">
        <v>0.78529596328735352</v>
      </c>
      <c r="HP42">
        <v>0.78288954496383667</v>
      </c>
      <c r="HQ42">
        <v>0.78412133455276489</v>
      </c>
      <c r="HR42">
        <v>0.78535324335098267</v>
      </c>
      <c r="HS42">
        <v>0.78538191318511963</v>
      </c>
      <c r="HT42">
        <v>0.78541058301925659</v>
      </c>
      <c r="HU42">
        <v>0.78254574537277222</v>
      </c>
      <c r="HV42">
        <v>0.77968096733093262</v>
      </c>
      <c r="HW42">
        <v>0.77572757005691528</v>
      </c>
      <c r="HX42">
        <v>0.77177411317825317</v>
      </c>
      <c r="HY42">
        <v>0.76819312572479248</v>
      </c>
      <c r="HZ42">
        <v>0.76461219787597656</v>
      </c>
      <c r="IA42">
        <v>0.7650991678237915</v>
      </c>
      <c r="IB42">
        <v>0.76558619737625122</v>
      </c>
      <c r="IC42">
        <v>0.7742951512336731</v>
      </c>
      <c r="ID42">
        <v>0.78300422430038452</v>
      </c>
      <c r="IE42">
        <v>0.79732823371887207</v>
      </c>
      <c r="IF42">
        <v>0.81165194511413574</v>
      </c>
      <c r="IG42">
        <v>0.82228034734725952</v>
      </c>
      <c r="IH42">
        <v>0.8329087495803833</v>
      </c>
      <c r="II42">
        <v>0.8329087495803833</v>
      </c>
      <c r="IJ42">
        <v>0.83290863037109375</v>
      </c>
      <c r="IK42">
        <v>0.82033240795135498</v>
      </c>
      <c r="IL42">
        <v>0.80775594711303711</v>
      </c>
      <c r="IM42">
        <v>0.7771599292755127</v>
      </c>
      <c r="IN42">
        <v>0.74656385183334351</v>
      </c>
      <c r="IO42">
        <v>0.70066976547241211</v>
      </c>
      <c r="IP42">
        <v>0.65477657318115234</v>
      </c>
      <c r="IQ42">
        <v>0.60541605949401855</v>
      </c>
      <c r="IR42">
        <v>0.55605554580688477</v>
      </c>
      <c r="IS42">
        <v>0.50377297401428223</v>
      </c>
      <c r="IT42">
        <v>0.45149034261703491</v>
      </c>
      <c r="IU42">
        <v>0.39219006896018982</v>
      </c>
      <c r="IV42">
        <v>0.33288869261741638</v>
      </c>
      <c r="IW42">
        <v>0.27035015821456909</v>
      </c>
      <c r="IX42">
        <v>0.20781154930591583</v>
      </c>
      <c r="IY42">
        <v>0.14091844856739044</v>
      </c>
      <c r="IZ42">
        <v>7.4026629328727722E-2</v>
      </c>
      <c r="JA42">
        <v>-5.2995732985436916E-3</v>
      </c>
      <c r="JB42">
        <v>-8.4625884890556335E-2</v>
      </c>
      <c r="JC42">
        <v>-0.18002371490001678</v>
      </c>
      <c r="JD42">
        <v>-0.27542153000831604</v>
      </c>
      <c r="JE42">
        <v>-0.37136185169219971</v>
      </c>
      <c r="JF42">
        <v>-0.46730399131774902</v>
      </c>
      <c r="JG42">
        <v>-0.55473774671554565</v>
      </c>
      <c r="JH42">
        <v>-0.64217132329940796</v>
      </c>
      <c r="JI42">
        <v>-0.72404736280441284</v>
      </c>
      <c r="JJ42">
        <v>-0.80592179298400879</v>
      </c>
      <c r="JK42">
        <v>-0.8783726692199707</v>
      </c>
      <c r="JL42">
        <v>-0.95082348585128784</v>
      </c>
      <c r="JM42">
        <v>-1.0061428546905518</v>
      </c>
      <c r="JN42">
        <v>-1.0614620447158813</v>
      </c>
      <c r="JO42">
        <v>-1.1036022901535034</v>
      </c>
      <c r="JP42">
        <v>-1.1457436084747314</v>
      </c>
      <c r="JQ42">
        <v>-1.1751937866210938</v>
      </c>
      <c r="JR42">
        <v>-1.2046438455581665</v>
      </c>
      <c r="JS42">
        <v>-1.2148138284683228</v>
      </c>
      <c r="JT42">
        <v>-1.2249836921691895</v>
      </c>
      <c r="JU42">
        <v>-1.2170196771621704</v>
      </c>
      <c r="JV42">
        <v>-1.2090555429458618</v>
      </c>
      <c r="JW42">
        <v>-1.1957342624664307</v>
      </c>
      <c r="JX42">
        <v>-1.1824129819869995</v>
      </c>
      <c r="JY42">
        <v>-1.1881139278411865</v>
      </c>
      <c r="JZ42">
        <v>-1.1938148736953735</v>
      </c>
      <c r="KA42">
        <v>-1.22807776927948</v>
      </c>
      <c r="KB42">
        <v>-1.262340784072876</v>
      </c>
      <c r="KC42">
        <v>-1.30568528175354</v>
      </c>
      <c r="KD42">
        <v>-1.3490288257598877</v>
      </c>
      <c r="KE42">
        <v>-1.3767030239105225</v>
      </c>
      <c r="KF42">
        <v>-1.4043768644332886</v>
      </c>
      <c r="KG42">
        <v>-1.3974153995513916</v>
      </c>
      <c r="KH42">
        <v>-1.3904536962509155</v>
      </c>
      <c r="KI42">
        <v>-1.3539855480194092</v>
      </c>
      <c r="KJ42">
        <v>-1.317516565322876</v>
      </c>
      <c r="KK42">
        <v>-1.2620828151702881</v>
      </c>
      <c r="KL42">
        <v>-1.2066488265991211</v>
      </c>
      <c r="KM42">
        <v>-1.1287835836410522</v>
      </c>
      <c r="KN42">
        <v>-1.0509196519851685</v>
      </c>
      <c r="KO42">
        <v>-0.95374584197998047</v>
      </c>
      <c r="KP42">
        <v>-0.85657191276550293</v>
      </c>
      <c r="KQ42">
        <v>-0.74785274267196655</v>
      </c>
      <c r="KR42">
        <v>-0.63913333415985107</v>
      </c>
      <c r="KS42">
        <v>-0.49240103363990784</v>
      </c>
      <c r="KT42">
        <v>-0.34566599130630493</v>
      </c>
      <c r="KU42">
        <v>-6.4543738961219788E-2</v>
      </c>
      <c r="KV42">
        <v>0.21657967567443848</v>
      </c>
      <c r="KW42">
        <v>0.67325747013092041</v>
      </c>
      <c r="KX42">
        <v>1.1299265623092651</v>
      </c>
      <c r="KY42">
        <v>1.6794803142547607</v>
      </c>
      <c r="KZ42">
        <v>2.2290351390838623</v>
      </c>
      <c r="LA42">
        <v>2.8396384716033936</v>
      </c>
      <c r="LB42">
        <v>3.4502420425415039</v>
      </c>
      <c r="LC42">
        <v>4.1278691291809082</v>
      </c>
      <c r="LD42">
        <v>4.805509090423584</v>
      </c>
      <c r="LE42">
        <v>5.4756717681884766</v>
      </c>
      <c r="LF42">
        <v>6.1458339691162109</v>
      </c>
      <c r="LG42">
        <v>6.7552919387817383</v>
      </c>
      <c r="LH42">
        <v>7.3647379875183105</v>
      </c>
      <c r="LI42">
        <v>7.9630513191223145</v>
      </c>
      <c r="LJ42">
        <v>8.5613641738891602</v>
      </c>
      <c r="LK42">
        <v>9.125920295715332</v>
      </c>
      <c r="LL42">
        <v>9.690495491027832</v>
      </c>
      <c r="LM42">
        <v>10.18122673034668</v>
      </c>
      <c r="LN42">
        <v>10.671976089477539</v>
      </c>
      <c r="LO42">
        <v>11.09613037109375</v>
      </c>
      <c r="LP42">
        <v>11.520283699035645</v>
      </c>
      <c r="LQ42">
        <v>11.798721313476563</v>
      </c>
      <c r="LR42">
        <v>12.077145576477051</v>
      </c>
      <c r="LS42">
        <v>12.155730247497559</v>
      </c>
      <c r="LT42">
        <v>12.234311103820801</v>
      </c>
      <c r="LU42">
        <v>12.128686904907227</v>
      </c>
      <c r="LV42">
        <v>12.023058891296387</v>
      </c>
      <c r="LW42">
        <v>11.734951972961426</v>
      </c>
      <c r="LX42">
        <v>11.446830749511719</v>
      </c>
      <c r="LY42">
        <v>10.984832763671875</v>
      </c>
      <c r="LZ42">
        <v>10.522835731506348</v>
      </c>
      <c r="MA42">
        <v>9.9175510406494141</v>
      </c>
      <c r="MB42">
        <v>9.3122873306274414</v>
      </c>
      <c r="MC42">
        <v>8.6005725860595703</v>
      </c>
      <c r="MD42">
        <v>7.8888840675354004</v>
      </c>
      <c r="ME42">
        <v>7.1218771934509277</v>
      </c>
      <c r="MF42">
        <v>6.3548407554626465</v>
      </c>
      <c r="MG42">
        <v>5.5161862373352051</v>
      </c>
      <c r="MH42">
        <v>4.6774992942810059</v>
      </c>
      <c r="MI42">
        <v>3.7817506790161133</v>
      </c>
      <c r="MJ42">
        <v>2.8860023021697998</v>
      </c>
      <c r="MK42">
        <v>1.9917664527893066</v>
      </c>
      <c r="ML42">
        <v>1.0975649356842041</v>
      </c>
      <c r="MM42">
        <v>0.26208680868148804</v>
      </c>
      <c r="MN42">
        <v>-0.57335883378982544</v>
      </c>
      <c r="MO42">
        <v>-1.3030092716217041</v>
      </c>
      <c r="MP42">
        <v>-2.0326871871948242</v>
      </c>
      <c r="MQ42">
        <v>-2.6849038600921631</v>
      </c>
      <c r="MR42">
        <v>-3.3371438980102539</v>
      </c>
      <c r="MS42">
        <v>-3.8708744049072266</v>
      </c>
      <c r="MT42">
        <v>-4.404604434967041</v>
      </c>
      <c r="MU42">
        <v>-4.7454681396484375</v>
      </c>
      <c r="MV42">
        <v>-5.0863156318664551</v>
      </c>
      <c r="MW42">
        <v>-5.2127718925476074</v>
      </c>
      <c r="MX42">
        <v>-5.3392219543457031</v>
      </c>
      <c r="MY42">
        <v>-5.2709259986877441</v>
      </c>
      <c r="MZ42">
        <v>-5.2026262283325195</v>
      </c>
      <c r="NA42">
        <v>-4.9458022117614746</v>
      </c>
      <c r="NB42">
        <v>-4.68896484375</v>
      </c>
      <c r="NC42">
        <v>-4.2345595359802246</v>
      </c>
      <c r="ND42">
        <v>-3.780153751373291</v>
      </c>
      <c r="NE42">
        <v>-3.1549015045166016</v>
      </c>
      <c r="NF42">
        <v>-2.5296707153320313</v>
      </c>
      <c r="NG42">
        <v>-1.7763296365737915</v>
      </c>
      <c r="NH42">
        <v>-1.023016095161438</v>
      </c>
      <c r="NI42">
        <v>-0.19562056660652161</v>
      </c>
      <c r="NJ42">
        <v>0.63180720806121826</v>
      </c>
      <c r="NK42">
        <v>1.5642821788787842</v>
      </c>
      <c r="NL42">
        <v>2.4967942237854004</v>
      </c>
      <c r="NM42">
        <v>3.5266983509063721</v>
      </c>
      <c r="NN42">
        <v>4.556602954864502</v>
      </c>
      <c r="NO42">
        <v>5.6026763916015625</v>
      </c>
      <c r="NP42">
        <v>6.6487092971801758</v>
      </c>
      <c r="NQ42">
        <v>7.6078343391418457</v>
      </c>
      <c r="NR42">
        <v>8.5669221878051758</v>
      </c>
      <c r="NS42">
        <v>9.3760128021240234</v>
      </c>
      <c r="NT42">
        <v>10.185132026672363</v>
      </c>
      <c r="NU42">
        <v>10.877311706542969</v>
      </c>
      <c r="NV42">
        <v>11.569516181945801</v>
      </c>
      <c r="NW42">
        <v>12.123213768005371</v>
      </c>
      <c r="NX42">
        <v>12.676912307739258</v>
      </c>
      <c r="NY42">
        <v>13.051551818847656</v>
      </c>
      <c r="NZ42">
        <v>13.426175117492676</v>
      </c>
      <c r="OA42">
        <v>13.615714073181152</v>
      </c>
      <c r="OB42">
        <v>13.805246353149414</v>
      </c>
      <c r="OC42">
        <v>13.827935218811035</v>
      </c>
      <c r="OD42">
        <v>13.850624084472656</v>
      </c>
      <c r="OE42">
        <v>13.719103813171387</v>
      </c>
      <c r="OF42">
        <v>13.587575912475586</v>
      </c>
      <c r="OG42">
        <v>13.295199394226074</v>
      </c>
      <c r="OH42">
        <v>13.002823829650879</v>
      </c>
      <c r="OI42">
        <v>12.564532279968262</v>
      </c>
      <c r="OJ42">
        <v>12.126254081726074</v>
      </c>
      <c r="OK42">
        <v>11.573223114013672</v>
      </c>
      <c r="OL42">
        <v>11.02021312713623</v>
      </c>
      <c r="OM42">
        <v>10.406327247619629</v>
      </c>
      <c r="ON42">
        <v>9.7924165725708008</v>
      </c>
      <c r="OO42">
        <v>9.1302309036254883</v>
      </c>
      <c r="OP42">
        <v>8.4680204391479492</v>
      </c>
      <c r="OQ42">
        <v>7.7902212142944336</v>
      </c>
      <c r="OR42">
        <v>7.112421989440918</v>
      </c>
      <c r="OS42">
        <v>6.4742751121520996</v>
      </c>
      <c r="OT42">
        <v>5.836153507232666</v>
      </c>
      <c r="OU42">
        <v>5.272435188293457</v>
      </c>
      <c r="OV42">
        <v>4.7087392807006836</v>
      </c>
      <c r="OW42">
        <v>4.2195515632629395</v>
      </c>
    </row>
    <row r="43" spans="1:413">
      <c r="A43" t="s">
        <v>141</v>
      </c>
      <c r="B43">
        <v>-30.560420989990234</v>
      </c>
      <c r="C43">
        <v>-30.576379776000977</v>
      </c>
      <c r="D43">
        <v>-30.592334747314453</v>
      </c>
      <c r="E43">
        <v>-30.583026885986328</v>
      </c>
      <c r="F43">
        <v>-30.57371711730957</v>
      </c>
      <c r="G43">
        <v>-30.510004043579102</v>
      </c>
      <c r="H43">
        <v>-30.4462890625</v>
      </c>
      <c r="I43">
        <v>-30.304655075073242</v>
      </c>
      <c r="J43">
        <v>-30.163021087646484</v>
      </c>
      <c r="K43">
        <v>-29.949737548828125</v>
      </c>
      <c r="L43">
        <v>-29.736452102661133</v>
      </c>
      <c r="M43">
        <v>-29.481029510498047</v>
      </c>
      <c r="N43">
        <v>-29.225605010986328</v>
      </c>
      <c r="O43">
        <v>-28.911737442016602</v>
      </c>
      <c r="P43">
        <v>-28.597871780395508</v>
      </c>
      <c r="V43">
        <v>-28.597871780395508</v>
      </c>
      <c r="W43">
        <v>-28.237253189086914</v>
      </c>
      <c r="X43">
        <v>-27.876632690429688</v>
      </c>
      <c r="Y43">
        <v>-27.501888275146484</v>
      </c>
      <c r="Z43">
        <v>-27.127145767211914</v>
      </c>
      <c r="AA43">
        <v>-26.729312896728516</v>
      </c>
      <c r="AB43">
        <v>-26.331480026245117</v>
      </c>
      <c r="AC43">
        <v>-25.939861297607422</v>
      </c>
      <c r="AD43">
        <v>-25.548246383666992</v>
      </c>
      <c r="AE43">
        <v>-25.205358505249023</v>
      </c>
      <c r="AF43">
        <v>-24.862472534179688</v>
      </c>
      <c r="AG43">
        <v>-24.620628356933594</v>
      </c>
      <c r="AH43">
        <v>-24.378780364990234</v>
      </c>
      <c r="AI43">
        <v>-24.287250518798828</v>
      </c>
      <c r="AJ43">
        <v>-24.195722579956055</v>
      </c>
      <c r="AK43">
        <v>-24.325897216796875</v>
      </c>
      <c r="AL43">
        <v>-24.456073760986328</v>
      </c>
      <c r="AM43">
        <v>-24.822881698608398</v>
      </c>
      <c r="AN43">
        <v>-25.189687728881836</v>
      </c>
      <c r="AO43">
        <v>-25.768749237060547</v>
      </c>
      <c r="AP43">
        <v>-26.347808837890625</v>
      </c>
      <c r="AQ43">
        <v>-27.096721649169922</v>
      </c>
      <c r="AR43">
        <v>-27.845632553100586</v>
      </c>
      <c r="AS43">
        <v>-28.766437530517578</v>
      </c>
      <c r="AT43">
        <v>-29.687236785888672</v>
      </c>
      <c r="AU43">
        <v>-30.807025909423828</v>
      </c>
      <c r="AV43">
        <v>-31.926815032958984</v>
      </c>
      <c r="AW43">
        <v>-33.214363098144531</v>
      </c>
      <c r="AX43">
        <v>-34.501918792724609</v>
      </c>
      <c r="AY43">
        <v>-35.900852203369141</v>
      </c>
      <c r="AZ43">
        <v>-37.299781799316406</v>
      </c>
      <c r="BA43">
        <v>-38.711292266845703</v>
      </c>
      <c r="BB43">
        <v>-40.122798919677734</v>
      </c>
      <c r="BC43">
        <v>-41.508102416992188</v>
      </c>
      <c r="BD43">
        <v>-42.893398284912109</v>
      </c>
      <c r="BE43">
        <v>-44.274284362792969</v>
      </c>
      <c r="BF43">
        <v>-45.655162811279297</v>
      </c>
      <c r="BG43">
        <v>-46.915328979492188</v>
      </c>
      <c r="BH43">
        <v>-48.175498962402344</v>
      </c>
      <c r="BI43">
        <v>-49.250995635986328</v>
      </c>
      <c r="BJ43">
        <v>-50.326492309570313</v>
      </c>
      <c r="BK43">
        <v>-51.176445007324219</v>
      </c>
      <c r="BL43">
        <v>-52.026401519775391</v>
      </c>
      <c r="BM43">
        <v>-52.683097839355469</v>
      </c>
      <c r="BN43">
        <v>-53.339794158935547</v>
      </c>
      <c r="BO43">
        <v>-53.842533111572266</v>
      </c>
      <c r="BP43">
        <v>-54.34527587890625</v>
      </c>
      <c r="BQ43">
        <v>-54.678825378417969</v>
      </c>
      <c r="BR43">
        <v>-55.012371063232422</v>
      </c>
      <c r="BS43">
        <v>-55.183460235595703</v>
      </c>
      <c r="BT43">
        <v>-55.354541778564453</v>
      </c>
      <c r="BU43">
        <v>-55.387454986572266</v>
      </c>
      <c r="BV43">
        <v>-55.420375823974609</v>
      </c>
      <c r="BW43">
        <v>-55.356662750244141</v>
      </c>
      <c r="BX43">
        <v>-55.292949676513672</v>
      </c>
      <c r="BY43">
        <v>-55.152374267578125</v>
      </c>
      <c r="BZ43">
        <v>-55.011798858642578</v>
      </c>
      <c r="CA43">
        <v>-54.826507568359375</v>
      </c>
      <c r="CB43">
        <v>-54.641208648681641</v>
      </c>
      <c r="CC43">
        <v>-54.460613250732422</v>
      </c>
      <c r="CD43">
        <v>-54.280017852783203</v>
      </c>
      <c r="CE43">
        <v>-54.117267608642578</v>
      </c>
      <c r="CF43">
        <v>-53.954521179199219</v>
      </c>
      <c r="CG43">
        <v>-53.817066192626953</v>
      </c>
      <c r="CH43">
        <v>-53.679615020751953</v>
      </c>
      <c r="CI43">
        <v>-53.600547790527344</v>
      </c>
      <c r="CJ43">
        <v>-53.521480560302734</v>
      </c>
      <c r="CK43">
        <v>-53.503345489501953</v>
      </c>
      <c r="CL43">
        <v>-53.485210418701172</v>
      </c>
      <c r="CM43">
        <v>-53.525402069091797</v>
      </c>
      <c r="CN43">
        <v>-53.565593719482422</v>
      </c>
      <c r="CO43">
        <v>-53.665004730224609</v>
      </c>
      <c r="CP43">
        <v>-53.764411926269531</v>
      </c>
      <c r="CQ43">
        <v>-53.906536102294922</v>
      </c>
      <c r="CR43">
        <v>-54.048656463623047</v>
      </c>
      <c r="CS43">
        <v>-54.211322784423828</v>
      </c>
      <c r="CT43">
        <v>-54.373981475830078</v>
      </c>
      <c r="CU43">
        <v>-54.551139831542969</v>
      </c>
      <c r="CV43">
        <v>-54.728298187255859</v>
      </c>
      <c r="CW43">
        <v>-54.907005310058594</v>
      </c>
      <c r="CX43">
        <v>-55.085708618164063</v>
      </c>
      <c r="CY43">
        <v>-55.2542724609375</v>
      </c>
      <c r="CZ43">
        <v>-55.422840118408203</v>
      </c>
      <c r="DA43">
        <v>-55.572639465332031</v>
      </c>
      <c r="DB43">
        <v>-55.722438812255859</v>
      </c>
      <c r="DC43">
        <v>-55.865505218505859</v>
      </c>
      <c r="DD43">
        <v>-56.008571624755859</v>
      </c>
      <c r="DE43">
        <v>-56.126171112060547</v>
      </c>
      <c r="DF43">
        <v>-56.2437744140625</v>
      </c>
      <c r="DG43">
        <v>-56.336418151855469</v>
      </c>
      <c r="DH43">
        <v>-56.429065704345703</v>
      </c>
      <c r="DI43">
        <v>-56.514350891113281</v>
      </c>
      <c r="DJ43">
        <v>-56.599636077880859</v>
      </c>
      <c r="DK43">
        <v>-56.678531646728516</v>
      </c>
      <c r="DL43">
        <v>-56.757427215576172</v>
      </c>
      <c r="DM43">
        <v>-56.827445983886719</v>
      </c>
      <c r="DN43">
        <v>-56.8974609375</v>
      </c>
      <c r="DO43">
        <v>-56.953437805175781</v>
      </c>
      <c r="DP43">
        <v>-57.009414672851563</v>
      </c>
      <c r="DQ43">
        <v>-57.054019927978516</v>
      </c>
      <c r="DR43">
        <v>-57.098625183105469</v>
      </c>
      <c r="DS43">
        <v>-57.141170501708984</v>
      </c>
      <c r="DT43">
        <v>-57.183712005615234</v>
      </c>
      <c r="DU43">
        <v>-57.226051330566406</v>
      </c>
      <c r="DV43">
        <v>-57.268390655517578</v>
      </c>
      <c r="DW43">
        <v>-57.308868408203125</v>
      </c>
      <c r="DX43">
        <v>-57.349349975585938</v>
      </c>
      <c r="DY43">
        <v>-57.390316009521484</v>
      </c>
      <c r="DZ43">
        <v>-57.431285858154297</v>
      </c>
      <c r="EA43">
        <v>-57.47210693359375</v>
      </c>
      <c r="EB43">
        <v>-57.512931823730469</v>
      </c>
      <c r="EC43">
        <v>-57.551578521728516</v>
      </c>
      <c r="ED43">
        <v>-57.590221405029297</v>
      </c>
      <c r="EE43">
        <v>-57.615863800048828</v>
      </c>
      <c r="EF43">
        <v>-57.641502380371094</v>
      </c>
      <c r="EG43">
        <v>-57.655853271484375</v>
      </c>
      <c r="EH43">
        <v>-57.670211791992188</v>
      </c>
      <c r="EI43">
        <v>-57.675048828125</v>
      </c>
      <c r="EJ43">
        <v>-57.679889678955078</v>
      </c>
      <c r="EK43">
        <v>-57.680606842041016</v>
      </c>
      <c r="EL43">
        <v>-57.681324005126953</v>
      </c>
      <c r="EM43">
        <v>-57.681438446044922</v>
      </c>
      <c r="EN43">
        <v>-57.681549072265625</v>
      </c>
      <c r="EO43">
        <v>-57.680751800537109</v>
      </c>
      <c r="EP43">
        <v>-57.679950714111328</v>
      </c>
      <c r="EQ43">
        <v>-57.677944183349609</v>
      </c>
      <c r="ER43">
        <v>-57.675933837890625</v>
      </c>
      <c r="ES43">
        <v>-57.673961639404297</v>
      </c>
      <c r="ET43">
        <v>-57.671985626220703</v>
      </c>
      <c r="EU43">
        <v>-57.670013427734375</v>
      </c>
      <c r="EV43">
        <v>-57.668033599853516</v>
      </c>
      <c r="EW43">
        <v>-57.665969848632813</v>
      </c>
      <c r="EX43">
        <v>-57.663906097412109</v>
      </c>
      <c r="EY43">
        <v>-57.661441802978516</v>
      </c>
      <c r="EZ43">
        <v>-57.658973693847656</v>
      </c>
      <c r="FA43">
        <v>-57.655422210693359</v>
      </c>
      <c r="FB43">
        <v>-57.651870727539063</v>
      </c>
      <c r="FC43">
        <v>-57.646060943603516</v>
      </c>
      <c r="FD43">
        <v>-57.640239715576172</v>
      </c>
      <c r="FE43">
        <v>-57.632877349853516</v>
      </c>
      <c r="FF43">
        <v>-57.625514984130859</v>
      </c>
      <c r="FG43">
        <v>-57.6160888671875</v>
      </c>
      <c r="FH43">
        <v>-57.606723785400391</v>
      </c>
      <c r="FI43">
        <v>-57.602859497070313</v>
      </c>
      <c r="FJ43">
        <v>-57.598991394042969</v>
      </c>
      <c r="FK43">
        <v>-57.602222442626953</v>
      </c>
      <c r="FL43">
        <v>-57.605461120605469</v>
      </c>
      <c r="FM43">
        <v>-57.611251831054688</v>
      </c>
      <c r="FN43">
        <v>-57.617038726806641</v>
      </c>
      <c r="FO43">
        <v>-57.623081207275391</v>
      </c>
      <c r="FP43">
        <v>-57.629127502441406</v>
      </c>
      <c r="FQ43">
        <v>-57.635665893554688</v>
      </c>
      <c r="FR43">
        <v>-57.642192840576172</v>
      </c>
      <c r="FS43">
        <v>-57.6484375</v>
      </c>
      <c r="FT43">
        <v>-57.654678344726563</v>
      </c>
      <c r="FU43">
        <v>-57.660499572753906</v>
      </c>
      <c r="FV43">
        <v>-57.666309356689453</v>
      </c>
      <c r="FW43">
        <v>-57.672500610351563</v>
      </c>
      <c r="FX43">
        <v>-57.678688049316406</v>
      </c>
      <c r="FY43">
        <v>-57.685558319091797</v>
      </c>
      <c r="FZ43">
        <v>-57.692436218261719</v>
      </c>
      <c r="GA43">
        <v>-57.700435638427734</v>
      </c>
      <c r="GB43">
        <v>-57.708427429199219</v>
      </c>
      <c r="GC43">
        <v>-57.718677520751953</v>
      </c>
      <c r="GD43">
        <v>-57.728935241699219</v>
      </c>
      <c r="GE43">
        <v>-57.739501953125</v>
      </c>
      <c r="GF43">
        <v>-57.750076293945313</v>
      </c>
      <c r="GG43">
        <v>-57.759647369384766</v>
      </c>
      <c r="GH43">
        <v>-57.769214630126953</v>
      </c>
      <c r="GI43">
        <v>-57.772075653076172</v>
      </c>
      <c r="GJ43">
        <v>-57.774944305419922</v>
      </c>
      <c r="GK43">
        <v>-57.76483154296875</v>
      </c>
      <c r="GL43">
        <v>-57.754722595214844</v>
      </c>
      <c r="GM43">
        <v>-57.740310668945313</v>
      </c>
      <c r="GN43">
        <v>-57.725898742675781</v>
      </c>
      <c r="GO43">
        <v>-57.711601257324219</v>
      </c>
      <c r="GP43">
        <v>-57.697307586669922</v>
      </c>
      <c r="GQ43">
        <v>-57.684185028076172</v>
      </c>
      <c r="GR43">
        <v>-57.671066284179688</v>
      </c>
      <c r="GS43">
        <v>-57.657546997070313</v>
      </c>
      <c r="GT43">
        <v>-57.644023895263672</v>
      </c>
      <c r="GU43">
        <v>-57.6292724609375</v>
      </c>
      <c r="GV43">
        <v>-57.614517211914063</v>
      </c>
      <c r="GW43">
        <v>-57.59979248046875</v>
      </c>
      <c r="GX43">
        <v>-57.585067749023438</v>
      </c>
      <c r="GY43">
        <v>-57.569881439208984</v>
      </c>
      <c r="GZ43">
        <v>-57.554698944091797</v>
      </c>
      <c r="HA43">
        <v>-57.536277770996094</v>
      </c>
      <c r="HB43">
        <v>-57.517856597900391</v>
      </c>
      <c r="HC43">
        <v>-57.49407958984375</v>
      </c>
      <c r="HD43">
        <v>-57.470306396484375</v>
      </c>
      <c r="HE43">
        <v>-57.450996398925781</v>
      </c>
      <c r="HF43">
        <v>-57.431686401367188</v>
      </c>
      <c r="HG43">
        <v>-57.436927795410156</v>
      </c>
      <c r="HH43">
        <v>-57.442173004150391</v>
      </c>
      <c r="HI43">
        <v>-57.454574584960938</v>
      </c>
      <c r="HJ43">
        <v>-57.46697998046875</v>
      </c>
      <c r="HK43">
        <v>-57.479183197021484</v>
      </c>
      <c r="HL43">
        <v>-57.491390228271484</v>
      </c>
      <c r="HM43">
        <v>-57.502555847167969</v>
      </c>
      <c r="HN43">
        <v>-57.51373291015625</v>
      </c>
      <c r="HO43">
        <v>-57.524852752685547</v>
      </c>
      <c r="HP43">
        <v>-57.535964965820313</v>
      </c>
      <c r="HQ43">
        <v>-57.548080444335938</v>
      </c>
      <c r="HR43">
        <v>-57.560195922851563</v>
      </c>
      <c r="HS43">
        <v>-57.572170257568359</v>
      </c>
      <c r="HT43">
        <v>-57.584152221679688</v>
      </c>
      <c r="HU43">
        <v>-57.595180511474609</v>
      </c>
      <c r="HV43">
        <v>-57.606204986572266</v>
      </c>
      <c r="HW43">
        <v>-57.618724822998047</v>
      </c>
      <c r="HX43">
        <v>-57.631244659423828</v>
      </c>
      <c r="HY43">
        <v>-57.646945953369141</v>
      </c>
      <c r="HZ43">
        <v>-57.662643432617188</v>
      </c>
      <c r="IA43">
        <v>-57.678653717041016</v>
      </c>
      <c r="IB43">
        <v>-57.694671630859375</v>
      </c>
      <c r="IC43">
        <v>-57.701057434082031</v>
      </c>
      <c r="ID43">
        <v>-57.707450866699219</v>
      </c>
      <c r="IE43">
        <v>-57.712722778320313</v>
      </c>
      <c r="IF43">
        <v>-57.717994689941406</v>
      </c>
      <c r="IG43">
        <v>-57.723491668701172</v>
      </c>
      <c r="IH43">
        <v>-57.728992462158203</v>
      </c>
      <c r="II43">
        <v>-57.732975006103516</v>
      </c>
      <c r="IJ43">
        <v>-57.736957550048828</v>
      </c>
      <c r="IK43">
        <v>-57.740768432617188</v>
      </c>
      <c r="IL43">
        <v>-57.744579315185547</v>
      </c>
      <c r="IM43">
        <v>-57.748703002929688</v>
      </c>
      <c r="IN43">
        <v>-57.752830505371094</v>
      </c>
      <c r="IO43">
        <v>-57.757041931152344</v>
      </c>
      <c r="IP43">
        <v>-57.761249542236328</v>
      </c>
      <c r="IQ43">
        <v>-57.765144348144531</v>
      </c>
      <c r="IR43">
        <v>-57.76904296875</v>
      </c>
      <c r="IS43">
        <v>-57.772567749023438</v>
      </c>
      <c r="IT43">
        <v>-57.776092529296875</v>
      </c>
      <c r="IU43">
        <v>-57.778785705566406</v>
      </c>
      <c r="IV43">
        <v>-57.781475067138672</v>
      </c>
      <c r="IW43">
        <v>-57.783222198486328</v>
      </c>
      <c r="IX43">
        <v>-57.78497314453125</v>
      </c>
      <c r="IY43">
        <v>-57.785465240478516</v>
      </c>
      <c r="IZ43">
        <v>-57.78594970703125</v>
      </c>
      <c r="JA43">
        <v>-57.785259246826172</v>
      </c>
      <c r="JB43">
        <v>-57.784568786621094</v>
      </c>
      <c r="JC43">
        <v>-57.787635803222656</v>
      </c>
      <c r="JD43">
        <v>-57.790702819824219</v>
      </c>
      <c r="JE43">
        <v>-57.797374725341797</v>
      </c>
      <c r="JF43">
        <v>-57.804050445556641</v>
      </c>
      <c r="JG43">
        <v>-57.810317993164063</v>
      </c>
      <c r="JH43">
        <v>-57.816596984863281</v>
      </c>
      <c r="JI43">
        <v>-57.823158264160156</v>
      </c>
      <c r="JJ43">
        <v>-57.829715728759766</v>
      </c>
      <c r="JK43">
        <v>-57.835418701171875</v>
      </c>
      <c r="JL43">
        <v>-57.841121673583984</v>
      </c>
      <c r="JM43">
        <v>-57.839347839355469</v>
      </c>
      <c r="JN43">
        <v>-57.837570190429688</v>
      </c>
      <c r="JO43">
        <v>-57.81451416015625</v>
      </c>
      <c r="JP43">
        <v>-57.791446685791016</v>
      </c>
      <c r="JQ43">
        <v>-57.716163635253906</v>
      </c>
      <c r="JR43">
        <v>-57.640876770019531</v>
      </c>
      <c r="JS43">
        <v>-57.506484985351563</v>
      </c>
      <c r="JT43">
        <v>-57.372100830078125</v>
      </c>
      <c r="JU43">
        <v>-57.222702026367188</v>
      </c>
      <c r="JV43">
        <v>-57.073299407958984</v>
      </c>
      <c r="JW43">
        <v>-56.91943359375</v>
      </c>
      <c r="JX43">
        <v>-56.765567779541016</v>
      </c>
      <c r="JY43">
        <v>-56.593936920166016</v>
      </c>
      <c r="JZ43">
        <v>-56.422306060791016</v>
      </c>
      <c r="KA43">
        <v>-56.246810913085938</v>
      </c>
      <c r="KB43">
        <v>-56.071311950683594</v>
      </c>
      <c r="KC43">
        <v>-55.903118133544922</v>
      </c>
      <c r="KD43">
        <v>-55.734928131103516</v>
      </c>
      <c r="KE43">
        <v>-55.558403015136719</v>
      </c>
      <c r="KF43">
        <v>-55.381874084472656</v>
      </c>
      <c r="KG43">
        <v>-55.192195892333984</v>
      </c>
      <c r="KH43">
        <v>-55.002517700195313</v>
      </c>
      <c r="KI43">
        <v>-54.829254150390625</v>
      </c>
      <c r="KJ43">
        <v>-54.655990600585938</v>
      </c>
      <c r="KK43">
        <v>-54.517879486083984</v>
      </c>
      <c r="KL43">
        <v>-54.379768371582031</v>
      </c>
      <c r="KM43">
        <v>-54.295429229736328</v>
      </c>
      <c r="KN43">
        <v>-54.211090087890625</v>
      </c>
      <c r="KO43">
        <v>-54.207908630371094</v>
      </c>
      <c r="KP43">
        <v>-54.204730987548828</v>
      </c>
      <c r="KQ43">
        <v>-54.234409332275391</v>
      </c>
      <c r="KR43">
        <v>-54.264087677001953</v>
      </c>
      <c r="KS43">
        <v>-54.269474029541016</v>
      </c>
      <c r="KT43">
        <v>-54.274860382080078</v>
      </c>
      <c r="KU43">
        <v>-54.229568481445313</v>
      </c>
      <c r="KV43">
        <v>-54.184276580810547</v>
      </c>
      <c r="KW43">
        <v>-54.069053649902344</v>
      </c>
      <c r="KX43">
        <v>-53.953834533691406</v>
      </c>
      <c r="KY43">
        <v>-53.782405853271484</v>
      </c>
      <c r="KZ43">
        <v>-53.610973358154297</v>
      </c>
      <c r="LA43">
        <v>-53.357437133789063</v>
      </c>
      <c r="LB43">
        <v>-53.103900909423828</v>
      </c>
      <c r="LC43">
        <v>-52.693012237548828</v>
      </c>
      <c r="LD43">
        <v>-52.282112121582031</v>
      </c>
      <c r="LE43">
        <v>-51.719326019287109</v>
      </c>
      <c r="LF43">
        <v>-51.156532287597656</v>
      </c>
      <c r="LG43">
        <v>-50.495140075683594</v>
      </c>
      <c r="LH43">
        <v>-49.833755493164063</v>
      </c>
      <c r="LI43">
        <v>-48.99603271484375</v>
      </c>
      <c r="LJ43">
        <v>-48.158306121826172</v>
      </c>
      <c r="LK43">
        <v>-47.128402709960938</v>
      </c>
      <c r="LL43">
        <v>-46.098457336425781</v>
      </c>
      <c r="LM43">
        <v>-44.960609436035156</v>
      </c>
      <c r="LN43">
        <v>-43.822711944580078</v>
      </c>
      <c r="LO43">
        <v>-42.551483154296875</v>
      </c>
      <c r="LP43">
        <v>-41.280254364013672</v>
      </c>
      <c r="LQ43">
        <v>-39.936092376708984</v>
      </c>
      <c r="LR43">
        <v>-38.591983795166016</v>
      </c>
      <c r="LS43">
        <v>-37.241748809814453</v>
      </c>
      <c r="LT43">
        <v>-35.891567230224609</v>
      </c>
      <c r="LU43">
        <v>-34.586559295654297</v>
      </c>
      <c r="LV43">
        <v>-33.281505584716797</v>
      </c>
      <c r="LW43">
        <v>-31.957592010498047</v>
      </c>
      <c r="LX43">
        <v>-30.633626937866211</v>
      </c>
      <c r="LY43">
        <v>-29.327760696411133</v>
      </c>
      <c r="LZ43">
        <v>-28.021896362304688</v>
      </c>
      <c r="MA43">
        <v>-26.833095550537109</v>
      </c>
      <c r="MB43">
        <v>-25.644340515136719</v>
      </c>
      <c r="MC43">
        <v>-24.625625610351563</v>
      </c>
      <c r="MD43">
        <v>-23.606950759887695</v>
      </c>
      <c r="ME43">
        <v>-22.77714729309082</v>
      </c>
      <c r="MF43">
        <v>-21.947315216064453</v>
      </c>
      <c r="MG43">
        <v>-21.260980606079102</v>
      </c>
      <c r="MH43">
        <v>-20.574619293212891</v>
      </c>
      <c r="MI43">
        <v>-20.049112319946289</v>
      </c>
      <c r="MJ43">
        <v>-19.523603439331055</v>
      </c>
      <c r="MK43">
        <v>-19.179702758789063</v>
      </c>
      <c r="ML43">
        <v>-18.835819244384766</v>
      </c>
      <c r="MM43">
        <v>-18.65040397644043</v>
      </c>
      <c r="MN43">
        <v>-18.464998245239258</v>
      </c>
      <c r="MO43">
        <v>-18.407302856445313</v>
      </c>
      <c r="MP43">
        <v>-18.349603652954102</v>
      </c>
      <c r="MQ43">
        <v>-18.400625228881836</v>
      </c>
      <c r="MR43">
        <v>-18.451648712158203</v>
      </c>
      <c r="MS43">
        <v>-18.609840393066406</v>
      </c>
      <c r="MT43">
        <v>-18.768033981323242</v>
      </c>
      <c r="MU43">
        <v>-19.011371612548828</v>
      </c>
      <c r="MV43">
        <v>-19.254703521728516</v>
      </c>
      <c r="MW43">
        <v>-19.544109344482422</v>
      </c>
      <c r="MX43">
        <v>-19.833507537841797</v>
      </c>
      <c r="MY43">
        <v>-20.141609191894531</v>
      </c>
      <c r="MZ43">
        <v>-20.449724197387695</v>
      </c>
      <c r="NA43">
        <v>-20.777338027954102</v>
      </c>
      <c r="NB43">
        <v>-21.104963302612305</v>
      </c>
      <c r="NC43">
        <v>-21.43071174621582</v>
      </c>
      <c r="ND43">
        <v>-21.756464004516602</v>
      </c>
      <c r="NE43">
        <v>-22.044353485107422</v>
      </c>
      <c r="NF43">
        <v>-22.332233428955078</v>
      </c>
      <c r="NG43">
        <v>-22.568267822265625</v>
      </c>
      <c r="NH43">
        <v>-22.804292678833008</v>
      </c>
      <c r="NI43">
        <v>-22.999956130981445</v>
      </c>
      <c r="NJ43">
        <v>-23.195625305175781</v>
      </c>
      <c r="NK43">
        <v>-23.381059646606445</v>
      </c>
      <c r="NL43">
        <v>-23.566501617431641</v>
      </c>
      <c r="NM43">
        <v>-23.741939544677734</v>
      </c>
      <c r="NN43">
        <v>-23.917373657226563</v>
      </c>
      <c r="NO43">
        <v>-24.058526992797852</v>
      </c>
      <c r="NP43">
        <v>-24.199672698974609</v>
      </c>
      <c r="NQ43">
        <v>-24.297536849975586</v>
      </c>
      <c r="NR43">
        <v>-24.395397186279297</v>
      </c>
      <c r="NS43">
        <v>-24.459165573120117</v>
      </c>
      <c r="NT43">
        <v>-24.522937774658203</v>
      </c>
      <c r="NU43">
        <v>-24.565420150756836</v>
      </c>
      <c r="NV43">
        <v>-24.607906341552734</v>
      </c>
      <c r="NW43">
        <v>-24.63056755065918</v>
      </c>
      <c r="NX43">
        <v>-24.653228759765625</v>
      </c>
      <c r="NY43">
        <v>-24.667667388916016</v>
      </c>
      <c r="NZ43">
        <v>-24.682104110717773</v>
      </c>
      <c r="OA43">
        <v>-24.694509506225586</v>
      </c>
      <c r="OB43">
        <v>-24.706914901733398</v>
      </c>
      <c r="OC43">
        <v>-24.724618911743164</v>
      </c>
      <c r="OD43">
        <v>-24.74232292175293</v>
      </c>
      <c r="OE43">
        <v>-24.768104553222656</v>
      </c>
      <c r="OF43">
        <v>-24.793889999389648</v>
      </c>
      <c r="OG43">
        <v>-24.827579498291016</v>
      </c>
      <c r="OH43">
        <v>-24.861268997192383</v>
      </c>
      <c r="OI43">
        <v>-24.901433944702148</v>
      </c>
      <c r="OJ43">
        <v>-24.941596984863281</v>
      </c>
      <c r="OK43">
        <v>-24.991445541381836</v>
      </c>
      <c r="OL43">
        <v>-25.041292190551758</v>
      </c>
      <c r="OM43">
        <v>-25.108039855957031</v>
      </c>
      <c r="ON43">
        <v>-25.17479133605957</v>
      </c>
      <c r="OO43">
        <v>-25.264917373657227</v>
      </c>
      <c r="OP43">
        <v>-25.355045318603516</v>
      </c>
      <c r="OQ43">
        <v>-25.467716217041016</v>
      </c>
      <c r="OR43">
        <v>-25.580387115478516</v>
      </c>
      <c r="OS43">
        <v>-25.702430725097656</v>
      </c>
      <c r="OT43">
        <v>-25.824466705322266</v>
      </c>
      <c r="OU43">
        <v>-25.940753936767578</v>
      </c>
      <c r="OV43">
        <v>-26.057031631469727</v>
      </c>
      <c r="OW43">
        <v>-26.162643432617188</v>
      </c>
    </row>
    <row r="44" spans="1:413">
      <c r="A44" t="s">
        <v>142</v>
      </c>
      <c r="B44">
        <v>-2.2862162590026855</v>
      </c>
      <c r="C44">
        <v>-2.3033761978149414</v>
      </c>
      <c r="D44">
        <v>-2.3205363750457764</v>
      </c>
      <c r="E44">
        <v>-2.3376679420471191</v>
      </c>
      <c r="F44">
        <v>-2.3547992706298828</v>
      </c>
      <c r="G44">
        <v>-2.3709280490875244</v>
      </c>
      <c r="H44">
        <v>-2.387056827545166</v>
      </c>
      <c r="I44">
        <v>-2.4018676280975342</v>
      </c>
      <c r="J44">
        <v>-2.4166786670684814</v>
      </c>
      <c r="K44">
        <v>-2.4269061088562012</v>
      </c>
      <c r="L44">
        <v>-2.4371333122253418</v>
      </c>
      <c r="M44">
        <v>-2.4432928562164307</v>
      </c>
      <c r="N44">
        <v>-2.4494519233703613</v>
      </c>
      <c r="O44">
        <v>-2.4550380706787109</v>
      </c>
      <c r="P44">
        <v>-2.4606244564056396</v>
      </c>
      <c r="V44">
        <v>-2.4606244564056396</v>
      </c>
      <c r="W44">
        <v>-2.4656379222869873</v>
      </c>
      <c r="X44">
        <v>-2.470651388168335</v>
      </c>
      <c r="Y44">
        <v>-2.4697918891906738</v>
      </c>
      <c r="Z44">
        <v>-2.4689323902130127</v>
      </c>
      <c r="AA44">
        <v>-2.4708230495452881</v>
      </c>
      <c r="AB44">
        <v>-2.4727139472961426</v>
      </c>
      <c r="AC44">
        <v>-2.4880692958831787</v>
      </c>
      <c r="AD44">
        <v>-2.5034244060516357</v>
      </c>
      <c r="AE44">
        <v>-2.5347654819488525</v>
      </c>
      <c r="AF44">
        <v>-2.5661060810089111</v>
      </c>
      <c r="AG44">
        <v>-2.6157529354095459</v>
      </c>
      <c r="AH44">
        <v>-2.6653995513916016</v>
      </c>
      <c r="AI44">
        <v>-2.7314901351928711</v>
      </c>
      <c r="AJ44">
        <v>-2.7975809574127197</v>
      </c>
      <c r="AK44">
        <v>-2.8772222995758057</v>
      </c>
      <c r="AL44">
        <v>-2.9568634033203125</v>
      </c>
      <c r="AM44">
        <v>-3.0477917194366455</v>
      </c>
      <c r="AN44">
        <v>-3.1387202739715576</v>
      </c>
      <c r="AO44">
        <v>-3.2357220649719238</v>
      </c>
      <c r="AP44">
        <v>-3.3327236175537109</v>
      </c>
      <c r="AQ44">
        <v>-3.4245400428771973</v>
      </c>
      <c r="AR44">
        <v>-3.5163564682006836</v>
      </c>
      <c r="AS44">
        <v>-3.599578857421875</v>
      </c>
      <c r="AT44">
        <v>-3.6828010082244873</v>
      </c>
      <c r="AU44">
        <v>-3.7746174335479736</v>
      </c>
      <c r="AV44">
        <v>-3.86643385887146</v>
      </c>
      <c r="AW44">
        <v>-3.9813690185546875</v>
      </c>
      <c r="AX44">
        <v>-4.0963044166564941</v>
      </c>
      <c r="AY44">
        <v>-4.2094922065734863</v>
      </c>
      <c r="AZ44">
        <v>-4.3226799964904785</v>
      </c>
      <c r="BA44">
        <v>-4.4010605812072754</v>
      </c>
      <c r="BB44">
        <v>-4.4794411659240723</v>
      </c>
      <c r="BC44">
        <v>-4.5091776847839355</v>
      </c>
      <c r="BD44">
        <v>-4.5389142036437988</v>
      </c>
      <c r="BE44">
        <v>-4.5175719261169434</v>
      </c>
      <c r="BF44">
        <v>-4.4962291717529297</v>
      </c>
      <c r="BG44">
        <v>-4.4330892562866211</v>
      </c>
      <c r="BH44">
        <v>-4.3699488639831543</v>
      </c>
      <c r="BI44">
        <v>-4.2710280418395996</v>
      </c>
      <c r="BJ44">
        <v>-4.1721067428588867</v>
      </c>
      <c r="BK44">
        <v>-4.0488061904907227</v>
      </c>
      <c r="BL44">
        <v>-3.9255061149597168</v>
      </c>
      <c r="BM44">
        <v>-3.7892849445343018</v>
      </c>
      <c r="BN44">
        <v>-3.653064489364624</v>
      </c>
      <c r="BO44">
        <v>-3.5062727928161621</v>
      </c>
      <c r="BP44">
        <v>-3.3594810962677002</v>
      </c>
      <c r="BQ44">
        <v>-3.2035794258117676</v>
      </c>
      <c r="BR44">
        <v>-3.0476768016815186</v>
      </c>
      <c r="BS44">
        <v>-2.8612651824951172</v>
      </c>
      <c r="BT44">
        <v>-2.6748533248901367</v>
      </c>
      <c r="BU44">
        <v>-2.4476473331451416</v>
      </c>
      <c r="BV44">
        <v>-2.2204411029815674</v>
      </c>
      <c r="BW44">
        <v>-1.9797120094299316</v>
      </c>
      <c r="BX44">
        <v>-1.7389838695526123</v>
      </c>
      <c r="BY44">
        <v>-1.4975684881210327</v>
      </c>
      <c r="BZ44">
        <v>-1.256152868270874</v>
      </c>
      <c r="CA44">
        <v>-1.0469088554382324</v>
      </c>
      <c r="CB44">
        <v>-0.83766382932662964</v>
      </c>
      <c r="CC44">
        <v>-0.65623700618743896</v>
      </c>
      <c r="CD44">
        <v>-0.47481000423431396</v>
      </c>
      <c r="CE44">
        <v>-0.31062841415405273</v>
      </c>
      <c r="CF44">
        <v>-0.14644832909107208</v>
      </c>
      <c r="CG44">
        <v>-2.1483078598976135E-3</v>
      </c>
      <c r="CH44">
        <v>0.14215026795864105</v>
      </c>
      <c r="CI44">
        <v>0.27129548788070679</v>
      </c>
      <c r="CJ44">
        <v>0.40044063329696655</v>
      </c>
      <c r="CK44">
        <v>0.51930004358291626</v>
      </c>
      <c r="CL44">
        <v>0.6381605863571167</v>
      </c>
      <c r="CM44">
        <v>0.75421255826950073</v>
      </c>
      <c r="CN44">
        <v>0.87026560306549072</v>
      </c>
      <c r="CO44">
        <v>0.98657643795013428</v>
      </c>
      <c r="CP44">
        <v>1.1028861999511719</v>
      </c>
      <c r="CQ44">
        <v>1.2095141410827637</v>
      </c>
      <c r="CR44">
        <v>1.3161410093307495</v>
      </c>
      <c r="CS44">
        <v>1.4079291820526123</v>
      </c>
      <c r="CT44">
        <v>1.4997173547744751</v>
      </c>
      <c r="CU44">
        <v>1.5981510877609253</v>
      </c>
      <c r="CV44">
        <v>1.6965856552124023</v>
      </c>
      <c r="CW44">
        <v>1.8111764192581177</v>
      </c>
      <c r="CX44">
        <v>1.9257684946060181</v>
      </c>
      <c r="CY44">
        <v>2.0409908294677734</v>
      </c>
      <c r="CZ44">
        <v>2.1562120914459229</v>
      </c>
      <c r="DA44">
        <v>2.2595453262329102</v>
      </c>
      <c r="DB44">
        <v>2.3628776073455811</v>
      </c>
      <c r="DC44">
        <v>2.4823110103607178</v>
      </c>
      <c r="DD44">
        <v>2.6017446517944336</v>
      </c>
      <c r="DE44">
        <v>2.7361598014831543</v>
      </c>
      <c r="DF44">
        <v>2.8705761432647705</v>
      </c>
      <c r="DG44">
        <v>3.0022125244140625</v>
      </c>
      <c r="DH44">
        <v>3.13385009765625</v>
      </c>
      <c r="DI44">
        <v>3.2575521469116211</v>
      </c>
      <c r="DJ44">
        <v>3.3812530040740967</v>
      </c>
      <c r="DK44">
        <v>3.4916622638702393</v>
      </c>
      <c r="DL44">
        <v>3.6020705699920654</v>
      </c>
      <c r="DM44">
        <v>3.679534912109375</v>
      </c>
      <c r="DN44">
        <v>3.7569990158081055</v>
      </c>
      <c r="DO44">
        <v>3.7981657981872559</v>
      </c>
      <c r="DP44">
        <v>3.8393330574035645</v>
      </c>
      <c r="DQ44">
        <v>3.8559486865997314</v>
      </c>
      <c r="DR44">
        <v>3.8725645542144775</v>
      </c>
      <c r="DS44">
        <v>3.8689260482788086</v>
      </c>
      <c r="DT44">
        <v>3.8652877807617188</v>
      </c>
      <c r="DU44">
        <v>3.8475258350372314</v>
      </c>
      <c r="DV44">
        <v>3.8297643661499023</v>
      </c>
      <c r="DW44">
        <v>3.8186204433441162</v>
      </c>
      <c r="DX44">
        <v>3.8074765205383301</v>
      </c>
      <c r="DY44">
        <v>3.7929236888885498</v>
      </c>
      <c r="DZ44">
        <v>3.7783701419830322</v>
      </c>
      <c r="EA44">
        <v>3.7469437122344971</v>
      </c>
      <c r="EB44">
        <v>3.7155165672302246</v>
      </c>
      <c r="EC44">
        <v>3.6826002597808838</v>
      </c>
      <c r="ED44">
        <v>3.649683952331543</v>
      </c>
      <c r="EE44">
        <v>3.6304898262023926</v>
      </c>
      <c r="EF44">
        <v>3.6112957000732422</v>
      </c>
      <c r="EG44">
        <v>3.6086313724517822</v>
      </c>
      <c r="EH44">
        <v>3.6059672832489014</v>
      </c>
      <c r="EI44">
        <v>3.6294012069702148</v>
      </c>
      <c r="EJ44">
        <v>3.6528351306915283</v>
      </c>
      <c r="EK44">
        <v>3.7047450542449951</v>
      </c>
      <c r="EL44">
        <v>3.756655216217041</v>
      </c>
      <c r="EM44">
        <v>3.8228607177734375</v>
      </c>
      <c r="EN44">
        <v>3.8890657424926758</v>
      </c>
      <c r="EO44">
        <v>3.9619746208190918</v>
      </c>
      <c r="EP44">
        <v>4.0348830223083496</v>
      </c>
      <c r="EQ44">
        <v>4.1129202842712402</v>
      </c>
      <c r="ER44">
        <v>4.1909575462341309</v>
      </c>
      <c r="ES44">
        <v>4.2651553153991699</v>
      </c>
      <c r="ET44">
        <v>4.339353084564209</v>
      </c>
      <c r="EU44">
        <v>4.4103994369506836</v>
      </c>
      <c r="EV44">
        <v>4.4814467430114746</v>
      </c>
      <c r="EW44">
        <v>4.5547857284545898</v>
      </c>
      <c r="EX44">
        <v>4.6281237602233887</v>
      </c>
      <c r="EY44">
        <v>4.6982541084289551</v>
      </c>
      <c r="EZ44">
        <v>4.7683835029602051</v>
      </c>
      <c r="FA44">
        <v>4.8241615295410156</v>
      </c>
      <c r="FB44">
        <v>4.879939079284668</v>
      </c>
      <c r="FC44">
        <v>4.9240851402282715</v>
      </c>
      <c r="FD44">
        <v>4.9682316780090332</v>
      </c>
      <c r="FE44">
        <v>4.9983119964599609</v>
      </c>
      <c r="FF44">
        <v>5.0283923149108887</v>
      </c>
      <c r="FG44">
        <v>5.0435185432434082</v>
      </c>
      <c r="FH44">
        <v>5.0586442947387695</v>
      </c>
      <c r="FI44">
        <v>5.0628557205200195</v>
      </c>
      <c r="FJ44">
        <v>5.0670666694641113</v>
      </c>
      <c r="FK44">
        <v>5.0666375160217285</v>
      </c>
      <c r="FL44">
        <v>5.0662074089050293</v>
      </c>
      <c r="FM44">
        <v>5.0611081123352051</v>
      </c>
      <c r="FN44">
        <v>5.0560088157653809</v>
      </c>
      <c r="FO44">
        <v>5.0456671714782715</v>
      </c>
      <c r="FP44">
        <v>5.0353250503540039</v>
      </c>
      <c r="FQ44">
        <v>5.0179929733276367</v>
      </c>
      <c r="FR44">
        <v>5.0006613731384277</v>
      </c>
      <c r="FS44">
        <v>4.9784307479858398</v>
      </c>
      <c r="FT44">
        <v>4.9561996459960938</v>
      </c>
      <c r="FU44">
        <v>4.9300723075866699</v>
      </c>
      <c r="FV44">
        <v>4.9039454460144043</v>
      </c>
      <c r="FW44">
        <v>4.8722038269042969</v>
      </c>
      <c r="FX44">
        <v>4.8404626846313477</v>
      </c>
      <c r="FY44">
        <v>4.8065428733825684</v>
      </c>
      <c r="FZ44">
        <v>4.7726235389709473</v>
      </c>
      <c r="GA44">
        <v>4.7435173988342285</v>
      </c>
      <c r="GB44">
        <v>4.7144112586975098</v>
      </c>
      <c r="GC44">
        <v>4.6898317337036133</v>
      </c>
      <c r="GD44">
        <v>4.6652512550354004</v>
      </c>
      <c r="GE44">
        <v>4.6428203582763672</v>
      </c>
      <c r="GF44">
        <v>4.6203889846801758</v>
      </c>
      <c r="GG44">
        <v>4.6027708053588867</v>
      </c>
      <c r="GH44">
        <v>4.5851521492004395</v>
      </c>
      <c r="GI44">
        <v>4.5736355781555176</v>
      </c>
      <c r="GJ44">
        <v>4.5621190071105957</v>
      </c>
      <c r="GK44">
        <v>4.555415153503418</v>
      </c>
      <c r="GL44">
        <v>4.5487117767333984</v>
      </c>
      <c r="GM44">
        <v>4.5482821464538574</v>
      </c>
      <c r="GN44">
        <v>4.5478525161743164</v>
      </c>
      <c r="GO44">
        <v>4.5536108016967773</v>
      </c>
      <c r="GP44">
        <v>4.5593690872192383</v>
      </c>
      <c r="GQ44">
        <v>4.5661873817443848</v>
      </c>
      <c r="GR44">
        <v>4.5730056762695313</v>
      </c>
      <c r="GS44">
        <v>4.5773310661315918</v>
      </c>
      <c r="GT44">
        <v>4.5816574096679688</v>
      </c>
      <c r="GU44">
        <v>4.5792503356933594</v>
      </c>
      <c r="GV44">
        <v>4.5768442153930664</v>
      </c>
      <c r="GW44">
        <v>4.5658149719238281</v>
      </c>
      <c r="GX44">
        <v>4.5547857284545898</v>
      </c>
      <c r="GY44">
        <v>4.5327839851379395</v>
      </c>
      <c r="GZ44">
        <v>4.5107822418212891</v>
      </c>
      <c r="HA44">
        <v>4.4699583053588867</v>
      </c>
      <c r="HB44">
        <v>4.4291362762451172</v>
      </c>
      <c r="HC44">
        <v>4.3657956123352051</v>
      </c>
      <c r="HD44">
        <v>4.302454948425293</v>
      </c>
      <c r="HE44">
        <v>4.2256207466125488</v>
      </c>
      <c r="HF44">
        <v>4.1487870216369629</v>
      </c>
      <c r="HG44">
        <v>4.0597219467163086</v>
      </c>
      <c r="HH44">
        <v>3.9706554412841797</v>
      </c>
      <c r="HI44">
        <v>3.8638842105865479</v>
      </c>
      <c r="HJ44">
        <v>3.757112979888916</v>
      </c>
      <c r="HK44">
        <v>3.6423490047454834</v>
      </c>
      <c r="HL44">
        <v>3.5275874137878418</v>
      </c>
      <c r="HM44">
        <v>3.4253997802734375</v>
      </c>
      <c r="HN44">
        <v>3.3232126235961914</v>
      </c>
      <c r="HO44">
        <v>3.2293331623077393</v>
      </c>
      <c r="HP44">
        <v>3.1354537010192871</v>
      </c>
      <c r="HQ44">
        <v>3.0438103675842285</v>
      </c>
      <c r="HR44">
        <v>2.9521656036376953</v>
      </c>
      <c r="HS44">
        <v>2.8726959228515625</v>
      </c>
      <c r="HT44">
        <v>2.7932264804840088</v>
      </c>
      <c r="HU44">
        <v>2.7346985340118408</v>
      </c>
      <c r="HV44">
        <v>2.6761717796325684</v>
      </c>
      <c r="HW44">
        <v>2.637439489364624</v>
      </c>
      <c r="HX44">
        <v>2.5987074375152588</v>
      </c>
      <c r="HY44">
        <v>2.5850136280059814</v>
      </c>
      <c r="HZ44">
        <v>2.5713200569152832</v>
      </c>
      <c r="IA44">
        <v>2.5885944366455078</v>
      </c>
      <c r="IB44">
        <v>2.6058692932128906</v>
      </c>
      <c r="IC44">
        <v>2.6489272117614746</v>
      </c>
      <c r="ID44">
        <v>2.6919851303100586</v>
      </c>
      <c r="IE44">
        <v>2.7554976940155029</v>
      </c>
      <c r="IF44">
        <v>2.8190093040466309</v>
      </c>
      <c r="IG44">
        <v>2.8865039348602295</v>
      </c>
      <c r="IH44">
        <v>2.9539985656738281</v>
      </c>
      <c r="II44">
        <v>3.0141592025756836</v>
      </c>
      <c r="IJ44">
        <v>3.0743200778961182</v>
      </c>
      <c r="IK44">
        <v>3.1329615116119385</v>
      </c>
      <c r="IL44">
        <v>3.1916038990020752</v>
      </c>
      <c r="IM44">
        <v>3.2565774917602539</v>
      </c>
      <c r="IN44">
        <v>3.3215510845184326</v>
      </c>
      <c r="IO44">
        <v>3.3891890048980713</v>
      </c>
      <c r="IP44">
        <v>3.4568257331848145</v>
      </c>
      <c r="IQ44">
        <v>3.5153250694274902</v>
      </c>
      <c r="IR44">
        <v>3.573824405670166</v>
      </c>
      <c r="IS44">
        <v>3.6239869594573975</v>
      </c>
      <c r="IT44">
        <v>3.6741495132446289</v>
      </c>
      <c r="IU44">
        <v>3.719670295715332</v>
      </c>
      <c r="IV44">
        <v>3.7651922702789307</v>
      </c>
      <c r="IW44">
        <v>3.7955591678619385</v>
      </c>
      <c r="IX44">
        <v>3.8259258270263672</v>
      </c>
      <c r="IY44">
        <v>3.8393616676330566</v>
      </c>
      <c r="IZ44">
        <v>3.8527975082397461</v>
      </c>
      <c r="JA44">
        <v>3.854201078414917</v>
      </c>
      <c r="JB44">
        <v>3.8556051254272461</v>
      </c>
      <c r="JC44">
        <v>3.8571522235870361</v>
      </c>
      <c r="JD44">
        <v>3.858698844909668</v>
      </c>
      <c r="JE44">
        <v>3.8683531284332275</v>
      </c>
      <c r="JF44">
        <v>3.8780076503753662</v>
      </c>
      <c r="JG44">
        <v>3.889094352722168</v>
      </c>
      <c r="JH44">
        <v>3.9001810550689697</v>
      </c>
      <c r="JI44">
        <v>3.9086897373199463</v>
      </c>
      <c r="JJ44">
        <v>3.9171979427337646</v>
      </c>
      <c r="JK44">
        <v>3.9175989627838135</v>
      </c>
      <c r="JL44">
        <v>3.9180002212524414</v>
      </c>
      <c r="JM44">
        <v>3.9112105369567871</v>
      </c>
      <c r="JN44">
        <v>3.9044208526611328</v>
      </c>
      <c r="JO44">
        <v>3.8958268165588379</v>
      </c>
      <c r="JP44">
        <v>3.8872323036193848</v>
      </c>
      <c r="JQ44">
        <v>3.8770911693572998</v>
      </c>
      <c r="JR44">
        <v>3.8669495582580566</v>
      </c>
      <c r="JS44">
        <v>3.8491020202636719</v>
      </c>
      <c r="JT44">
        <v>3.831254243850708</v>
      </c>
      <c r="JU44">
        <v>3.795072078704834</v>
      </c>
      <c r="JV44">
        <v>3.7588896751403809</v>
      </c>
      <c r="JW44">
        <v>3.6798498630523682</v>
      </c>
      <c r="JX44">
        <v>3.6008100509643555</v>
      </c>
      <c r="JY44">
        <v>3.5399913787841797</v>
      </c>
      <c r="JZ44">
        <v>3.4791717529296875</v>
      </c>
      <c r="KA44">
        <v>3.5222294330596924</v>
      </c>
      <c r="KB44">
        <v>3.5652878284454346</v>
      </c>
      <c r="KC44">
        <v>3.6976702213287354</v>
      </c>
      <c r="KD44">
        <v>3.830049991607666</v>
      </c>
      <c r="KE44">
        <v>4.0702910423278809</v>
      </c>
      <c r="KF44">
        <v>4.3105335235595703</v>
      </c>
      <c r="KG44">
        <v>4.5926589965820313</v>
      </c>
      <c r="KH44">
        <v>4.874783992767334</v>
      </c>
      <c r="KI44">
        <v>5.100182056427002</v>
      </c>
      <c r="KJ44">
        <v>5.325584888458252</v>
      </c>
      <c r="KK44">
        <v>5.4996786117553711</v>
      </c>
      <c r="KL44">
        <v>5.6737723350524902</v>
      </c>
      <c r="KM44">
        <v>5.8175854682922363</v>
      </c>
      <c r="KN44">
        <v>5.9613962173461914</v>
      </c>
      <c r="KO44">
        <v>6.0762748718261719</v>
      </c>
      <c r="KP44">
        <v>6.1911530494689941</v>
      </c>
      <c r="KQ44">
        <v>6.2927675247192383</v>
      </c>
      <c r="KR44">
        <v>6.3943819999694824</v>
      </c>
      <c r="KS44">
        <v>6.5390801429748535</v>
      </c>
      <c r="KT44">
        <v>6.683781623840332</v>
      </c>
      <c r="KU44">
        <v>6.838165283203125</v>
      </c>
      <c r="KV44">
        <v>6.9925484657287598</v>
      </c>
      <c r="KW44">
        <v>6.9315285682678223</v>
      </c>
      <c r="KX44">
        <v>6.870509147644043</v>
      </c>
      <c r="KY44">
        <v>6.5887579917907715</v>
      </c>
      <c r="KZ44">
        <v>6.3070049285888672</v>
      </c>
      <c r="LA44">
        <v>5.7814860343933105</v>
      </c>
      <c r="LB44">
        <v>5.2559661865234375</v>
      </c>
      <c r="LC44">
        <v>4.5211868286132813</v>
      </c>
      <c r="LD44">
        <v>3.7863943576812744</v>
      </c>
      <c r="LE44">
        <v>3.0968945026397705</v>
      </c>
      <c r="LF44">
        <v>2.4073946475982666</v>
      </c>
      <c r="LG44">
        <v>1.8054999113082886</v>
      </c>
      <c r="LH44">
        <v>1.203616738319397</v>
      </c>
      <c r="LI44">
        <v>0.62598711252212524</v>
      </c>
      <c r="LJ44">
        <v>4.8357740044593811E-2</v>
      </c>
      <c r="LK44">
        <v>-0.48322451114654541</v>
      </c>
      <c r="LL44">
        <v>-1.0148264169692993</v>
      </c>
      <c r="LM44">
        <v>-1.4821809530258179</v>
      </c>
      <c r="LN44">
        <v>-1.9495531320571899</v>
      </c>
      <c r="LO44">
        <v>-2.4028704166412354</v>
      </c>
      <c r="LP44">
        <v>-2.8561875820159912</v>
      </c>
      <c r="LQ44">
        <v>-3.3070011138916016</v>
      </c>
      <c r="LR44">
        <v>-3.7577977180480957</v>
      </c>
      <c r="LS44">
        <v>-4.0980572700500488</v>
      </c>
      <c r="LT44">
        <v>-4.4383029937744141</v>
      </c>
      <c r="LU44">
        <v>-4.6363997459411621</v>
      </c>
      <c r="LV44">
        <v>-4.8345036506652832</v>
      </c>
      <c r="LW44">
        <v>-4.8927721977233887</v>
      </c>
      <c r="LX44">
        <v>-4.9510412216186523</v>
      </c>
      <c r="LY44">
        <v>-4.8422098159790039</v>
      </c>
      <c r="LZ44">
        <v>-4.7333779335021973</v>
      </c>
      <c r="MA44">
        <v>-4.5508875846862793</v>
      </c>
      <c r="MB44">
        <v>-4.368403434753418</v>
      </c>
      <c r="MC44">
        <v>-4.1444010734558105</v>
      </c>
      <c r="MD44">
        <v>-3.9204065799713135</v>
      </c>
      <c r="ME44">
        <v>-3.6717753410339355</v>
      </c>
      <c r="MF44">
        <v>-3.4231343269348145</v>
      </c>
      <c r="MG44">
        <v>-3.157371997833252</v>
      </c>
      <c r="MH44">
        <v>-2.8915994167327881</v>
      </c>
      <c r="MI44">
        <v>-2.6253213882446289</v>
      </c>
      <c r="MJ44">
        <v>-2.3590431213378906</v>
      </c>
      <c r="MK44">
        <v>-2.1075661182403564</v>
      </c>
      <c r="ML44">
        <v>-1.8560987710952759</v>
      </c>
      <c r="MM44">
        <v>-1.6298896074295044</v>
      </c>
      <c r="MN44">
        <v>-1.4036892652511597</v>
      </c>
      <c r="MO44">
        <v>-1.2090299129486084</v>
      </c>
      <c r="MP44">
        <v>-1.0143634080886841</v>
      </c>
      <c r="MQ44">
        <v>-0.85843527317047119</v>
      </c>
      <c r="MR44">
        <v>-0.70250183343887329</v>
      </c>
      <c r="MS44">
        <v>-0.58857089281082153</v>
      </c>
      <c r="MT44">
        <v>-0.47463998198509216</v>
      </c>
      <c r="MU44">
        <v>-0.40476548671722412</v>
      </c>
      <c r="MV44">
        <v>-0.3348943293094635</v>
      </c>
      <c r="MW44">
        <v>-0.3292214572429657</v>
      </c>
      <c r="MX44">
        <v>-0.32354947924613953</v>
      </c>
      <c r="MY44">
        <v>-0.37457036972045898</v>
      </c>
      <c r="MZ44">
        <v>-0.42559388279914856</v>
      </c>
      <c r="NA44">
        <v>-0.53021436929702759</v>
      </c>
      <c r="NB44">
        <v>-0.63483959436416626</v>
      </c>
      <c r="NC44">
        <v>-0.79208546876907349</v>
      </c>
      <c r="ND44">
        <v>-0.94933128356933594</v>
      </c>
      <c r="NE44">
        <v>-1.14594566822052</v>
      </c>
      <c r="NF44">
        <v>-1.3425532579421997</v>
      </c>
      <c r="NG44">
        <v>-1.5602819919586182</v>
      </c>
      <c r="NH44">
        <v>-1.7780026197433472</v>
      </c>
      <c r="NI44">
        <v>-1.9994473457336426</v>
      </c>
      <c r="NJ44">
        <v>-2.2209007740020752</v>
      </c>
      <c r="NK44">
        <v>-2.4515414237976074</v>
      </c>
      <c r="NL44">
        <v>-2.6821906566619873</v>
      </c>
      <c r="NM44">
        <v>-2.9075889587402344</v>
      </c>
      <c r="NN44">
        <v>-3.1329870223999023</v>
      </c>
      <c r="NO44">
        <v>-3.3206071853637695</v>
      </c>
      <c r="NP44">
        <v>-3.5082192420959473</v>
      </c>
      <c r="NQ44">
        <v>-3.6495430469512939</v>
      </c>
      <c r="NR44">
        <v>-3.7908608913421631</v>
      </c>
      <c r="NS44">
        <v>-3.8759722709655762</v>
      </c>
      <c r="NT44">
        <v>-3.9610867500305176</v>
      </c>
      <c r="NU44">
        <v>-3.9940025806427002</v>
      </c>
      <c r="NV44">
        <v>-4.026918888092041</v>
      </c>
      <c r="NW44">
        <v>-4.0065226554870605</v>
      </c>
      <c r="NX44">
        <v>-3.9861252307891846</v>
      </c>
      <c r="NY44">
        <v>-3.9125564098358154</v>
      </c>
      <c r="NZ44">
        <v>-3.8389894962310791</v>
      </c>
      <c r="OA44">
        <v>-3.7259140014648438</v>
      </c>
      <c r="OB44">
        <v>-3.6128427982330322</v>
      </c>
      <c r="OC44">
        <v>-3.4685454368591309</v>
      </c>
      <c r="OD44">
        <v>-3.3242425918579102</v>
      </c>
      <c r="OE44">
        <v>-3.148547887802124</v>
      </c>
      <c r="OF44">
        <v>-2.9728457927703857</v>
      </c>
      <c r="OG44">
        <v>-2.7758946418762207</v>
      </c>
      <c r="OH44">
        <v>-2.5789432525634766</v>
      </c>
      <c r="OI44">
        <v>-2.3765702247619629</v>
      </c>
      <c r="OJ44">
        <v>-2.1742043495178223</v>
      </c>
      <c r="OK44">
        <v>-1.9795376062393188</v>
      </c>
      <c r="OL44">
        <v>-1.7848782539367676</v>
      </c>
      <c r="OM44">
        <v>-1.6114751100540161</v>
      </c>
      <c r="ON44">
        <v>-1.4380656480789185</v>
      </c>
      <c r="OO44">
        <v>-1.280447244644165</v>
      </c>
      <c r="OP44">
        <v>-1.1228233575820923</v>
      </c>
      <c r="OQ44">
        <v>-0.98766469955444336</v>
      </c>
      <c r="OR44">
        <v>-0.85250604152679443</v>
      </c>
      <c r="OS44">
        <v>-0.74667781591415405</v>
      </c>
      <c r="OT44">
        <v>-0.64085406064987183</v>
      </c>
      <c r="OU44">
        <v>-0.56865954399108887</v>
      </c>
      <c r="OV44">
        <v>-0.4964679479598999</v>
      </c>
      <c r="OW44">
        <v>-0.45020446181297302</v>
      </c>
    </row>
    <row r="45" spans="1:413">
      <c r="A45" t="s">
        <v>143</v>
      </c>
      <c r="B45">
        <v>9.2008428573608398</v>
      </c>
      <c r="C45">
        <v>9.2026195526123047</v>
      </c>
      <c r="D45">
        <v>9.2043952941894531</v>
      </c>
      <c r="E45">
        <v>9.208979606628418</v>
      </c>
      <c r="F45">
        <v>9.21356201171875</v>
      </c>
      <c r="G45">
        <v>9.2192344665527344</v>
      </c>
      <c r="H45">
        <v>9.2249069213867188</v>
      </c>
      <c r="I45">
        <v>9.2249069213867188</v>
      </c>
      <c r="J45">
        <v>9.2249069213867188</v>
      </c>
      <c r="K45">
        <v>9.2063436508178711</v>
      </c>
      <c r="L45">
        <v>9.187779426574707</v>
      </c>
      <c r="M45">
        <v>9.1374454498291016</v>
      </c>
      <c r="N45">
        <v>9.0871105194091797</v>
      </c>
      <c r="O45">
        <v>8.9735794067382813</v>
      </c>
      <c r="P45">
        <v>8.8600473403930664</v>
      </c>
      <c r="V45">
        <v>8.8600473403930664</v>
      </c>
      <c r="W45">
        <v>8.6324977874755859</v>
      </c>
      <c r="X45">
        <v>8.4049472808837891</v>
      </c>
      <c r="Y45">
        <v>8.0436983108520508</v>
      </c>
      <c r="Z45">
        <v>7.6824464797973633</v>
      </c>
      <c r="AA45">
        <v>7.1337828636169434</v>
      </c>
      <c r="AB45">
        <v>6.5851197242736816</v>
      </c>
      <c r="AC45">
        <v>5.8202486038208008</v>
      </c>
      <c r="AD45">
        <v>5.0553789138793945</v>
      </c>
      <c r="AE45">
        <v>4.0508966445922852</v>
      </c>
      <c r="AF45">
        <v>3.0464165210723877</v>
      </c>
      <c r="AG45">
        <v>1.8038444519042969</v>
      </c>
      <c r="AH45">
        <v>0.56126946210861206</v>
      </c>
      <c r="AI45">
        <v>-1.0241038799285889</v>
      </c>
      <c r="AJ45">
        <v>-2.6094813346862793</v>
      </c>
      <c r="AK45">
        <v>-4.5906810760498047</v>
      </c>
      <c r="AL45">
        <v>-6.5718808174133301</v>
      </c>
      <c r="AM45">
        <v>-8.8951702117919922</v>
      </c>
      <c r="AN45">
        <v>-11.218456268310547</v>
      </c>
      <c r="AO45">
        <v>-13.807340621948242</v>
      </c>
      <c r="AP45">
        <v>-16.396221160888672</v>
      </c>
      <c r="AQ45">
        <v>-19.140598297119141</v>
      </c>
      <c r="AR45">
        <v>-21.884977340698242</v>
      </c>
      <c r="AS45">
        <v>-24.818675994873047</v>
      </c>
      <c r="AT45">
        <v>-27.752359390258789</v>
      </c>
      <c r="AU45">
        <v>-30.904800415039063</v>
      </c>
      <c r="AV45">
        <v>-34.057239532470703</v>
      </c>
      <c r="AW45">
        <v>-37.245086669921875</v>
      </c>
      <c r="AX45">
        <v>-40.432952880859375</v>
      </c>
      <c r="AY45">
        <v>-43.421695709228516</v>
      </c>
      <c r="AZ45">
        <v>-46.410442352294922</v>
      </c>
      <c r="BA45">
        <v>-48.93841552734375</v>
      </c>
      <c r="BB45">
        <v>-51.466384887695313</v>
      </c>
      <c r="BC45">
        <v>-53.500541687011719</v>
      </c>
      <c r="BD45">
        <v>-55.534683227539063</v>
      </c>
      <c r="BE45">
        <v>-57.115558624267578</v>
      </c>
      <c r="BF45">
        <v>-58.696434020996094</v>
      </c>
      <c r="BG45">
        <v>-59.688503265380859</v>
      </c>
      <c r="BH45">
        <v>-60.680583953857422</v>
      </c>
      <c r="BI45">
        <v>-61.021465301513672</v>
      </c>
      <c r="BJ45">
        <v>-61.362346649169922</v>
      </c>
      <c r="BK45">
        <v>-61.037452697753906</v>
      </c>
      <c r="BL45">
        <v>-60.712554931640625</v>
      </c>
      <c r="BM45">
        <v>-59.756805419921875</v>
      </c>
      <c r="BN45">
        <v>-58.801059722900391</v>
      </c>
      <c r="BO45">
        <v>-57.148590087890625</v>
      </c>
      <c r="BP45">
        <v>-55.496124267578125</v>
      </c>
      <c r="BQ45">
        <v>-53.193149566650391</v>
      </c>
      <c r="BR45">
        <v>-50.890167236328125</v>
      </c>
      <c r="BS45">
        <v>-48.073707580566406</v>
      </c>
      <c r="BT45">
        <v>-45.257251739501953</v>
      </c>
      <c r="BU45">
        <v>-42.236305236816406</v>
      </c>
      <c r="BV45">
        <v>-39.215358734130859</v>
      </c>
      <c r="BW45">
        <v>-36.174999237060547</v>
      </c>
      <c r="BX45">
        <v>-33.134662628173828</v>
      </c>
      <c r="BY45">
        <v>-30.048973083496094</v>
      </c>
      <c r="BZ45">
        <v>-26.963283538818359</v>
      </c>
      <c r="CA45">
        <v>-23.99748420715332</v>
      </c>
      <c r="CB45">
        <v>-21.031669616699219</v>
      </c>
      <c r="CC45">
        <v>-18.39715576171875</v>
      </c>
      <c r="CD45">
        <v>-15.762642860412598</v>
      </c>
      <c r="CE45">
        <v>-13.318595886230469</v>
      </c>
      <c r="CF45">
        <v>-10.874571800231934</v>
      </c>
      <c r="CG45">
        <v>-8.6247587203979492</v>
      </c>
      <c r="CH45">
        <v>-6.3749661445617676</v>
      </c>
      <c r="CI45">
        <v>-4.4801006317138672</v>
      </c>
      <c r="CJ45">
        <v>-2.5852377414703369</v>
      </c>
      <c r="CK45">
        <v>-1.1240603923797607</v>
      </c>
      <c r="CL45">
        <v>0.3371303379535675</v>
      </c>
      <c r="CM45">
        <v>1.4349113702774048</v>
      </c>
      <c r="CN45">
        <v>2.5327026844024658</v>
      </c>
      <c r="CO45">
        <v>3.2733392715454102</v>
      </c>
      <c r="CP45">
        <v>4.0139684677124023</v>
      </c>
      <c r="CQ45">
        <v>4.4282770156860352</v>
      </c>
      <c r="CR45">
        <v>4.8425803184509277</v>
      </c>
      <c r="CS45">
        <v>5.0342650413513184</v>
      </c>
      <c r="CT45">
        <v>5.2259483337402344</v>
      </c>
      <c r="CU45">
        <v>5.3148999214172363</v>
      </c>
      <c r="CV45">
        <v>5.4038515090942383</v>
      </c>
      <c r="CW45">
        <v>5.4237041473388672</v>
      </c>
      <c r="CX45">
        <v>5.4435582160949707</v>
      </c>
      <c r="CY45">
        <v>5.4061150550842285</v>
      </c>
      <c r="CZ45">
        <v>5.3687295913696289</v>
      </c>
      <c r="DA45">
        <v>5.3036699295043945</v>
      </c>
      <c r="DB45">
        <v>5.2386107444763184</v>
      </c>
      <c r="DC45">
        <v>5.1631522178649902</v>
      </c>
      <c r="DD45">
        <v>5.0876932144165039</v>
      </c>
      <c r="DE45">
        <v>5.0179929733276367</v>
      </c>
      <c r="DF45">
        <v>4.9482927322387695</v>
      </c>
      <c r="DG45">
        <v>4.8958673477172852</v>
      </c>
      <c r="DH45">
        <v>4.8434414863586426</v>
      </c>
      <c r="DI45">
        <v>4.8159389495849609</v>
      </c>
      <c r="DJ45">
        <v>4.7884373664855957</v>
      </c>
      <c r="DK45">
        <v>4.7955708503723145</v>
      </c>
      <c r="DL45">
        <v>4.8027043342590332</v>
      </c>
      <c r="DM45">
        <v>4.8462491035461426</v>
      </c>
      <c r="DN45">
        <v>4.8897943496704102</v>
      </c>
      <c r="DO45">
        <v>4.9638485908508301</v>
      </c>
      <c r="DP45">
        <v>5.0379037857055664</v>
      </c>
      <c r="DQ45">
        <v>5.1478819847106934</v>
      </c>
      <c r="DR45">
        <v>5.2578616142272949</v>
      </c>
      <c r="DS45">
        <v>5.4053130149841309</v>
      </c>
      <c r="DT45">
        <v>5.5527629852294922</v>
      </c>
      <c r="DU45">
        <v>5.7288908958435059</v>
      </c>
      <c r="DV45">
        <v>5.9050164222717285</v>
      </c>
      <c r="DW45">
        <v>6.0879340171813965</v>
      </c>
      <c r="DX45">
        <v>6.2708516120910645</v>
      </c>
      <c r="DY45">
        <v>6.4496426582336426</v>
      </c>
      <c r="DZ45">
        <v>6.6284346580505371</v>
      </c>
      <c r="EA45">
        <v>6.785395622253418</v>
      </c>
      <c r="EB45">
        <v>6.9423575401306152</v>
      </c>
      <c r="EC45">
        <v>7.0689249038696289</v>
      </c>
      <c r="ED45">
        <v>7.195490837097168</v>
      </c>
      <c r="EE45">
        <v>7.2934956550598145</v>
      </c>
      <c r="EF45">
        <v>7.3914995193481445</v>
      </c>
      <c r="EG45">
        <v>7.4618878364562988</v>
      </c>
      <c r="EH45">
        <v>7.5322756767272949</v>
      </c>
      <c r="EI45">
        <v>7.5626416206359863</v>
      </c>
      <c r="EJ45">
        <v>7.5930085182189941</v>
      </c>
      <c r="EK45">
        <v>7.5780549049377441</v>
      </c>
      <c r="EL45">
        <v>7.5631003379821777</v>
      </c>
      <c r="EM45">
        <v>7.4983839988708496</v>
      </c>
      <c r="EN45">
        <v>7.4336690902709961</v>
      </c>
      <c r="EO45">
        <v>7.3168997764587402</v>
      </c>
      <c r="EP45">
        <v>7.2001328468322754</v>
      </c>
      <c r="EQ45">
        <v>7.041107177734375</v>
      </c>
      <c r="ER45">
        <v>6.8820815086364746</v>
      </c>
      <c r="ES45">
        <v>6.696129322052002</v>
      </c>
      <c r="ET45">
        <v>6.5101752281188965</v>
      </c>
      <c r="EU45">
        <v>6.3037972450256348</v>
      </c>
      <c r="EV45">
        <v>6.097416877746582</v>
      </c>
      <c r="EW45">
        <v>5.8859663009643555</v>
      </c>
      <c r="EX45">
        <v>5.6745171546936035</v>
      </c>
      <c r="EY45">
        <v>5.4849534034729004</v>
      </c>
      <c r="EZ45">
        <v>5.2953915596008301</v>
      </c>
      <c r="FA45">
        <v>5.1373686790466309</v>
      </c>
      <c r="FB45">
        <v>4.979346752166748</v>
      </c>
      <c r="FC45">
        <v>4.8449029922485352</v>
      </c>
      <c r="FD45">
        <v>4.7104573249816895</v>
      </c>
      <c r="FE45">
        <v>4.612797737121582</v>
      </c>
      <c r="FF45">
        <v>4.51513671875</v>
      </c>
      <c r="FG45">
        <v>4.4645442962646484</v>
      </c>
      <c r="FH45">
        <v>4.4139523506164551</v>
      </c>
      <c r="FI45">
        <v>4.4202260971069336</v>
      </c>
      <c r="FJ45">
        <v>4.4265003204345703</v>
      </c>
      <c r="FK45">
        <v>4.4910149574279785</v>
      </c>
      <c r="FL45">
        <v>4.5555305480957031</v>
      </c>
      <c r="FM45">
        <v>4.6592364311218262</v>
      </c>
      <c r="FN45">
        <v>4.7629404067993164</v>
      </c>
      <c r="FO45">
        <v>4.9118518829345703</v>
      </c>
      <c r="FP45">
        <v>5.0607643127441406</v>
      </c>
      <c r="FQ45">
        <v>5.2641081809997559</v>
      </c>
      <c r="FR45">
        <v>5.4674515724182129</v>
      </c>
      <c r="FS45">
        <v>5.6820783615112305</v>
      </c>
      <c r="FT45">
        <v>5.8967089653015137</v>
      </c>
      <c r="FU45">
        <v>6.0901975631713867</v>
      </c>
      <c r="FV45">
        <v>6.2836861610412598</v>
      </c>
      <c r="FW45">
        <v>6.4713306427001953</v>
      </c>
      <c r="FX45">
        <v>6.6589717864990234</v>
      </c>
      <c r="FY45">
        <v>6.8325214385986328</v>
      </c>
      <c r="FZ45">
        <v>7.0060710906982422</v>
      </c>
      <c r="GA45">
        <v>7.1400003433227539</v>
      </c>
      <c r="GB45">
        <v>7.2739295959472656</v>
      </c>
      <c r="GC45">
        <v>7.3688664436340332</v>
      </c>
      <c r="GD45">
        <v>7.46380615234375</v>
      </c>
      <c r="GE45">
        <v>7.5158309936523438</v>
      </c>
      <c r="GF45">
        <v>7.5678558349609375</v>
      </c>
      <c r="GG45">
        <v>7.5542192459106445</v>
      </c>
      <c r="GH45">
        <v>7.5405826568603516</v>
      </c>
      <c r="GI45">
        <v>7.465754508972168</v>
      </c>
      <c r="GJ45">
        <v>7.3909263610839844</v>
      </c>
      <c r="GK45">
        <v>7.2638721466064453</v>
      </c>
      <c r="GL45">
        <v>7.1368184089660645</v>
      </c>
      <c r="GM45">
        <v>6.9475154876708984</v>
      </c>
      <c r="GN45">
        <v>6.7582101821899414</v>
      </c>
      <c r="GO45">
        <v>6.5287108421325684</v>
      </c>
      <c r="GP45">
        <v>6.2992115020751953</v>
      </c>
      <c r="GQ45">
        <v>6.0668764114379883</v>
      </c>
      <c r="GR45">
        <v>5.8345456123352051</v>
      </c>
      <c r="GS45">
        <v>5.5867118835449219</v>
      </c>
      <c r="GT45">
        <v>5.3388781547546387</v>
      </c>
      <c r="GU45">
        <v>5.0820775032043457</v>
      </c>
      <c r="GV45">
        <v>4.8252768516540527</v>
      </c>
      <c r="GW45">
        <v>4.6027431488037109</v>
      </c>
      <c r="GX45">
        <v>4.3802061080932617</v>
      </c>
      <c r="GY45">
        <v>4.2008695602416992</v>
      </c>
      <c r="GZ45">
        <v>4.0215330123901367</v>
      </c>
      <c r="HA45">
        <v>3.8681802749633789</v>
      </c>
      <c r="HB45">
        <v>3.7148306369781494</v>
      </c>
      <c r="HC45">
        <v>3.6012983322143555</v>
      </c>
      <c r="HD45">
        <v>3.4877660274505615</v>
      </c>
      <c r="HE45">
        <v>3.4360849857330322</v>
      </c>
      <c r="HF45">
        <v>3.3844044208526611</v>
      </c>
      <c r="HG45">
        <v>3.3791618347167969</v>
      </c>
      <c r="HH45">
        <v>3.3739192485809326</v>
      </c>
      <c r="HI45">
        <v>3.4111614227294922</v>
      </c>
      <c r="HJ45">
        <v>3.44840407371521</v>
      </c>
      <c r="HK45">
        <v>3.5384161472320557</v>
      </c>
      <c r="HL45">
        <v>3.6284263134002686</v>
      </c>
      <c r="HM45">
        <v>3.7584879398345947</v>
      </c>
      <c r="HN45">
        <v>3.8885500431060791</v>
      </c>
      <c r="HO45">
        <v>4.0533618927001953</v>
      </c>
      <c r="HP45">
        <v>4.2181739807128906</v>
      </c>
      <c r="HQ45">
        <v>4.4123749732971191</v>
      </c>
      <c r="HR45">
        <v>4.6065797805786133</v>
      </c>
      <c r="HS45">
        <v>4.7892394065856934</v>
      </c>
      <c r="HT45">
        <v>4.9718990325927734</v>
      </c>
      <c r="HU45">
        <v>5.1216135025024414</v>
      </c>
      <c r="HV45">
        <v>5.2713251113891602</v>
      </c>
      <c r="HW45">
        <v>5.4053692817687988</v>
      </c>
      <c r="HX45">
        <v>5.5394134521484375</v>
      </c>
      <c r="HY45">
        <v>5.6660375595092773</v>
      </c>
      <c r="HZ45">
        <v>5.7926616668701172</v>
      </c>
      <c r="IA45">
        <v>5.8845911026000977</v>
      </c>
      <c r="IB45">
        <v>5.9765224456787109</v>
      </c>
      <c r="IC45">
        <v>6.0300087928771973</v>
      </c>
      <c r="ID45">
        <v>6.0834941864013672</v>
      </c>
      <c r="IE45">
        <v>6.0984196662902832</v>
      </c>
      <c r="IF45">
        <v>6.1133451461791992</v>
      </c>
      <c r="IG45">
        <v>6.072206974029541</v>
      </c>
      <c r="IH45">
        <v>6.0310683250427246</v>
      </c>
      <c r="II45">
        <v>5.9399104118347168</v>
      </c>
      <c r="IJ45">
        <v>5.848752498626709</v>
      </c>
      <c r="IK45">
        <v>5.717775821685791</v>
      </c>
      <c r="IL45">
        <v>5.5867972373962402</v>
      </c>
      <c r="IM45">
        <v>5.4075469970703125</v>
      </c>
      <c r="IN45">
        <v>5.2282962799072266</v>
      </c>
      <c r="IO45">
        <v>5.0218019485473633</v>
      </c>
      <c r="IP45">
        <v>4.8153109550476074</v>
      </c>
      <c r="IQ45">
        <v>4.6176681518554688</v>
      </c>
      <c r="IR45">
        <v>4.4200253486633301</v>
      </c>
      <c r="IS45">
        <v>4.2220964431762695</v>
      </c>
      <c r="IT45">
        <v>4.024167537689209</v>
      </c>
      <c r="IU45">
        <v>3.8050715923309326</v>
      </c>
      <c r="IV45">
        <v>3.5859718322753906</v>
      </c>
      <c r="IW45">
        <v>3.378044605255127</v>
      </c>
      <c r="IX45">
        <v>3.1701176166534424</v>
      </c>
      <c r="IY45">
        <v>2.9988024234771729</v>
      </c>
      <c r="IZ45">
        <v>2.8274905681610107</v>
      </c>
      <c r="JA45">
        <v>2.6790652275085449</v>
      </c>
      <c r="JB45">
        <v>2.5306398868560791</v>
      </c>
      <c r="JC45">
        <v>2.4100892543792725</v>
      </c>
      <c r="JD45">
        <v>2.2895388603210449</v>
      </c>
      <c r="JE45">
        <v>2.2170894145965576</v>
      </c>
      <c r="JF45">
        <v>2.1446385383605957</v>
      </c>
      <c r="JG45">
        <v>2.1166207790374756</v>
      </c>
      <c r="JH45">
        <v>2.0886032581329346</v>
      </c>
      <c r="JI45">
        <v>2.1004061698913574</v>
      </c>
      <c r="JJ45">
        <v>2.1122088432312012</v>
      </c>
      <c r="JK45">
        <v>2.165665864944458</v>
      </c>
      <c r="JL45">
        <v>2.2191228866577148</v>
      </c>
      <c r="JM45">
        <v>2.2991080284118652</v>
      </c>
      <c r="JN45">
        <v>2.3790931701660156</v>
      </c>
      <c r="JO45">
        <v>2.468874454498291</v>
      </c>
      <c r="JP45">
        <v>2.558657169342041</v>
      </c>
      <c r="JQ45">
        <v>2.6348037719726563</v>
      </c>
      <c r="JR45">
        <v>2.7109498977661133</v>
      </c>
      <c r="JS45">
        <v>2.7300295829772949</v>
      </c>
      <c r="JT45">
        <v>2.7491087913513184</v>
      </c>
      <c r="JU45">
        <v>2.6427109241485596</v>
      </c>
      <c r="JV45">
        <v>2.5363123416900635</v>
      </c>
      <c r="JW45">
        <v>2.162369966506958</v>
      </c>
      <c r="JX45">
        <v>1.7884243726730347</v>
      </c>
      <c r="JY45">
        <v>0.9706541895866394</v>
      </c>
      <c r="JZ45">
        <v>0.15286828577518463</v>
      </c>
      <c r="KA45">
        <v>-1.1219944953918457</v>
      </c>
      <c r="KB45">
        <v>-2.396859884262085</v>
      </c>
      <c r="KC45">
        <v>-3.9740755558013916</v>
      </c>
      <c r="KD45">
        <v>-5.5512609481811523</v>
      </c>
      <c r="KE45">
        <v>-7.5721168518066406</v>
      </c>
      <c r="KF45">
        <v>-9.5929756164550781</v>
      </c>
      <c r="KG45">
        <v>-12.181465148925781</v>
      </c>
      <c r="KH45">
        <v>-14.769956588745117</v>
      </c>
      <c r="KI45">
        <v>-17.560619354248047</v>
      </c>
      <c r="KJ45">
        <v>-20.351335525512695</v>
      </c>
      <c r="KK45">
        <v>-23.173393249511719</v>
      </c>
      <c r="KL45">
        <v>-25.995450973510742</v>
      </c>
      <c r="KM45">
        <v>-29.114761352539063</v>
      </c>
      <c r="KN45">
        <v>-32.234012603759766</v>
      </c>
      <c r="KO45">
        <v>-35.551502227783203</v>
      </c>
      <c r="KP45">
        <v>-38.868999481201172</v>
      </c>
      <c r="KQ45">
        <v>-41.827049255371094</v>
      </c>
      <c r="KR45">
        <v>-44.785091400146484</v>
      </c>
      <c r="KS45">
        <v>-47.223136901855469</v>
      </c>
      <c r="KT45">
        <v>-49.661224365234375</v>
      </c>
      <c r="KU45">
        <v>-51.604961395263672</v>
      </c>
      <c r="KV45">
        <v>-53.548698425292969</v>
      </c>
      <c r="KW45">
        <v>-54.656169891357422</v>
      </c>
      <c r="KX45">
        <v>-55.763626098632813</v>
      </c>
      <c r="KY45">
        <v>-55.983505249023438</v>
      </c>
      <c r="KZ45">
        <v>-56.203380584716797</v>
      </c>
      <c r="LA45">
        <v>-55.695163726806641</v>
      </c>
      <c r="LB45">
        <v>-55.186943054199219</v>
      </c>
      <c r="LC45">
        <v>-53.862655639648438</v>
      </c>
      <c r="LD45">
        <v>-52.538341522216797</v>
      </c>
      <c r="LE45">
        <v>-50.566417694091797</v>
      </c>
      <c r="LF45">
        <v>-48.594490051269531</v>
      </c>
      <c r="LG45">
        <v>-46.301589965820313</v>
      </c>
      <c r="LH45">
        <v>-44.008731842041016</v>
      </c>
      <c r="LI45">
        <v>-41.303794860839844</v>
      </c>
      <c r="LJ45">
        <v>-38.598850250244141</v>
      </c>
      <c r="LK45">
        <v>-35.604763031005859</v>
      </c>
      <c r="LL45">
        <v>-32.610557556152344</v>
      </c>
      <c r="LM45">
        <v>-29.601144790649414</v>
      </c>
      <c r="LN45">
        <v>-26.59161376953125</v>
      </c>
      <c r="LO45">
        <v>-23.523069381713867</v>
      </c>
      <c r="LP45">
        <v>-20.454526901245117</v>
      </c>
      <c r="LQ45">
        <v>-17.590011596679688</v>
      </c>
      <c r="LR45">
        <v>-14.725611686706543</v>
      </c>
      <c r="LS45">
        <v>-12.225133895874023</v>
      </c>
      <c r="LT45">
        <v>-9.7247552871704102</v>
      </c>
      <c r="LU45">
        <v>-7.6362419128417969</v>
      </c>
      <c r="LV45">
        <v>-5.5476512908935547</v>
      </c>
      <c r="LW45">
        <v>-3.7380194664001465</v>
      </c>
      <c r="LX45">
        <v>-1.9283236265182495</v>
      </c>
      <c r="LY45">
        <v>-0.43020543456077576</v>
      </c>
      <c r="LZ45">
        <v>1.0679126977920532</v>
      </c>
      <c r="MA45">
        <v>2.2195041179656982</v>
      </c>
      <c r="MB45">
        <v>3.3710463047027588</v>
      </c>
      <c r="MC45">
        <v>4.2111668586730957</v>
      </c>
      <c r="MD45">
        <v>5.0512528419494629</v>
      </c>
      <c r="ME45">
        <v>5.6448283195495605</v>
      </c>
      <c r="MF45">
        <v>6.2384252548217773</v>
      </c>
      <c r="MG45">
        <v>6.6855545043945313</v>
      </c>
      <c r="MH45">
        <v>7.1326994895935059</v>
      </c>
      <c r="MI45">
        <v>7.4686479568481445</v>
      </c>
      <c r="MJ45">
        <v>7.8045969009399414</v>
      </c>
      <c r="MK45">
        <v>8.0206375122070313</v>
      </c>
      <c r="ML45">
        <v>8.2366676330566406</v>
      </c>
      <c r="MM45">
        <v>8.3280868530273438</v>
      </c>
      <c r="MN45">
        <v>8.4195003509521484</v>
      </c>
      <c r="MO45">
        <v>8.4078693389892578</v>
      </c>
      <c r="MP45">
        <v>8.3962373733520508</v>
      </c>
      <c r="MQ45">
        <v>8.2941083908081055</v>
      </c>
      <c r="MR45">
        <v>8.1919765472412109</v>
      </c>
      <c r="MS45">
        <v>8.0306901931762695</v>
      </c>
      <c r="MT45">
        <v>7.8694057464599609</v>
      </c>
      <c r="MU45">
        <v>7.6943635940551758</v>
      </c>
      <c r="MV45">
        <v>7.5193271636962891</v>
      </c>
      <c r="MW45">
        <v>7.3499855995178223</v>
      </c>
      <c r="MX45">
        <v>7.1806507110595703</v>
      </c>
      <c r="MY45">
        <v>7.0171313285827637</v>
      </c>
      <c r="MZ45">
        <v>6.8536052703857422</v>
      </c>
      <c r="NA45">
        <v>6.6750459671020508</v>
      </c>
      <c r="NB45">
        <v>6.4964790344238281</v>
      </c>
      <c r="NC45">
        <v>6.3023066520690918</v>
      </c>
      <c r="ND45">
        <v>6.1081342697143555</v>
      </c>
      <c r="NE45">
        <v>5.9043855667114258</v>
      </c>
      <c r="NF45">
        <v>5.7006454467773438</v>
      </c>
      <c r="NG45">
        <v>5.4995322227478027</v>
      </c>
      <c r="NH45">
        <v>5.2984271049499512</v>
      </c>
      <c r="NI45">
        <v>5.1249380111694336</v>
      </c>
      <c r="NJ45">
        <v>4.9514431953430176</v>
      </c>
      <c r="NK45">
        <v>4.8210973739624023</v>
      </c>
      <c r="NL45">
        <v>4.6907472610473633</v>
      </c>
      <c r="NM45">
        <v>4.6241416931152344</v>
      </c>
      <c r="NN45">
        <v>4.5575366020202637</v>
      </c>
      <c r="NO45">
        <v>4.5567049980163574</v>
      </c>
      <c r="NP45">
        <v>4.5558743476867676</v>
      </c>
      <c r="NQ45">
        <v>4.5975861549377441</v>
      </c>
      <c r="NR45">
        <v>4.6392965316772461</v>
      </c>
      <c r="NS45">
        <v>4.7227182388305664</v>
      </c>
      <c r="NT45">
        <v>4.8061428070068359</v>
      </c>
      <c r="NU45">
        <v>4.9453125</v>
      </c>
      <c r="NV45">
        <v>5.0844874382019043</v>
      </c>
      <c r="NW45">
        <v>5.2790322303771973</v>
      </c>
      <c r="NX45">
        <v>5.4735774993896484</v>
      </c>
      <c r="NY45">
        <v>5.708409309387207</v>
      </c>
      <c r="NZ45">
        <v>5.943232536315918</v>
      </c>
      <c r="OA45">
        <v>6.2030167579650879</v>
      </c>
      <c r="OB45">
        <v>6.462791919708252</v>
      </c>
      <c r="OC45">
        <v>6.7330803871154785</v>
      </c>
      <c r="OD45">
        <v>7.0033798217773438</v>
      </c>
      <c r="OE45">
        <v>7.2864742279052734</v>
      </c>
      <c r="OF45">
        <v>7.5695786476135254</v>
      </c>
      <c r="OG45">
        <v>7.8463983535766602</v>
      </c>
      <c r="OH45">
        <v>8.1232194900512695</v>
      </c>
      <c r="OI45">
        <v>8.3545284271240234</v>
      </c>
      <c r="OJ45">
        <v>8.5858278274536133</v>
      </c>
      <c r="OK45">
        <v>8.7596960067749023</v>
      </c>
      <c r="OL45">
        <v>8.9335575103759766</v>
      </c>
      <c r="OM45">
        <v>9.0553388595581055</v>
      </c>
      <c r="ON45">
        <v>9.1771230697631836</v>
      </c>
      <c r="OO45">
        <v>9.2625494003295898</v>
      </c>
      <c r="OP45">
        <v>9.3479785919189453</v>
      </c>
      <c r="OQ45">
        <v>9.3851346969604492</v>
      </c>
      <c r="OR45">
        <v>9.4222908020019531</v>
      </c>
      <c r="OS45">
        <v>9.4083108901977539</v>
      </c>
      <c r="OT45">
        <v>9.3943309783935547</v>
      </c>
      <c r="OU45">
        <v>9.3517313003540039</v>
      </c>
      <c r="OV45">
        <v>9.3091325759887695</v>
      </c>
      <c r="OW45">
        <v>9.2506399154663086</v>
      </c>
    </row>
    <row r="46" spans="1:413">
      <c r="A46" t="s">
        <v>144</v>
      </c>
      <c r="B46">
        <v>-3.9379386901855469</v>
      </c>
      <c r="C46">
        <v>-3.9319512844085693</v>
      </c>
      <c r="D46">
        <v>-3.9259641170501709</v>
      </c>
      <c r="E46">
        <v>-3.9119265079498291</v>
      </c>
      <c r="F46">
        <v>-3.8978891372680664</v>
      </c>
      <c r="G46">
        <v>-3.8711895942687988</v>
      </c>
      <c r="H46">
        <v>-3.8444893360137939</v>
      </c>
      <c r="I46">
        <v>-3.7980513572692871</v>
      </c>
      <c r="J46">
        <v>-3.7516129016876221</v>
      </c>
      <c r="K46">
        <v>-3.6855223178863525</v>
      </c>
      <c r="L46">
        <v>-3.619431734085083</v>
      </c>
      <c r="M46">
        <v>-3.5410223007202148</v>
      </c>
      <c r="N46">
        <v>-3.4626131057739258</v>
      </c>
      <c r="O46">
        <v>-3.3700804710388184</v>
      </c>
      <c r="P46">
        <v>-3.2775478363037109</v>
      </c>
      <c r="V46">
        <v>-3.2775478363037109</v>
      </c>
      <c r="W46">
        <v>-3.184241771697998</v>
      </c>
      <c r="X46">
        <v>-3.0909354686737061</v>
      </c>
      <c r="Y46">
        <v>-3.000293493270874</v>
      </c>
      <c r="Z46">
        <v>-2.9096517562866211</v>
      </c>
      <c r="AA46">
        <v>-2.8105871677398682</v>
      </c>
      <c r="AB46">
        <v>-2.7115230560302734</v>
      </c>
      <c r="AC46">
        <v>-2.601973295211792</v>
      </c>
      <c r="AD46">
        <v>-2.4924237728118896</v>
      </c>
      <c r="AE46">
        <v>-2.3906090259552002</v>
      </c>
      <c r="AF46">
        <v>-2.2887945175170898</v>
      </c>
      <c r="AG46">
        <v>-2.2162866592407227</v>
      </c>
      <c r="AH46">
        <v>-2.1437788009643555</v>
      </c>
      <c r="AI46">
        <v>-2.110490083694458</v>
      </c>
      <c r="AJ46">
        <v>-2.0772011280059814</v>
      </c>
      <c r="AK46">
        <v>-2.1164774894714355</v>
      </c>
      <c r="AL46">
        <v>-2.1557536125183105</v>
      </c>
      <c r="AM46">
        <v>-2.2941803932189941</v>
      </c>
      <c r="AN46">
        <v>-2.4326069355010986</v>
      </c>
      <c r="AO46">
        <v>-2.6702413558959961</v>
      </c>
      <c r="AP46">
        <v>-2.9078752994537354</v>
      </c>
      <c r="AQ46">
        <v>-3.2327423095703125</v>
      </c>
      <c r="AR46">
        <v>-3.5576088428497314</v>
      </c>
      <c r="AS46">
        <v>-3.9609150886535645</v>
      </c>
      <c r="AT46">
        <v>-4.3642196655273438</v>
      </c>
      <c r="AU46">
        <v>-4.8561606407165527</v>
      </c>
      <c r="AV46">
        <v>-5.3481020927429199</v>
      </c>
      <c r="AW46">
        <v>-5.9228353500366211</v>
      </c>
      <c r="AX46">
        <v>-6.4975719451904297</v>
      </c>
      <c r="AY46">
        <v>-7.1286559104919434</v>
      </c>
      <c r="AZ46">
        <v>-7.7597393989562988</v>
      </c>
      <c r="BA46">
        <v>-8.381312370300293</v>
      </c>
      <c r="BB46">
        <v>-9.0028848648071289</v>
      </c>
      <c r="BC46">
        <v>-9.572636604309082</v>
      </c>
      <c r="BD46">
        <v>-10.142385482788086</v>
      </c>
      <c r="BE46">
        <v>-10.658132553100586</v>
      </c>
      <c r="BF46">
        <v>-11.173879623413086</v>
      </c>
      <c r="BG46">
        <v>-11.591737747192383</v>
      </c>
      <c r="BH46">
        <v>-12.009597778320313</v>
      </c>
      <c r="BI46">
        <v>-12.273988723754883</v>
      </c>
      <c r="BJ46">
        <v>-12.538378715515137</v>
      </c>
      <c r="BK46">
        <v>-12.626900672912598</v>
      </c>
      <c r="BL46">
        <v>-12.715423583984375</v>
      </c>
      <c r="BM46">
        <v>-12.645895004272461</v>
      </c>
      <c r="BN46">
        <v>-12.576366424560547</v>
      </c>
      <c r="BO46">
        <v>-12.336784362792969</v>
      </c>
      <c r="BP46">
        <v>-12.097201347351074</v>
      </c>
      <c r="BQ46">
        <v>-11.687365531921387</v>
      </c>
      <c r="BR46">
        <v>-11.277527809143066</v>
      </c>
      <c r="BS46">
        <v>-10.700416564941406</v>
      </c>
      <c r="BT46">
        <v>-10.123305320739746</v>
      </c>
      <c r="BU46">
        <v>-9.4370450973510742</v>
      </c>
      <c r="BV46">
        <v>-8.7507867813110352</v>
      </c>
      <c r="BW46">
        <v>-8.0167665481567383</v>
      </c>
      <c r="BX46">
        <v>-7.2827506065368652</v>
      </c>
      <c r="BY46">
        <v>-6.5224366188049316</v>
      </c>
      <c r="BZ46">
        <v>-5.762122631072998</v>
      </c>
      <c r="CA46">
        <v>-5.0568122863769531</v>
      </c>
      <c r="CB46">
        <v>-4.3514986038208008</v>
      </c>
      <c r="CC46">
        <v>-3.740811824798584</v>
      </c>
      <c r="CD46">
        <v>-3.1301255226135254</v>
      </c>
      <c r="CE46">
        <v>-2.5761020183563232</v>
      </c>
      <c r="CF46">
        <v>-2.0220837593078613</v>
      </c>
      <c r="CG46">
        <v>-1.5440917015075684</v>
      </c>
      <c r="CH46">
        <v>-1.0661044120788574</v>
      </c>
      <c r="CI46">
        <v>-0.67611891031265259</v>
      </c>
      <c r="CJ46">
        <v>-0.28613406419754028</v>
      </c>
      <c r="CK46">
        <v>1.1258019134402275E-2</v>
      </c>
      <c r="CL46">
        <v>0.30865275859832764</v>
      </c>
      <c r="CM46">
        <v>0.53250610828399658</v>
      </c>
      <c r="CN46">
        <v>0.75636160373687744</v>
      </c>
      <c r="CO46">
        <v>0.92575722932815552</v>
      </c>
      <c r="CP46">
        <v>1.0951511859893799</v>
      </c>
      <c r="CQ46">
        <v>1.2126367092132568</v>
      </c>
      <c r="CR46">
        <v>1.3301210403442383</v>
      </c>
      <c r="CS46">
        <v>1.4343711137771606</v>
      </c>
      <c r="CT46">
        <v>1.5386213064193726</v>
      </c>
      <c r="CU46">
        <v>1.6824042797088623</v>
      </c>
      <c r="CV46">
        <v>1.8261888027191162</v>
      </c>
      <c r="CW46">
        <v>2.0381531715393066</v>
      </c>
      <c r="CX46">
        <v>2.2501199245452881</v>
      </c>
      <c r="CY46">
        <v>2.5080091953277588</v>
      </c>
      <c r="CZ46">
        <v>2.7658960819244385</v>
      </c>
      <c r="DA46">
        <v>3.0193448066711426</v>
      </c>
      <c r="DB46">
        <v>3.2727913856506348</v>
      </c>
      <c r="DC46">
        <v>3.5604743957519531</v>
      </c>
      <c r="DD46">
        <v>3.8481576442718506</v>
      </c>
      <c r="DE46">
        <v>4.1676368713378906</v>
      </c>
      <c r="DF46">
        <v>4.487119197845459</v>
      </c>
      <c r="DG46">
        <v>4.8167691230773926</v>
      </c>
      <c r="DH46">
        <v>5.1464214324951172</v>
      </c>
      <c r="DI46">
        <v>5.4770479202270508</v>
      </c>
      <c r="DJ46">
        <v>5.8076715469360352</v>
      </c>
      <c r="DK46">
        <v>6.1145205497741699</v>
      </c>
      <c r="DL46">
        <v>6.4213662147521973</v>
      </c>
      <c r="DM46">
        <v>6.665046215057373</v>
      </c>
      <c r="DN46">
        <v>6.9087257385253906</v>
      </c>
      <c r="DO46">
        <v>7.0728487968444824</v>
      </c>
      <c r="DP46">
        <v>7.2369732856750488</v>
      </c>
      <c r="DQ46">
        <v>7.3364667892456055</v>
      </c>
      <c r="DR46">
        <v>7.4359612464904785</v>
      </c>
      <c r="DS46">
        <v>7.4804234504699707</v>
      </c>
      <c r="DT46">
        <v>7.5248842239379883</v>
      </c>
      <c r="DU46">
        <v>7.5256009101867676</v>
      </c>
      <c r="DV46">
        <v>7.5263161659240723</v>
      </c>
      <c r="DW46">
        <v>7.5392646789550781</v>
      </c>
      <c r="DX46">
        <v>7.5522136688232422</v>
      </c>
      <c r="DY46">
        <v>7.5690584182739258</v>
      </c>
      <c r="DZ46">
        <v>7.5859036445617676</v>
      </c>
      <c r="EA46">
        <v>7.5803747177124023</v>
      </c>
      <c r="EB46">
        <v>7.5748453140258789</v>
      </c>
      <c r="EC46">
        <v>7.5491766929626465</v>
      </c>
      <c r="ED46">
        <v>7.5235090255737305</v>
      </c>
      <c r="EE46">
        <v>7.4970664978027344</v>
      </c>
      <c r="EF46">
        <v>7.4706244468688965</v>
      </c>
      <c r="EG46">
        <v>7.4626321792602539</v>
      </c>
      <c r="EH46">
        <v>7.4546394348144531</v>
      </c>
      <c r="EI46">
        <v>7.4950613975524902</v>
      </c>
      <c r="EJ46">
        <v>7.5354838371276855</v>
      </c>
      <c r="EK46">
        <v>7.625180721282959</v>
      </c>
      <c r="EL46">
        <v>7.7148771286010742</v>
      </c>
      <c r="EM46">
        <v>7.8366022109985352</v>
      </c>
      <c r="EN46">
        <v>7.9583263397216797</v>
      </c>
      <c r="EO46">
        <v>8.0949478149414063</v>
      </c>
      <c r="EP46">
        <v>8.2315692901611328</v>
      </c>
      <c r="EQ46">
        <v>8.3772735595703125</v>
      </c>
      <c r="ER46">
        <v>8.5229778289794922</v>
      </c>
      <c r="ES46">
        <v>8.6506881713867188</v>
      </c>
      <c r="ET46">
        <v>8.7784004211425781</v>
      </c>
      <c r="EU46">
        <v>8.8874921798706055</v>
      </c>
      <c r="EV46">
        <v>8.9965839385986328</v>
      </c>
      <c r="EW46">
        <v>9.0949602127075195</v>
      </c>
      <c r="EX46">
        <v>9.1933374404907227</v>
      </c>
      <c r="EY46">
        <v>9.2830915451049805</v>
      </c>
      <c r="EZ46">
        <v>9.3728446960449219</v>
      </c>
      <c r="FA46">
        <v>9.4471006393432617</v>
      </c>
      <c r="FB46">
        <v>9.5213556289672852</v>
      </c>
      <c r="FC46">
        <v>9.5826616287231445</v>
      </c>
      <c r="FD46">
        <v>9.6439685821533203</v>
      </c>
      <c r="FE46">
        <v>9.6821269989013672</v>
      </c>
      <c r="FF46">
        <v>9.7202863693237305</v>
      </c>
      <c r="FG46">
        <v>9.7299985885620117</v>
      </c>
      <c r="FH46">
        <v>9.7397098541259766</v>
      </c>
      <c r="FI46">
        <v>9.7269039154052734</v>
      </c>
      <c r="FJ46">
        <v>9.7140979766845703</v>
      </c>
      <c r="FK46">
        <v>9.6910371780395508</v>
      </c>
      <c r="FL46">
        <v>9.6679744720458984</v>
      </c>
      <c r="FM46">
        <v>9.6390409469604492</v>
      </c>
      <c r="FN46">
        <v>9.610107421875</v>
      </c>
      <c r="FO46">
        <v>9.5766754150390625</v>
      </c>
      <c r="FP46">
        <v>9.5432424545288086</v>
      </c>
      <c r="FQ46">
        <v>9.5066585540771484</v>
      </c>
      <c r="FR46">
        <v>9.4700756072998047</v>
      </c>
      <c r="FS46">
        <v>9.437016487121582</v>
      </c>
      <c r="FT46">
        <v>9.403956413269043</v>
      </c>
      <c r="FU46">
        <v>9.3750514984130859</v>
      </c>
      <c r="FV46">
        <v>9.3461446762084961</v>
      </c>
      <c r="FW46">
        <v>9.3086156845092773</v>
      </c>
      <c r="FX46">
        <v>9.2710866928100586</v>
      </c>
      <c r="FY46">
        <v>9.2183752059936523</v>
      </c>
      <c r="FZ46">
        <v>9.1656627655029297</v>
      </c>
      <c r="GA46">
        <v>9.1063041687011719</v>
      </c>
      <c r="GB46">
        <v>9.0469465255737305</v>
      </c>
      <c r="GC46">
        <v>8.9917135238647461</v>
      </c>
      <c r="GD46">
        <v>8.9364805221557617</v>
      </c>
      <c r="GE46">
        <v>8.8866329193115234</v>
      </c>
      <c r="GF46">
        <v>8.8367853164672852</v>
      </c>
      <c r="GG46">
        <v>8.8039264678955078</v>
      </c>
      <c r="GH46">
        <v>8.7710666656494141</v>
      </c>
      <c r="GI46">
        <v>8.7559700012207031</v>
      </c>
      <c r="GJ46">
        <v>8.7408723831176758</v>
      </c>
      <c r="GK46">
        <v>8.7376918792724609</v>
      </c>
      <c r="GL46">
        <v>8.7345123291015625</v>
      </c>
      <c r="GM46">
        <v>8.7447109222412109</v>
      </c>
      <c r="GN46">
        <v>8.7549104690551758</v>
      </c>
      <c r="GO46">
        <v>8.7752790451049805</v>
      </c>
      <c r="GP46">
        <v>8.7956466674804688</v>
      </c>
      <c r="GQ46">
        <v>8.8088254928588867</v>
      </c>
      <c r="GR46">
        <v>8.8220033645629883</v>
      </c>
      <c r="GS46">
        <v>8.8285064697265625</v>
      </c>
      <c r="GT46">
        <v>8.8350095748901367</v>
      </c>
      <c r="GU46">
        <v>8.8367280960083008</v>
      </c>
      <c r="GV46">
        <v>8.8384466171264648</v>
      </c>
      <c r="GW46">
        <v>8.8414268493652344</v>
      </c>
      <c r="GX46">
        <v>8.8444061279296875</v>
      </c>
      <c r="GY46">
        <v>8.8422002792358398</v>
      </c>
      <c r="GZ46">
        <v>8.8399934768676758</v>
      </c>
      <c r="HA46">
        <v>8.8223466873168945</v>
      </c>
      <c r="HB46">
        <v>8.8046998977661133</v>
      </c>
      <c r="HC46">
        <v>8.7582902908325195</v>
      </c>
      <c r="HD46">
        <v>8.7118806838989258</v>
      </c>
      <c r="HE46">
        <v>8.6357631683349609</v>
      </c>
      <c r="HF46">
        <v>8.5596456527709961</v>
      </c>
      <c r="HG46">
        <v>8.4582328796386719</v>
      </c>
      <c r="HH46">
        <v>8.3568181991577148</v>
      </c>
      <c r="HI46">
        <v>8.2185630798339844</v>
      </c>
      <c r="HJ46">
        <v>8.0803089141845703</v>
      </c>
      <c r="HK46">
        <v>7.921971321105957</v>
      </c>
      <c r="HL46">
        <v>7.7636361122131348</v>
      </c>
      <c r="HM46">
        <v>7.627443790435791</v>
      </c>
      <c r="HN46">
        <v>7.4912514686584473</v>
      </c>
      <c r="HO46">
        <v>7.3774614334106445</v>
      </c>
      <c r="HP46">
        <v>7.2636713981628418</v>
      </c>
      <c r="HQ46">
        <v>7.1657829284667969</v>
      </c>
      <c r="HR46">
        <v>7.0678930282592773</v>
      </c>
      <c r="HS46">
        <v>6.9908871650695801</v>
      </c>
      <c r="HT46">
        <v>6.913881778717041</v>
      </c>
      <c r="HU46">
        <v>6.8599085807800293</v>
      </c>
      <c r="HV46">
        <v>6.8059368133544922</v>
      </c>
      <c r="HW46">
        <v>6.773106575012207</v>
      </c>
      <c r="HX46">
        <v>6.7402758598327637</v>
      </c>
      <c r="HY46">
        <v>6.7395596504211426</v>
      </c>
      <c r="HZ46">
        <v>6.7388434410095215</v>
      </c>
      <c r="IA46">
        <v>6.7891197204589844</v>
      </c>
      <c r="IB46">
        <v>6.8393974304199219</v>
      </c>
      <c r="IC46">
        <v>6.928807258605957</v>
      </c>
      <c r="ID46">
        <v>7.0182180404663086</v>
      </c>
      <c r="IE46">
        <v>7.1460165977478027</v>
      </c>
      <c r="IF46">
        <v>7.2738132476806641</v>
      </c>
      <c r="IG46">
        <v>7.409174919128418</v>
      </c>
      <c r="IH46">
        <v>7.5445365905761719</v>
      </c>
      <c r="II46">
        <v>7.6478695869445801</v>
      </c>
      <c r="IJ46">
        <v>7.7512035369873047</v>
      </c>
      <c r="IK46">
        <v>7.8216757774353027</v>
      </c>
      <c r="IL46">
        <v>7.8921494483947754</v>
      </c>
      <c r="IM46">
        <v>7.9366397857666016</v>
      </c>
      <c r="IN46">
        <v>7.9811301231384277</v>
      </c>
      <c r="IO46">
        <v>7.9942226409912109</v>
      </c>
      <c r="IP46">
        <v>8.0073146820068359</v>
      </c>
      <c r="IQ46">
        <v>7.9934778213500977</v>
      </c>
      <c r="IR46">
        <v>7.9796409606933594</v>
      </c>
      <c r="IS46">
        <v>7.9399633407592773</v>
      </c>
      <c r="IT46">
        <v>7.9002852439880371</v>
      </c>
      <c r="IU46">
        <v>7.8161473274230957</v>
      </c>
      <c r="IV46">
        <v>7.7320079803466797</v>
      </c>
      <c r="IW46">
        <v>7.5898857116699219</v>
      </c>
      <c r="IX46">
        <v>7.4477629661560059</v>
      </c>
      <c r="IY46">
        <v>7.2639575004577637</v>
      </c>
      <c r="IZ46">
        <v>7.0801553726196289</v>
      </c>
      <c r="JA46">
        <v>6.855010986328125</v>
      </c>
      <c r="JB46">
        <v>6.6298666000366211</v>
      </c>
      <c r="JC46">
        <v>6.3773632049560547</v>
      </c>
      <c r="JD46">
        <v>6.1248598098754883</v>
      </c>
      <c r="JE46">
        <v>5.9080276489257813</v>
      </c>
      <c r="JF46">
        <v>5.6911907196044922</v>
      </c>
      <c r="JG46">
        <v>5.521766185760498</v>
      </c>
      <c r="JH46">
        <v>5.3523421287536621</v>
      </c>
      <c r="JI46">
        <v>5.2091588973999023</v>
      </c>
      <c r="JJ46">
        <v>5.0659794807434082</v>
      </c>
      <c r="JK46">
        <v>4.9534502029418945</v>
      </c>
      <c r="JL46">
        <v>4.8409204483032227</v>
      </c>
      <c r="JM46">
        <v>4.7644305229187012</v>
      </c>
      <c r="JN46">
        <v>4.6879405975341797</v>
      </c>
      <c r="JO46">
        <v>4.6303019523620605</v>
      </c>
      <c r="JP46">
        <v>4.5726613998413086</v>
      </c>
      <c r="JQ46">
        <v>4.534703254699707</v>
      </c>
      <c r="JR46">
        <v>4.4967446327209473</v>
      </c>
      <c r="JS46">
        <v>4.4966874122619629</v>
      </c>
      <c r="JT46">
        <v>4.4966301918029785</v>
      </c>
      <c r="JU46">
        <v>4.5188894271850586</v>
      </c>
      <c r="JV46">
        <v>4.5411491394042969</v>
      </c>
      <c r="JW46">
        <v>4.537109375</v>
      </c>
      <c r="JX46">
        <v>4.5330705642700195</v>
      </c>
      <c r="JY46">
        <v>4.5671896934509277</v>
      </c>
      <c r="JZ46">
        <v>4.6013092994689941</v>
      </c>
      <c r="KA46">
        <v>4.7511663436889648</v>
      </c>
      <c r="KB46">
        <v>4.901024341583252</v>
      </c>
      <c r="KC46">
        <v>5.1234474182128906</v>
      </c>
      <c r="KD46">
        <v>5.3458666801452637</v>
      </c>
      <c r="KE46">
        <v>5.6470136642456055</v>
      </c>
      <c r="KF46">
        <v>5.9481611251831055</v>
      </c>
      <c r="KG46">
        <v>6.2323780059814453</v>
      </c>
      <c r="KH46">
        <v>6.5165939331054688</v>
      </c>
      <c r="KI46">
        <v>6.6654748916625977</v>
      </c>
      <c r="KJ46">
        <v>6.8143587112426758</v>
      </c>
      <c r="KK46">
        <v>6.8558125495910645</v>
      </c>
      <c r="KL46">
        <v>6.8972659111022949</v>
      </c>
      <c r="KM46">
        <v>6.8597369194030762</v>
      </c>
      <c r="KN46">
        <v>6.8222088813781738</v>
      </c>
      <c r="KO46">
        <v>6.7022886276245117</v>
      </c>
      <c r="KP46">
        <v>6.5823683738708496</v>
      </c>
      <c r="KQ46">
        <v>6.4298462867736816</v>
      </c>
      <c r="KR46">
        <v>6.2773246765136719</v>
      </c>
      <c r="KS46">
        <v>6.1645970344543457</v>
      </c>
      <c r="KT46">
        <v>6.0518674850463867</v>
      </c>
      <c r="KU46">
        <v>5.9101457595825195</v>
      </c>
      <c r="KV46">
        <v>5.7684226036071777</v>
      </c>
      <c r="KW46">
        <v>5.3342909812927246</v>
      </c>
      <c r="KX46">
        <v>4.9001679420471191</v>
      </c>
      <c r="KY46">
        <v>4.210268497467041</v>
      </c>
      <c r="KZ46">
        <v>3.5203671455383301</v>
      </c>
      <c r="LA46">
        <v>2.5689101219177246</v>
      </c>
      <c r="LB46">
        <v>1.617451548576355</v>
      </c>
      <c r="LC46">
        <v>0.45396339893341064</v>
      </c>
      <c r="LD46">
        <v>-0.70954692363739014</v>
      </c>
      <c r="LE46">
        <v>-1.7298741340637207</v>
      </c>
      <c r="LF46">
        <v>-2.7502002716064453</v>
      </c>
      <c r="LG46">
        <v>-3.5496516227722168</v>
      </c>
      <c r="LH46">
        <v>-4.349088191986084</v>
      </c>
      <c r="LI46">
        <v>-5.0600738525390625</v>
      </c>
      <c r="LJ46">
        <v>-5.7710604667663574</v>
      </c>
      <c r="LK46">
        <v>-6.4013328552246094</v>
      </c>
      <c r="LL46">
        <v>-7.0316290855407715</v>
      </c>
      <c r="LM46">
        <v>-7.5738387107849121</v>
      </c>
      <c r="LN46">
        <v>-8.1160697937011719</v>
      </c>
      <c r="LO46">
        <v>-8.6369943618774414</v>
      </c>
      <c r="LP46">
        <v>-9.1579198837280273</v>
      </c>
      <c r="LQ46">
        <v>-9.6637678146362305</v>
      </c>
      <c r="LR46">
        <v>-10.169595718383789</v>
      </c>
      <c r="LS46">
        <v>-10.532115936279297</v>
      </c>
      <c r="LT46">
        <v>-10.894620895385742</v>
      </c>
      <c r="LU46">
        <v>-11.045507431030273</v>
      </c>
      <c r="LV46">
        <v>-11.19639778137207</v>
      </c>
      <c r="LW46">
        <v>-11.142826080322266</v>
      </c>
      <c r="LX46">
        <v>-11.089250564575195</v>
      </c>
      <c r="LY46">
        <v>-10.81099796295166</v>
      </c>
      <c r="LZ46">
        <v>-10.532745361328125</v>
      </c>
      <c r="MA46">
        <v>-10.130492210388184</v>
      </c>
      <c r="MB46">
        <v>-9.7282533645629883</v>
      </c>
      <c r="MC46">
        <v>-9.2622852325439453</v>
      </c>
      <c r="MD46">
        <v>-8.7963342666625977</v>
      </c>
      <c r="ME46">
        <v>-8.3291225433349609</v>
      </c>
      <c r="MF46">
        <v>-7.8618946075439453</v>
      </c>
      <c r="MG46">
        <v>-7.3926205635070801</v>
      </c>
      <c r="MH46">
        <v>-6.9233288764953613</v>
      </c>
      <c r="MI46">
        <v>-6.4759702682495117</v>
      </c>
      <c r="MJ46">
        <v>-6.0286116600036621</v>
      </c>
      <c r="MK46">
        <v>-5.6202259063720703</v>
      </c>
      <c r="ML46">
        <v>-5.2118563652038574</v>
      </c>
      <c r="MM46">
        <v>-4.8556971549987793</v>
      </c>
      <c r="MN46">
        <v>-4.4995522499084473</v>
      </c>
      <c r="MO46">
        <v>-4.1940274238586426</v>
      </c>
      <c r="MP46">
        <v>-3.888491153717041</v>
      </c>
      <c r="MQ46">
        <v>-3.6227858066558838</v>
      </c>
      <c r="MR46">
        <v>-3.3570711612701416</v>
      </c>
      <c r="MS46">
        <v>-3.1494343280792236</v>
      </c>
      <c r="MT46">
        <v>-2.9417977333068848</v>
      </c>
      <c r="MU46">
        <v>-2.8126773834228516</v>
      </c>
      <c r="MV46">
        <v>-2.683563232421875</v>
      </c>
      <c r="MW46">
        <v>-2.6918704509735107</v>
      </c>
      <c r="MX46">
        <v>-2.7001783847808838</v>
      </c>
      <c r="MY46">
        <v>-2.8903687000274658</v>
      </c>
      <c r="MZ46">
        <v>-3.0805675983428955</v>
      </c>
      <c r="NA46">
        <v>-3.4145967960357666</v>
      </c>
      <c r="NB46">
        <v>-3.7486400604248047</v>
      </c>
      <c r="NC46">
        <v>-4.159874439239502</v>
      </c>
      <c r="ND46">
        <v>-4.571108341217041</v>
      </c>
      <c r="NE46">
        <v>-4.9736781120300293</v>
      </c>
      <c r="NF46">
        <v>-5.3762321472167969</v>
      </c>
      <c r="NG46">
        <v>-5.7252860069274902</v>
      </c>
      <c r="NH46">
        <v>-6.0743269920349121</v>
      </c>
      <c r="NI46">
        <v>-6.3578791618347168</v>
      </c>
      <c r="NJ46">
        <v>-6.6414422988891602</v>
      </c>
      <c r="NK46">
        <v>-6.8685307502746582</v>
      </c>
      <c r="NL46">
        <v>-7.0956268310546875</v>
      </c>
      <c r="NM46">
        <v>-7.2488899230957031</v>
      </c>
      <c r="NN46">
        <v>-7.402153491973877</v>
      </c>
      <c r="NO46">
        <v>-7.4651827812194824</v>
      </c>
      <c r="NP46">
        <v>-7.5282063484191895</v>
      </c>
      <c r="NQ46">
        <v>-7.5188961029052734</v>
      </c>
      <c r="NR46">
        <v>-7.5095853805541992</v>
      </c>
      <c r="NS46">
        <v>-7.4475359916687012</v>
      </c>
      <c r="NT46">
        <v>-7.3854827880859375</v>
      </c>
      <c r="NU46">
        <v>-7.2724685668945313</v>
      </c>
      <c r="NV46">
        <v>-7.1594486236572266</v>
      </c>
      <c r="NW46">
        <v>-6.9893403053283691</v>
      </c>
      <c r="NX46">
        <v>-6.8192319869995117</v>
      </c>
      <c r="NY46">
        <v>-6.6433868408203125</v>
      </c>
      <c r="NZ46">
        <v>-6.4675488471984863</v>
      </c>
      <c r="OA46">
        <v>-6.3333878517150879</v>
      </c>
      <c r="OB46">
        <v>-6.1992316246032715</v>
      </c>
      <c r="OC46">
        <v>-6.1245193481445313</v>
      </c>
      <c r="OD46">
        <v>-6.0498042106628418</v>
      </c>
      <c r="OE46">
        <v>-6.0357670783996582</v>
      </c>
      <c r="OF46">
        <v>-6.0217299461364746</v>
      </c>
      <c r="OG46">
        <v>-6.0819473266601563</v>
      </c>
      <c r="OH46">
        <v>-6.1421642303466797</v>
      </c>
      <c r="OI46">
        <v>-6.2859501838684082</v>
      </c>
      <c r="OJ46">
        <v>-6.4297313690185547</v>
      </c>
      <c r="OK46">
        <v>-6.6585464477539063</v>
      </c>
      <c r="OL46">
        <v>-6.8873538970947266</v>
      </c>
      <c r="OM46">
        <v>-7.1852583885192871</v>
      </c>
      <c r="ON46">
        <v>-7.4831748008728027</v>
      </c>
      <c r="OO46">
        <v>-7.8459382057189941</v>
      </c>
      <c r="OP46">
        <v>-8.2087154388427734</v>
      </c>
      <c r="OQ46">
        <v>-8.6054830551147461</v>
      </c>
      <c r="OR46">
        <v>-9.0022497177124023</v>
      </c>
      <c r="OS46">
        <v>-9.3741655349731445</v>
      </c>
      <c r="OT46">
        <v>-9.7460670471191406</v>
      </c>
      <c r="OU46">
        <v>-10.078475952148438</v>
      </c>
      <c r="OV46">
        <v>-10.410872459411621</v>
      </c>
      <c r="OW46">
        <v>-10.699228286743164</v>
      </c>
    </row>
    <row r="47" spans="1:413">
      <c r="A47" t="s">
        <v>145</v>
      </c>
      <c r="B47">
        <v>18.724491119384766</v>
      </c>
      <c r="C47">
        <v>18.747350692749023</v>
      </c>
      <c r="D47">
        <v>18.770212173461914</v>
      </c>
      <c r="E47">
        <v>18.787601470947266</v>
      </c>
      <c r="F47">
        <v>18.804990768432617</v>
      </c>
      <c r="G47">
        <v>18.81524658203125</v>
      </c>
      <c r="H47">
        <v>18.825502395629883</v>
      </c>
      <c r="I47">
        <v>18.83160400390625</v>
      </c>
      <c r="J47">
        <v>18.837705612182617</v>
      </c>
      <c r="K47">
        <v>18.844322204589844</v>
      </c>
      <c r="L47">
        <v>18.850940704345703</v>
      </c>
      <c r="M47">
        <v>18.871480941772461</v>
      </c>
      <c r="N47">
        <v>18.892023086547852</v>
      </c>
      <c r="O47">
        <v>18.970603942871094</v>
      </c>
      <c r="P47">
        <v>19.049186706542969</v>
      </c>
      <c r="V47">
        <v>19.049186706542969</v>
      </c>
      <c r="W47">
        <v>19.22370719909668</v>
      </c>
      <c r="X47">
        <v>19.398231506347656</v>
      </c>
      <c r="Y47">
        <v>19.617731094360352</v>
      </c>
      <c r="Z47">
        <v>19.837230682373047</v>
      </c>
      <c r="AA47">
        <v>20.086753845214844</v>
      </c>
      <c r="AB47">
        <v>20.336277008056641</v>
      </c>
      <c r="AC47">
        <v>20.629404067993164</v>
      </c>
      <c r="AD47">
        <v>20.922527313232422</v>
      </c>
      <c r="AE47">
        <v>21.302541732788086</v>
      </c>
      <c r="AF47">
        <v>21.68255615234375</v>
      </c>
      <c r="AG47">
        <v>22.177276611328125</v>
      </c>
      <c r="AH47">
        <v>22.6719970703125</v>
      </c>
      <c r="AI47">
        <v>23.358114242553711</v>
      </c>
      <c r="AJ47">
        <v>24.044233322143555</v>
      </c>
      <c r="AK47">
        <v>24.982564926147461</v>
      </c>
      <c r="AL47">
        <v>25.920896530151367</v>
      </c>
      <c r="AM47">
        <v>27.119382858276367</v>
      </c>
      <c r="AN47">
        <v>28.317865371704102</v>
      </c>
      <c r="AO47">
        <v>29.754074096679688</v>
      </c>
      <c r="AP47">
        <v>31.190275192260742</v>
      </c>
      <c r="AQ47">
        <v>32.793785095214844</v>
      </c>
      <c r="AR47">
        <v>34.397289276123047</v>
      </c>
      <c r="AS47">
        <v>36.153324127197266</v>
      </c>
      <c r="AT47">
        <v>37.909355163574219</v>
      </c>
      <c r="AU47">
        <v>39.896427154541016</v>
      </c>
      <c r="AV47">
        <v>41.883499145507813</v>
      </c>
      <c r="AW47">
        <v>44.158428192138672</v>
      </c>
      <c r="AX47">
        <v>46.433364868164063</v>
      </c>
      <c r="AY47">
        <v>48.888603210449219</v>
      </c>
      <c r="AZ47">
        <v>51.343837738037109</v>
      </c>
      <c r="BA47">
        <v>53.652996063232422</v>
      </c>
      <c r="BB47">
        <v>55.962158203125</v>
      </c>
      <c r="BC47">
        <v>58.026103973388672</v>
      </c>
      <c r="BD47">
        <v>60.090038299560547</v>
      </c>
      <c r="BE47">
        <v>61.961429595947266</v>
      </c>
      <c r="BF47">
        <v>63.83282470703125</v>
      </c>
      <c r="BG47">
        <v>65.358184814453125</v>
      </c>
      <c r="BH47">
        <v>66.883544921875</v>
      </c>
      <c r="BI47">
        <v>67.938186645507813</v>
      </c>
      <c r="BJ47">
        <v>68.992828369140625</v>
      </c>
      <c r="BK47">
        <v>69.498344421386719</v>
      </c>
      <c r="BL47">
        <v>70.003868103027344</v>
      </c>
      <c r="BM47">
        <v>69.980628967285156</v>
      </c>
      <c r="BN47">
        <v>69.9573974609375</v>
      </c>
      <c r="BO47">
        <v>69.3729248046875</v>
      </c>
      <c r="BP47">
        <v>68.7884521484375</v>
      </c>
      <c r="BQ47">
        <v>67.625099182128906</v>
      </c>
      <c r="BR47">
        <v>66.46173095703125</v>
      </c>
      <c r="BS47">
        <v>64.713119506835938</v>
      </c>
      <c r="BT47">
        <v>62.964508056640625</v>
      </c>
      <c r="BU47">
        <v>60.732067108154297</v>
      </c>
      <c r="BV47">
        <v>58.499629974365234</v>
      </c>
      <c r="BW47">
        <v>56.036472320556641</v>
      </c>
      <c r="BX47">
        <v>53.573326110839844</v>
      </c>
      <c r="BY47">
        <v>51.021717071533203</v>
      </c>
      <c r="BZ47">
        <v>48.470111846923828</v>
      </c>
      <c r="CA47">
        <v>46.004707336425781</v>
      </c>
      <c r="CB47">
        <v>43.539287567138672</v>
      </c>
      <c r="CC47">
        <v>41.329307556152344</v>
      </c>
      <c r="CD47">
        <v>39.11932373046875</v>
      </c>
      <c r="CE47">
        <v>37.058902740478516</v>
      </c>
      <c r="CF47">
        <v>34.998500823974609</v>
      </c>
      <c r="CG47">
        <v>33.113002777099609</v>
      </c>
      <c r="CH47">
        <v>31.22752571105957</v>
      </c>
      <c r="CI47">
        <v>29.647729873657227</v>
      </c>
      <c r="CJ47">
        <v>28.067937850952148</v>
      </c>
      <c r="CK47">
        <v>26.857257843017578</v>
      </c>
      <c r="CL47">
        <v>25.646562576293945</v>
      </c>
      <c r="CM47">
        <v>24.752983093261719</v>
      </c>
      <c r="CN47">
        <v>23.859394073486328</v>
      </c>
      <c r="CO47">
        <v>23.283626556396484</v>
      </c>
      <c r="CP47">
        <v>22.707866668701172</v>
      </c>
      <c r="CQ47">
        <v>22.459257125854492</v>
      </c>
      <c r="CR47">
        <v>22.210653305053711</v>
      </c>
      <c r="CS47">
        <v>22.200939178466797</v>
      </c>
      <c r="CT47">
        <v>22.191228866577148</v>
      </c>
      <c r="CU47">
        <v>22.249410629272461</v>
      </c>
      <c r="CV47">
        <v>22.307596206665039</v>
      </c>
      <c r="CW47">
        <v>22.359390258789063</v>
      </c>
      <c r="CX47">
        <v>22.411188125610352</v>
      </c>
      <c r="CY47">
        <v>22.449777603149414</v>
      </c>
      <c r="CZ47">
        <v>22.488363265991211</v>
      </c>
      <c r="DA47">
        <v>22.519161224365234</v>
      </c>
      <c r="DB47">
        <v>22.549957275390625</v>
      </c>
      <c r="DC47">
        <v>22.583417892456055</v>
      </c>
      <c r="DD47">
        <v>22.616878509521484</v>
      </c>
      <c r="DE47">
        <v>22.656326293945313</v>
      </c>
      <c r="DF47">
        <v>22.695774078369141</v>
      </c>
      <c r="DG47">
        <v>22.737142562866211</v>
      </c>
      <c r="DH47">
        <v>22.778511047363281</v>
      </c>
      <c r="DI47">
        <v>22.824806213378906</v>
      </c>
      <c r="DJ47">
        <v>22.871101379394531</v>
      </c>
      <c r="DK47">
        <v>22.93547248840332</v>
      </c>
      <c r="DL47">
        <v>22.999843597412109</v>
      </c>
      <c r="DM47">
        <v>23.088594436645508</v>
      </c>
      <c r="DN47">
        <v>23.177345275878906</v>
      </c>
      <c r="DO47">
        <v>23.295061111450195</v>
      </c>
      <c r="DP47">
        <v>23.412775039672852</v>
      </c>
      <c r="DQ47">
        <v>23.55695915222168</v>
      </c>
      <c r="DR47">
        <v>23.701145172119141</v>
      </c>
      <c r="DS47">
        <v>23.866815567016602</v>
      </c>
      <c r="DT47">
        <v>24.032485961914063</v>
      </c>
      <c r="DU47">
        <v>24.213512420654297</v>
      </c>
      <c r="DV47">
        <v>24.394538879394531</v>
      </c>
      <c r="DW47">
        <v>24.570491790771484</v>
      </c>
      <c r="DX47">
        <v>24.746448516845703</v>
      </c>
      <c r="DY47">
        <v>24.903753280639648</v>
      </c>
      <c r="DZ47">
        <v>25.061058044433594</v>
      </c>
      <c r="EA47">
        <v>25.171812057495117</v>
      </c>
      <c r="EB47">
        <v>25.282566070556641</v>
      </c>
      <c r="EC47">
        <v>25.355274200439453</v>
      </c>
      <c r="ED47">
        <v>25.427982330322266</v>
      </c>
      <c r="EE47">
        <v>25.473333358764648</v>
      </c>
      <c r="EF47">
        <v>25.518682479858398</v>
      </c>
      <c r="EG47">
        <v>25.54119873046875</v>
      </c>
      <c r="EH47">
        <v>25.563714981079102</v>
      </c>
      <c r="EI47">
        <v>25.556095123291016</v>
      </c>
      <c r="EJ47">
        <v>25.54847526550293</v>
      </c>
      <c r="EK47">
        <v>25.500804901123047</v>
      </c>
      <c r="EL47">
        <v>25.453134536743164</v>
      </c>
      <c r="EM47">
        <v>25.361316680908203</v>
      </c>
      <c r="EN47">
        <v>25.269500732421875</v>
      </c>
      <c r="EO47">
        <v>25.13482666015625</v>
      </c>
      <c r="EP47">
        <v>25.000154495239258</v>
      </c>
      <c r="EQ47">
        <v>24.834741592407227</v>
      </c>
      <c r="ER47">
        <v>24.669328689575195</v>
      </c>
      <c r="ES47">
        <v>24.490537643432617</v>
      </c>
      <c r="ET47">
        <v>24.311746597290039</v>
      </c>
      <c r="EU47">
        <v>24.134302139282227</v>
      </c>
      <c r="EV47">
        <v>23.956853866577148</v>
      </c>
      <c r="EW47">
        <v>23.805278778076172</v>
      </c>
      <c r="EX47">
        <v>23.653703689575195</v>
      </c>
      <c r="EY47">
        <v>23.548652648925781</v>
      </c>
      <c r="EZ47">
        <v>23.443599700927734</v>
      </c>
      <c r="FA47">
        <v>23.38109016418457</v>
      </c>
      <c r="FB47">
        <v>23.318580627441406</v>
      </c>
      <c r="FC47">
        <v>23.280679702758789</v>
      </c>
      <c r="FD47">
        <v>23.242778778076172</v>
      </c>
      <c r="FE47">
        <v>23.231491088867188</v>
      </c>
      <c r="FF47">
        <v>23.220203399658203</v>
      </c>
      <c r="FG47">
        <v>23.243782043457031</v>
      </c>
      <c r="FH47">
        <v>23.267356872558594</v>
      </c>
      <c r="FI47">
        <v>23.340982437133789</v>
      </c>
      <c r="FJ47">
        <v>23.414608001708984</v>
      </c>
      <c r="FK47">
        <v>23.538766860961914</v>
      </c>
      <c r="FL47">
        <v>23.662927627563477</v>
      </c>
      <c r="FM47">
        <v>23.815221786499023</v>
      </c>
      <c r="FN47">
        <v>23.967512130737305</v>
      </c>
      <c r="FO47">
        <v>24.154726028442383</v>
      </c>
      <c r="FP47">
        <v>24.341939926147461</v>
      </c>
      <c r="FQ47">
        <v>24.561441421508789</v>
      </c>
      <c r="FR47">
        <v>24.780942916870117</v>
      </c>
      <c r="FS47">
        <v>24.98284912109375</v>
      </c>
      <c r="FT47">
        <v>25.184761047363281</v>
      </c>
      <c r="FU47">
        <v>25.337024688720703</v>
      </c>
      <c r="FV47">
        <v>25.489288330078125</v>
      </c>
      <c r="FW47">
        <v>25.598407745361328</v>
      </c>
      <c r="FX47">
        <v>25.707527160644531</v>
      </c>
      <c r="FY47">
        <v>25.783443450927734</v>
      </c>
      <c r="FZ47">
        <v>25.85936164855957</v>
      </c>
      <c r="GA47">
        <v>25.903278350830078</v>
      </c>
      <c r="GB47">
        <v>25.947195053100586</v>
      </c>
      <c r="GC47">
        <v>25.962121963500977</v>
      </c>
      <c r="GD47">
        <v>25.977046966552734</v>
      </c>
      <c r="GE47">
        <v>25.948772430419922</v>
      </c>
      <c r="GF47">
        <v>25.920495986938477</v>
      </c>
      <c r="GG47">
        <v>25.832433700561523</v>
      </c>
      <c r="GH47">
        <v>25.744369506835938</v>
      </c>
      <c r="GI47">
        <v>25.613992691040039</v>
      </c>
      <c r="GJ47">
        <v>25.483615875244141</v>
      </c>
      <c r="GK47">
        <v>25.317686080932617</v>
      </c>
      <c r="GL47">
        <v>25.151756286621094</v>
      </c>
      <c r="GM47">
        <v>24.944894790649414</v>
      </c>
      <c r="GN47">
        <v>24.738027572631836</v>
      </c>
      <c r="GO47">
        <v>24.527179718017578</v>
      </c>
      <c r="GP47">
        <v>24.316329956054688</v>
      </c>
      <c r="GQ47">
        <v>24.135732650756836</v>
      </c>
      <c r="GR47">
        <v>23.95513916015625</v>
      </c>
      <c r="GS47">
        <v>23.79820442199707</v>
      </c>
      <c r="GT47">
        <v>23.641271591186523</v>
      </c>
      <c r="GU47">
        <v>23.50691032409668</v>
      </c>
      <c r="GV47">
        <v>23.372552871704102</v>
      </c>
      <c r="GW47">
        <v>23.287553787231445</v>
      </c>
      <c r="GX47">
        <v>23.202556610107422</v>
      </c>
      <c r="GY47">
        <v>23.161273956298828</v>
      </c>
      <c r="GZ47">
        <v>23.119993209838867</v>
      </c>
      <c r="HA47">
        <v>23.117471694946289</v>
      </c>
      <c r="HB47">
        <v>23.114952087402344</v>
      </c>
      <c r="HC47">
        <v>23.162620544433594</v>
      </c>
      <c r="HD47">
        <v>23.210290908813477</v>
      </c>
      <c r="HE47">
        <v>23.298957824707031</v>
      </c>
      <c r="HF47">
        <v>23.387622833251953</v>
      </c>
      <c r="HG47">
        <v>23.508399963378906</v>
      </c>
      <c r="HH47">
        <v>23.629180908203125</v>
      </c>
      <c r="HI47">
        <v>23.798633575439453</v>
      </c>
      <c r="HJ47">
        <v>23.968084335327148</v>
      </c>
      <c r="HK47">
        <v>24.175325393676758</v>
      </c>
      <c r="HL47">
        <v>24.382560729980469</v>
      </c>
      <c r="HM47">
        <v>24.593753814697266</v>
      </c>
      <c r="HN47">
        <v>24.804946899414063</v>
      </c>
      <c r="HO47">
        <v>25.022184371948242</v>
      </c>
      <c r="HP47">
        <v>25.239421844482422</v>
      </c>
      <c r="HQ47">
        <v>25.460723876953125</v>
      </c>
      <c r="HR47">
        <v>25.682029724121094</v>
      </c>
      <c r="HS47">
        <v>25.845008850097656</v>
      </c>
      <c r="HT47">
        <v>26.007987976074219</v>
      </c>
      <c r="HU47">
        <v>26.092529296875</v>
      </c>
      <c r="HV47">
        <v>26.177066802978516</v>
      </c>
      <c r="HW47">
        <v>26.217031478881836</v>
      </c>
      <c r="HX47">
        <v>26.256994247436523</v>
      </c>
      <c r="HY47">
        <v>26.256736755371094</v>
      </c>
      <c r="HZ47">
        <v>26.256479263305664</v>
      </c>
      <c r="IA47">
        <v>26.218006134033203</v>
      </c>
      <c r="IB47">
        <v>26.179531097412109</v>
      </c>
      <c r="IC47">
        <v>26.108169555664063</v>
      </c>
      <c r="ID47">
        <v>26.036806106567383</v>
      </c>
      <c r="IE47">
        <v>25.912988662719727</v>
      </c>
      <c r="IF47">
        <v>25.789175033569336</v>
      </c>
      <c r="IG47">
        <v>25.599639892578125</v>
      </c>
      <c r="IH47">
        <v>25.410104751586914</v>
      </c>
      <c r="II47">
        <v>25.192008972167969</v>
      </c>
      <c r="IJ47">
        <v>24.973911285400391</v>
      </c>
      <c r="IK47">
        <v>24.744731903076172</v>
      </c>
      <c r="IL47">
        <v>24.515546798706055</v>
      </c>
      <c r="IM47">
        <v>24.266452789306641</v>
      </c>
      <c r="IN47">
        <v>24.017360687255859</v>
      </c>
      <c r="IO47">
        <v>23.789005279541016</v>
      </c>
      <c r="IP47">
        <v>23.560657501220703</v>
      </c>
      <c r="IQ47">
        <v>23.394527435302734</v>
      </c>
      <c r="IR47">
        <v>23.228395462036133</v>
      </c>
      <c r="IS47">
        <v>23.095497131347656</v>
      </c>
      <c r="IT47">
        <v>22.962600708007813</v>
      </c>
      <c r="IU47">
        <v>22.84858512878418</v>
      </c>
      <c r="IV47">
        <v>22.734565734863281</v>
      </c>
      <c r="IW47">
        <v>22.652975082397461</v>
      </c>
      <c r="IX47">
        <v>22.571386337280273</v>
      </c>
      <c r="IY47">
        <v>22.526981353759766</v>
      </c>
      <c r="IZ47">
        <v>22.482576370239258</v>
      </c>
      <c r="JA47">
        <v>22.475444793701172</v>
      </c>
      <c r="JB47">
        <v>22.468311309814453</v>
      </c>
      <c r="JC47">
        <v>22.514520645141602</v>
      </c>
      <c r="JD47">
        <v>22.56072998046875</v>
      </c>
      <c r="JE47">
        <v>22.6551513671875</v>
      </c>
      <c r="JF47">
        <v>22.749576568603516</v>
      </c>
      <c r="JG47">
        <v>22.879264831542969</v>
      </c>
      <c r="JH47">
        <v>23.008955001831055</v>
      </c>
      <c r="JI47">
        <v>23.189981460571289</v>
      </c>
      <c r="JJ47">
        <v>23.371004104614258</v>
      </c>
      <c r="JK47">
        <v>23.60041618347168</v>
      </c>
      <c r="JL47">
        <v>23.829830169677734</v>
      </c>
      <c r="JM47">
        <v>24.073024749755859</v>
      </c>
      <c r="JN47">
        <v>24.316217422485352</v>
      </c>
      <c r="JO47">
        <v>24.594554901123047</v>
      </c>
      <c r="JP47">
        <v>24.872900009155273</v>
      </c>
      <c r="JQ47">
        <v>25.265176773071289</v>
      </c>
      <c r="JR47">
        <v>25.657453536987305</v>
      </c>
      <c r="JS47">
        <v>26.127510070800781</v>
      </c>
      <c r="JT47">
        <v>26.597557067871094</v>
      </c>
      <c r="JU47">
        <v>27.096403121948242</v>
      </c>
      <c r="JV47">
        <v>27.595252990722656</v>
      </c>
      <c r="JW47">
        <v>28.247163772583008</v>
      </c>
      <c r="JX47">
        <v>28.899080276489258</v>
      </c>
      <c r="JY47">
        <v>29.908445358276367</v>
      </c>
      <c r="JZ47">
        <v>30.917831420898438</v>
      </c>
      <c r="KA47">
        <v>32.287174224853516</v>
      </c>
      <c r="KB47">
        <v>33.656520843505859</v>
      </c>
      <c r="KC47">
        <v>35.276222229003906</v>
      </c>
      <c r="KD47">
        <v>36.895889282226563</v>
      </c>
      <c r="KE47">
        <v>38.918724060058594</v>
      </c>
      <c r="KF47">
        <v>40.941558837890625</v>
      </c>
      <c r="KG47">
        <v>43.491744995117188</v>
      </c>
      <c r="KH47">
        <v>46.041938781738281</v>
      </c>
      <c r="KI47">
        <v>48.748203277587891</v>
      </c>
      <c r="KJ47">
        <v>51.454524993896484</v>
      </c>
      <c r="KK47">
        <v>54.125633239746094</v>
      </c>
      <c r="KL47">
        <v>56.796741485595703</v>
      </c>
      <c r="KM47">
        <v>59.633213043212891</v>
      </c>
      <c r="KN47">
        <v>62.469627380371094</v>
      </c>
      <c r="KO47">
        <v>65.397331237792969</v>
      </c>
      <c r="KP47">
        <v>68.325050354003906</v>
      </c>
      <c r="KQ47">
        <v>70.945854187011719</v>
      </c>
      <c r="KR47">
        <v>73.566658020019531</v>
      </c>
      <c r="KS47">
        <v>75.823493957519531</v>
      </c>
      <c r="KT47">
        <v>78.080390930175781</v>
      </c>
      <c r="KU47">
        <v>79.972816467285156</v>
      </c>
      <c r="KV47">
        <v>81.865249633789063</v>
      </c>
      <c r="KW47">
        <v>83.012451171875</v>
      </c>
      <c r="KX47">
        <v>84.159645080566406</v>
      </c>
      <c r="KY47">
        <v>84.403961181640625</v>
      </c>
      <c r="KZ47">
        <v>84.648269653320313</v>
      </c>
      <c r="LA47">
        <v>84.100349426269531</v>
      </c>
      <c r="LB47">
        <v>83.552421569824219</v>
      </c>
      <c r="LC47">
        <v>82.122711181640625</v>
      </c>
      <c r="LD47">
        <v>80.692977905273438</v>
      </c>
      <c r="LE47">
        <v>78.576324462890625</v>
      </c>
      <c r="LF47">
        <v>76.459663391113281</v>
      </c>
      <c r="LG47">
        <v>74.049537658691406</v>
      </c>
      <c r="LH47">
        <v>71.639450073242188</v>
      </c>
      <c r="LI47">
        <v>68.884002685546875</v>
      </c>
      <c r="LJ47">
        <v>66.128555297851563</v>
      </c>
      <c r="LK47">
        <v>63.208175659179688</v>
      </c>
      <c r="LL47">
        <v>60.287689208984375</v>
      </c>
      <c r="LM47">
        <v>57.452388763427734</v>
      </c>
      <c r="LN47">
        <v>54.616985321044922</v>
      </c>
      <c r="LO47">
        <v>51.761524200439453</v>
      </c>
      <c r="LP47">
        <v>48.906059265136719</v>
      </c>
      <c r="LQ47">
        <v>46.267810821533203</v>
      </c>
      <c r="LR47">
        <v>43.629669189453125</v>
      </c>
      <c r="LS47">
        <v>41.432579040527344</v>
      </c>
      <c r="LT47">
        <v>39.235576629638672</v>
      </c>
      <c r="LU47">
        <v>37.559932708740234</v>
      </c>
      <c r="LV47">
        <v>35.884223937988281</v>
      </c>
      <c r="LW47">
        <v>34.659202575683594</v>
      </c>
      <c r="LX47">
        <v>33.43414306640625</v>
      </c>
      <c r="LY47">
        <v>32.674896240234375</v>
      </c>
      <c r="LZ47">
        <v>31.915651321411133</v>
      </c>
      <c r="MA47">
        <v>31.581661224365234</v>
      </c>
      <c r="MB47">
        <v>31.247688293457031</v>
      </c>
      <c r="MC47">
        <v>31.244848251342773</v>
      </c>
      <c r="MD47">
        <v>31.242013931274414</v>
      </c>
      <c r="ME47">
        <v>31.455896377563477</v>
      </c>
      <c r="MF47">
        <v>31.669788360595703</v>
      </c>
      <c r="MG47">
        <v>32.005535125732422</v>
      </c>
      <c r="MH47">
        <v>32.341297149658203</v>
      </c>
      <c r="MI47">
        <v>32.717350006103516</v>
      </c>
      <c r="MJ47">
        <v>33.093402862548828</v>
      </c>
      <c r="MK47">
        <v>33.484516143798828</v>
      </c>
      <c r="ML47">
        <v>33.8756103515625</v>
      </c>
      <c r="MM47">
        <v>34.281101226806641</v>
      </c>
      <c r="MN47">
        <v>34.686580657958984</v>
      </c>
      <c r="MO47">
        <v>35.040229797363281</v>
      </c>
      <c r="MP47">
        <v>35.393898010253906</v>
      </c>
      <c r="MQ47">
        <v>35.644016265869141</v>
      </c>
      <c r="MR47">
        <v>35.894142150878906</v>
      </c>
      <c r="MS47">
        <v>35.947345733642578</v>
      </c>
      <c r="MT47">
        <v>36.000545501708984</v>
      </c>
      <c r="MU47">
        <v>35.836704254150391</v>
      </c>
      <c r="MV47">
        <v>35.672870635986328</v>
      </c>
      <c r="MW47">
        <v>35.397617340087891</v>
      </c>
      <c r="MX47">
        <v>35.122371673583984</v>
      </c>
      <c r="MY47">
        <v>34.807159423828125</v>
      </c>
      <c r="MZ47">
        <v>34.491939544677734</v>
      </c>
      <c r="NA47">
        <v>34.128520965576172</v>
      </c>
      <c r="NB47">
        <v>33.765083312988281</v>
      </c>
      <c r="NC47">
        <v>33.366367340087891</v>
      </c>
      <c r="ND47">
        <v>32.967655181884766</v>
      </c>
      <c r="NE47">
        <v>32.580009460449219</v>
      </c>
      <c r="NF47">
        <v>32.1923828125</v>
      </c>
      <c r="NG47">
        <v>31.827140808105469</v>
      </c>
      <c r="NH47">
        <v>31.4619140625</v>
      </c>
      <c r="NI47">
        <v>31.105686187744141</v>
      </c>
      <c r="NJ47">
        <v>30.749441146850586</v>
      </c>
      <c r="NK47">
        <v>30.371437072753906</v>
      </c>
      <c r="NL47">
        <v>29.993417739868164</v>
      </c>
      <c r="NM47">
        <v>29.618192672729492</v>
      </c>
      <c r="NN47">
        <v>29.242969512939453</v>
      </c>
      <c r="NO47">
        <v>28.934137344360352</v>
      </c>
      <c r="NP47">
        <v>28.62531852722168</v>
      </c>
      <c r="NQ47">
        <v>28.415897369384766</v>
      </c>
      <c r="NR47">
        <v>28.206483840942383</v>
      </c>
      <c r="NS47">
        <v>28.035228729248047</v>
      </c>
      <c r="NT47">
        <v>27.863967895507813</v>
      </c>
      <c r="NU47">
        <v>27.638885498046875</v>
      </c>
      <c r="NV47">
        <v>27.413791656494141</v>
      </c>
      <c r="NW47">
        <v>27.116832733154297</v>
      </c>
      <c r="NX47">
        <v>26.819873809814453</v>
      </c>
      <c r="NY47">
        <v>26.473255157470703</v>
      </c>
      <c r="NZ47">
        <v>26.126649856567383</v>
      </c>
      <c r="OA47">
        <v>25.748977661132813</v>
      </c>
      <c r="OB47">
        <v>25.371316909790039</v>
      </c>
      <c r="OC47">
        <v>24.98090934753418</v>
      </c>
      <c r="OD47">
        <v>24.590486526489258</v>
      </c>
      <c r="OE47">
        <v>24.180656433105469</v>
      </c>
      <c r="OF47">
        <v>23.770809173583984</v>
      </c>
      <c r="OG47">
        <v>23.352472305297852</v>
      </c>
      <c r="OH47">
        <v>22.934133529663086</v>
      </c>
      <c r="OI47">
        <v>22.54035758972168</v>
      </c>
      <c r="OJ47">
        <v>22.146598815917969</v>
      </c>
      <c r="OK47">
        <v>21.783477783203125</v>
      </c>
      <c r="OL47">
        <v>21.420372009277344</v>
      </c>
      <c r="OM47">
        <v>21.089262008666992</v>
      </c>
      <c r="ON47">
        <v>20.758087158203125</v>
      </c>
      <c r="OO47">
        <v>20.43760871887207</v>
      </c>
      <c r="OP47">
        <v>20.117118835449219</v>
      </c>
      <c r="OQ47">
        <v>19.837547302246094</v>
      </c>
      <c r="OR47">
        <v>19.557977676391602</v>
      </c>
      <c r="OS47">
        <v>19.357063293457031</v>
      </c>
      <c r="OT47">
        <v>19.156158447265625</v>
      </c>
      <c r="OU47">
        <v>19.024374008178711</v>
      </c>
      <c r="OV47">
        <v>18.892595291137695</v>
      </c>
      <c r="OW47">
        <v>18.810544967651367</v>
      </c>
    </row>
    <row r="48" spans="1:413">
      <c r="A48" t="s">
        <v>146</v>
      </c>
      <c r="B48">
        <v>25.336767196655273</v>
      </c>
      <c r="C48">
        <v>25.403860092163086</v>
      </c>
      <c r="D48">
        <v>25.470952987670898</v>
      </c>
      <c r="E48">
        <v>25.542659759521484</v>
      </c>
      <c r="F48">
        <v>25.61436653137207</v>
      </c>
      <c r="G48">
        <v>25.690340042114258</v>
      </c>
      <c r="H48">
        <v>25.766313552856445</v>
      </c>
      <c r="I48">
        <v>25.847930908203125</v>
      </c>
      <c r="J48">
        <v>25.929550170898438</v>
      </c>
      <c r="K48">
        <v>26.013830184936523</v>
      </c>
      <c r="L48">
        <v>26.098114013671875</v>
      </c>
      <c r="M48">
        <v>26.181365966796875</v>
      </c>
      <c r="N48">
        <v>26.264616012573242</v>
      </c>
      <c r="O48">
        <v>26.3623046875</v>
      </c>
      <c r="P48">
        <v>26.459993362426758</v>
      </c>
      <c r="V48">
        <v>26.459993362426758</v>
      </c>
      <c r="W48">
        <v>26.573581695556641</v>
      </c>
      <c r="X48">
        <v>26.687171936035156</v>
      </c>
      <c r="Y48">
        <v>26.793539047241211</v>
      </c>
      <c r="Z48">
        <v>26.899909973144531</v>
      </c>
      <c r="AA48">
        <v>27.003185272216797</v>
      </c>
      <c r="AB48">
        <v>27.106460571289063</v>
      </c>
      <c r="AC48">
        <v>27.220451354980469</v>
      </c>
      <c r="AD48">
        <v>27.334442138671875</v>
      </c>
      <c r="AE48">
        <v>27.473642349243164</v>
      </c>
      <c r="AF48">
        <v>27.61284065246582</v>
      </c>
      <c r="AG48">
        <v>27.763042449951172</v>
      </c>
      <c r="AH48">
        <v>27.913244247436523</v>
      </c>
      <c r="AI48">
        <v>28.054706573486328</v>
      </c>
      <c r="AJ48">
        <v>28.196170806884766</v>
      </c>
      <c r="AK48">
        <v>28.292341232299805</v>
      </c>
      <c r="AL48">
        <v>28.388511657714844</v>
      </c>
      <c r="AM48">
        <v>28.4071044921875</v>
      </c>
      <c r="AN48">
        <v>28.425697326660156</v>
      </c>
      <c r="AO48">
        <v>28.345941543579102</v>
      </c>
      <c r="AP48">
        <v>28.266185760498047</v>
      </c>
      <c r="AQ48">
        <v>28.082208633422852</v>
      </c>
      <c r="AR48">
        <v>27.898231506347656</v>
      </c>
      <c r="AS48">
        <v>27.599233627319336</v>
      </c>
      <c r="AT48">
        <v>27.300235748291016</v>
      </c>
      <c r="AU48">
        <v>26.890771865844727</v>
      </c>
      <c r="AV48">
        <v>26.481307983398438</v>
      </c>
      <c r="AW48">
        <v>26.015752792358398</v>
      </c>
      <c r="AX48">
        <v>25.550191879272461</v>
      </c>
      <c r="AY48">
        <v>25.071344375610352</v>
      </c>
      <c r="AZ48">
        <v>24.592494964599609</v>
      </c>
      <c r="BA48">
        <v>24.14982795715332</v>
      </c>
      <c r="BB48">
        <v>23.707160949707031</v>
      </c>
      <c r="BC48">
        <v>23.257474899291992</v>
      </c>
      <c r="BD48">
        <v>22.807788848876953</v>
      </c>
      <c r="BE48">
        <v>22.312295913696289</v>
      </c>
      <c r="BF48">
        <v>21.816801071166992</v>
      </c>
      <c r="BG48">
        <v>21.333942413330078</v>
      </c>
      <c r="BH48">
        <v>20.851078033447266</v>
      </c>
      <c r="BI48">
        <v>20.453130722045898</v>
      </c>
      <c r="BJ48">
        <v>20.055183410644531</v>
      </c>
      <c r="BK48">
        <v>19.813510894775391</v>
      </c>
      <c r="BL48">
        <v>19.571836471557617</v>
      </c>
      <c r="BM48">
        <v>19.516403198242188</v>
      </c>
      <c r="BN48">
        <v>19.460969924926758</v>
      </c>
      <c r="BO48">
        <v>19.619220733642578</v>
      </c>
      <c r="BP48">
        <v>19.777471542358398</v>
      </c>
      <c r="BQ48">
        <v>20.159204483032227</v>
      </c>
      <c r="BR48">
        <v>20.54094123840332</v>
      </c>
      <c r="BS48">
        <v>21.102579116821289</v>
      </c>
      <c r="BT48">
        <v>21.664220809936523</v>
      </c>
      <c r="BU48">
        <v>22.311061859130859</v>
      </c>
      <c r="BV48">
        <v>22.957901000976563</v>
      </c>
      <c r="BW48">
        <v>23.611879348754883</v>
      </c>
      <c r="BX48">
        <v>24.265850067138672</v>
      </c>
      <c r="BY48">
        <v>24.879631042480469</v>
      </c>
      <c r="BZ48">
        <v>25.493413925170898</v>
      </c>
      <c r="CA48">
        <v>26.135498046875</v>
      </c>
      <c r="CB48">
        <v>26.777585983276367</v>
      </c>
      <c r="CC48">
        <v>27.444250106811523</v>
      </c>
      <c r="CD48">
        <v>28.11091423034668</v>
      </c>
      <c r="CE48">
        <v>28.834877014160156</v>
      </c>
      <c r="CF48">
        <v>29.558835983276367</v>
      </c>
      <c r="CG48">
        <v>30.325681686401367</v>
      </c>
      <c r="CH48">
        <v>31.092523574829102</v>
      </c>
      <c r="CI48">
        <v>31.798355102539063</v>
      </c>
      <c r="CJ48">
        <v>32.504188537597656</v>
      </c>
      <c r="CK48">
        <v>33.090431213378906</v>
      </c>
      <c r="CL48">
        <v>33.676681518554688</v>
      </c>
      <c r="CM48">
        <v>34.158420562744141</v>
      </c>
      <c r="CN48">
        <v>34.640167236328125</v>
      </c>
      <c r="CO48">
        <v>35.032215118408203</v>
      </c>
      <c r="CP48">
        <v>35.424259185791016</v>
      </c>
      <c r="CQ48">
        <v>35.742168426513672</v>
      </c>
      <c r="CR48">
        <v>36.060073852539063</v>
      </c>
      <c r="CS48">
        <v>36.329822540283203</v>
      </c>
      <c r="CT48">
        <v>36.599567413330078</v>
      </c>
      <c r="CU48">
        <v>36.913093566894531</v>
      </c>
      <c r="CV48">
        <v>37.226615905761719</v>
      </c>
      <c r="CW48">
        <v>37.571048736572266</v>
      </c>
      <c r="CX48">
        <v>37.915485382080078</v>
      </c>
      <c r="CY48">
        <v>38.237258911132813</v>
      </c>
      <c r="CZ48">
        <v>38.559028625488281</v>
      </c>
      <c r="DA48">
        <v>38.832759857177734</v>
      </c>
      <c r="DB48">
        <v>39.106491088867188</v>
      </c>
      <c r="DC48">
        <v>39.348365783691406</v>
      </c>
      <c r="DD48">
        <v>39.590240478515625</v>
      </c>
      <c r="DE48">
        <v>39.804039001464844</v>
      </c>
      <c r="DF48">
        <v>40.017837524414063</v>
      </c>
      <c r="DG48">
        <v>40.208431243896484</v>
      </c>
      <c r="DH48">
        <v>40.399024963378906</v>
      </c>
      <c r="DI48">
        <v>40.575870513916016</v>
      </c>
      <c r="DJ48">
        <v>40.752712249755859</v>
      </c>
      <c r="DK48">
        <v>40.914833068847656</v>
      </c>
      <c r="DL48">
        <v>41.076950073242188</v>
      </c>
      <c r="DM48">
        <v>41.203575134277344</v>
      </c>
      <c r="DN48">
        <v>41.330196380615234</v>
      </c>
      <c r="DO48">
        <v>41.417713165283203</v>
      </c>
      <c r="DP48">
        <v>41.505237579345703</v>
      </c>
      <c r="DQ48">
        <v>41.55596923828125</v>
      </c>
      <c r="DR48">
        <v>41.606704711914063</v>
      </c>
      <c r="DS48">
        <v>41.619941711425781</v>
      </c>
      <c r="DT48">
        <v>41.633235931396484</v>
      </c>
      <c r="DU48">
        <v>41.615184783935547</v>
      </c>
      <c r="DV48">
        <v>41.597137451171875</v>
      </c>
      <c r="DW48">
        <v>41.557460784912109</v>
      </c>
      <c r="DX48">
        <v>41.517784118652344</v>
      </c>
      <c r="DY48">
        <v>41.459945678710938</v>
      </c>
      <c r="DZ48">
        <v>41.402103424072266</v>
      </c>
      <c r="EA48">
        <v>41.337734222412109</v>
      </c>
      <c r="EB48">
        <v>41.273357391357422</v>
      </c>
      <c r="EC48">
        <v>41.219329833984375</v>
      </c>
      <c r="ED48">
        <v>41.165298461914063</v>
      </c>
      <c r="EE48">
        <v>41.12481689453125</v>
      </c>
      <c r="EF48">
        <v>41.084339141845703</v>
      </c>
      <c r="EG48">
        <v>41.056808471679688</v>
      </c>
      <c r="EH48">
        <v>41.029277801513672</v>
      </c>
      <c r="EI48">
        <v>41.027732849121094</v>
      </c>
      <c r="EJ48">
        <v>41.02618408203125</v>
      </c>
      <c r="EK48">
        <v>41.054401397705078</v>
      </c>
      <c r="EL48">
        <v>41.082622528076172</v>
      </c>
      <c r="EM48">
        <v>41.144760131835938</v>
      </c>
      <c r="EN48">
        <v>41.206897735595703</v>
      </c>
      <c r="EO48">
        <v>41.309226989746094</v>
      </c>
      <c r="EP48">
        <v>41.411556243896484</v>
      </c>
      <c r="EQ48">
        <v>41.544654846191406</v>
      </c>
      <c r="ER48">
        <v>41.677753448486328</v>
      </c>
      <c r="ES48">
        <v>41.826148986816406</v>
      </c>
      <c r="ET48">
        <v>41.974544525146484</v>
      </c>
      <c r="EU48">
        <v>42.138324737548828</v>
      </c>
      <c r="EV48">
        <v>42.302104949951172</v>
      </c>
      <c r="EW48">
        <v>42.476402282714844</v>
      </c>
      <c r="EX48">
        <v>42.650691986083984</v>
      </c>
      <c r="EY48">
        <v>42.816707611083984</v>
      </c>
      <c r="EZ48">
        <v>42.982723236083984</v>
      </c>
      <c r="FA48">
        <v>43.126850128173828</v>
      </c>
      <c r="FB48">
        <v>43.270977020263672</v>
      </c>
      <c r="FC48">
        <v>43.403759002685547</v>
      </c>
      <c r="FD48">
        <v>43.536540985107422</v>
      </c>
      <c r="FE48">
        <v>43.657722473144531</v>
      </c>
      <c r="FF48">
        <v>43.778903961181641</v>
      </c>
      <c r="FG48">
        <v>43.887222290039063</v>
      </c>
      <c r="FH48">
        <v>43.995540618896484</v>
      </c>
      <c r="FI48">
        <v>44.087184906005859</v>
      </c>
      <c r="FJ48">
        <v>44.178829193115234</v>
      </c>
      <c r="FK48">
        <v>44.238300323486328</v>
      </c>
      <c r="FL48">
        <v>44.297771453857422</v>
      </c>
      <c r="FM48">
        <v>44.326652526855469</v>
      </c>
      <c r="FN48">
        <v>44.35552978515625</v>
      </c>
      <c r="FO48">
        <v>44.363834381103516</v>
      </c>
      <c r="FP48">
        <v>44.372142791748047</v>
      </c>
      <c r="FQ48">
        <v>44.361568450927734</v>
      </c>
      <c r="FR48">
        <v>44.351001739501953</v>
      </c>
      <c r="FS48">
        <v>44.326622009277344</v>
      </c>
      <c r="FT48">
        <v>44.302242279052734</v>
      </c>
      <c r="FU48">
        <v>44.273998260498047</v>
      </c>
      <c r="FV48">
        <v>44.245750427246094</v>
      </c>
      <c r="FW48">
        <v>44.217761993408203</v>
      </c>
      <c r="FX48">
        <v>44.189769744873047</v>
      </c>
      <c r="FY48">
        <v>44.168144226074219</v>
      </c>
      <c r="FZ48">
        <v>44.146511077880859</v>
      </c>
      <c r="GA48">
        <v>44.125225067138672</v>
      </c>
      <c r="GB48">
        <v>44.10394287109375</v>
      </c>
      <c r="GC48">
        <v>44.078300476074219</v>
      </c>
      <c r="GD48">
        <v>44.052661895751953</v>
      </c>
      <c r="GE48">
        <v>44.030662536621094</v>
      </c>
      <c r="GF48">
        <v>44.008663177490234</v>
      </c>
      <c r="GG48">
        <v>44.004707336425781</v>
      </c>
      <c r="GH48">
        <v>44.000751495361328</v>
      </c>
      <c r="GI48">
        <v>44.0164794921875</v>
      </c>
      <c r="GJ48">
        <v>44.032207489013672</v>
      </c>
      <c r="GK48">
        <v>44.066268920898438</v>
      </c>
      <c r="GL48">
        <v>44.100334167480469</v>
      </c>
      <c r="GM48">
        <v>44.153186798095703</v>
      </c>
      <c r="GN48">
        <v>44.206043243408203</v>
      </c>
      <c r="GO48">
        <v>44.269927978515625</v>
      </c>
      <c r="GP48">
        <v>44.333812713623047</v>
      </c>
      <c r="GQ48">
        <v>44.389305114746094</v>
      </c>
      <c r="GR48">
        <v>44.444797515869141</v>
      </c>
      <c r="GS48">
        <v>44.490402221679688</v>
      </c>
      <c r="GT48">
        <v>44.5360107421875</v>
      </c>
      <c r="GU48">
        <v>44.566375732421875</v>
      </c>
      <c r="GV48">
        <v>44.596744537353516</v>
      </c>
      <c r="GW48">
        <v>44.612957000732422</v>
      </c>
      <c r="GX48">
        <v>44.629173278808594</v>
      </c>
      <c r="GY48">
        <v>44.634071350097656</v>
      </c>
      <c r="GZ48">
        <v>44.638973236083984</v>
      </c>
      <c r="HA48">
        <v>44.619861602783203</v>
      </c>
      <c r="HB48">
        <v>44.600753784179688</v>
      </c>
      <c r="HC48">
        <v>44.548557281494141</v>
      </c>
      <c r="HD48">
        <v>44.496360778808594</v>
      </c>
      <c r="HE48">
        <v>44.421161651611328</v>
      </c>
      <c r="HF48">
        <v>44.345958709716797</v>
      </c>
      <c r="HG48">
        <v>44.249130249023438</v>
      </c>
      <c r="HH48">
        <v>44.152301788330078</v>
      </c>
      <c r="HI48">
        <v>44.018714904785156</v>
      </c>
      <c r="HJ48">
        <v>43.8851318359375</v>
      </c>
      <c r="HK48">
        <v>43.719032287597656</v>
      </c>
      <c r="HL48">
        <v>43.552928924560547</v>
      </c>
      <c r="HM48">
        <v>43.391529083251953</v>
      </c>
      <c r="HN48">
        <v>43.230125427246094</v>
      </c>
      <c r="HO48">
        <v>43.076972961425781</v>
      </c>
      <c r="HP48">
        <v>42.923820495605469</v>
      </c>
      <c r="HQ48">
        <v>42.772647857666016</v>
      </c>
      <c r="HR48">
        <v>42.621471405029297</v>
      </c>
      <c r="HS48">
        <v>42.489288330078125</v>
      </c>
      <c r="HT48">
        <v>42.357109069824219</v>
      </c>
      <c r="HU48">
        <v>42.255405426025391</v>
      </c>
      <c r="HV48">
        <v>42.153709411621094</v>
      </c>
      <c r="HW48">
        <v>42.0802001953125</v>
      </c>
      <c r="HX48">
        <v>42.006687164306641</v>
      </c>
      <c r="HY48">
        <v>41.963199615478516</v>
      </c>
      <c r="HZ48">
        <v>41.919712066650391</v>
      </c>
      <c r="IA48">
        <v>41.907337188720703</v>
      </c>
      <c r="IB48">
        <v>41.89495849609375</v>
      </c>
      <c r="IC48">
        <v>41.909141540527344</v>
      </c>
      <c r="ID48">
        <v>41.923320770263672</v>
      </c>
      <c r="IE48">
        <v>41.971080780029297</v>
      </c>
      <c r="IF48">
        <v>42.018836975097656</v>
      </c>
      <c r="IG48">
        <v>42.101226806640625</v>
      </c>
      <c r="IH48">
        <v>42.183616638183594</v>
      </c>
      <c r="II48">
        <v>42.265148162841797</v>
      </c>
      <c r="IJ48">
        <v>42.3466796875</v>
      </c>
      <c r="IK48">
        <v>42.401084899902344</v>
      </c>
      <c r="IL48">
        <v>42.455486297607422</v>
      </c>
      <c r="IM48">
        <v>42.473533630371094</v>
      </c>
      <c r="IN48">
        <v>42.491580963134766</v>
      </c>
      <c r="IO48">
        <v>42.458179473876953</v>
      </c>
      <c r="IP48">
        <v>42.424774169921875</v>
      </c>
      <c r="IQ48">
        <v>42.341724395751953</v>
      </c>
      <c r="IR48">
        <v>42.258674621582031</v>
      </c>
      <c r="IS48">
        <v>42.120330810546875</v>
      </c>
      <c r="IT48">
        <v>41.98199462890625</v>
      </c>
      <c r="IU48">
        <v>41.768169403076172</v>
      </c>
      <c r="IV48">
        <v>41.554340362548828</v>
      </c>
      <c r="IW48">
        <v>41.279636383056641</v>
      </c>
      <c r="IX48">
        <v>41.004928588867188</v>
      </c>
      <c r="IY48">
        <v>40.695930480957031</v>
      </c>
      <c r="IZ48">
        <v>40.386940002441406</v>
      </c>
      <c r="JA48">
        <v>40.007984161376953</v>
      </c>
      <c r="JB48">
        <v>39.6290283203125</v>
      </c>
      <c r="JC48">
        <v>39.159713745117188</v>
      </c>
      <c r="JD48">
        <v>38.690406799316406</v>
      </c>
      <c r="JE48">
        <v>38.194660186767578</v>
      </c>
      <c r="JF48">
        <v>37.698909759521484</v>
      </c>
      <c r="JG48">
        <v>37.212520599365234</v>
      </c>
      <c r="JH48">
        <v>36.726131439208984</v>
      </c>
      <c r="JI48">
        <v>36.203739166259766</v>
      </c>
      <c r="JJ48">
        <v>35.681350708007813</v>
      </c>
      <c r="JK48">
        <v>35.147754669189453</v>
      </c>
      <c r="JL48">
        <v>34.614154815673828</v>
      </c>
      <c r="JM48">
        <v>34.158969879150391</v>
      </c>
      <c r="JN48">
        <v>33.703781127929688</v>
      </c>
      <c r="JO48">
        <v>33.31787109375</v>
      </c>
      <c r="JP48">
        <v>32.931953430175781</v>
      </c>
      <c r="JQ48">
        <v>32.570987701416016</v>
      </c>
      <c r="JR48">
        <v>32.210025787353516</v>
      </c>
      <c r="JS48">
        <v>31.916009902954102</v>
      </c>
      <c r="JT48">
        <v>31.622003555297852</v>
      </c>
      <c r="JU48">
        <v>31.426994323730469</v>
      </c>
      <c r="JV48">
        <v>31.231986999511719</v>
      </c>
      <c r="JW48">
        <v>31.045604705810547</v>
      </c>
      <c r="JX48">
        <v>30.859218597412109</v>
      </c>
      <c r="JY48">
        <v>30.61534309387207</v>
      </c>
      <c r="JZ48">
        <v>30.371461868286133</v>
      </c>
      <c r="KA48">
        <v>30.094350814819336</v>
      </c>
      <c r="KB48">
        <v>29.817239761352539</v>
      </c>
      <c r="KC48">
        <v>29.541559219360352</v>
      </c>
      <c r="KD48">
        <v>29.265886306762695</v>
      </c>
      <c r="KE48">
        <v>28.934915542602539</v>
      </c>
      <c r="KF48">
        <v>28.603944778442383</v>
      </c>
      <c r="KG48">
        <v>28.185081481933594</v>
      </c>
      <c r="KH48">
        <v>27.766218185424805</v>
      </c>
      <c r="KI48">
        <v>27.289323806762695</v>
      </c>
      <c r="KJ48">
        <v>26.812421798706055</v>
      </c>
      <c r="KK48">
        <v>26.288593292236328</v>
      </c>
      <c r="KL48">
        <v>25.764764785766602</v>
      </c>
      <c r="KM48">
        <v>25.129667282104492</v>
      </c>
      <c r="KN48">
        <v>24.49458122253418</v>
      </c>
      <c r="KO48">
        <v>23.749046325683594</v>
      </c>
      <c r="KP48">
        <v>23.003511428833008</v>
      </c>
      <c r="KQ48">
        <v>22.22821044921875</v>
      </c>
      <c r="KR48">
        <v>21.452911376953125</v>
      </c>
      <c r="KS48">
        <v>20.738786697387695</v>
      </c>
      <c r="KT48">
        <v>20.024650573730469</v>
      </c>
      <c r="KU48">
        <v>19.402242660522461</v>
      </c>
      <c r="KV48">
        <v>18.779836654663086</v>
      </c>
      <c r="KW48">
        <v>18.334245681762695</v>
      </c>
      <c r="KX48">
        <v>17.888664245605469</v>
      </c>
      <c r="KY48">
        <v>17.665464401245117</v>
      </c>
      <c r="KZ48">
        <v>17.442268371582031</v>
      </c>
      <c r="LA48">
        <v>17.438972473144531</v>
      </c>
      <c r="LB48">
        <v>17.435680389404297</v>
      </c>
      <c r="LC48">
        <v>17.665145874023438</v>
      </c>
      <c r="LD48">
        <v>17.894617080688477</v>
      </c>
      <c r="LE48">
        <v>18.345735549926758</v>
      </c>
      <c r="LF48">
        <v>18.796855926513672</v>
      </c>
      <c r="LG48">
        <v>19.387521743774414</v>
      </c>
      <c r="LH48">
        <v>19.978174209594727</v>
      </c>
      <c r="LI48">
        <v>20.709871292114258</v>
      </c>
      <c r="LJ48">
        <v>21.441570281982422</v>
      </c>
      <c r="LK48">
        <v>22.26286506652832</v>
      </c>
      <c r="LL48">
        <v>23.084190368652344</v>
      </c>
      <c r="LM48">
        <v>23.925451278686523</v>
      </c>
      <c r="LN48">
        <v>24.766744613647461</v>
      </c>
      <c r="LO48">
        <v>25.649829864501953</v>
      </c>
      <c r="LP48">
        <v>26.532917022705078</v>
      </c>
      <c r="LQ48">
        <v>27.364299774169922</v>
      </c>
      <c r="LR48">
        <v>28.195648193359375</v>
      </c>
      <c r="LS48">
        <v>28.91486930847168</v>
      </c>
      <c r="LT48">
        <v>29.634063720703125</v>
      </c>
      <c r="LU48">
        <v>30.2413330078125</v>
      </c>
      <c r="LV48">
        <v>30.848625183105469</v>
      </c>
      <c r="LW48">
        <v>31.366626739501953</v>
      </c>
      <c r="LX48">
        <v>31.884649276733398</v>
      </c>
      <c r="LY48">
        <v>32.274856567382813</v>
      </c>
      <c r="LZ48">
        <v>32.665061950683594</v>
      </c>
      <c r="MA48">
        <v>32.898723602294922</v>
      </c>
      <c r="MB48">
        <v>33.132373809814453</v>
      </c>
      <c r="MC48">
        <v>33.184139251708984</v>
      </c>
      <c r="MD48">
        <v>33.235904693603516</v>
      </c>
      <c r="ME48">
        <v>33.16259765625</v>
      </c>
      <c r="MF48">
        <v>33.089286804199219</v>
      </c>
      <c r="MG48">
        <v>32.955070495605469</v>
      </c>
      <c r="MH48">
        <v>32.820850372314453</v>
      </c>
      <c r="MI48">
        <v>32.658222198486328</v>
      </c>
      <c r="MJ48">
        <v>32.495590209960938</v>
      </c>
      <c r="MK48">
        <v>32.324012756347656</v>
      </c>
      <c r="ML48">
        <v>32.152442932128906</v>
      </c>
      <c r="MM48">
        <v>31.966371536254883</v>
      </c>
      <c r="MN48">
        <v>31.780307769775391</v>
      </c>
      <c r="MO48">
        <v>31.596591949462891</v>
      </c>
      <c r="MP48">
        <v>31.412870407104492</v>
      </c>
      <c r="MQ48">
        <v>31.224254608154297</v>
      </c>
      <c r="MR48">
        <v>31.03563117980957</v>
      </c>
      <c r="MS48">
        <v>30.79774284362793</v>
      </c>
      <c r="MT48">
        <v>30.559854507446289</v>
      </c>
      <c r="MU48">
        <v>30.287006378173828</v>
      </c>
      <c r="MV48">
        <v>30.014167785644531</v>
      </c>
      <c r="MW48">
        <v>29.756645202636719</v>
      </c>
      <c r="MX48">
        <v>29.499134063720703</v>
      </c>
      <c r="MY48">
        <v>29.297082901000977</v>
      </c>
      <c r="MZ48">
        <v>29.095024108886719</v>
      </c>
      <c r="NA48">
        <v>28.966281890869141</v>
      </c>
      <c r="NB48">
        <v>28.837539672851563</v>
      </c>
      <c r="NC48">
        <v>28.768125534057617</v>
      </c>
      <c r="ND48">
        <v>28.698709487915039</v>
      </c>
      <c r="NE48">
        <v>28.668916702270508</v>
      </c>
      <c r="NF48">
        <v>28.639123916625977</v>
      </c>
      <c r="NG48">
        <v>28.631303787231445</v>
      </c>
      <c r="NH48">
        <v>28.623481750488281</v>
      </c>
      <c r="NI48">
        <v>28.630300521850586</v>
      </c>
      <c r="NJ48">
        <v>28.637119293212891</v>
      </c>
      <c r="NK48">
        <v>28.656513214111328</v>
      </c>
      <c r="NL48">
        <v>28.675907135009766</v>
      </c>
      <c r="NM48">
        <v>28.695476531982422</v>
      </c>
      <c r="NN48">
        <v>28.71504020690918</v>
      </c>
      <c r="NO48">
        <v>28.737958908081055</v>
      </c>
      <c r="NP48">
        <v>28.76087760925293</v>
      </c>
      <c r="NQ48">
        <v>28.809436798095703</v>
      </c>
      <c r="NR48">
        <v>28.857994079589844</v>
      </c>
      <c r="NS48">
        <v>28.913656234741211</v>
      </c>
      <c r="NT48">
        <v>28.969318389892578</v>
      </c>
      <c r="NU48">
        <v>29.023921966552734</v>
      </c>
      <c r="NV48">
        <v>29.078527450561523</v>
      </c>
      <c r="NW48">
        <v>29.127656936645508</v>
      </c>
      <c r="NX48">
        <v>29.176786422729492</v>
      </c>
      <c r="NY48">
        <v>29.215633392333984</v>
      </c>
      <c r="NZ48">
        <v>29.254478454589844</v>
      </c>
      <c r="OA48">
        <v>29.280778884887695</v>
      </c>
      <c r="OB48">
        <v>29.307079315185547</v>
      </c>
      <c r="OC48">
        <v>29.326871871948242</v>
      </c>
      <c r="OD48">
        <v>29.346670150756836</v>
      </c>
      <c r="OE48">
        <v>29.369386672973633</v>
      </c>
      <c r="OF48">
        <v>29.39210319519043</v>
      </c>
      <c r="OG48">
        <v>29.42207145690918</v>
      </c>
      <c r="OH48">
        <v>29.452035903930664</v>
      </c>
      <c r="OI48">
        <v>29.494178771972656</v>
      </c>
      <c r="OJ48">
        <v>29.536319732666016</v>
      </c>
      <c r="OK48">
        <v>29.595277786254883</v>
      </c>
      <c r="OL48">
        <v>29.654233932495117</v>
      </c>
      <c r="OM48">
        <v>29.725851058959961</v>
      </c>
      <c r="ON48">
        <v>29.79747200012207</v>
      </c>
      <c r="OO48">
        <v>29.883901596069336</v>
      </c>
      <c r="OP48">
        <v>29.970335006713867</v>
      </c>
      <c r="OQ48">
        <v>30.079425811767578</v>
      </c>
      <c r="OR48">
        <v>30.188518524169922</v>
      </c>
      <c r="OS48">
        <v>30.305803298950195</v>
      </c>
      <c r="OT48">
        <v>30.423084259033203</v>
      </c>
      <c r="OU48">
        <v>30.530857086181641</v>
      </c>
      <c r="OV48">
        <v>30.638629913330078</v>
      </c>
      <c r="OW48">
        <v>30.733253479003906</v>
      </c>
    </row>
    <row r="49" spans="1:413">
      <c r="A49" t="s">
        <v>147</v>
      </c>
      <c r="B49">
        <v>10.168168067932129</v>
      </c>
      <c r="C49">
        <v>10.200712203979492</v>
      </c>
      <c r="D49">
        <v>10.233256340026855</v>
      </c>
      <c r="E49">
        <v>10.26915168762207</v>
      </c>
      <c r="F49">
        <v>10.305047035217285</v>
      </c>
      <c r="G49">
        <v>10.344008445739746</v>
      </c>
      <c r="H49">
        <v>10.382969856262207</v>
      </c>
      <c r="I49">
        <v>10.427946090698242</v>
      </c>
      <c r="J49">
        <v>10.47292423248291</v>
      </c>
      <c r="K49">
        <v>10.523228645324707</v>
      </c>
      <c r="L49">
        <v>10.573534965515137</v>
      </c>
      <c r="M49">
        <v>10.624843597412109</v>
      </c>
      <c r="N49">
        <v>10.676152229309082</v>
      </c>
      <c r="O49">
        <v>10.743016242980957</v>
      </c>
      <c r="P49">
        <v>10.809880256652832</v>
      </c>
      <c r="V49">
        <v>10.809880256652832</v>
      </c>
      <c r="W49">
        <v>10.907540321350098</v>
      </c>
      <c r="X49">
        <v>11.00520133972168</v>
      </c>
      <c r="Y49">
        <v>11.120308876037598</v>
      </c>
      <c r="Z49">
        <v>11.235416412353516</v>
      </c>
      <c r="AA49">
        <v>11.371378898620605</v>
      </c>
      <c r="AB49">
        <v>11.507341384887695</v>
      </c>
      <c r="AC49">
        <v>11.665220260620117</v>
      </c>
      <c r="AD49">
        <v>11.823098182678223</v>
      </c>
      <c r="AE49">
        <v>12.013692855834961</v>
      </c>
      <c r="AF49">
        <v>12.204288482666016</v>
      </c>
      <c r="AG49">
        <v>12.431437492370605</v>
      </c>
      <c r="AH49">
        <v>12.658586502075195</v>
      </c>
      <c r="AI49">
        <v>12.927905082702637</v>
      </c>
      <c r="AJ49">
        <v>13.197223663330078</v>
      </c>
      <c r="AK49">
        <v>13.504157066345215</v>
      </c>
      <c r="AL49">
        <v>13.811090469360352</v>
      </c>
      <c r="AM49">
        <v>14.138049125671387</v>
      </c>
      <c r="AN49">
        <v>14.465006828308105</v>
      </c>
      <c r="AO49">
        <v>14.801191329956055</v>
      </c>
      <c r="AP49">
        <v>15.137372970581055</v>
      </c>
      <c r="AQ49">
        <v>15.47283935546875</v>
      </c>
      <c r="AR49">
        <v>15.808307647705078</v>
      </c>
      <c r="AS49">
        <v>16.126041412353516</v>
      </c>
      <c r="AT49">
        <v>16.443775177001953</v>
      </c>
      <c r="AU49">
        <v>16.748100280761719</v>
      </c>
      <c r="AV49">
        <v>17.052427291870117</v>
      </c>
      <c r="AW49">
        <v>17.358615875244141</v>
      </c>
      <c r="AX49">
        <v>17.664804458618164</v>
      </c>
      <c r="AY49">
        <v>17.957128524780273</v>
      </c>
      <c r="AZ49">
        <v>18.24945068359375</v>
      </c>
      <c r="BA49">
        <v>18.481012344360352</v>
      </c>
      <c r="BB49">
        <v>18.71257209777832</v>
      </c>
      <c r="BC49">
        <v>18.854522705078125</v>
      </c>
      <c r="BD49">
        <v>18.99647331237793</v>
      </c>
      <c r="BE49">
        <v>19.045230865478516</v>
      </c>
      <c r="BF49">
        <v>19.093990325927734</v>
      </c>
      <c r="BG49">
        <v>19.07270622253418</v>
      </c>
      <c r="BH49">
        <v>19.051420211791992</v>
      </c>
      <c r="BI49">
        <v>18.980316162109375</v>
      </c>
      <c r="BJ49">
        <v>18.909212112426758</v>
      </c>
      <c r="BK49">
        <v>18.796110153198242</v>
      </c>
      <c r="BL49">
        <v>18.683008193969727</v>
      </c>
      <c r="BM49">
        <v>18.52739143371582</v>
      </c>
      <c r="BN49">
        <v>18.37177848815918</v>
      </c>
      <c r="BO49">
        <v>18.164825439453125</v>
      </c>
      <c r="BP49">
        <v>17.95787239074707</v>
      </c>
      <c r="BQ49">
        <v>17.725194931030273</v>
      </c>
      <c r="BR49">
        <v>17.492515563964844</v>
      </c>
      <c r="BS49">
        <v>17.221965789794922</v>
      </c>
      <c r="BT49">
        <v>16.951414108276367</v>
      </c>
      <c r="BU49">
        <v>16.639612197875977</v>
      </c>
      <c r="BV49">
        <v>16.327808380126953</v>
      </c>
      <c r="BW49">
        <v>16.014858245849609</v>
      </c>
      <c r="BX49">
        <v>15.701908111572266</v>
      </c>
      <c r="BY49">
        <v>15.412106513977051</v>
      </c>
      <c r="BZ49">
        <v>15.12230396270752</v>
      </c>
      <c r="CA49">
        <v>14.887563705444336</v>
      </c>
      <c r="CB49">
        <v>14.652822494506836</v>
      </c>
      <c r="CC49">
        <v>14.466267585754395</v>
      </c>
      <c r="CD49">
        <v>14.279712677001953</v>
      </c>
      <c r="CE49">
        <v>14.091008186340332</v>
      </c>
      <c r="CF49">
        <v>13.902305603027344</v>
      </c>
      <c r="CG49">
        <v>13.704148292541504</v>
      </c>
      <c r="CH49">
        <v>13.50599193572998</v>
      </c>
      <c r="CI49">
        <v>13.317573547363281</v>
      </c>
      <c r="CJ49">
        <v>13.129155158996582</v>
      </c>
      <c r="CK49">
        <v>12.961996078491211</v>
      </c>
      <c r="CL49">
        <v>12.794836044311523</v>
      </c>
      <c r="CM49">
        <v>12.641770362854004</v>
      </c>
      <c r="CN49">
        <v>12.488703727722168</v>
      </c>
      <c r="CO49">
        <v>12.334807395935059</v>
      </c>
      <c r="CP49">
        <v>12.180911064147949</v>
      </c>
      <c r="CQ49">
        <v>12.042341232299805</v>
      </c>
      <c r="CR49">
        <v>11.903772354125977</v>
      </c>
      <c r="CS49">
        <v>11.783078193664551</v>
      </c>
      <c r="CT49">
        <v>11.662383079528809</v>
      </c>
      <c r="CU49">
        <v>11.529343605041504</v>
      </c>
      <c r="CV49">
        <v>11.396302223205566</v>
      </c>
      <c r="CW49">
        <v>11.246561050415039</v>
      </c>
      <c r="CX49">
        <v>11.096817016601563</v>
      </c>
      <c r="CY49">
        <v>10.958418846130371</v>
      </c>
      <c r="CZ49">
        <v>10.820021629333496</v>
      </c>
      <c r="DA49">
        <v>10.728118896484375</v>
      </c>
      <c r="DB49">
        <v>10.636216163635254</v>
      </c>
      <c r="DC49">
        <v>10.576800346374512</v>
      </c>
      <c r="DD49">
        <v>10.51738452911377</v>
      </c>
      <c r="DE49">
        <v>10.471749305725098</v>
      </c>
      <c r="DF49">
        <v>10.426113128662109</v>
      </c>
      <c r="DG49">
        <v>10.395030975341797</v>
      </c>
      <c r="DH49">
        <v>10.363946914672852</v>
      </c>
      <c r="DI49">
        <v>10.347904205322266</v>
      </c>
      <c r="DJ49">
        <v>10.33186149597168</v>
      </c>
      <c r="DK49">
        <v>10.353147506713867</v>
      </c>
      <c r="DL49">
        <v>10.374432563781738</v>
      </c>
      <c r="DM49">
        <v>10.44493579864502</v>
      </c>
      <c r="DN49">
        <v>10.515437126159668</v>
      </c>
      <c r="DO49">
        <v>10.615447044372559</v>
      </c>
      <c r="DP49">
        <v>10.715456962585449</v>
      </c>
      <c r="DQ49">
        <v>10.825034141540527</v>
      </c>
      <c r="DR49">
        <v>10.934613227844238</v>
      </c>
      <c r="DS49">
        <v>11.051783561706543</v>
      </c>
      <c r="DT49">
        <v>11.168952941894531</v>
      </c>
      <c r="DU49">
        <v>11.276840209960938</v>
      </c>
      <c r="DV49">
        <v>11.38472843170166</v>
      </c>
      <c r="DW49">
        <v>11.449586868286133</v>
      </c>
      <c r="DX49">
        <v>11.514446258544922</v>
      </c>
      <c r="DY49">
        <v>11.547019004821777</v>
      </c>
      <c r="DZ49">
        <v>11.579591751098633</v>
      </c>
      <c r="EA49">
        <v>11.597352981567383</v>
      </c>
      <c r="EB49">
        <v>11.615115165710449</v>
      </c>
      <c r="EC49">
        <v>11.61832332611084</v>
      </c>
      <c r="ED49">
        <v>11.621532440185547</v>
      </c>
      <c r="EE49">
        <v>11.600504875183105</v>
      </c>
      <c r="EF49">
        <v>11.579476356506348</v>
      </c>
      <c r="EG49">
        <v>11.523326873779297</v>
      </c>
      <c r="EH49">
        <v>11.467177391052246</v>
      </c>
      <c r="EI49">
        <v>11.366508483886719</v>
      </c>
      <c r="EJ49">
        <v>11.265839576721191</v>
      </c>
      <c r="EK49">
        <v>11.131224632263184</v>
      </c>
      <c r="EL49">
        <v>10.996606826782227</v>
      </c>
      <c r="EM49">
        <v>10.849699974060059</v>
      </c>
      <c r="EN49">
        <v>10.702795028686523</v>
      </c>
      <c r="EO49">
        <v>10.547551155090332</v>
      </c>
      <c r="EP49">
        <v>10.39231014251709</v>
      </c>
      <c r="EQ49">
        <v>10.235633850097656</v>
      </c>
      <c r="ER49">
        <v>10.078956604003906</v>
      </c>
      <c r="ES49">
        <v>9.9371795654296875</v>
      </c>
      <c r="ET49">
        <v>9.7954015731811523</v>
      </c>
      <c r="EU49">
        <v>9.6686067581176758</v>
      </c>
      <c r="EV49">
        <v>9.5418100357055664</v>
      </c>
      <c r="EW49">
        <v>9.4290809631347656</v>
      </c>
      <c r="EX49">
        <v>9.3163509368896484</v>
      </c>
      <c r="EY49">
        <v>9.2240190505981445</v>
      </c>
      <c r="EZ49">
        <v>9.1316871643066406</v>
      </c>
      <c r="FA49">
        <v>9.0690336227416992</v>
      </c>
      <c r="FB49">
        <v>9.0063810348510742</v>
      </c>
      <c r="FC49">
        <v>8.9666461944580078</v>
      </c>
      <c r="FD49">
        <v>8.9269113540649414</v>
      </c>
      <c r="FE49">
        <v>8.9113273620605469</v>
      </c>
      <c r="FF49">
        <v>8.8957424163818359</v>
      </c>
      <c r="FG49">
        <v>8.9029340744018555</v>
      </c>
      <c r="FH49">
        <v>8.9101247787475586</v>
      </c>
      <c r="FI49">
        <v>8.9383134841918945</v>
      </c>
      <c r="FJ49">
        <v>8.9665031433105469</v>
      </c>
      <c r="FK49">
        <v>9.0086441040039063</v>
      </c>
      <c r="FL49">
        <v>9.0507850646972656</v>
      </c>
      <c r="FM49">
        <v>9.1021509170532227</v>
      </c>
      <c r="FN49">
        <v>9.1535167694091797</v>
      </c>
      <c r="FO49">
        <v>9.2184896469116211</v>
      </c>
      <c r="FP49">
        <v>9.2834634780883789</v>
      </c>
      <c r="FQ49">
        <v>9.3623027801513672</v>
      </c>
      <c r="FR49">
        <v>9.4411430358886719</v>
      </c>
      <c r="FS49">
        <v>9.5157108306884766</v>
      </c>
      <c r="FT49">
        <v>9.5902824401855469</v>
      </c>
      <c r="FU49">
        <v>9.650299072265625</v>
      </c>
      <c r="FV49">
        <v>9.7103166580200195</v>
      </c>
      <c r="FW49">
        <v>9.7601070404052734</v>
      </c>
      <c r="FX49">
        <v>9.8098964691162109</v>
      </c>
      <c r="FY49">
        <v>9.8503475189208984</v>
      </c>
      <c r="FZ49">
        <v>9.8907985687255859</v>
      </c>
      <c r="GA49">
        <v>9.918787956237793</v>
      </c>
      <c r="GB49">
        <v>9.9467763900756836</v>
      </c>
      <c r="GC49">
        <v>9.9621315002441406</v>
      </c>
      <c r="GD49">
        <v>9.9774875640869141</v>
      </c>
      <c r="GE49">
        <v>9.980036735534668</v>
      </c>
      <c r="GF49">
        <v>9.9825859069824219</v>
      </c>
      <c r="GG49">
        <v>9.9723882675170898</v>
      </c>
      <c r="GH49">
        <v>9.9621896743774414</v>
      </c>
      <c r="GI49">
        <v>9.9456596374511719</v>
      </c>
      <c r="GJ49">
        <v>9.9291296005249023</v>
      </c>
      <c r="GK49">
        <v>9.9080162048339844</v>
      </c>
      <c r="GL49">
        <v>9.88690185546875</v>
      </c>
      <c r="GM49">
        <v>9.8600301742553711</v>
      </c>
      <c r="GN49">
        <v>9.8331584930419922</v>
      </c>
      <c r="GO49">
        <v>9.8072042465209961</v>
      </c>
      <c r="GP49">
        <v>9.7812490463256836</v>
      </c>
      <c r="GQ49">
        <v>9.7734279632568359</v>
      </c>
      <c r="GR49">
        <v>9.7656078338623047</v>
      </c>
      <c r="GS49">
        <v>9.7801313400268555</v>
      </c>
      <c r="GT49">
        <v>9.7946557998657227</v>
      </c>
      <c r="GU49">
        <v>9.8394041061401367</v>
      </c>
      <c r="GV49">
        <v>9.8841533660888672</v>
      </c>
      <c r="GW49">
        <v>9.9535655975341797</v>
      </c>
      <c r="GX49">
        <v>10.022979736328125</v>
      </c>
      <c r="GY49">
        <v>10.112189292907715</v>
      </c>
      <c r="GZ49">
        <v>10.201399803161621</v>
      </c>
      <c r="HA49">
        <v>10.322122573852539</v>
      </c>
      <c r="HB49">
        <v>10.442842483520508</v>
      </c>
      <c r="HC49">
        <v>10.590780258178711</v>
      </c>
      <c r="HD49">
        <v>10.73871898651123</v>
      </c>
      <c r="HE49">
        <v>10.882016181945801</v>
      </c>
      <c r="HF49">
        <v>11.025312423706055</v>
      </c>
      <c r="HG49">
        <v>11.164454460144043</v>
      </c>
      <c r="HH49">
        <v>11.303596496582031</v>
      </c>
      <c r="HI49">
        <v>11.453024864196777</v>
      </c>
      <c r="HJ49">
        <v>11.602453231811523</v>
      </c>
      <c r="HK49">
        <v>11.750248908996582</v>
      </c>
      <c r="HL49">
        <v>11.898040771484375</v>
      </c>
      <c r="HM49">
        <v>12.010799407958984</v>
      </c>
      <c r="HN49">
        <v>12.123558044433594</v>
      </c>
      <c r="HO49">
        <v>12.204001426696777</v>
      </c>
      <c r="HP49">
        <v>12.284444808959961</v>
      </c>
      <c r="HQ49">
        <v>12.331169128417969</v>
      </c>
      <c r="HR49">
        <v>12.377893447875977</v>
      </c>
      <c r="HS49">
        <v>12.379641532897949</v>
      </c>
      <c r="HT49">
        <v>12.381388664245605</v>
      </c>
      <c r="HU49">
        <v>12.343430519104004</v>
      </c>
      <c r="HV49">
        <v>12.305472373962402</v>
      </c>
      <c r="HW49">
        <v>12.230071067810059</v>
      </c>
      <c r="HX49">
        <v>12.154668807983398</v>
      </c>
      <c r="HY49">
        <v>12.046551704406738</v>
      </c>
      <c r="HZ49">
        <v>11.938433647155762</v>
      </c>
      <c r="IA49">
        <v>11.828112602233887</v>
      </c>
      <c r="IB49">
        <v>11.717788696289063</v>
      </c>
      <c r="IC49">
        <v>11.61436939239502</v>
      </c>
      <c r="ID49">
        <v>11.510951042175293</v>
      </c>
      <c r="IE49">
        <v>11.401400566101074</v>
      </c>
      <c r="IF49">
        <v>11.291852951049805</v>
      </c>
      <c r="IG49">
        <v>11.192817687988281</v>
      </c>
      <c r="IH49">
        <v>11.093781471252441</v>
      </c>
      <c r="II49">
        <v>11.028377532958984</v>
      </c>
      <c r="IJ49">
        <v>10.962974548339844</v>
      </c>
      <c r="IK49">
        <v>10.929342269897461</v>
      </c>
      <c r="IL49">
        <v>10.895709037780762</v>
      </c>
      <c r="IM49">
        <v>10.894362449645996</v>
      </c>
      <c r="IN49">
        <v>10.89301586151123</v>
      </c>
      <c r="IO49">
        <v>10.934040069580078</v>
      </c>
      <c r="IP49">
        <v>10.975064277648926</v>
      </c>
      <c r="IQ49">
        <v>11.053157806396484</v>
      </c>
      <c r="IR49">
        <v>11.131252288818359</v>
      </c>
      <c r="IS49">
        <v>11.247563362121582</v>
      </c>
      <c r="IT49">
        <v>11.363874435424805</v>
      </c>
      <c r="IU49">
        <v>11.523211479187012</v>
      </c>
      <c r="IV49">
        <v>11.682551383972168</v>
      </c>
      <c r="IW49">
        <v>11.855270385742188</v>
      </c>
      <c r="IX49">
        <v>12.027989387512207</v>
      </c>
      <c r="IY49">
        <v>12.188876152038574</v>
      </c>
      <c r="IZ49">
        <v>12.349761009216309</v>
      </c>
      <c r="JA49">
        <v>12.521333694458008</v>
      </c>
      <c r="JB49">
        <v>12.692906379699707</v>
      </c>
      <c r="JC49">
        <v>12.872013092041016</v>
      </c>
      <c r="JD49">
        <v>13.051120758056641</v>
      </c>
      <c r="JE49">
        <v>13.203324317932129</v>
      </c>
      <c r="JF49">
        <v>13.355530738830566</v>
      </c>
      <c r="JG49">
        <v>13.48098087310791</v>
      </c>
      <c r="JH49">
        <v>13.606430053710938</v>
      </c>
      <c r="JI49">
        <v>13.720564842224121</v>
      </c>
      <c r="JJ49">
        <v>13.834694862365723</v>
      </c>
      <c r="JK49">
        <v>13.929348945617676</v>
      </c>
      <c r="JL49">
        <v>14.024001121520996</v>
      </c>
      <c r="JM49">
        <v>14.085795402526855</v>
      </c>
      <c r="JN49">
        <v>14.147588729858398</v>
      </c>
      <c r="JO49">
        <v>14.18663501739502</v>
      </c>
      <c r="JP49">
        <v>14.225682258605957</v>
      </c>
      <c r="JQ49">
        <v>14.265789031982422</v>
      </c>
      <c r="JR49">
        <v>14.305896759033203</v>
      </c>
      <c r="JS49">
        <v>14.351819038391113</v>
      </c>
      <c r="JT49">
        <v>14.39774227142334</v>
      </c>
      <c r="JU49">
        <v>14.447274208068848</v>
      </c>
      <c r="JV49">
        <v>14.496807098388672</v>
      </c>
      <c r="JW49">
        <v>14.560547828674316</v>
      </c>
      <c r="JX49">
        <v>14.624288558959961</v>
      </c>
      <c r="JY49">
        <v>14.711320877075195</v>
      </c>
      <c r="JZ49">
        <v>14.798354148864746</v>
      </c>
      <c r="KA49">
        <v>14.90721607208252</v>
      </c>
      <c r="KB49">
        <v>15.016078948974609</v>
      </c>
      <c r="KC49">
        <v>15.167999267578125</v>
      </c>
      <c r="KD49">
        <v>15.319916725158691</v>
      </c>
      <c r="KE49">
        <v>15.571043968200684</v>
      </c>
      <c r="KF49">
        <v>15.822173118591309</v>
      </c>
      <c r="KG49">
        <v>16.201644897460938</v>
      </c>
      <c r="KH49">
        <v>16.58111572265625</v>
      </c>
      <c r="KI49">
        <v>17.032369613647461</v>
      </c>
      <c r="KJ49">
        <v>17.483633041381836</v>
      </c>
      <c r="KK49">
        <v>17.964862823486328</v>
      </c>
      <c r="KL49">
        <v>18.44609260559082</v>
      </c>
      <c r="KM49">
        <v>18.981695175170898</v>
      </c>
      <c r="KN49">
        <v>19.517288208007813</v>
      </c>
      <c r="KO49">
        <v>20.090505599975586</v>
      </c>
      <c r="KP49">
        <v>20.663722991943359</v>
      </c>
      <c r="KQ49">
        <v>21.211385726928711</v>
      </c>
      <c r="KR49">
        <v>21.759050369262695</v>
      </c>
      <c r="KS49">
        <v>22.282066345214844</v>
      </c>
      <c r="KT49">
        <v>22.805093765258789</v>
      </c>
      <c r="KU49">
        <v>23.338432312011719</v>
      </c>
      <c r="KV49">
        <v>23.871772766113281</v>
      </c>
      <c r="KW49">
        <v>24.39305305480957</v>
      </c>
      <c r="KX49">
        <v>24.914321899414063</v>
      </c>
      <c r="KY49">
        <v>25.334903717041016</v>
      </c>
      <c r="KZ49">
        <v>25.755483627319336</v>
      </c>
      <c r="LA49">
        <v>26.038354873657227</v>
      </c>
      <c r="LB49">
        <v>26.321226119995117</v>
      </c>
      <c r="LC49">
        <v>26.45557975769043</v>
      </c>
      <c r="LD49">
        <v>26.589941024780273</v>
      </c>
      <c r="LE49">
        <v>26.585041046142578</v>
      </c>
      <c r="LF49">
        <v>26.580142974853516</v>
      </c>
      <c r="LG49">
        <v>26.487007141113281</v>
      </c>
      <c r="LH49">
        <v>26.393875122070313</v>
      </c>
      <c r="LI49">
        <v>26.246480941772461</v>
      </c>
      <c r="LJ49">
        <v>26.099086761474609</v>
      </c>
      <c r="LK49">
        <v>25.91419792175293</v>
      </c>
      <c r="LL49">
        <v>25.729299545288086</v>
      </c>
      <c r="LM49">
        <v>25.515100479125977</v>
      </c>
      <c r="LN49">
        <v>25.300895690917969</v>
      </c>
      <c r="LO49">
        <v>25.04768180847168</v>
      </c>
      <c r="LP49">
        <v>24.794466018676758</v>
      </c>
      <c r="LQ49">
        <v>24.547630310058594</v>
      </c>
      <c r="LR49">
        <v>24.300804138183594</v>
      </c>
      <c r="LS49">
        <v>24.089206695556641</v>
      </c>
      <c r="LT49">
        <v>23.877614974975586</v>
      </c>
      <c r="LU49">
        <v>23.688972473144531</v>
      </c>
      <c r="LV49">
        <v>23.500320434570313</v>
      </c>
      <c r="LW49">
        <v>23.346942901611328</v>
      </c>
      <c r="LX49">
        <v>23.193559646606445</v>
      </c>
      <c r="LY49">
        <v>23.097274780273438</v>
      </c>
      <c r="LZ49">
        <v>23.000991821289063</v>
      </c>
      <c r="MA49">
        <v>22.924873352050781</v>
      </c>
      <c r="MB49">
        <v>22.8487548828125</v>
      </c>
      <c r="MC49">
        <v>22.765762329101563</v>
      </c>
      <c r="MD49">
        <v>22.682769775390625</v>
      </c>
      <c r="ME49">
        <v>22.585824966430664</v>
      </c>
      <c r="MF49">
        <v>22.48887825012207</v>
      </c>
      <c r="MG49">
        <v>22.372570037841797</v>
      </c>
      <c r="MH49">
        <v>22.256256103515625</v>
      </c>
      <c r="MI49">
        <v>22.129693984985352</v>
      </c>
      <c r="MJ49">
        <v>22.003128051757813</v>
      </c>
      <c r="MK49">
        <v>21.879940032958984</v>
      </c>
      <c r="ML49">
        <v>21.756755828857422</v>
      </c>
      <c r="MM49">
        <v>21.64886474609375</v>
      </c>
      <c r="MN49">
        <v>21.540979385375977</v>
      </c>
      <c r="MO49">
        <v>21.438018798828125</v>
      </c>
      <c r="MP49">
        <v>21.335058212280273</v>
      </c>
      <c r="MQ49">
        <v>21.225107192993164</v>
      </c>
      <c r="MR49">
        <v>21.115154266357422</v>
      </c>
      <c r="MS49">
        <v>20.999990463256836</v>
      </c>
      <c r="MT49">
        <v>20.884828567504883</v>
      </c>
      <c r="MU49">
        <v>20.772010803222656</v>
      </c>
      <c r="MV49">
        <v>20.659196853637695</v>
      </c>
      <c r="MW49">
        <v>20.580959320068359</v>
      </c>
      <c r="MX49">
        <v>20.502721786499023</v>
      </c>
      <c r="MY49">
        <v>20.491119384765625</v>
      </c>
      <c r="MZ49">
        <v>20.479516983032227</v>
      </c>
      <c r="NA49">
        <v>20.524980545043945</v>
      </c>
      <c r="NB49">
        <v>20.570446014404297</v>
      </c>
      <c r="NC49">
        <v>20.656158447265625</v>
      </c>
      <c r="ND49">
        <v>20.741872787475586</v>
      </c>
      <c r="NE49">
        <v>20.840652465820313</v>
      </c>
      <c r="NF49">
        <v>20.939430236816406</v>
      </c>
      <c r="NG49">
        <v>21.029930114746094</v>
      </c>
      <c r="NH49">
        <v>21.120428085327148</v>
      </c>
      <c r="NI49">
        <v>21.185628890991211</v>
      </c>
      <c r="NJ49">
        <v>21.250833511352539</v>
      </c>
      <c r="NK49">
        <v>21.280168533325195</v>
      </c>
      <c r="NL49">
        <v>21.309503555297852</v>
      </c>
      <c r="NM49">
        <v>21.287015914916992</v>
      </c>
      <c r="NN49">
        <v>21.2645263671875</v>
      </c>
      <c r="NO49">
        <v>21.190586090087891</v>
      </c>
      <c r="NP49">
        <v>21.116647720336914</v>
      </c>
      <c r="NQ49">
        <v>21.006895065307617</v>
      </c>
      <c r="NR49">
        <v>20.897146224975586</v>
      </c>
      <c r="NS49">
        <v>20.764595031738281</v>
      </c>
      <c r="NT49">
        <v>20.632036209106445</v>
      </c>
      <c r="NU49">
        <v>20.475822448730469</v>
      </c>
      <c r="NV49">
        <v>20.319601058959961</v>
      </c>
      <c r="NW49">
        <v>20.134740829467773</v>
      </c>
      <c r="NX49">
        <v>19.949878692626953</v>
      </c>
      <c r="NY49">
        <v>19.76397705078125</v>
      </c>
      <c r="NZ49">
        <v>19.578084945678711</v>
      </c>
      <c r="OA49">
        <v>19.418655395507813</v>
      </c>
      <c r="OB49">
        <v>19.259231567382813</v>
      </c>
      <c r="OC49">
        <v>19.136907577514648</v>
      </c>
      <c r="OD49">
        <v>19.014579772949219</v>
      </c>
      <c r="OE49">
        <v>18.927776336669922</v>
      </c>
      <c r="OF49">
        <v>18.840972900390625</v>
      </c>
      <c r="OG49">
        <v>18.800178527832031</v>
      </c>
      <c r="OH49">
        <v>18.759382247924805</v>
      </c>
      <c r="OI49">
        <v>18.772304534912109</v>
      </c>
      <c r="OJ49">
        <v>18.785223007202148</v>
      </c>
      <c r="OK49">
        <v>18.853378295898438</v>
      </c>
      <c r="OL49">
        <v>18.921529769897461</v>
      </c>
      <c r="OM49">
        <v>19.034172058105469</v>
      </c>
      <c r="ON49">
        <v>19.146818161010742</v>
      </c>
      <c r="OO49">
        <v>19.297416687011719</v>
      </c>
      <c r="OP49">
        <v>19.448024749755859</v>
      </c>
      <c r="OQ49">
        <v>19.620395660400391</v>
      </c>
      <c r="OR49">
        <v>19.792766571044922</v>
      </c>
      <c r="OS49">
        <v>19.959844589233398</v>
      </c>
      <c r="OT49">
        <v>20.126916885375977</v>
      </c>
      <c r="OU49">
        <v>20.281761169433594</v>
      </c>
      <c r="OV49">
        <v>20.436601638793945</v>
      </c>
      <c r="OW49">
        <v>20.572656631469727</v>
      </c>
    </row>
    <row r="50" spans="1:413">
      <c r="A50" t="s">
        <v>148</v>
      </c>
      <c r="B50">
        <v>-29.861587524414063</v>
      </c>
      <c r="C50">
        <v>-29.852592468261719</v>
      </c>
      <c r="D50">
        <v>-29.843597412109375</v>
      </c>
      <c r="E50">
        <v>-29.835170745849609</v>
      </c>
      <c r="F50">
        <v>-29.826749801635742</v>
      </c>
      <c r="G50">
        <v>-29.819158554077148</v>
      </c>
      <c r="H50">
        <v>-29.811567306518555</v>
      </c>
      <c r="I50">
        <v>-29.805665969848633</v>
      </c>
      <c r="J50">
        <v>-29.799764633178711</v>
      </c>
      <c r="K50">
        <v>-29.796154022216797</v>
      </c>
      <c r="L50">
        <v>-29.792545318603516</v>
      </c>
      <c r="M50">
        <v>-29.791454315185547</v>
      </c>
      <c r="N50">
        <v>-29.790369033813477</v>
      </c>
      <c r="O50">
        <v>-29.793033599853516</v>
      </c>
      <c r="P50">
        <v>-29.795696258544922</v>
      </c>
      <c r="V50">
        <v>-29.795696258544922</v>
      </c>
      <c r="W50">
        <v>-29.805320739746094</v>
      </c>
      <c r="X50">
        <v>-29.814947128295898</v>
      </c>
      <c r="Y50">
        <v>-29.833166122436523</v>
      </c>
      <c r="Z50">
        <v>-29.851387023925781</v>
      </c>
      <c r="AA50">
        <v>-29.878000259399414</v>
      </c>
      <c r="AB50">
        <v>-29.904613494873047</v>
      </c>
      <c r="AC50">
        <v>-29.936042785644531</v>
      </c>
      <c r="AD50">
        <v>-29.96746826171875</v>
      </c>
      <c r="AE50">
        <v>-30.001476287841797</v>
      </c>
      <c r="AF50">
        <v>-30.035480499267578</v>
      </c>
      <c r="AG50">
        <v>-30.075443267822266</v>
      </c>
      <c r="AH50">
        <v>-30.115407943725586</v>
      </c>
      <c r="AI50">
        <v>-30.169895172119141</v>
      </c>
      <c r="AJ50">
        <v>-30.224382400512695</v>
      </c>
      <c r="AK50">
        <v>-30.298408508300781</v>
      </c>
      <c r="AL50">
        <v>-30.372434616088867</v>
      </c>
      <c r="AM50">
        <v>-30.463764190673828</v>
      </c>
      <c r="AN50">
        <v>-30.555093765258789</v>
      </c>
      <c r="AO50">
        <v>-30.665561676025391</v>
      </c>
      <c r="AP50">
        <v>-30.776027679443359</v>
      </c>
      <c r="AQ50">
        <v>-30.904253005981445</v>
      </c>
      <c r="AR50">
        <v>-31.03248405456543</v>
      </c>
      <c r="AS50">
        <v>-31.180076599121094</v>
      </c>
      <c r="AT50">
        <v>-31.327671051025391</v>
      </c>
      <c r="AU50">
        <v>-31.495716094970703</v>
      </c>
      <c r="AV50">
        <v>-31.663766860961914</v>
      </c>
      <c r="AW50">
        <v>-31.836856842041016</v>
      </c>
      <c r="AX50">
        <v>-32.00994873046875</v>
      </c>
      <c r="AY50">
        <v>-32.171379089355469</v>
      </c>
      <c r="AZ50">
        <v>-32.332809448242188</v>
      </c>
      <c r="BA50">
        <v>-32.465991973876953</v>
      </c>
      <c r="BB50">
        <v>-32.599178314208984</v>
      </c>
      <c r="BC50">
        <v>-32.713916778564453</v>
      </c>
      <c r="BD50">
        <v>-32.828647613525391</v>
      </c>
      <c r="BE50">
        <v>-32.938915252685547</v>
      </c>
      <c r="BF50">
        <v>-33.049179077148438</v>
      </c>
      <c r="BG50">
        <v>-33.147270202636719</v>
      </c>
      <c r="BH50">
        <v>-33.245361328125</v>
      </c>
      <c r="BI50">
        <v>-33.319530487060547</v>
      </c>
      <c r="BJ50">
        <v>-33.393699645996094</v>
      </c>
      <c r="BK50">
        <v>-33.431514739990234</v>
      </c>
      <c r="BL50">
        <v>-33.469329833984375</v>
      </c>
      <c r="BM50">
        <v>-33.457439422607422</v>
      </c>
      <c r="BN50">
        <v>-33.445552825927734</v>
      </c>
      <c r="BO50">
        <v>-33.371726989746094</v>
      </c>
      <c r="BP50">
        <v>-33.297901153564453</v>
      </c>
      <c r="BQ50">
        <v>-33.155605316162109</v>
      </c>
      <c r="BR50">
        <v>-33.013313293457031</v>
      </c>
      <c r="BS50">
        <v>-32.811031341552734</v>
      </c>
      <c r="BT50">
        <v>-32.608749389648438</v>
      </c>
      <c r="BU50">
        <v>-32.383918762207031</v>
      </c>
      <c r="BV50">
        <v>-32.159088134765625</v>
      </c>
      <c r="BW50">
        <v>-31.937040328979492</v>
      </c>
      <c r="BX50">
        <v>-31.714990615844727</v>
      </c>
      <c r="BY50">
        <v>-31.504428863525391</v>
      </c>
      <c r="BZ50">
        <v>-31.293867111206055</v>
      </c>
      <c r="CA50">
        <v>-31.06987190246582</v>
      </c>
      <c r="CB50">
        <v>-30.84587287902832</v>
      </c>
      <c r="CC50">
        <v>-30.600070953369141</v>
      </c>
      <c r="CD50">
        <v>-30.354272842407227</v>
      </c>
      <c r="CE50">
        <v>-30.074094772338867</v>
      </c>
      <c r="CF50">
        <v>-29.793920516967773</v>
      </c>
      <c r="CG50">
        <v>-29.481685638427734</v>
      </c>
      <c r="CH50">
        <v>-29.169452667236328</v>
      </c>
      <c r="CI50">
        <v>-28.864095687866211</v>
      </c>
      <c r="CJ50">
        <v>-28.558734893798828</v>
      </c>
      <c r="CK50">
        <v>-28.287357330322266</v>
      </c>
      <c r="CL50">
        <v>-28.015974044799805</v>
      </c>
      <c r="CM50">
        <v>-27.778371810913086</v>
      </c>
      <c r="CN50">
        <v>-27.540763854980469</v>
      </c>
      <c r="CO50">
        <v>-27.340658187866211</v>
      </c>
      <c r="CP50">
        <v>-27.140552520751953</v>
      </c>
      <c r="CQ50">
        <v>-26.978719711303711</v>
      </c>
      <c r="CR50">
        <v>-26.816888809204102</v>
      </c>
      <c r="CS50">
        <v>-26.686511993408203</v>
      </c>
      <c r="CT50">
        <v>-26.556135177612305</v>
      </c>
      <c r="CU50">
        <v>-26.432121276855469</v>
      </c>
      <c r="CV50">
        <v>-26.308103561401367</v>
      </c>
      <c r="CW50">
        <v>-26.201045989990234</v>
      </c>
      <c r="CX50">
        <v>-26.093988418579102</v>
      </c>
      <c r="CY50">
        <v>-26.023284912109375</v>
      </c>
      <c r="CZ50">
        <v>-25.952581405639648</v>
      </c>
      <c r="DA50">
        <v>-25.917516708374023</v>
      </c>
      <c r="DB50">
        <v>-25.882452011108398</v>
      </c>
      <c r="DC50">
        <v>-25.877265930175781</v>
      </c>
      <c r="DD50">
        <v>-25.872079849243164</v>
      </c>
      <c r="DE50">
        <v>-25.893596649169922</v>
      </c>
      <c r="DF50">
        <v>-25.915111541748047</v>
      </c>
      <c r="DG50">
        <v>-25.956907272338867</v>
      </c>
      <c r="DH50">
        <v>-25.99870491027832</v>
      </c>
      <c r="DI50">
        <v>-26.052850723266602</v>
      </c>
      <c r="DJ50">
        <v>-26.10699462890625</v>
      </c>
      <c r="DK50">
        <v>-26.172197341918945</v>
      </c>
      <c r="DL50">
        <v>-26.237398147583008</v>
      </c>
      <c r="DM50">
        <v>-26.30615234375</v>
      </c>
      <c r="DN50">
        <v>-26.374908447265625</v>
      </c>
      <c r="DO50">
        <v>-26.434782028198242</v>
      </c>
      <c r="DP50">
        <v>-26.494657516479492</v>
      </c>
      <c r="DQ50">
        <v>-26.54484748840332</v>
      </c>
      <c r="DR50">
        <v>-26.595039367675781</v>
      </c>
      <c r="DS50">
        <v>-26.637638092041016</v>
      </c>
      <c r="DT50">
        <v>-26.680238723754883</v>
      </c>
      <c r="DU50">
        <v>-26.716680526733398</v>
      </c>
      <c r="DV50">
        <v>-26.753118515014648</v>
      </c>
      <c r="DW50">
        <v>-26.790102005004883</v>
      </c>
      <c r="DX50">
        <v>-26.82708740234375</v>
      </c>
      <c r="DY50">
        <v>-26.868539810180664</v>
      </c>
      <c r="DZ50">
        <v>-26.909994125366211</v>
      </c>
      <c r="EA50">
        <v>-26.947122573852539</v>
      </c>
      <c r="EB50">
        <v>-26.984251022338867</v>
      </c>
      <c r="EC50">
        <v>-27.00946044921875</v>
      </c>
      <c r="ED50">
        <v>-27.034669876098633</v>
      </c>
      <c r="EE50">
        <v>-27.052087783813477</v>
      </c>
      <c r="EF50">
        <v>-27.069507598876953</v>
      </c>
      <c r="EG50">
        <v>-27.085262298583984</v>
      </c>
      <c r="EH50">
        <v>-27.101016998291016</v>
      </c>
      <c r="EI50">
        <v>-27.118408203125</v>
      </c>
      <c r="EJ50">
        <v>-27.135797500610352</v>
      </c>
      <c r="EK50">
        <v>-27.160003662109375</v>
      </c>
      <c r="EL50">
        <v>-27.184211730957031</v>
      </c>
      <c r="EM50">
        <v>-27.213262557983398</v>
      </c>
      <c r="EN50">
        <v>-27.242311477661133</v>
      </c>
      <c r="EO50">
        <v>-27.270214080810547</v>
      </c>
      <c r="EP50">
        <v>-27.298116683959961</v>
      </c>
      <c r="EQ50">
        <v>-27.32060432434082</v>
      </c>
      <c r="ER50">
        <v>-27.343093872070313</v>
      </c>
      <c r="ES50">
        <v>-27.356071472167969</v>
      </c>
      <c r="ET50">
        <v>-27.369049072265625</v>
      </c>
      <c r="EU50">
        <v>-27.372772216796875</v>
      </c>
      <c r="EV50">
        <v>-27.376497268676758</v>
      </c>
      <c r="EW50">
        <v>-27.37486457824707</v>
      </c>
      <c r="EX50">
        <v>-27.373231887817383</v>
      </c>
      <c r="EY50">
        <v>-27.373920440673828</v>
      </c>
      <c r="EZ50">
        <v>-27.374607086181641</v>
      </c>
      <c r="FA50">
        <v>-27.378816604614258</v>
      </c>
      <c r="FB50">
        <v>-27.383028030395508</v>
      </c>
      <c r="FC50">
        <v>-27.388586044311523</v>
      </c>
      <c r="FD50">
        <v>-27.394144058227539</v>
      </c>
      <c r="FE50">
        <v>-27.399242401123047</v>
      </c>
      <c r="FF50">
        <v>-27.404342651367188</v>
      </c>
      <c r="FG50">
        <v>-27.410272598266602</v>
      </c>
      <c r="FH50">
        <v>-27.416202545166016</v>
      </c>
      <c r="FI50">
        <v>-27.431413650512695</v>
      </c>
      <c r="FJ50">
        <v>-27.446626663208008</v>
      </c>
      <c r="FK50">
        <v>-27.480833053588867</v>
      </c>
      <c r="FL50">
        <v>-27.515037536621094</v>
      </c>
      <c r="FM50">
        <v>-27.565286636352539</v>
      </c>
      <c r="FN50">
        <v>-27.615533828735352</v>
      </c>
      <c r="FO50">
        <v>-27.686294555664063</v>
      </c>
      <c r="FP50">
        <v>-27.757055282592773</v>
      </c>
      <c r="FQ50">
        <v>-27.851823806762695</v>
      </c>
      <c r="FR50">
        <v>-27.946590423583984</v>
      </c>
      <c r="FS50">
        <v>-28.050266265869141</v>
      </c>
      <c r="FT50">
        <v>-28.153942108154297</v>
      </c>
      <c r="FU50">
        <v>-28.256099700927734</v>
      </c>
      <c r="FV50">
        <v>-28.358259201049805</v>
      </c>
      <c r="FW50">
        <v>-28.465402603149414</v>
      </c>
      <c r="FX50">
        <v>-28.572546005249023</v>
      </c>
      <c r="FY50">
        <v>-28.678741455078125</v>
      </c>
      <c r="FZ50">
        <v>-28.784940719604492</v>
      </c>
      <c r="GA50">
        <v>-28.87541389465332</v>
      </c>
      <c r="GB50">
        <v>-28.965883255004883</v>
      </c>
      <c r="GC50">
        <v>-29.0411376953125</v>
      </c>
      <c r="GD50">
        <v>-29.116395950317383</v>
      </c>
      <c r="GE50">
        <v>-29.174522399902344</v>
      </c>
      <c r="GF50">
        <v>-29.232650756835938</v>
      </c>
      <c r="GG50">
        <v>-29.257488250732422</v>
      </c>
      <c r="GH50">
        <v>-29.282325744628906</v>
      </c>
      <c r="GI50">
        <v>-29.272472381591797</v>
      </c>
      <c r="GJ50">
        <v>-29.262617111206055</v>
      </c>
      <c r="GK50">
        <v>-29.223484039306641</v>
      </c>
      <c r="GL50">
        <v>-29.184350967407227</v>
      </c>
      <c r="GM50">
        <v>-29.113073348999023</v>
      </c>
      <c r="GN50">
        <v>-29.041797637939453</v>
      </c>
      <c r="GO50">
        <v>-28.946144104003906</v>
      </c>
      <c r="GP50">
        <v>-28.850486755371094</v>
      </c>
      <c r="GQ50">
        <v>-28.74683952331543</v>
      </c>
      <c r="GR50">
        <v>-28.643192291259766</v>
      </c>
      <c r="GS50">
        <v>-28.525363922119141</v>
      </c>
      <c r="GT50">
        <v>-28.407533645629883</v>
      </c>
      <c r="GU50">
        <v>-28.272945404052734</v>
      </c>
      <c r="GV50">
        <v>-28.138357162475586</v>
      </c>
      <c r="GW50">
        <v>-28.004459381103516</v>
      </c>
      <c r="GX50">
        <v>-27.87055778503418</v>
      </c>
      <c r="GY50">
        <v>-27.742961883544922</v>
      </c>
      <c r="GZ50">
        <v>-27.615364074707031</v>
      </c>
      <c r="HA50">
        <v>-27.485300064086914</v>
      </c>
      <c r="HB50">
        <v>-27.355241775512695</v>
      </c>
      <c r="HC50">
        <v>-27.228214263916016</v>
      </c>
      <c r="HD50">
        <v>-27.101190567016602</v>
      </c>
      <c r="HE50">
        <v>-26.993501663208008</v>
      </c>
      <c r="HF50">
        <v>-26.88581657409668</v>
      </c>
      <c r="HG50">
        <v>-26.791593551635742</v>
      </c>
      <c r="HH50">
        <v>-26.697368621826172</v>
      </c>
      <c r="HI50">
        <v>-26.606325149536133</v>
      </c>
      <c r="HJ50">
        <v>-26.515283584594727</v>
      </c>
      <c r="HK50">
        <v>-26.438735961914063</v>
      </c>
      <c r="HL50">
        <v>-26.362190246582031</v>
      </c>
      <c r="HM50">
        <v>-26.306957244873047</v>
      </c>
      <c r="HN50">
        <v>-26.25172233581543</v>
      </c>
      <c r="HO50">
        <v>-26.210611343383789</v>
      </c>
      <c r="HP50">
        <v>-26.169502258300781</v>
      </c>
      <c r="HQ50">
        <v>-26.139768600463867</v>
      </c>
      <c r="HR50">
        <v>-26.110031127929688</v>
      </c>
      <c r="HS50">
        <v>-26.096250534057617</v>
      </c>
      <c r="HT50">
        <v>-26.08247184753418</v>
      </c>
      <c r="HU50">
        <v>-26.083475112915039</v>
      </c>
      <c r="HV50">
        <v>-26.084476470947266</v>
      </c>
      <c r="HW50">
        <v>-26.097282409667969</v>
      </c>
      <c r="HX50">
        <v>-26.110088348388672</v>
      </c>
      <c r="HY50">
        <v>-26.139165878295898</v>
      </c>
      <c r="HZ50">
        <v>-26.168243408203125</v>
      </c>
      <c r="IA50">
        <v>-26.213075637817383</v>
      </c>
      <c r="IB50">
        <v>-26.257911682128906</v>
      </c>
      <c r="IC50">
        <v>-26.314403533935547</v>
      </c>
      <c r="ID50">
        <v>-26.37089729309082</v>
      </c>
      <c r="IE50">
        <v>-26.441743850708008</v>
      </c>
      <c r="IF50">
        <v>-26.512590408325195</v>
      </c>
      <c r="IG50">
        <v>-26.584640502929688</v>
      </c>
      <c r="IH50">
        <v>-26.65669059753418</v>
      </c>
      <c r="II50">
        <v>-26.713212966918945</v>
      </c>
      <c r="IJ50">
        <v>-26.769735336303711</v>
      </c>
      <c r="IK50">
        <v>-26.812189102172852</v>
      </c>
      <c r="IL50">
        <v>-26.854646682739258</v>
      </c>
      <c r="IM50">
        <v>-26.887189865112305</v>
      </c>
      <c r="IN50">
        <v>-26.919734954833984</v>
      </c>
      <c r="IO50">
        <v>-26.938873291015625</v>
      </c>
      <c r="IP50">
        <v>-26.958009719848633</v>
      </c>
      <c r="IQ50">
        <v>-26.963537216186523</v>
      </c>
      <c r="IR50">
        <v>-26.969066619873047</v>
      </c>
      <c r="IS50">
        <v>-26.962850570678711</v>
      </c>
      <c r="IT50">
        <v>-26.956632614135742</v>
      </c>
      <c r="IU50">
        <v>-26.932598114013672</v>
      </c>
      <c r="IV50">
        <v>-26.908561706542969</v>
      </c>
      <c r="IW50">
        <v>-26.864587783813477</v>
      </c>
      <c r="IX50">
        <v>-26.820613861083984</v>
      </c>
      <c r="IY50">
        <v>-26.762516021728516</v>
      </c>
      <c r="IZ50">
        <v>-26.704418182373047</v>
      </c>
      <c r="JA50">
        <v>-26.629360198974609</v>
      </c>
      <c r="JB50">
        <v>-26.554302215576172</v>
      </c>
      <c r="JC50">
        <v>-26.46589469909668</v>
      </c>
      <c r="JD50">
        <v>-26.377487182617188</v>
      </c>
      <c r="JE50">
        <v>-26.307329177856445</v>
      </c>
      <c r="JF50">
        <v>-26.23716926574707</v>
      </c>
      <c r="JG50">
        <v>-26.200128555297852</v>
      </c>
      <c r="JH50">
        <v>-26.1630859375</v>
      </c>
      <c r="JI50">
        <v>-26.156068801879883</v>
      </c>
      <c r="JJ50">
        <v>-26.149049758911133</v>
      </c>
      <c r="JK50">
        <v>-26.171796798706055</v>
      </c>
      <c r="JL50">
        <v>-26.194541931152344</v>
      </c>
      <c r="JM50">
        <v>-26.23625373840332</v>
      </c>
      <c r="JN50">
        <v>-26.277965545654297</v>
      </c>
      <c r="JO50">
        <v>-26.331594467163086</v>
      </c>
      <c r="JP50">
        <v>-26.385223388671875</v>
      </c>
      <c r="JQ50">
        <v>-26.455324172973633</v>
      </c>
      <c r="JR50">
        <v>-26.525424957275391</v>
      </c>
      <c r="JS50">
        <v>-26.609336853027344</v>
      </c>
      <c r="JT50">
        <v>-26.693244934082031</v>
      </c>
      <c r="JU50">
        <v>-26.790447235107422</v>
      </c>
      <c r="JV50">
        <v>-26.887649536132813</v>
      </c>
      <c r="JW50">
        <v>-27.029142379760742</v>
      </c>
      <c r="JX50">
        <v>-27.170635223388672</v>
      </c>
      <c r="JY50">
        <v>-27.374574661254883</v>
      </c>
      <c r="JZ50">
        <v>-27.578521728515625</v>
      </c>
      <c r="KA50">
        <v>-27.814495086669922</v>
      </c>
      <c r="KB50">
        <v>-28.050466537475586</v>
      </c>
      <c r="KC50">
        <v>-28.271402359008789</v>
      </c>
      <c r="KD50">
        <v>-28.492330551147461</v>
      </c>
      <c r="KE50">
        <v>-28.702177047729492</v>
      </c>
      <c r="KF50">
        <v>-28.912023544311523</v>
      </c>
      <c r="KG50">
        <v>-29.153556823730469</v>
      </c>
      <c r="KH50">
        <v>-29.395088195800781</v>
      </c>
      <c r="KI50">
        <v>-29.665920257568359</v>
      </c>
      <c r="KJ50">
        <v>-29.936756134033203</v>
      </c>
      <c r="KK50">
        <v>-30.21367073059082</v>
      </c>
      <c r="KL50">
        <v>-30.490579605102539</v>
      </c>
      <c r="KM50">
        <v>-30.811208724975586</v>
      </c>
      <c r="KN50">
        <v>-31.131832122802734</v>
      </c>
      <c r="KO50">
        <v>-31.498842239379883</v>
      </c>
      <c r="KP50">
        <v>-31.865852355957031</v>
      </c>
      <c r="KQ50">
        <v>-32.218509674072266</v>
      </c>
      <c r="KR50">
        <v>-32.571163177490234</v>
      </c>
      <c r="KS50">
        <v>-32.868980407714844</v>
      </c>
      <c r="KT50">
        <v>-33.16680908203125</v>
      </c>
      <c r="KU50">
        <v>-33.426445007324219</v>
      </c>
      <c r="KV50">
        <v>-33.686080932617188</v>
      </c>
      <c r="KW50">
        <v>-33.887016296386719</v>
      </c>
      <c r="KX50">
        <v>-34.08795166015625</v>
      </c>
      <c r="KY50">
        <v>-34.217842102050781</v>
      </c>
      <c r="KZ50">
        <v>-34.347732543945313</v>
      </c>
      <c r="LA50">
        <v>-34.445823669433594</v>
      </c>
      <c r="LB50">
        <v>-34.543910980224609</v>
      </c>
      <c r="LC50">
        <v>-34.60601806640625</v>
      </c>
      <c r="LD50">
        <v>-34.668128967285156</v>
      </c>
      <c r="LE50">
        <v>-34.606678009033203</v>
      </c>
      <c r="LF50">
        <v>-34.545230865478516</v>
      </c>
      <c r="LG50">
        <v>-34.423904418945313</v>
      </c>
      <c r="LH50">
        <v>-34.302581787109375</v>
      </c>
      <c r="LI50">
        <v>-34.140033721923828</v>
      </c>
      <c r="LJ50">
        <v>-33.977485656738281</v>
      </c>
      <c r="LK50">
        <v>-33.784805297851563</v>
      </c>
      <c r="LL50">
        <v>-33.592113494873047</v>
      </c>
      <c r="LM50">
        <v>-33.389633178710938</v>
      </c>
      <c r="LN50">
        <v>-33.187145233154297</v>
      </c>
      <c r="LO50">
        <v>-32.979335784912109</v>
      </c>
      <c r="LP50">
        <v>-32.771526336669922</v>
      </c>
      <c r="LQ50">
        <v>-32.587345123291016</v>
      </c>
      <c r="LR50">
        <v>-32.403167724609375</v>
      </c>
      <c r="LS50">
        <v>-32.253425598144531</v>
      </c>
      <c r="LT50">
        <v>-32.103687286376953</v>
      </c>
      <c r="LU50">
        <v>-31.987005233764648</v>
      </c>
      <c r="LV50">
        <v>-31.870319366455078</v>
      </c>
      <c r="LW50">
        <v>-31.77784538269043</v>
      </c>
      <c r="LX50">
        <v>-31.685367584228516</v>
      </c>
      <c r="LY50">
        <v>-31.605754852294922</v>
      </c>
      <c r="LZ50">
        <v>-31.526142120361328</v>
      </c>
      <c r="MA50">
        <v>-31.504796981811523</v>
      </c>
      <c r="MB50">
        <v>-31.483457565307617</v>
      </c>
      <c r="MC50">
        <v>-31.518926620483398</v>
      </c>
      <c r="MD50">
        <v>-31.554391860961914</v>
      </c>
      <c r="ME50">
        <v>-31.60944938659668</v>
      </c>
      <c r="MF50">
        <v>-31.664510726928711</v>
      </c>
      <c r="MG50">
        <v>-31.719371795654297</v>
      </c>
      <c r="MH50">
        <v>-31.774234771728516</v>
      </c>
      <c r="MI50">
        <v>-31.820844650268555</v>
      </c>
      <c r="MJ50">
        <v>-31.867452621459961</v>
      </c>
      <c r="MK50">
        <v>-31.90495491027832</v>
      </c>
      <c r="ML50">
        <v>-31.942455291748047</v>
      </c>
      <c r="MM50">
        <v>-31.97697639465332</v>
      </c>
      <c r="MN50">
        <v>-32.011493682861328</v>
      </c>
      <c r="MO50">
        <v>-32.0361328125</v>
      </c>
      <c r="MP50">
        <v>-32.060771942138672</v>
      </c>
      <c r="MQ50">
        <v>-32.074150085449219</v>
      </c>
      <c r="MR50">
        <v>-32.087528228759766</v>
      </c>
      <c r="MS50">
        <v>-32.099788665771484</v>
      </c>
      <c r="MT50">
        <v>-32.112049102783203</v>
      </c>
      <c r="MU50">
        <v>-32.120872497558594</v>
      </c>
      <c r="MV50">
        <v>-32.12969970703125</v>
      </c>
      <c r="MW50">
        <v>-32.129959106445313</v>
      </c>
      <c r="MX50">
        <v>-32.130214691162109</v>
      </c>
      <c r="MY50">
        <v>-32.117263793945313</v>
      </c>
      <c r="MZ50">
        <v>-32.104312896728516</v>
      </c>
      <c r="NA50">
        <v>-32.072544097900391</v>
      </c>
      <c r="NB50">
        <v>-32.040771484375</v>
      </c>
      <c r="NC50">
        <v>-31.999580383300781</v>
      </c>
      <c r="ND50">
        <v>-31.958383560180664</v>
      </c>
      <c r="NE50">
        <v>-31.917501449584961</v>
      </c>
      <c r="NF50">
        <v>-31.876623153686523</v>
      </c>
      <c r="NG50">
        <v>-31.840152740478516</v>
      </c>
      <c r="NH50">
        <v>-31.803684234619141</v>
      </c>
      <c r="NI50">
        <v>-31.769992828369141</v>
      </c>
      <c r="NJ50">
        <v>-31.736303329467773</v>
      </c>
      <c r="NK50">
        <v>-31.700323104858398</v>
      </c>
      <c r="NL50">
        <v>-31.664340972900391</v>
      </c>
      <c r="NM50">
        <v>-31.627382278442383</v>
      </c>
      <c r="NN50">
        <v>-31.590427398681641</v>
      </c>
      <c r="NO50">
        <v>-31.551782608032227</v>
      </c>
      <c r="NP50">
        <v>-31.513137817382813</v>
      </c>
      <c r="NQ50">
        <v>-31.468103408813477</v>
      </c>
      <c r="NR50">
        <v>-31.423067092895508</v>
      </c>
      <c r="NS50">
        <v>-31.376745223999023</v>
      </c>
      <c r="NT50">
        <v>-31.330419540405273</v>
      </c>
      <c r="NU50">
        <v>-31.28192138671875</v>
      </c>
      <c r="NV50">
        <v>-31.233421325683594</v>
      </c>
      <c r="NW50">
        <v>-31.184146881103516</v>
      </c>
      <c r="NX50">
        <v>-31.134870529174805</v>
      </c>
      <c r="NY50">
        <v>-31.088863372802734</v>
      </c>
      <c r="NZ50">
        <v>-31.042854309082031</v>
      </c>
      <c r="OA50">
        <v>-31.003232955932617</v>
      </c>
      <c r="OB50">
        <v>-30.963615417480469</v>
      </c>
      <c r="OC50">
        <v>-30.929466247558594</v>
      </c>
      <c r="OD50">
        <v>-30.895315170288086</v>
      </c>
      <c r="OE50">
        <v>-30.863231658935547</v>
      </c>
      <c r="OF50">
        <v>-30.831146240234375</v>
      </c>
      <c r="OG50">
        <v>-30.801811218261719</v>
      </c>
      <c r="OH50">
        <v>-30.77247428894043</v>
      </c>
      <c r="OI50">
        <v>-30.747695922851563</v>
      </c>
      <c r="OJ50">
        <v>-30.722915649414063</v>
      </c>
      <c r="OK50">
        <v>-30.703289031982422</v>
      </c>
      <c r="OL50">
        <v>-30.683666229248047</v>
      </c>
      <c r="OM50">
        <v>-30.67011833190918</v>
      </c>
      <c r="ON50">
        <v>-30.656566619873047</v>
      </c>
      <c r="OO50">
        <v>-30.647428512573242</v>
      </c>
      <c r="OP50">
        <v>-30.638288497924805</v>
      </c>
      <c r="OQ50">
        <v>-30.630756378173828</v>
      </c>
      <c r="OR50">
        <v>-30.623218536376953</v>
      </c>
      <c r="OS50">
        <v>-30.618549346923828</v>
      </c>
      <c r="OT50">
        <v>-30.613882064819336</v>
      </c>
      <c r="OU50">
        <v>-30.613594055175781</v>
      </c>
      <c r="OV50">
        <v>-30.613307952880859</v>
      </c>
      <c r="OW50">
        <v>-30.615571975708008</v>
      </c>
    </row>
    <row r="51" spans="1:413">
      <c r="A51" t="s">
        <v>149</v>
      </c>
      <c r="B51">
        <v>-2.7740895748138428</v>
      </c>
      <c r="C51">
        <v>-2.7647218704223633</v>
      </c>
      <c r="D51">
        <v>-2.7553541660308838</v>
      </c>
      <c r="E51">
        <v>-2.7458715438842773</v>
      </c>
      <c r="F51">
        <v>-2.73638916015625</v>
      </c>
      <c r="G51">
        <v>-2.7269353866577148</v>
      </c>
      <c r="H51">
        <v>-2.7174816131591797</v>
      </c>
      <c r="I51">
        <v>-2.7075121402740479</v>
      </c>
      <c r="J51">
        <v>-2.697542667388916</v>
      </c>
      <c r="K51">
        <v>-2.6892633438110352</v>
      </c>
      <c r="L51">
        <v>-2.6809842586517334</v>
      </c>
      <c r="M51">
        <v>-2.6733067035675049</v>
      </c>
      <c r="N51">
        <v>-2.6656289100646973</v>
      </c>
      <c r="O51">
        <v>-2.6537115573883057</v>
      </c>
      <c r="P51">
        <v>-2.6417937278747559</v>
      </c>
      <c r="V51">
        <v>-2.6417937278747559</v>
      </c>
      <c r="W51">
        <v>-2.618302583694458</v>
      </c>
      <c r="X51">
        <v>-2.5948112010955811</v>
      </c>
      <c r="Y51">
        <v>-2.5592880249023438</v>
      </c>
      <c r="Z51">
        <v>-2.5237646102905273</v>
      </c>
      <c r="AA51">
        <v>-2.4729146957397461</v>
      </c>
      <c r="AB51">
        <v>-2.4220645427703857</v>
      </c>
      <c r="AC51">
        <v>-2.3615026473999023</v>
      </c>
      <c r="AD51">
        <v>-2.3009412288665771</v>
      </c>
      <c r="AE51">
        <v>-2.2455933094024658</v>
      </c>
      <c r="AF51">
        <v>-2.1902458667755127</v>
      </c>
      <c r="AG51">
        <v>-2.1460709571838379</v>
      </c>
      <c r="AH51">
        <v>-2.101895809173584</v>
      </c>
      <c r="AI51">
        <v>-2.0682919025421143</v>
      </c>
      <c r="AJ51">
        <v>-2.0346877574920654</v>
      </c>
      <c r="AK51">
        <v>-2.0241739749908447</v>
      </c>
      <c r="AL51">
        <v>-2.013660192489624</v>
      </c>
      <c r="AM51">
        <v>-2.0410475730895996</v>
      </c>
      <c r="AN51">
        <v>-2.0684349536895752</v>
      </c>
      <c r="AO51">
        <v>-2.1421747207641602</v>
      </c>
      <c r="AP51">
        <v>-2.215914249420166</v>
      </c>
      <c r="AQ51">
        <v>-2.3446576595306396</v>
      </c>
      <c r="AR51">
        <v>-2.4734013080596924</v>
      </c>
      <c r="AS51">
        <v>-2.669525146484375</v>
      </c>
      <c r="AT51">
        <v>-2.8656485080718994</v>
      </c>
      <c r="AU51">
        <v>-3.1361417770385742</v>
      </c>
      <c r="AV51">
        <v>-3.406635046005249</v>
      </c>
      <c r="AW51">
        <v>-3.7271184921264648</v>
      </c>
      <c r="AX51">
        <v>-4.0476036071777344</v>
      </c>
      <c r="AY51">
        <v>-4.3787727355957031</v>
      </c>
      <c r="AZ51">
        <v>-4.7099423408508301</v>
      </c>
      <c r="BA51">
        <v>-5.0077939033508301</v>
      </c>
      <c r="BB51">
        <v>-5.3056459426879883</v>
      </c>
      <c r="BC51">
        <v>-5.5558004379272461</v>
      </c>
      <c r="BD51">
        <v>-5.8059535026550293</v>
      </c>
      <c r="BE51">
        <v>-6.0139656066894531</v>
      </c>
      <c r="BF51">
        <v>-6.221977710723877</v>
      </c>
      <c r="BG51">
        <v>-6.3675951957702637</v>
      </c>
      <c r="BH51">
        <v>-6.5132126808166504</v>
      </c>
      <c r="BI51">
        <v>-6.5678443908691406</v>
      </c>
      <c r="BJ51">
        <v>-6.6224756240844727</v>
      </c>
      <c r="BK51">
        <v>-6.5634894371032715</v>
      </c>
      <c r="BL51">
        <v>-6.5045037269592285</v>
      </c>
      <c r="BM51">
        <v>-6.3206696510314941</v>
      </c>
      <c r="BN51">
        <v>-6.136836051940918</v>
      </c>
      <c r="BO51">
        <v>-5.7911710739135742</v>
      </c>
      <c r="BP51">
        <v>-5.4455056190490723</v>
      </c>
      <c r="BQ51">
        <v>-4.9379520416259766</v>
      </c>
      <c r="BR51">
        <v>-4.4303951263427734</v>
      </c>
      <c r="BS51">
        <v>-3.8024337291717529</v>
      </c>
      <c r="BT51">
        <v>-3.1744725704193115</v>
      </c>
      <c r="BU51">
        <v>-2.5178065299987793</v>
      </c>
      <c r="BV51">
        <v>-1.8611403703689575</v>
      </c>
      <c r="BW51">
        <v>-1.222662091255188</v>
      </c>
      <c r="BX51">
        <v>-0.58418703079223633</v>
      </c>
      <c r="BY51">
        <v>4.7813352197408676E-2</v>
      </c>
      <c r="BZ51">
        <v>0.67981374263763428</v>
      </c>
      <c r="CA51">
        <v>1.2794138193130493</v>
      </c>
      <c r="CB51">
        <v>1.8790163993835449</v>
      </c>
      <c r="CC51">
        <v>2.4000921249389648</v>
      </c>
      <c r="CD51">
        <v>2.9211678504943848</v>
      </c>
      <c r="CE51">
        <v>3.3965816497802734</v>
      </c>
      <c r="CF51">
        <v>3.8719906806945801</v>
      </c>
      <c r="CG51">
        <v>4.2984161376953125</v>
      </c>
      <c r="CH51">
        <v>4.7248377799987793</v>
      </c>
      <c r="CI51">
        <v>5.0608501434326172</v>
      </c>
      <c r="CJ51">
        <v>5.3968620300292969</v>
      </c>
      <c r="CK51">
        <v>5.6185956001281738</v>
      </c>
      <c r="CL51">
        <v>5.8403310775756836</v>
      </c>
      <c r="CM51">
        <v>5.9558095932006836</v>
      </c>
      <c r="CN51">
        <v>6.0712900161743164</v>
      </c>
      <c r="CO51">
        <v>6.086158275604248</v>
      </c>
      <c r="CP51">
        <v>6.1010265350341797</v>
      </c>
      <c r="CQ51">
        <v>6.036339282989502</v>
      </c>
      <c r="CR51">
        <v>5.9716534614562988</v>
      </c>
      <c r="CS51">
        <v>5.8698954582214355</v>
      </c>
      <c r="CT51">
        <v>5.7681374549865723</v>
      </c>
      <c r="CU51">
        <v>5.6448378562927246</v>
      </c>
      <c r="CV51">
        <v>5.5215363502502441</v>
      </c>
      <c r="CW51">
        <v>5.3845720291137695</v>
      </c>
      <c r="CX51">
        <v>5.2476058006286621</v>
      </c>
      <c r="CY51">
        <v>5.1100096702575684</v>
      </c>
      <c r="CZ51">
        <v>4.9724149703979492</v>
      </c>
      <c r="DA51">
        <v>4.8448734283447266</v>
      </c>
      <c r="DB51">
        <v>4.7173337936401367</v>
      </c>
      <c r="DC51">
        <v>4.5821442604064941</v>
      </c>
      <c r="DD51">
        <v>4.4469542503356934</v>
      </c>
      <c r="DE51">
        <v>4.3133697509765625</v>
      </c>
      <c r="DF51">
        <v>4.1797842979431152</v>
      </c>
      <c r="DG51">
        <v>4.063875675201416</v>
      </c>
      <c r="DH51">
        <v>3.9479658603668213</v>
      </c>
      <c r="DI51">
        <v>3.8560631275177002</v>
      </c>
      <c r="DJ51">
        <v>3.7641608715057373</v>
      </c>
      <c r="DK51">
        <v>3.6978981494903564</v>
      </c>
      <c r="DL51">
        <v>3.6316359043121338</v>
      </c>
      <c r="DM51">
        <v>3.6046204566955566</v>
      </c>
      <c r="DN51">
        <v>3.5776057243347168</v>
      </c>
      <c r="DO51">
        <v>3.5909557342529297</v>
      </c>
      <c r="DP51">
        <v>3.6043057441711426</v>
      </c>
      <c r="DQ51">
        <v>3.6495118141174316</v>
      </c>
      <c r="DR51">
        <v>3.6947183609008789</v>
      </c>
      <c r="DS51">
        <v>3.7670834064483643</v>
      </c>
      <c r="DT51">
        <v>3.8394474983215332</v>
      </c>
      <c r="DU51">
        <v>3.9306337833404541</v>
      </c>
      <c r="DV51">
        <v>4.0218195915222168</v>
      </c>
      <c r="DW51">
        <v>4.116157054901123</v>
      </c>
      <c r="DX51">
        <v>4.2104954719543457</v>
      </c>
      <c r="DY51">
        <v>4.3093876838684082</v>
      </c>
      <c r="DZ51">
        <v>4.4082798957824707</v>
      </c>
      <c r="EA51">
        <v>4.5043072700500488</v>
      </c>
      <c r="EB51">
        <v>4.6003355979919434</v>
      </c>
      <c r="EC51">
        <v>4.6770548820495605</v>
      </c>
      <c r="ED51">
        <v>4.7537736892700195</v>
      </c>
      <c r="EE51">
        <v>4.8019309043884277</v>
      </c>
      <c r="EF51">
        <v>4.8500881195068359</v>
      </c>
      <c r="EG51">
        <v>4.8720893859863281</v>
      </c>
      <c r="EH51">
        <v>4.8940911293029785</v>
      </c>
      <c r="EI51">
        <v>4.8809700012207031</v>
      </c>
      <c r="EJ51">
        <v>4.8678493499755859</v>
      </c>
      <c r="EK51">
        <v>4.8158249855041504</v>
      </c>
      <c r="EL51">
        <v>4.7638006210327148</v>
      </c>
      <c r="EM51">
        <v>4.6842164993286133</v>
      </c>
      <c r="EN51">
        <v>4.6046328544616699</v>
      </c>
      <c r="EO51">
        <v>4.5015859603881836</v>
      </c>
      <c r="EP51">
        <v>4.3985404968261719</v>
      </c>
      <c r="EQ51">
        <v>4.2784481048583984</v>
      </c>
      <c r="ER51">
        <v>4.1583552360534668</v>
      </c>
      <c r="ES51">
        <v>4.0323343276977539</v>
      </c>
      <c r="ET51">
        <v>3.9063112735748291</v>
      </c>
      <c r="EU51">
        <v>3.7781128883361816</v>
      </c>
      <c r="EV51">
        <v>3.6499130725860596</v>
      </c>
      <c r="EW51">
        <v>3.5245208740234375</v>
      </c>
      <c r="EX51">
        <v>3.3991296291351318</v>
      </c>
      <c r="EY51">
        <v>3.2901527881622314</v>
      </c>
      <c r="EZ51">
        <v>3.1811766624450684</v>
      </c>
      <c r="FA51">
        <v>3.0994153022766113</v>
      </c>
      <c r="FB51">
        <v>3.0176539421081543</v>
      </c>
      <c r="FC51">
        <v>2.9560327529907227</v>
      </c>
      <c r="FD51">
        <v>2.8944108486175537</v>
      </c>
      <c r="FE51">
        <v>2.8574838638305664</v>
      </c>
      <c r="FF51">
        <v>2.820556640625</v>
      </c>
      <c r="FG51">
        <v>2.8122775554656982</v>
      </c>
      <c r="FH51">
        <v>2.8039984703063965</v>
      </c>
      <c r="FI51">
        <v>2.8239655494689941</v>
      </c>
      <c r="FJ51">
        <v>2.8439333438873291</v>
      </c>
      <c r="FK51">
        <v>2.886991024017334</v>
      </c>
      <c r="FL51">
        <v>2.9300491809844971</v>
      </c>
      <c r="FM51">
        <v>2.9882619380950928</v>
      </c>
      <c r="FN51">
        <v>3.046473503112793</v>
      </c>
      <c r="FO51">
        <v>3.1215884685516357</v>
      </c>
      <c r="FP51">
        <v>3.1967034339904785</v>
      </c>
      <c r="FQ51">
        <v>3.2899813652038574</v>
      </c>
      <c r="FR51">
        <v>3.3832590579986572</v>
      </c>
      <c r="FS51">
        <v>3.4777958393096924</v>
      </c>
      <c r="FT51">
        <v>3.5723340511322021</v>
      </c>
      <c r="FU51">
        <v>3.6592807769775391</v>
      </c>
      <c r="FV51">
        <v>3.7462277412414551</v>
      </c>
      <c r="FW51">
        <v>3.8275017738342285</v>
      </c>
      <c r="FX51">
        <v>3.9087750911712646</v>
      </c>
      <c r="FY51">
        <v>3.9794211387634277</v>
      </c>
      <c r="FZ51">
        <v>4.0500669479370117</v>
      </c>
      <c r="GA51">
        <v>4.1003155708312988</v>
      </c>
      <c r="GB51">
        <v>4.1505637168884277</v>
      </c>
      <c r="GC51">
        <v>4.1818466186523438</v>
      </c>
      <c r="GD51">
        <v>4.2131304740905762</v>
      </c>
      <c r="GE51">
        <v>4.2249336242675781</v>
      </c>
      <c r="GF51">
        <v>4.2367362976074219</v>
      </c>
      <c r="GG51">
        <v>4.2256784439086914</v>
      </c>
      <c r="GH51">
        <v>4.2146205902099609</v>
      </c>
      <c r="GI51">
        <v>4.1849985122680664</v>
      </c>
      <c r="GJ51">
        <v>4.1553764343261719</v>
      </c>
      <c r="GK51">
        <v>4.1099696159362793</v>
      </c>
      <c r="GL51">
        <v>4.0645623207092285</v>
      </c>
      <c r="GM51">
        <v>4.0008788108825684</v>
      </c>
      <c r="GN51">
        <v>3.93719482421875</v>
      </c>
      <c r="GO51">
        <v>3.8654026985168457</v>
      </c>
      <c r="GP51">
        <v>3.7936105728149414</v>
      </c>
      <c r="GQ51">
        <v>3.7249128818511963</v>
      </c>
      <c r="GR51">
        <v>3.6562161445617676</v>
      </c>
      <c r="GS51">
        <v>3.5903542041778564</v>
      </c>
      <c r="GT51">
        <v>3.5244927406311035</v>
      </c>
      <c r="GU51">
        <v>3.4648187160491943</v>
      </c>
      <c r="GV51">
        <v>3.4051451683044434</v>
      </c>
      <c r="GW51">
        <v>3.3627469539642334</v>
      </c>
      <c r="GX51">
        <v>3.3203480243682861</v>
      </c>
      <c r="GY51">
        <v>3.2981743812561035</v>
      </c>
      <c r="GZ51">
        <v>3.2760007381439209</v>
      </c>
      <c r="HA51">
        <v>3.2786364555358887</v>
      </c>
      <c r="HB51">
        <v>3.2812719345092773</v>
      </c>
      <c r="HC51">
        <v>3.3155348300933838</v>
      </c>
      <c r="HD51">
        <v>3.3497977256774902</v>
      </c>
      <c r="HE51">
        <v>3.4101877212524414</v>
      </c>
      <c r="HF51">
        <v>3.4705779552459717</v>
      </c>
      <c r="HG51">
        <v>3.5528249740600586</v>
      </c>
      <c r="HH51">
        <v>3.635073184967041</v>
      </c>
      <c r="HI51">
        <v>3.7433910369873047</v>
      </c>
      <c r="HJ51">
        <v>3.8517093658447266</v>
      </c>
      <c r="HK51">
        <v>3.9783909320831299</v>
      </c>
      <c r="HL51">
        <v>4.1050701141357422</v>
      </c>
      <c r="HM51">
        <v>4.2304048538208008</v>
      </c>
      <c r="HN51">
        <v>4.3557395935058594</v>
      </c>
      <c r="HO51">
        <v>4.4852571487426758</v>
      </c>
      <c r="HP51">
        <v>4.6147751808166504</v>
      </c>
      <c r="HQ51">
        <v>4.7554054260253906</v>
      </c>
      <c r="HR51">
        <v>4.8960385322570801</v>
      </c>
      <c r="HS51">
        <v>5.0272750854492188</v>
      </c>
      <c r="HT51">
        <v>5.1585116386413574</v>
      </c>
      <c r="HU51">
        <v>5.2637929916381836</v>
      </c>
      <c r="HV51">
        <v>5.3690719604492188</v>
      </c>
      <c r="HW51">
        <v>5.455045223236084</v>
      </c>
      <c r="HX51">
        <v>5.5410175323486328</v>
      </c>
      <c r="HY51">
        <v>5.6013216972351074</v>
      </c>
      <c r="HZ51">
        <v>5.6616253852844238</v>
      </c>
      <c r="IA51">
        <v>5.6841139793395996</v>
      </c>
      <c r="IB51">
        <v>5.7066020965576172</v>
      </c>
      <c r="IC51">
        <v>5.6941976547241211</v>
      </c>
      <c r="ID51">
        <v>5.681793212890625</v>
      </c>
      <c r="IE51">
        <v>5.642402172088623</v>
      </c>
      <c r="IF51">
        <v>5.6030120849609375</v>
      </c>
      <c r="IG51">
        <v>5.5429658889770508</v>
      </c>
      <c r="IH51">
        <v>5.4829196929931641</v>
      </c>
      <c r="II51">
        <v>5.4121875762939453</v>
      </c>
      <c r="IJ51">
        <v>5.3414559364318848</v>
      </c>
      <c r="IK51">
        <v>5.2606124877929688</v>
      </c>
      <c r="IL51">
        <v>5.1797680854797363</v>
      </c>
      <c r="IM51">
        <v>5.0825366973876953</v>
      </c>
      <c r="IN51">
        <v>4.9853057861328125</v>
      </c>
      <c r="IO51">
        <v>4.8805398941040039</v>
      </c>
      <c r="IP51">
        <v>4.7757759094238281</v>
      </c>
      <c r="IQ51">
        <v>4.6833572387695313</v>
      </c>
      <c r="IR51">
        <v>4.5909390449523926</v>
      </c>
      <c r="IS51">
        <v>4.5076308250427246</v>
      </c>
      <c r="IT51">
        <v>4.4243226051330566</v>
      </c>
      <c r="IU51">
        <v>4.3420181274414063</v>
      </c>
      <c r="IV51">
        <v>4.2597122192382813</v>
      </c>
      <c r="IW51">
        <v>4.1899256706237793</v>
      </c>
      <c r="IX51">
        <v>4.1201395988464355</v>
      </c>
      <c r="IY51">
        <v>4.0683436393737793</v>
      </c>
      <c r="IZ51">
        <v>4.0165491104125977</v>
      </c>
      <c r="JA51">
        <v>3.9762411117553711</v>
      </c>
      <c r="JB51">
        <v>3.9359335899353027</v>
      </c>
      <c r="JC51">
        <v>3.8996367454528809</v>
      </c>
      <c r="JD51">
        <v>3.8633394241333008</v>
      </c>
      <c r="JE51">
        <v>3.8320281505584717</v>
      </c>
      <c r="JF51">
        <v>3.8007156848907471</v>
      </c>
      <c r="JG51">
        <v>3.7781698703765869</v>
      </c>
      <c r="JH51">
        <v>3.7556240558624268</v>
      </c>
      <c r="JI51">
        <v>3.7414431571960449</v>
      </c>
      <c r="JJ51">
        <v>3.7272624969482422</v>
      </c>
      <c r="JK51">
        <v>3.7260880470275879</v>
      </c>
      <c r="JL51">
        <v>3.7249133586883545</v>
      </c>
      <c r="JM51">
        <v>3.7351405620574951</v>
      </c>
      <c r="JN51">
        <v>3.7453680038452148</v>
      </c>
      <c r="JO51">
        <v>3.7602646350860596</v>
      </c>
      <c r="JP51">
        <v>3.7751617431640625</v>
      </c>
      <c r="JQ51">
        <v>3.7968482971191406</v>
      </c>
      <c r="JR51">
        <v>3.8185346126556396</v>
      </c>
      <c r="JS51">
        <v>3.8564934730529785</v>
      </c>
      <c r="JT51">
        <v>3.8944509029388428</v>
      </c>
      <c r="JU51">
        <v>3.9459891319274902</v>
      </c>
      <c r="JV51">
        <v>3.9975266456604004</v>
      </c>
      <c r="JW51">
        <v>4.0156607627868652</v>
      </c>
      <c r="JX51">
        <v>4.0337939262390137</v>
      </c>
      <c r="JY51">
        <v>3.9037916660308838</v>
      </c>
      <c r="JZ51">
        <v>3.7737870216369629</v>
      </c>
      <c r="KA51">
        <v>3.4983084201812744</v>
      </c>
      <c r="KB51">
        <v>3.2228291034698486</v>
      </c>
      <c r="KC51">
        <v>2.8480558395385742</v>
      </c>
      <c r="KD51">
        <v>2.4732897281646729</v>
      </c>
      <c r="KE51">
        <v>1.9497202634811401</v>
      </c>
      <c r="KF51">
        <v>1.4261492490768433</v>
      </c>
      <c r="KG51">
        <v>0.68267655372619629</v>
      </c>
      <c r="KH51">
        <v>-6.0797054320573807E-2</v>
      </c>
      <c r="KI51">
        <v>-0.93196642398834229</v>
      </c>
      <c r="KJ51">
        <v>-1.8031524419784546</v>
      </c>
      <c r="KK51">
        <v>-2.7006080150604248</v>
      </c>
      <c r="KL51">
        <v>-3.5980639457702637</v>
      </c>
      <c r="KM51">
        <v>-4.5962753295898438</v>
      </c>
      <c r="KN51">
        <v>-5.5944671630859375</v>
      </c>
      <c r="KO51">
        <v>-6.680168628692627</v>
      </c>
      <c r="KP51">
        <v>-7.7658686637878418</v>
      </c>
      <c r="KQ51">
        <v>-8.8037872314453125</v>
      </c>
      <c r="KR51">
        <v>-9.8417043685913086</v>
      </c>
      <c r="KS51">
        <v>-10.815889358520508</v>
      </c>
      <c r="KT51">
        <v>-11.790093421936035</v>
      </c>
      <c r="KU51">
        <v>-12.621486663818359</v>
      </c>
      <c r="KV51">
        <v>-13.452878952026367</v>
      </c>
      <c r="KW51">
        <v>-14.034032821655273</v>
      </c>
      <c r="KX51">
        <v>-14.615174293518066</v>
      </c>
      <c r="KY51">
        <v>-14.937896728515625</v>
      </c>
      <c r="KZ51">
        <v>-15.260616302490234</v>
      </c>
      <c r="LA51">
        <v>-15.372172355651855</v>
      </c>
      <c r="LB51">
        <v>-15.483724594116211</v>
      </c>
      <c r="LC51">
        <v>-15.345760345458984</v>
      </c>
      <c r="LD51">
        <v>-15.207790374755859</v>
      </c>
      <c r="LE51">
        <v>-14.810443878173828</v>
      </c>
      <c r="LF51">
        <v>-14.41309642791748</v>
      </c>
      <c r="LG51">
        <v>-13.91636848449707</v>
      </c>
      <c r="LH51">
        <v>-13.419649124145508</v>
      </c>
      <c r="LI51">
        <v>-12.884132385253906</v>
      </c>
      <c r="LJ51">
        <v>-12.348615646362305</v>
      </c>
      <c r="LK51">
        <v>-11.838805198669434</v>
      </c>
      <c r="LL51">
        <v>-11.328976631164551</v>
      </c>
      <c r="LM51">
        <v>-10.878524780273438</v>
      </c>
      <c r="LN51">
        <v>-10.428054809570313</v>
      </c>
      <c r="LO51">
        <v>-9.9951057434082031</v>
      </c>
      <c r="LP51">
        <v>-9.5621566772460938</v>
      </c>
      <c r="LQ51">
        <v>-9.1968574523925781</v>
      </c>
      <c r="LR51">
        <v>-8.831573486328125</v>
      </c>
      <c r="LS51">
        <v>-8.5651988983154297</v>
      </c>
      <c r="LT51">
        <v>-8.2988357543945313</v>
      </c>
      <c r="LU51">
        <v>-8.1008243560791016</v>
      </c>
      <c r="LV51">
        <v>-7.902806282043457</v>
      </c>
      <c r="LW51">
        <v>-7.7390851974487305</v>
      </c>
      <c r="LX51">
        <v>-7.5753593444824219</v>
      </c>
      <c r="LY51">
        <v>-7.444211483001709</v>
      </c>
      <c r="LZ51">
        <v>-7.3130631446838379</v>
      </c>
      <c r="MA51">
        <v>-7.2180929183959961</v>
      </c>
      <c r="MB51">
        <v>-7.1231265068054199</v>
      </c>
      <c r="MC51">
        <v>-7.0365505218505859</v>
      </c>
      <c r="MD51">
        <v>-6.9499778747558594</v>
      </c>
      <c r="ME51">
        <v>-6.8148770332336426</v>
      </c>
      <c r="MF51">
        <v>-6.6797695159912109</v>
      </c>
      <c r="MG51">
        <v>-6.4437146186828613</v>
      </c>
      <c r="MH51">
        <v>-6.207648754119873</v>
      </c>
      <c r="MI51">
        <v>-5.8457455635070801</v>
      </c>
      <c r="MJ51">
        <v>-5.4838418960571289</v>
      </c>
      <c r="MK51">
        <v>-5.0393896102905273</v>
      </c>
      <c r="ML51">
        <v>-4.5949530601501465</v>
      </c>
      <c r="MM51">
        <v>-4.1309614181518555</v>
      </c>
      <c r="MN51">
        <v>-3.666987419128418</v>
      </c>
      <c r="MO51">
        <v>-3.230715274810791</v>
      </c>
      <c r="MP51">
        <v>-2.7944266796112061</v>
      </c>
      <c r="MQ51">
        <v>-2.3563783168792725</v>
      </c>
      <c r="MR51">
        <v>-1.9183132648468018</v>
      </c>
      <c r="MS51">
        <v>-1.4792910814285278</v>
      </c>
      <c r="MT51">
        <v>-1.0402690172195435</v>
      </c>
      <c r="MU51">
        <v>-0.63913130760192871</v>
      </c>
      <c r="MV51">
        <v>-0.23800957202911377</v>
      </c>
      <c r="MW51">
        <v>0.11247707158327103</v>
      </c>
      <c r="MX51">
        <v>0.46295022964477539</v>
      </c>
      <c r="MY51">
        <v>0.74653106927871704</v>
      </c>
      <c r="MZ51">
        <v>1.0301225185394287</v>
      </c>
      <c r="NA51">
        <v>1.2607632875442505</v>
      </c>
      <c r="NB51">
        <v>1.4914118051528931</v>
      </c>
      <c r="NC51">
        <v>1.6669920682907104</v>
      </c>
      <c r="ND51">
        <v>1.8425722122192383</v>
      </c>
      <c r="NE51">
        <v>1.9614073038101196</v>
      </c>
      <c r="NF51">
        <v>2.0802369117736816</v>
      </c>
      <c r="NG51">
        <v>2.1597371101379395</v>
      </c>
      <c r="NH51">
        <v>2.2392334938049316</v>
      </c>
      <c r="NI51">
        <v>2.3009974956512451</v>
      </c>
      <c r="NJ51">
        <v>2.3627636432647705</v>
      </c>
      <c r="NK51">
        <v>2.4278509616851807</v>
      </c>
      <c r="NL51">
        <v>2.4929404258728027</v>
      </c>
      <c r="NM51">
        <v>2.5609209537506104</v>
      </c>
      <c r="NN51">
        <v>2.6289012432098389</v>
      </c>
      <c r="NO51">
        <v>2.676114559173584</v>
      </c>
      <c r="NP51">
        <v>2.7233254909515381</v>
      </c>
      <c r="NQ51">
        <v>2.7415173053741455</v>
      </c>
      <c r="NR51">
        <v>2.7597084045410156</v>
      </c>
      <c r="NS51">
        <v>2.7453274726867676</v>
      </c>
      <c r="NT51">
        <v>2.7309458255767822</v>
      </c>
      <c r="NU51">
        <v>2.6823024749755859</v>
      </c>
      <c r="NV51">
        <v>2.6336565017700195</v>
      </c>
      <c r="NW51">
        <v>2.5537588596343994</v>
      </c>
      <c r="NX51">
        <v>2.4738612174987793</v>
      </c>
      <c r="NY51">
        <v>2.3712997436523438</v>
      </c>
      <c r="NZ51">
        <v>2.2687418460845947</v>
      </c>
      <c r="OA51">
        <v>2.1565256118774414</v>
      </c>
      <c r="OB51">
        <v>2.0443134307861328</v>
      </c>
      <c r="OC51">
        <v>1.9239082336425781</v>
      </c>
      <c r="OD51">
        <v>1.8034982681274414</v>
      </c>
      <c r="OE51">
        <v>1.6683682203292847</v>
      </c>
      <c r="OF51">
        <v>1.5332329273223877</v>
      </c>
      <c r="OG51">
        <v>1.388391375541687</v>
      </c>
      <c r="OH51">
        <v>1.2435498237609863</v>
      </c>
      <c r="OI51">
        <v>1.101825475692749</v>
      </c>
      <c r="OJ51">
        <v>0.9601064920425415</v>
      </c>
      <c r="OK51">
        <v>0.83428192138671875</v>
      </c>
      <c r="OL51">
        <v>0.70846223831176758</v>
      </c>
      <c r="OM51">
        <v>0.61063128709793091</v>
      </c>
      <c r="ON51">
        <v>0.51279670000076294</v>
      </c>
      <c r="OO51">
        <v>0.44404283165931702</v>
      </c>
      <c r="OP51">
        <v>0.37528687715530396</v>
      </c>
      <c r="OQ51">
        <v>0.3440898060798645</v>
      </c>
      <c r="OR51">
        <v>0.31289273500442505</v>
      </c>
      <c r="OS51">
        <v>0.32114291191101074</v>
      </c>
      <c r="OT51">
        <v>0.32939338684082031</v>
      </c>
      <c r="OU51">
        <v>0.3636854887008667</v>
      </c>
      <c r="OV51">
        <v>0.39797648787498474</v>
      </c>
      <c r="OW51">
        <v>0.44663441181182861</v>
      </c>
    </row>
    <row r="52" spans="1:413">
      <c r="A52" t="s">
        <v>150</v>
      </c>
      <c r="B52">
        <v>9.9604701995849609</v>
      </c>
      <c r="C52">
        <v>10.008054733276367</v>
      </c>
      <c r="D52">
        <v>10.055638313293457</v>
      </c>
      <c r="E52">
        <v>10.107291221618652</v>
      </c>
      <c r="F52">
        <v>10.158942222595215</v>
      </c>
      <c r="G52">
        <v>10.207386016845703</v>
      </c>
      <c r="H52">
        <v>10.255829811096191</v>
      </c>
      <c r="I52">
        <v>10.287858009338379</v>
      </c>
      <c r="J52">
        <v>10.319886207580566</v>
      </c>
      <c r="K52">
        <v>10.315647125244141</v>
      </c>
      <c r="L52">
        <v>10.311407089233398</v>
      </c>
      <c r="M52">
        <v>10.263650894165039</v>
      </c>
      <c r="N52">
        <v>10.215895652770996</v>
      </c>
      <c r="O52">
        <v>10.113565444946289</v>
      </c>
      <c r="P52">
        <v>10.011234283447266</v>
      </c>
      <c r="V52">
        <v>10.011234283447266</v>
      </c>
      <c r="W52">
        <v>9.8329019546508789</v>
      </c>
      <c r="X52">
        <v>9.6545677185058594</v>
      </c>
      <c r="Y52">
        <v>9.3937292098999023</v>
      </c>
      <c r="Z52">
        <v>9.1328907012939453</v>
      </c>
      <c r="AA52">
        <v>8.7583484649658203</v>
      </c>
      <c r="AB52">
        <v>8.3838062286376953</v>
      </c>
      <c r="AC52">
        <v>7.8803181648254395</v>
      </c>
      <c r="AD52">
        <v>7.3768315315246582</v>
      </c>
      <c r="AE52">
        <v>6.7363214492797852</v>
      </c>
      <c r="AF52">
        <v>6.0958127975463867</v>
      </c>
      <c r="AG52">
        <v>5.326045036315918</v>
      </c>
      <c r="AH52">
        <v>4.5562748908996582</v>
      </c>
      <c r="AI52">
        <v>3.6280553340911865</v>
      </c>
      <c r="AJ52">
        <v>2.6998331546783447</v>
      </c>
      <c r="AK52">
        <v>1.6428419351577759</v>
      </c>
      <c r="AL52">
        <v>0.58585071563720703</v>
      </c>
      <c r="AM52">
        <v>-0.52279603481292725</v>
      </c>
      <c r="AN52">
        <v>-1.6314400434494019</v>
      </c>
      <c r="AO52">
        <v>-2.7386822700500488</v>
      </c>
      <c r="AP52">
        <v>-3.845921516418457</v>
      </c>
      <c r="AQ52">
        <v>-4.905205249786377</v>
      </c>
      <c r="AR52">
        <v>-5.9644885063171387</v>
      </c>
      <c r="AS52">
        <v>-6.9895997047424316</v>
      </c>
      <c r="AT52">
        <v>-8.0147066116333008</v>
      </c>
      <c r="AU52">
        <v>-9.0063810348510742</v>
      </c>
      <c r="AV52">
        <v>-9.9980545043945313</v>
      </c>
      <c r="AW52">
        <v>-10.901981353759766</v>
      </c>
      <c r="AX52">
        <v>-11.805912017822266</v>
      </c>
      <c r="AY52">
        <v>-12.574075698852539</v>
      </c>
      <c r="AZ52">
        <v>-13.342239379882813</v>
      </c>
      <c r="BA52">
        <v>-13.905313491821289</v>
      </c>
      <c r="BB52">
        <v>-14.468386650085449</v>
      </c>
      <c r="BC52">
        <v>-14.803367614746094</v>
      </c>
      <c r="BD52">
        <v>-15.138347625732422</v>
      </c>
      <c r="BE52">
        <v>-15.228760719299316</v>
      </c>
      <c r="BF52">
        <v>-15.319171905517578</v>
      </c>
      <c r="BG52">
        <v>-15.192234992980957</v>
      </c>
      <c r="BH52">
        <v>-15.065295219421387</v>
      </c>
      <c r="BI52">
        <v>-14.790045738220215</v>
      </c>
      <c r="BJ52">
        <v>-14.514797210693359</v>
      </c>
      <c r="BK52">
        <v>-14.127993583679199</v>
      </c>
      <c r="BL52">
        <v>-13.741190910339355</v>
      </c>
      <c r="BM52">
        <v>-13.249819755554199</v>
      </c>
      <c r="BN52">
        <v>-12.758452415466309</v>
      </c>
      <c r="BO52">
        <v>-12.150029182434082</v>
      </c>
      <c r="BP52">
        <v>-11.541604995727539</v>
      </c>
      <c r="BQ52">
        <v>-10.860588073730469</v>
      </c>
      <c r="BR52">
        <v>-10.179568290710449</v>
      </c>
      <c r="BS52">
        <v>-9.453974723815918</v>
      </c>
      <c r="BT52">
        <v>-8.7283821105957031</v>
      </c>
      <c r="BU52">
        <v>-7.9789538383483887</v>
      </c>
      <c r="BV52">
        <v>-7.2295255661010742</v>
      </c>
      <c r="BW52">
        <v>-6.4567456245422363</v>
      </c>
      <c r="BX52">
        <v>-5.6839694976806641</v>
      </c>
      <c r="BY52">
        <v>-4.87799072265625</v>
      </c>
      <c r="BZ52">
        <v>-4.0720119476318359</v>
      </c>
      <c r="CA52">
        <v>-3.2956833839416504</v>
      </c>
      <c r="CB52">
        <v>-2.5193510055541992</v>
      </c>
      <c r="CC52">
        <v>-1.8418866395950317</v>
      </c>
      <c r="CD52">
        <v>-1.1644226312637329</v>
      </c>
      <c r="CE52">
        <v>-0.52087348699569702</v>
      </c>
      <c r="CF52">
        <v>0.1226690262556076</v>
      </c>
      <c r="CG52">
        <v>0.75152122974395752</v>
      </c>
      <c r="CH52">
        <v>1.380367636680603</v>
      </c>
      <c r="CI52">
        <v>1.9441030025482178</v>
      </c>
      <c r="CJ52">
        <v>2.5078380107879639</v>
      </c>
      <c r="CK52">
        <v>2.9770305156707764</v>
      </c>
      <c r="CL52">
        <v>3.4462273120880127</v>
      </c>
      <c r="CM52">
        <v>3.8429124355316162</v>
      </c>
      <c r="CN52">
        <v>4.2396011352539063</v>
      </c>
      <c r="CO52">
        <v>4.5637245178222656</v>
      </c>
      <c r="CP52">
        <v>4.8878445625305176</v>
      </c>
      <c r="CQ52">
        <v>5.1198654174804688</v>
      </c>
      <c r="CR52">
        <v>5.3518834114074707</v>
      </c>
      <c r="CS52">
        <v>5.4804849624633789</v>
      </c>
      <c r="CT52">
        <v>5.6090850830078125</v>
      </c>
      <c r="CU52">
        <v>5.6584162712097168</v>
      </c>
      <c r="CV52">
        <v>5.7077484130859375</v>
      </c>
      <c r="CW52">
        <v>5.6876950263977051</v>
      </c>
      <c r="CX52">
        <v>5.6676411628723145</v>
      </c>
      <c r="CY52">
        <v>5.5976543426513672</v>
      </c>
      <c r="CZ52">
        <v>5.5276679992675781</v>
      </c>
      <c r="DA52">
        <v>5.4350490570068359</v>
      </c>
      <c r="DB52">
        <v>5.3424310684204102</v>
      </c>
      <c r="DC52">
        <v>5.2376079559326172</v>
      </c>
      <c r="DD52">
        <v>5.1327848434448242</v>
      </c>
      <c r="DE52">
        <v>5.0321741104125977</v>
      </c>
      <c r="DF52">
        <v>4.9315624237060547</v>
      </c>
      <c r="DG52">
        <v>4.8523225784301758</v>
      </c>
      <c r="DH52">
        <v>4.7730822563171387</v>
      </c>
      <c r="DI52">
        <v>4.7254981994628906</v>
      </c>
      <c r="DJ52">
        <v>4.6779136657714844</v>
      </c>
      <c r="DK52">
        <v>4.6711812019348145</v>
      </c>
      <c r="DL52">
        <v>4.6644492149353027</v>
      </c>
      <c r="DM52">
        <v>4.7024369239807129</v>
      </c>
      <c r="DN52">
        <v>4.7404241561889648</v>
      </c>
      <c r="DO52">
        <v>4.8184318542480469</v>
      </c>
      <c r="DP52">
        <v>4.8964405059814453</v>
      </c>
      <c r="DQ52">
        <v>5.0117759704589844</v>
      </c>
      <c r="DR52">
        <v>5.127112865447998</v>
      </c>
      <c r="DS52">
        <v>5.2806944847106934</v>
      </c>
      <c r="DT52">
        <v>5.4342751502990723</v>
      </c>
      <c r="DU52">
        <v>5.6199140548706055</v>
      </c>
      <c r="DV52">
        <v>5.8055515289306641</v>
      </c>
      <c r="DW52">
        <v>6.0004439353942871</v>
      </c>
      <c r="DX52">
        <v>6.1953363418579102</v>
      </c>
      <c r="DY52">
        <v>6.392547607421875</v>
      </c>
      <c r="DZ52">
        <v>6.5897603034973145</v>
      </c>
      <c r="EA52">
        <v>6.7711000442504883</v>
      </c>
      <c r="EB52">
        <v>6.9524421691894531</v>
      </c>
      <c r="EC52">
        <v>7.101468563079834</v>
      </c>
      <c r="ED52">
        <v>7.2504944801330566</v>
      </c>
      <c r="EE52">
        <v>7.3613619804382324</v>
      </c>
      <c r="EF52">
        <v>7.4722285270690918</v>
      </c>
      <c r="EG52">
        <v>7.5483460426330566</v>
      </c>
      <c r="EH52">
        <v>7.6244645118713379</v>
      </c>
      <c r="EI52">
        <v>7.651249885559082</v>
      </c>
      <c r="EJ52">
        <v>7.6780362129211426</v>
      </c>
      <c r="EK52">
        <v>7.6487574577331543</v>
      </c>
      <c r="EL52">
        <v>7.6194791793823242</v>
      </c>
      <c r="EM52">
        <v>7.5375747680664063</v>
      </c>
      <c r="EN52">
        <v>7.4556708335876465</v>
      </c>
      <c r="EO52">
        <v>7.3232598304748535</v>
      </c>
      <c r="EP52">
        <v>7.1908507347106934</v>
      </c>
      <c r="EQ52">
        <v>7.0174727439880371</v>
      </c>
      <c r="ER52">
        <v>6.8440947532653809</v>
      </c>
      <c r="ES52">
        <v>6.6423001289367676</v>
      </c>
      <c r="ET52">
        <v>6.4405035972595215</v>
      </c>
      <c r="EU52">
        <v>6.214329719543457</v>
      </c>
      <c r="EV52">
        <v>5.9881539344787598</v>
      </c>
      <c r="EW52">
        <v>5.7516646385192871</v>
      </c>
      <c r="EX52">
        <v>5.5151777267456055</v>
      </c>
      <c r="EY52">
        <v>5.2995729446411133</v>
      </c>
      <c r="EZ52">
        <v>5.0839700698852539</v>
      </c>
      <c r="FA52">
        <v>4.9064092636108398</v>
      </c>
      <c r="FB52">
        <v>4.7288494110107422</v>
      </c>
      <c r="FC52">
        <v>4.579308032989502</v>
      </c>
      <c r="FD52">
        <v>4.4297652244567871</v>
      </c>
      <c r="FE52">
        <v>4.3230814933776855</v>
      </c>
      <c r="FF52">
        <v>4.2163968086242676</v>
      </c>
      <c r="FG52">
        <v>4.1653170585632324</v>
      </c>
      <c r="FH52">
        <v>4.1142377853393555</v>
      </c>
      <c r="FI52">
        <v>4.1266708374023438</v>
      </c>
      <c r="FJ52">
        <v>4.1391043663024902</v>
      </c>
      <c r="FK52">
        <v>4.2109246253967285</v>
      </c>
      <c r="FL52">
        <v>4.282745361328125</v>
      </c>
      <c r="FM52">
        <v>4.3910346031188965</v>
      </c>
      <c r="FN52">
        <v>4.4993224143981934</v>
      </c>
      <c r="FO52">
        <v>4.6518440246582031</v>
      </c>
      <c r="FP52">
        <v>4.8043656349182129</v>
      </c>
      <c r="FQ52">
        <v>5.014585018157959</v>
      </c>
      <c r="FR52">
        <v>5.2248039245605469</v>
      </c>
      <c r="FS52">
        <v>5.452064037322998</v>
      </c>
      <c r="FT52">
        <v>5.6793289184570313</v>
      </c>
      <c r="FU52">
        <v>5.8900923728942871</v>
      </c>
      <c r="FV52">
        <v>6.100855827331543</v>
      </c>
      <c r="FW52">
        <v>6.3068346977233887</v>
      </c>
      <c r="FX52">
        <v>6.512810230255127</v>
      </c>
      <c r="FY52">
        <v>6.7022304534912109</v>
      </c>
      <c r="FZ52">
        <v>6.8916511535644531</v>
      </c>
      <c r="GA52">
        <v>7.0358362197875977</v>
      </c>
      <c r="GB52">
        <v>7.1800212860107422</v>
      </c>
      <c r="GC52">
        <v>7.2789692878723145</v>
      </c>
      <c r="GD52">
        <v>7.3779201507568359</v>
      </c>
      <c r="GE52">
        <v>7.4269371032714844</v>
      </c>
      <c r="GF52">
        <v>7.4759535789489746</v>
      </c>
      <c r="GG52">
        <v>7.4529776573181152</v>
      </c>
      <c r="GH52">
        <v>7.4300017356872559</v>
      </c>
      <c r="GI52">
        <v>7.3444881439208984</v>
      </c>
      <c r="GJ52">
        <v>7.2589740753173828</v>
      </c>
      <c r="GK52">
        <v>7.1214923858642578</v>
      </c>
      <c r="GL52">
        <v>6.9840106964111328</v>
      </c>
      <c r="GM52">
        <v>6.7843093872070313</v>
      </c>
      <c r="GN52">
        <v>6.5846037864685059</v>
      </c>
      <c r="GO52">
        <v>6.3459658622741699</v>
      </c>
      <c r="GP52">
        <v>6.107327938079834</v>
      </c>
      <c r="GQ52">
        <v>5.8672580718994141</v>
      </c>
      <c r="GR52">
        <v>5.627192497253418</v>
      </c>
      <c r="GS52">
        <v>5.3714804649353027</v>
      </c>
      <c r="GT52">
        <v>5.1157684326171875</v>
      </c>
      <c r="GU52">
        <v>4.8495135307312012</v>
      </c>
      <c r="GV52">
        <v>4.5832595825195313</v>
      </c>
      <c r="GW52">
        <v>4.3532490730285645</v>
      </c>
      <c r="GX52">
        <v>4.123234748840332</v>
      </c>
      <c r="GY52">
        <v>3.9422361850738525</v>
      </c>
      <c r="GZ52">
        <v>3.7612383365631104</v>
      </c>
      <c r="HA52">
        <v>3.6159069538116455</v>
      </c>
      <c r="HB52">
        <v>3.4705784320831299</v>
      </c>
      <c r="HC52">
        <v>3.3787612915039063</v>
      </c>
      <c r="HD52">
        <v>3.2869441509246826</v>
      </c>
      <c r="HE52">
        <v>3.2653439044952393</v>
      </c>
      <c r="HF52">
        <v>3.2437434196472168</v>
      </c>
      <c r="HG52">
        <v>3.2737374305725098</v>
      </c>
      <c r="HH52">
        <v>3.3037319183349609</v>
      </c>
      <c r="HI52">
        <v>3.3810238838195801</v>
      </c>
      <c r="HJ52">
        <v>3.4583165645599365</v>
      </c>
      <c r="HK52">
        <v>3.5859432220458984</v>
      </c>
      <c r="HL52">
        <v>3.7135679721832275</v>
      </c>
      <c r="HM52">
        <v>3.873222827911377</v>
      </c>
      <c r="HN52">
        <v>4.0328779220581055</v>
      </c>
      <c r="HO52">
        <v>4.2253923416137695</v>
      </c>
      <c r="HP52">
        <v>4.4179072380065918</v>
      </c>
      <c r="HQ52">
        <v>4.646857738494873</v>
      </c>
      <c r="HR52">
        <v>4.8758125305175781</v>
      </c>
      <c r="HS52">
        <v>5.0956287384033203</v>
      </c>
      <c r="HT52">
        <v>5.3154449462890625</v>
      </c>
      <c r="HU52">
        <v>5.4948673248291016</v>
      </c>
      <c r="HV52">
        <v>5.6742863655090332</v>
      </c>
      <c r="HW52">
        <v>5.8287277221679688</v>
      </c>
      <c r="HX52">
        <v>5.9831690788269043</v>
      </c>
      <c r="HY52">
        <v>6.1141190528869629</v>
      </c>
      <c r="HZ52">
        <v>6.2450685501098633</v>
      </c>
      <c r="IA52">
        <v>6.3247089385986328</v>
      </c>
      <c r="IB52">
        <v>6.4043498039245605</v>
      </c>
      <c r="IC52">
        <v>6.433772087097168</v>
      </c>
      <c r="ID52">
        <v>6.463193416595459</v>
      </c>
      <c r="IE52">
        <v>6.4446864128112793</v>
      </c>
      <c r="IF52">
        <v>6.426180362701416</v>
      </c>
      <c r="IG52">
        <v>6.3499484062194824</v>
      </c>
      <c r="IH52">
        <v>6.2737164497375488</v>
      </c>
      <c r="II52">
        <v>6.1531648635864258</v>
      </c>
      <c r="IJ52">
        <v>6.0326137542724609</v>
      </c>
      <c r="IK52">
        <v>5.8765716552734375</v>
      </c>
      <c r="IL52">
        <v>5.7205257415771484</v>
      </c>
      <c r="IM52">
        <v>5.5147185325622559</v>
      </c>
      <c r="IN52">
        <v>5.3089113235473633</v>
      </c>
      <c r="IO52">
        <v>5.0746283531188965</v>
      </c>
      <c r="IP52">
        <v>4.8403491973876953</v>
      </c>
      <c r="IQ52">
        <v>4.6205043792724609</v>
      </c>
      <c r="IR52">
        <v>4.4006595611572266</v>
      </c>
      <c r="IS52">
        <v>4.185828685760498</v>
      </c>
      <c r="IT52">
        <v>3.9709968566894531</v>
      </c>
      <c r="IU52">
        <v>3.7447967529296875</v>
      </c>
      <c r="IV52">
        <v>3.5185921192169189</v>
      </c>
      <c r="IW52">
        <v>3.3170533180236816</v>
      </c>
      <c r="IX52">
        <v>3.1155145168304443</v>
      </c>
      <c r="IY52">
        <v>2.9612452983856201</v>
      </c>
      <c r="IZ52">
        <v>2.8069784641265869</v>
      </c>
      <c r="JA52">
        <v>2.6850812435150146</v>
      </c>
      <c r="JB52">
        <v>2.5631842613220215</v>
      </c>
      <c r="JC52">
        <v>2.4727423191070557</v>
      </c>
      <c r="JD52">
        <v>2.382300853729248</v>
      </c>
      <c r="JE52">
        <v>2.3299334049224854</v>
      </c>
      <c r="JF52">
        <v>2.2775647640228271</v>
      </c>
      <c r="JG52">
        <v>2.2562792301177979</v>
      </c>
      <c r="JH52">
        <v>2.2349936962127686</v>
      </c>
      <c r="JI52">
        <v>2.2406086921691895</v>
      </c>
      <c r="JJ52">
        <v>2.2462239265441895</v>
      </c>
      <c r="JK52">
        <v>2.2847263813018799</v>
      </c>
      <c r="JL52">
        <v>2.3232293128967285</v>
      </c>
      <c r="JM52">
        <v>2.3811554908752441</v>
      </c>
      <c r="JN52">
        <v>2.4390816688537598</v>
      </c>
      <c r="JO52">
        <v>2.4942851066589355</v>
      </c>
      <c r="JP52">
        <v>2.5494899749755859</v>
      </c>
      <c r="JQ52">
        <v>2.5800573825836182</v>
      </c>
      <c r="JR52">
        <v>2.6106247901916504</v>
      </c>
      <c r="JS52">
        <v>2.5799140930175781</v>
      </c>
      <c r="JT52">
        <v>2.5492041110992432</v>
      </c>
      <c r="JU52">
        <v>2.4118375778198242</v>
      </c>
      <c r="JV52">
        <v>2.2744705677032471</v>
      </c>
      <c r="JW52">
        <v>1.9039946794509888</v>
      </c>
      <c r="JX52">
        <v>1.5335161685943604</v>
      </c>
      <c r="JY52">
        <v>0.81157159805297852</v>
      </c>
      <c r="JZ52">
        <v>8.9613363146781921E-2</v>
      </c>
      <c r="KA52">
        <v>-0.95380276441574097</v>
      </c>
      <c r="KB52">
        <v>-1.9972207546234131</v>
      </c>
      <c r="KC52">
        <v>-3.2293999195098877</v>
      </c>
      <c r="KD52">
        <v>-4.4615554809570313</v>
      </c>
      <c r="KE52">
        <v>-5.9995784759521484</v>
      </c>
      <c r="KF52">
        <v>-7.5376038551330566</v>
      </c>
      <c r="KG52">
        <v>-9.4960670471191406</v>
      </c>
      <c r="KH52">
        <v>-11.454530715942383</v>
      </c>
      <c r="KI52">
        <v>-13.579999923706055</v>
      </c>
      <c r="KJ52">
        <v>-15.705511093139648</v>
      </c>
      <c r="KK52">
        <v>-17.868461608886719</v>
      </c>
      <c r="KL52">
        <v>-20.031415939331055</v>
      </c>
      <c r="KM52">
        <v>-22.438592910766602</v>
      </c>
      <c r="KN52">
        <v>-24.845726013183594</v>
      </c>
      <c r="KO52">
        <v>-27.432781219482422</v>
      </c>
      <c r="KP52">
        <v>-30.01983642578125</v>
      </c>
      <c r="KQ52">
        <v>-32.352958679199219</v>
      </c>
      <c r="KR52">
        <v>-34.686077117919922</v>
      </c>
      <c r="KS52">
        <v>-36.615253448486328</v>
      </c>
      <c r="KT52">
        <v>-38.544467926025391</v>
      </c>
      <c r="KU52">
        <v>-40.120655059814453</v>
      </c>
      <c r="KV52">
        <v>-41.69683837890625</v>
      </c>
      <c r="KW52">
        <v>-42.705619812011719</v>
      </c>
      <c r="KX52">
        <v>-43.714382171630859</v>
      </c>
      <c r="KY52">
        <v>-44.104026794433594</v>
      </c>
      <c r="KZ52">
        <v>-44.493671417236328</v>
      </c>
      <c r="LA52">
        <v>-44.391883850097656</v>
      </c>
      <c r="LB52">
        <v>-44.290092468261719</v>
      </c>
      <c r="LC52">
        <v>-43.604015350341797</v>
      </c>
      <c r="LD52">
        <v>-42.917922973632813</v>
      </c>
      <c r="LE52">
        <v>-41.688407897949219</v>
      </c>
      <c r="LF52">
        <v>-40.458892822265625</v>
      </c>
      <c r="LG52">
        <v>-38.871223449707031</v>
      </c>
      <c r="LH52">
        <v>-37.283576965332031</v>
      </c>
      <c r="LI52">
        <v>-35.268825531005859</v>
      </c>
      <c r="LJ52">
        <v>-33.254070281982422</v>
      </c>
      <c r="LK52">
        <v>-30.879398345947266</v>
      </c>
      <c r="LL52">
        <v>-28.504573822021484</v>
      </c>
      <c r="LM52">
        <v>-26.023675918579102</v>
      </c>
      <c r="LN52">
        <v>-23.542682647705078</v>
      </c>
      <c r="LO52">
        <v>-20.961517333984375</v>
      </c>
      <c r="LP52">
        <v>-18.380353927612305</v>
      </c>
      <c r="LQ52">
        <v>-15.922277450561523</v>
      </c>
      <c r="LR52">
        <v>-13.464299201965332</v>
      </c>
      <c r="LS52">
        <v>-11.251138687133789</v>
      </c>
      <c r="LT52">
        <v>-9.0380659103393555</v>
      </c>
      <c r="LU52">
        <v>-7.1074857711791992</v>
      </c>
      <c r="LV52">
        <v>-5.1768326759338379</v>
      </c>
      <c r="LW52">
        <v>-3.3784594535827637</v>
      </c>
      <c r="LX52">
        <v>-1.5800206661224365</v>
      </c>
      <c r="LY52">
        <v>3.7672016769647598E-2</v>
      </c>
      <c r="LZ52">
        <v>1.6553647518157959</v>
      </c>
      <c r="MA52">
        <v>2.9827136993408203</v>
      </c>
      <c r="MB52">
        <v>4.3100080490112305</v>
      </c>
      <c r="MC52">
        <v>5.2968096733093262</v>
      </c>
      <c r="MD52">
        <v>6.2835693359375</v>
      </c>
      <c r="ME52">
        <v>6.9256176948547363</v>
      </c>
      <c r="MF52">
        <v>7.5676865577697754</v>
      </c>
      <c r="MG52">
        <v>7.916985034942627</v>
      </c>
      <c r="MH52">
        <v>8.266291618347168</v>
      </c>
      <c r="MI52">
        <v>8.3491697311401367</v>
      </c>
      <c r="MJ52">
        <v>8.4320459365844727</v>
      </c>
      <c r="MK52">
        <v>8.3250188827514648</v>
      </c>
      <c r="ML52">
        <v>8.217991828918457</v>
      </c>
      <c r="MM52">
        <v>8.0010652542114258</v>
      </c>
      <c r="MN52">
        <v>7.7841472625732422</v>
      </c>
      <c r="MO52">
        <v>7.520103931427002</v>
      </c>
      <c r="MP52">
        <v>7.256049633026123</v>
      </c>
      <c r="MQ52">
        <v>6.951326847076416</v>
      </c>
      <c r="MR52">
        <v>6.6465916633605957</v>
      </c>
      <c r="MS52">
        <v>6.2952880859375</v>
      </c>
      <c r="MT52">
        <v>5.9439845085144043</v>
      </c>
      <c r="MU52">
        <v>5.5714387893676758</v>
      </c>
      <c r="MV52">
        <v>5.1989068984985352</v>
      </c>
      <c r="MW52">
        <v>4.8653230667114258</v>
      </c>
      <c r="MX52">
        <v>4.5317525863647461</v>
      </c>
      <c r="MY52">
        <v>4.2795114517211914</v>
      </c>
      <c r="MZ52">
        <v>4.0272617340087891</v>
      </c>
      <c r="NA52">
        <v>3.875802755355835</v>
      </c>
      <c r="NB52">
        <v>3.7243404388427734</v>
      </c>
      <c r="NC52">
        <v>3.7261738777160645</v>
      </c>
      <c r="ND52">
        <v>3.7280073165893555</v>
      </c>
      <c r="NE52">
        <v>3.913905143737793</v>
      </c>
      <c r="NF52">
        <v>4.0997986793518066</v>
      </c>
      <c r="NG52">
        <v>4.4363317489624023</v>
      </c>
      <c r="NH52">
        <v>4.772852897644043</v>
      </c>
      <c r="NI52">
        <v>5.2042837142944336</v>
      </c>
      <c r="NJ52">
        <v>5.6357312202453613</v>
      </c>
      <c r="NK52">
        <v>6.1556544303894043</v>
      </c>
      <c r="NL52">
        <v>6.6755976676940918</v>
      </c>
      <c r="NM52">
        <v>7.2654480934143066</v>
      </c>
      <c r="NN52">
        <v>7.8552989959716797</v>
      </c>
      <c r="NO52">
        <v>8.4790353775024414</v>
      </c>
      <c r="NP52">
        <v>9.1027488708496094</v>
      </c>
      <c r="NQ52">
        <v>9.7259111404418945</v>
      </c>
      <c r="NR52">
        <v>10.349050521850586</v>
      </c>
      <c r="NS52">
        <v>10.925895690917969</v>
      </c>
      <c r="NT52">
        <v>11.502762794494629</v>
      </c>
      <c r="NU52">
        <v>12.039214134216309</v>
      </c>
      <c r="NV52">
        <v>12.575686454772949</v>
      </c>
      <c r="NW52">
        <v>13.054040908813477</v>
      </c>
      <c r="NX52">
        <v>13.53239631652832</v>
      </c>
      <c r="NY52">
        <v>13.910759925842285</v>
      </c>
      <c r="NZ52">
        <v>14.289106369018555</v>
      </c>
      <c r="OA52">
        <v>14.547145843505859</v>
      </c>
      <c r="OB52">
        <v>14.805172920227051</v>
      </c>
      <c r="OC52">
        <v>14.944370269775391</v>
      </c>
      <c r="OD52">
        <v>15.083573341369629</v>
      </c>
      <c r="OE52">
        <v>15.117319107055664</v>
      </c>
      <c r="OF52">
        <v>15.151065826416016</v>
      </c>
      <c r="OG52">
        <v>15.069450378417969</v>
      </c>
      <c r="OH52">
        <v>14.987833023071289</v>
      </c>
      <c r="OI52">
        <v>14.793539047241211</v>
      </c>
      <c r="OJ52">
        <v>14.599252700805664</v>
      </c>
      <c r="OK52">
        <v>14.313627243041992</v>
      </c>
      <c r="OL52">
        <v>14.028012275695801</v>
      </c>
      <c r="OM52">
        <v>13.677768707275391</v>
      </c>
      <c r="ON52">
        <v>13.327510833740234</v>
      </c>
      <c r="OO52">
        <v>12.914587020874023</v>
      </c>
      <c r="OP52">
        <v>12.501646041870117</v>
      </c>
      <c r="OQ52">
        <v>12.062252044677734</v>
      </c>
      <c r="OR52">
        <v>11.622857093811035</v>
      </c>
      <c r="OS52">
        <v>11.204187393188477</v>
      </c>
      <c r="OT52">
        <v>10.78553295135498</v>
      </c>
      <c r="OU52">
        <v>10.406998634338379</v>
      </c>
      <c r="OV52">
        <v>10.02847957611084</v>
      </c>
      <c r="OW52">
        <v>9.6939468383789063</v>
      </c>
    </row>
    <row r="53" spans="1:413">
      <c r="A53" t="s">
        <v>151</v>
      </c>
      <c r="B53">
        <v>2.092613697052002</v>
      </c>
      <c r="C53">
        <v>2.0554289817810059</v>
      </c>
      <c r="D53">
        <v>2.0182437896728516</v>
      </c>
      <c r="E53">
        <v>1.9767043590545654</v>
      </c>
      <c r="F53">
        <v>1.9351650476455688</v>
      </c>
      <c r="G53">
        <v>1.8897296190261841</v>
      </c>
      <c r="H53">
        <v>1.8442938327789307</v>
      </c>
      <c r="I53">
        <v>1.793100118637085</v>
      </c>
      <c r="J53">
        <v>1.7419062852859497</v>
      </c>
      <c r="K53">
        <v>1.6887358427047729</v>
      </c>
      <c r="L53">
        <v>1.6355652809143066</v>
      </c>
      <c r="M53">
        <v>1.585087776184082</v>
      </c>
      <c r="N53">
        <v>1.5346102714538574</v>
      </c>
      <c r="O53">
        <v>1.4825570583343506</v>
      </c>
      <c r="P53">
        <v>1.4305037260055542</v>
      </c>
      <c r="V53">
        <v>1.4305037260055542</v>
      </c>
      <c r="W53">
        <v>1.3837217092514038</v>
      </c>
      <c r="X53">
        <v>1.3369396924972534</v>
      </c>
      <c r="Y53">
        <v>1.3048254251480103</v>
      </c>
      <c r="Z53">
        <v>1.2727111577987671</v>
      </c>
      <c r="AA53">
        <v>1.2575278282165527</v>
      </c>
      <c r="AB53">
        <v>1.2423443794250488</v>
      </c>
      <c r="AC53">
        <v>1.2532593011856079</v>
      </c>
      <c r="AD53">
        <v>1.2641741037368774</v>
      </c>
      <c r="AE53">
        <v>1.3086642026901245</v>
      </c>
      <c r="AF53">
        <v>1.3531544208526611</v>
      </c>
      <c r="AG53">
        <v>1.4280685186386108</v>
      </c>
      <c r="AH53">
        <v>1.5029829740524292</v>
      </c>
      <c r="AI53">
        <v>1.6175458431243896</v>
      </c>
      <c r="AJ53">
        <v>1.7321089506149292</v>
      </c>
      <c r="AK53">
        <v>1.8988107442855835</v>
      </c>
      <c r="AL53">
        <v>2.0655126571655273</v>
      </c>
      <c r="AM53">
        <v>2.275587797164917</v>
      </c>
      <c r="AN53">
        <v>2.4856626987457275</v>
      </c>
      <c r="AO53">
        <v>2.7267923355102539</v>
      </c>
      <c r="AP53">
        <v>2.9679214954376221</v>
      </c>
      <c r="AQ53">
        <v>3.2244057655334473</v>
      </c>
      <c r="AR53">
        <v>3.4808900356292725</v>
      </c>
      <c r="AS53">
        <v>3.7471156120300293</v>
      </c>
      <c r="AT53">
        <v>4.0133404731750488</v>
      </c>
      <c r="AU53">
        <v>4.2913680076599121</v>
      </c>
      <c r="AV53">
        <v>4.5693955421447754</v>
      </c>
      <c r="AW53">
        <v>4.8674764633178711</v>
      </c>
      <c r="AX53">
        <v>5.1655588150024414</v>
      </c>
      <c r="AY53">
        <v>5.4815163612365723</v>
      </c>
      <c r="AZ53">
        <v>5.7974734306335449</v>
      </c>
      <c r="BA53">
        <v>6.0824050903320313</v>
      </c>
      <c r="BB53">
        <v>6.3673362731933594</v>
      </c>
      <c r="BC53">
        <v>6.6088967323303223</v>
      </c>
      <c r="BD53">
        <v>6.8504557609558105</v>
      </c>
      <c r="BE53">
        <v>7.0718460083007813</v>
      </c>
      <c r="BF53">
        <v>7.2932367324829102</v>
      </c>
      <c r="BG53">
        <v>7.4730024337768555</v>
      </c>
      <c r="BH53">
        <v>7.652768611907959</v>
      </c>
      <c r="BI53">
        <v>7.7836322784423828</v>
      </c>
      <c r="BJ53">
        <v>7.9144954681396484</v>
      </c>
      <c r="BK53">
        <v>8.0114679336547852</v>
      </c>
      <c r="BL53">
        <v>8.1084413528442383</v>
      </c>
      <c r="BM53">
        <v>8.1869077682495117</v>
      </c>
      <c r="BN53">
        <v>8.2653751373291016</v>
      </c>
      <c r="BO53">
        <v>8.3544702529907227</v>
      </c>
      <c r="BP53">
        <v>8.4435644149780273</v>
      </c>
      <c r="BQ53">
        <v>8.5693283081054688</v>
      </c>
      <c r="BR53">
        <v>8.6950931549072266</v>
      </c>
      <c r="BS53">
        <v>8.8372440338134766</v>
      </c>
      <c r="BT53">
        <v>8.9793949127197266</v>
      </c>
      <c r="BU53">
        <v>9.0841598510742188</v>
      </c>
      <c r="BV53">
        <v>9.1889247894287109</v>
      </c>
      <c r="BW53">
        <v>9.254241943359375</v>
      </c>
      <c r="BX53">
        <v>9.3195590972900391</v>
      </c>
      <c r="BY53">
        <v>9.3999166488647461</v>
      </c>
      <c r="BZ53">
        <v>9.4802742004394531</v>
      </c>
      <c r="CA53">
        <v>9.5776205062866211</v>
      </c>
      <c r="CB53">
        <v>9.6749658584594727</v>
      </c>
      <c r="CC53">
        <v>9.7734861373901367</v>
      </c>
      <c r="CD53">
        <v>9.8720054626464844</v>
      </c>
      <c r="CE53">
        <v>9.9871988296508789</v>
      </c>
      <c r="CF53">
        <v>10.102392196655273</v>
      </c>
      <c r="CG53">
        <v>10.228672027587891</v>
      </c>
      <c r="CH53">
        <v>10.354950904846191</v>
      </c>
      <c r="CI53">
        <v>10.476791381835938</v>
      </c>
      <c r="CJ53">
        <v>10.598630905151367</v>
      </c>
      <c r="CK53">
        <v>10.701590538024902</v>
      </c>
      <c r="CL53">
        <v>10.80455207824707</v>
      </c>
      <c r="CM53">
        <v>10.869553565979004</v>
      </c>
      <c r="CN53">
        <v>10.934556007385254</v>
      </c>
      <c r="CO53">
        <v>10.963031768798828</v>
      </c>
      <c r="CP53">
        <v>10.991507530212402</v>
      </c>
      <c r="CQ53">
        <v>11.006004333496094</v>
      </c>
      <c r="CR53">
        <v>11.020499229431152</v>
      </c>
      <c r="CS53">
        <v>11.037802696228027</v>
      </c>
      <c r="CT53">
        <v>11.055106163024902</v>
      </c>
      <c r="CU53">
        <v>11.062869071960449</v>
      </c>
      <c r="CV53">
        <v>11.070633888244629</v>
      </c>
      <c r="CW53">
        <v>11.063156127929688</v>
      </c>
      <c r="CX53">
        <v>11.055679321289063</v>
      </c>
      <c r="CY53">
        <v>11.03642749786377</v>
      </c>
      <c r="CZ53">
        <v>11.017176628112793</v>
      </c>
      <c r="DA53">
        <v>10.988785743713379</v>
      </c>
      <c r="DB53">
        <v>10.960395812988281</v>
      </c>
      <c r="DC53">
        <v>10.924901008605957</v>
      </c>
      <c r="DD53">
        <v>10.889406204223633</v>
      </c>
      <c r="DE53">
        <v>10.841422080993652</v>
      </c>
      <c r="DF53">
        <v>10.793436050415039</v>
      </c>
      <c r="DG53">
        <v>10.722275733947754</v>
      </c>
      <c r="DH53">
        <v>10.651113510131836</v>
      </c>
      <c r="DI53">
        <v>10.563938140869141</v>
      </c>
      <c r="DJ53">
        <v>10.476762771606445</v>
      </c>
      <c r="DK53">
        <v>10.362371444702148</v>
      </c>
      <c r="DL53">
        <v>10.247981071472168</v>
      </c>
      <c r="DM53">
        <v>10.10840892791748</v>
      </c>
      <c r="DN53">
        <v>9.9688348770141602</v>
      </c>
      <c r="DO53">
        <v>9.826197624206543</v>
      </c>
      <c r="DP53">
        <v>9.6835594177246094</v>
      </c>
      <c r="DQ53">
        <v>9.5426130294799805</v>
      </c>
      <c r="DR53">
        <v>9.4016637802124023</v>
      </c>
      <c r="DS53">
        <v>9.2555303573608398</v>
      </c>
      <c r="DT53">
        <v>9.1093988418579102</v>
      </c>
      <c r="DU53">
        <v>8.9642972946166992</v>
      </c>
      <c r="DV53">
        <v>8.8191967010498047</v>
      </c>
      <c r="DW53">
        <v>8.6909685134887695</v>
      </c>
      <c r="DX53">
        <v>8.562739372253418</v>
      </c>
      <c r="DY53">
        <v>8.4362020492553711</v>
      </c>
      <c r="DZ53">
        <v>8.3096647262573242</v>
      </c>
      <c r="EA53">
        <v>8.1926670074462891</v>
      </c>
      <c r="EB53">
        <v>8.0756683349609375</v>
      </c>
      <c r="EC53">
        <v>7.9870309829711914</v>
      </c>
      <c r="ED53">
        <v>7.8983950614929199</v>
      </c>
      <c r="EE53">
        <v>7.8441929817199707</v>
      </c>
      <c r="EF53">
        <v>7.7899913787841797</v>
      </c>
      <c r="EG53">
        <v>7.7702813148498535</v>
      </c>
      <c r="EH53">
        <v>7.7505717277526855</v>
      </c>
      <c r="EI53">
        <v>7.7706542015075684</v>
      </c>
      <c r="EJ53">
        <v>7.7907366752624512</v>
      </c>
      <c r="EK53">
        <v>7.8397526741027832</v>
      </c>
      <c r="EL53">
        <v>7.8887696266174316</v>
      </c>
      <c r="EM53">
        <v>7.9505057334899902</v>
      </c>
      <c r="EN53">
        <v>8.012242317199707</v>
      </c>
      <c r="EO53">
        <v>8.0883884429931641</v>
      </c>
      <c r="EP53">
        <v>8.1645345687866211</v>
      </c>
      <c r="EQ53">
        <v>8.2483005523681641</v>
      </c>
      <c r="ER53">
        <v>8.332066535949707</v>
      </c>
      <c r="ES53">
        <v>8.4126243591308594</v>
      </c>
      <c r="ET53">
        <v>8.4931821823120117</v>
      </c>
      <c r="EU53">
        <v>8.5741128921508789</v>
      </c>
      <c r="EV53">
        <v>8.6550436019897461</v>
      </c>
      <c r="EW53">
        <v>8.7362890243530273</v>
      </c>
      <c r="EX53">
        <v>8.8175344467163086</v>
      </c>
      <c r="EY53">
        <v>8.8930215835571289</v>
      </c>
      <c r="EZ53">
        <v>8.9685077667236328</v>
      </c>
      <c r="FA53">
        <v>9.0293569564819336</v>
      </c>
      <c r="FB53">
        <v>9.090205192565918</v>
      </c>
      <c r="FC53">
        <v>9.1333198547363281</v>
      </c>
      <c r="FD53">
        <v>9.1764354705810547</v>
      </c>
      <c r="FE53">
        <v>9.1958293914794922</v>
      </c>
      <c r="FF53">
        <v>9.2152242660522461</v>
      </c>
      <c r="FG53">
        <v>9.2087774276733398</v>
      </c>
      <c r="FH53">
        <v>9.2023324966430664</v>
      </c>
      <c r="FI53">
        <v>9.1707916259765625</v>
      </c>
      <c r="FJ53">
        <v>9.1392498016357422</v>
      </c>
      <c r="FK53">
        <v>9.0876264572143555</v>
      </c>
      <c r="FL53">
        <v>9.0360031127929688</v>
      </c>
      <c r="FM53">
        <v>8.9780473709106445</v>
      </c>
      <c r="FN53">
        <v>8.9200935363769531</v>
      </c>
      <c r="FO53">
        <v>8.8548622131347656</v>
      </c>
      <c r="FP53">
        <v>8.7896318435668945</v>
      </c>
      <c r="FQ53">
        <v>8.7109642028808594</v>
      </c>
      <c r="FR53">
        <v>8.6322965621948242</v>
      </c>
      <c r="FS53">
        <v>8.5549488067626953</v>
      </c>
      <c r="FT53">
        <v>8.4775981903076172</v>
      </c>
      <c r="FU53">
        <v>8.4050617218017578</v>
      </c>
      <c r="FV53">
        <v>8.3325252532958984</v>
      </c>
      <c r="FW53">
        <v>8.2547454833984375</v>
      </c>
      <c r="FX53">
        <v>8.1769685745239258</v>
      </c>
      <c r="FY53">
        <v>8.107696533203125</v>
      </c>
      <c r="FZ53">
        <v>8.0384254455566406</v>
      </c>
      <c r="GA53">
        <v>7.9965424537658691</v>
      </c>
      <c r="GB53">
        <v>7.9546594619750977</v>
      </c>
      <c r="GC53">
        <v>7.938387393951416</v>
      </c>
      <c r="GD53">
        <v>7.9221153259277344</v>
      </c>
      <c r="GE53">
        <v>7.9332880973815918</v>
      </c>
      <c r="GF53">
        <v>7.9444613456726074</v>
      </c>
      <c r="GG53">
        <v>7.9871463775634766</v>
      </c>
      <c r="GH53">
        <v>8.0298318862915039</v>
      </c>
      <c r="GI53">
        <v>8.091395378112793</v>
      </c>
      <c r="GJ53">
        <v>8.1529607772827148</v>
      </c>
      <c r="GK53">
        <v>8.2289924621582031</v>
      </c>
      <c r="GL53">
        <v>8.3050241470336914</v>
      </c>
      <c r="GM53">
        <v>8.4008207321166992</v>
      </c>
      <c r="GN53">
        <v>8.4966201782226563</v>
      </c>
      <c r="GO53">
        <v>8.5973176956176758</v>
      </c>
      <c r="GP53">
        <v>8.6980152130126953</v>
      </c>
      <c r="GQ53">
        <v>8.7931270599365234</v>
      </c>
      <c r="GR53">
        <v>8.8882360458374023</v>
      </c>
      <c r="GS53">
        <v>8.9923439025878906</v>
      </c>
      <c r="GT53">
        <v>9.0964498519897461</v>
      </c>
      <c r="GU53">
        <v>9.2059144973754883</v>
      </c>
      <c r="GV53">
        <v>9.3153781890869141</v>
      </c>
      <c r="GW53">
        <v>9.4056463241577148</v>
      </c>
      <c r="GX53">
        <v>9.4959163665771484</v>
      </c>
      <c r="GY53">
        <v>9.565272331237793</v>
      </c>
      <c r="GZ53">
        <v>9.6346292495727539</v>
      </c>
      <c r="HA53">
        <v>9.6908369064331055</v>
      </c>
      <c r="HB53">
        <v>9.7470426559448242</v>
      </c>
      <c r="HC53">
        <v>9.7843713760375977</v>
      </c>
      <c r="HD53">
        <v>9.8217000961303711</v>
      </c>
      <c r="HE53">
        <v>9.8351936340332031</v>
      </c>
      <c r="HF53">
        <v>9.8486862182617188</v>
      </c>
      <c r="HG53">
        <v>9.8449916839599609</v>
      </c>
      <c r="HH53">
        <v>9.8412952423095703</v>
      </c>
      <c r="HI53">
        <v>9.8255109786987305</v>
      </c>
      <c r="HJ53">
        <v>9.8097248077392578</v>
      </c>
      <c r="HK53">
        <v>9.7931661605834961</v>
      </c>
      <c r="HL53">
        <v>9.7766084671020508</v>
      </c>
      <c r="HM53">
        <v>9.7621698379516602</v>
      </c>
      <c r="HN53">
        <v>9.7477312088012695</v>
      </c>
      <c r="HO53">
        <v>9.7302837371826172</v>
      </c>
      <c r="HP53">
        <v>9.7128381729125977</v>
      </c>
      <c r="HQ53">
        <v>9.6916675567626953</v>
      </c>
      <c r="HR53">
        <v>9.6704959869384766</v>
      </c>
      <c r="HS53">
        <v>9.6474065780639648</v>
      </c>
      <c r="HT53">
        <v>9.6243162155151367</v>
      </c>
      <c r="HU53">
        <v>9.5971002578735352</v>
      </c>
      <c r="HV53">
        <v>9.56988525390625</v>
      </c>
      <c r="HW53">
        <v>9.5378561019897461</v>
      </c>
      <c r="HX53">
        <v>9.5058279037475586</v>
      </c>
      <c r="HY53">
        <v>9.4729976654052734</v>
      </c>
      <c r="HZ53">
        <v>9.4401674270629883</v>
      </c>
      <c r="IA53">
        <v>9.4161891937255859</v>
      </c>
      <c r="IB53">
        <v>9.3922109603881836</v>
      </c>
      <c r="IC53">
        <v>9.3731317520141602</v>
      </c>
      <c r="ID53">
        <v>9.3540515899658203</v>
      </c>
      <c r="IE53">
        <v>9.3342275619506836</v>
      </c>
      <c r="IF53">
        <v>9.3144035339355469</v>
      </c>
      <c r="IG53">
        <v>9.2832345962524414</v>
      </c>
      <c r="IH53">
        <v>9.2520647048950195</v>
      </c>
      <c r="II53">
        <v>9.2150230407714844</v>
      </c>
      <c r="IJ53">
        <v>9.1779813766479492</v>
      </c>
      <c r="IK53">
        <v>9.1410551071166992</v>
      </c>
      <c r="IL53">
        <v>9.1041278839111328</v>
      </c>
      <c r="IM53">
        <v>9.0645656585693359</v>
      </c>
      <c r="IN53">
        <v>9.0250024795532227</v>
      </c>
      <c r="IO53">
        <v>8.9916276931762695</v>
      </c>
      <c r="IP53">
        <v>8.9582529067993164</v>
      </c>
      <c r="IQ53">
        <v>8.9435272216796875</v>
      </c>
      <c r="IR53">
        <v>8.928802490234375</v>
      </c>
      <c r="IS53">
        <v>8.9306936264038086</v>
      </c>
      <c r="IT53">
        <v>8.9325838088989258</v>
      </c>
      <c r="IU53">
        <v>8.9458761215209961</v>
      </c>
      <c r="IV53">
        <v>8.9591693878173828</v>
      </c>
      <c r="IW53">
        <v>8.9748392105102539</v>
      </c>
      <c r="IX53">
        <v>8.9905099868774414</v>
      </c>
      <c r="IY53">
        <v>9.0098476409912109</v>
      </c>
      <c r="IZ53">
        <v>9.0291852951049805</v>
      </c>
      <c r="JA53">
        <v>9.0585193634033203</v>
      </c>
      <c r="JB53">
        <v>9.087855339050293</v>
      </c>
      <c r="JC53">
        <v>9.1338644027709961</v>
      </c>
      <c r="JD53">
        <v>9.1798734664916992</v>
      </c>
      <c r="JE53">
        <v>9.2369670867919922</v>
      </c>
      <c r="JF53">
        <v>9.294062614440918</v>
      </c>
      <c r="JG53">
        <v>9.3516168594360352</v>
      </c>
      <c r="JH53">
        <v>9.4091701507568359</v>
      </c>
      <c r="JI53">
        <v>9.4685869216918945</v>
      </c>
      <c r="JJ53">
        <v>9.5280008316040039</v>
      </c>
      <c r="JK53">
        <v>9.5830631256103516</v>
      </c>
      <c r="JL53">
        <v>9.6381244659423828</v>
      </c>
      <c r="JM53">
        <v>9.6694364547729492</v>
      </c>
      <c r="JN53">
        <v>9.7007484436035156</v>
      </c>
      <c r="JO53">
        <v>9.6963081359863281</v>
      </c>
      <c r="JP53">
        <v>9.6918678283691406</v>
      </c>
      <c r="JQ53">
        <v>9.6363763809204102</v>
      </c>
      <c r="JR53">
        <v>9.5808858871459961</v>
      </c>
      <c r="JS53">
        <v>9.4903297424316406</v>
      </c>
      <c r="JT53">
        <v>9.3997745513916016</v>
      </c>
      <c r="JU53">
        <v>9.3038320541381836</v>
      </c>
      <c r="JV53">
        <v>9.2078895568847656</v>
      </c>
      <c r="JW53">
        <v>9.0409011840820313</v>
      </c>
      <c r="JX53">
        <v>8.8739099502563477</v>
      </c>
      <c r="JY53">
        <v>8.4643087387084961</v>
      </c>
      <c r="JZ53">
        <v>8.0546998977661133</v>
      </c>
      <c r="KA53">
        <v>7.3864579200744629</v>
      </c>
      <c r="KB53">
        <v>6.7182140350341797</v>
      </c>
      <c r="KC53">
        <v>5.8765068054199219</v>
      </c>
      <c r="KD53">
        <v>5.034815788269043</v>
      </c>
      <c r="KE53">
        <v>3.9470818042755127</v>
      </c>
      <c r="KF53">
        <v>2.8593459129333496</v>
      </c>
      <c r="KG53">
        <v>1.435139536857605</v>
      </c>
      <c r="KH53">
        <v>1.0932340286672115E-2</v>
      </c>
      <c r="KI53">
        <v>-1.5485496520996094</v>
      </c>
      <c r="KJ53">
        <v>-3.1080613136291504</v>
      </c>
      <c r="KK53">
        <v>-4.6439380645751953</v>
      </c>
      <c r="KL53">
        <v>-6.179814338684082</v>
      </c>
      <c r="KM53">
        <v>-7.8367576599121094</v>
      </c>
      <c r="KN53">
        <v>-9.4936695098876953</v>
      </c>
      <c r="KO53">
        <v>-11.23609733581543</v>
      </c>
      <c r="KP53">
        <v>-12.978525161743164</v>
      </c>
      <c r="KQ53">
        <v>-14.566684722900391</v>
      </c>
      <c r="KR53">
        <v>-16.154842376708984</v>
      </c>
      <c r="KS53">
        <v>-17.589937210083008</v>
      </c>
      <c r="KT53">
        <v>-19.025058746337891</v>
      </c>
      <c r="KU53">
        <v>-20.241451263427734</v>
      </c>
      <c r="KV53">
        <v>-21.457845687866211</v>
      </c>
      <c r="KW53">
        <v>-22.247211456298828</v>
      </c>
      <c r="KX53">
        <v>-23.036563873291016</v>
      </c>
      <c r="KY53">
        <v>-23.370143890380859</v>
      </c>
      <c r="KZ53">
        <v>-23.70372200012207</v>
      </c>
      <c r="LA53">
        <v>-23.691661834716797</v>
      </c>
      <c r="LB53">
        <v>-23.679597854614258</v>
      </c>
      <c r="LC53">
        <v>-23.311307907104492</v>
      </c>
      <c r="LD53">
        <v>-22.943008422851563</v>
      </c>
      <c r="LE53">
        <v>-22.262504577636719</v>
      </c>
      <c r="LF53">
        <v>-21.581998825073242</v>
      </c>
      <c r="LG53">
        <v>-20.834859848022461</v>
      </c>
      <c r="LH53">
        <v>-20.087734222412109</v>
      </c>
      <c r="LI53">
        <v>-19.3001708984375</v>
      </c>
      <c r="LJ53">
        <v>-18.512609481811523</v>
      </c>
      <c r="LK53">
        <v>-17.732110977172852</v>
      </c>
      <c r="LL53">
        <v>-16.951581954956055</v>
      </c>
      <c r="LM53">
        <v>-16.294094085693359</v>
      </c>
      <c r="LN53">
        <v>-15.636582374572754</v>
      </c>
      <c r="LO53">
        <v>-15.105833053588867</v>
      </c>
      <c r="LP53">
        <v>-14.575080871582031</v>
      </c>
      <c r="LQ53">
        <v>-14.249858856201172</v>
      </c>
      <c r="LR53">
        <v>-13.924653053283691</v>
      </c>
      <c r="LS53">
        <v>-13.86944580078125</v>
      </c>
      <c r="LT53">
        <v>-13.814242362976074</v>
      </c>
      <c r="LU53">
        <v>-13.966273307800293</v>
      </c>
      <c r="LV53">
        <v>-14.118312835693359</v>
      </c>
      <c r="LW53">
        <v>-14.429023742675781</v>
      </c>
      <c r="LX53">
        <v>-14.739748001098633</v>
      </c>
      <c r="LY53">
        <v>-15.14599609375</v>
      </c>
      <c r="LZ53">
        <v>-15.552245140075684</v>
      </c>
      <c r="MA53">
        <v>-15.950718879699707</v>
      </c>
      <c r="MB53">
        <v>-16.349176406860352</v>
      </c>
      <c r="MC53">
        <v>-16.633399963378906</v>
      </c>
      <c r="MD53">
        <v>-16.917610168457031</v>
      </c>
      <c r="ME53">
        <v>-17.002779006958008</v>
      </c>
      <c r="MF53">
        <v>-17.087949752807617</v>
      </c>
      <c r="MG53">
        <v>-16.998769760131836</v>
      </c>
      <c r="MH53">
        <v>-16.909584045410156</v>
      </c>
      <c r="MI53">
        <v>-16.684904098510742</v>
      </c>
      <c r="MJ53">
        <v>-16.460222244262695</v>
      </c>
      <c r="MK53">
        <v>-16.089109420776367</v>
      </c>
      <c r="ML53">
        <v>-15.718011856079102</v>
      </c>
      <c r="MM53">
        <v>-15.216835021972656</v>
      </c>
      <c r="MN53">
        <v>-14.715677261352539</v>
      </c>
      <c r="MO53">
        <v>-14.094972610473633</v>
      </c>
      <c r="MP53">
        <v>-13.4742431640625</v>
      </c>
      <c r="MQ53">
        <v>-12.679418563842773</v>
      </c>
      <c r="MR53">
        <v>-11.884562492370605</v>
      </c>
      <c r="MS53">
        <v>-10.932034492492676</v>
      </c>
      <c r="MT53">
        <v>-9.9795064926147461</v>
      </c>
      <c r="MU53">
        <v>-8.973942756652832</v>
      </c>
      <c r="MV53">
        <v>-7.9684181213378906</v>
      </c>
      <c r="MW53">
        <v>-7.040977954864502</v>
      </c>
      <c r="MX53">
        <v>-6.1135745048522949</v>
      </c>
      <c r="MY53">
        <v>-5.3674225807189941</v>
      </c>
      <c r="MZ53">
        <v>-4.621243953704834</v>
      </c>
      <c r="NA53">
        <v>-4.074793815612793</v>
      </c>
      <c r="NB53">
        <v>-3.5283265113830566</v>
      </c>
      <c r="NC53">
        <v>-3.2074463367462158</v>
      </c>
      <c r="ND53">
        <v>-2.886566162109375</v>
      </c>
      <c r="NE53">
        <v>-2.7318615913391113</v>
      </c>
      <c r="NF53">
        <v>-2.5771656036376953</v>
      </c>
      <c r="NG53">
        <v>-2.511101245880127</v>
      </c>
      <c r="NH53">
        <v>-2.445040225982666</v>
      </c>
      <c r="NI53">
        <v>-2.4496810436248779</v>
      </c>
      <c r="NJ53">
        <v>-2.4543225765228271</v>
      </c>
      <c r="NK53">
        <v>-2.5339913368225098</v>
      </c>
      <c r="NL53">
        <v>-2.6136648654937744</v>
      </c>
      <c r="NM53">
        <v>-2.8137097358703613</v>
      </c>
      <c r="NN53">
        <v>-3.0137548446655273</v>
      </c>
      <c r="NO53">
        <v>-3.3420078754425049</v>
      </c>
      <c r="NP53">
        <v>-3.6702508926391602</v>
      </c>
      <c r="NQ53">
        <v>-4.0848231315612793</v>
      </c>
      <c r="NR53">
        <v>-4.4993801116943359</v>
      </c>
      <c r="NS53">
        <v>-4.9434733390808105</v>
      </c>
      <c r="NT53">
        <v>-5.3875827789306641</v>
      </c>
      <c r="NU53">
        <v>-5.850067138671875</v>
      </c>
      <c r="NV53">
        <v>-6.3125691413879395</v>
      </c>
      <c r="NW53">
        <v>-6.7427678108215332</v>
      </c>
      <c r="NX53">
        <v>-7.172966480255127</v>
      </c>
      <c r="NY53">
        <v>-7.4892768859863281</v>
      </c>
      <c r="NZ53">
        <v>-7.8055734634399414</v>
      </c>
      <c r="OA53">
        <v>-8.0012731552124023</v>
      </c>
      <c r="OB53">
        <v>-8.1969642639160156</v>
      </c>
      <c r="OC53">
        <v>-8.2950239181518555</v>
      </c>
      <c r="OD53">
        <v>-8.3930864334106445</v>
      </c>
      <c r="OE53">
        <v>-8.4049186706542969</v>
      </c>
      <c r="OF53">
        <v>-8.416748046875</v>
      </c>
      <c r="OG53">
        <v>-8.3330411911010742</v>
      </c>
      <c r="OH53">
        <v>-8.249333381652832</v>
      </c>
      <c r="OI53">
        <v>-8.0651531219482422</v>
      </c>
      <c r="OJ53">
        <v>-7.880979061126709</v>
      </c>
      <c r="OK53">
        <v>-7.5996789932250977</v>
      </c>
      <c r="OL53">
        <v>-7.318389892578125</v>
      </c>
      <c r="OM53">
        <v>-6.9614138603210449</v>
      </c>
      <c r="ON53">
        <v>-6.6044235229492188</v>
      </c>
      <c r="OO53">
        <v>-6.1676931381225586</v>
      </c>
      <c r="OP53">
        <v>-5.7309455871582031</v>
      </c>
      <c r="OQ53">
        <v>-5.2226824760437012</v>
      </c>
      <c r="OR53">
        <v>-4.7144193649291992</v>
      </c>
      <c r="OS53">
        <v>-4.159583568572998</v>
      </c>
      <c r="OT53">
        <v>-3.6047680377960205</v>
      </c>
      <c r="OU53">
        <v>-3.073681116104126</v>
      </c>
      <c r="OV53">
        <v>-2.5426146984100342</v>
      </c>
      <c r="OW53">
        <v>-2.0597553253173828</v>
      </c>
    </row>
    <row r="54" spans="1:413">
      <c r="A54" t="s">
        <v>152</v>
      </c>
      <c r="B54">
        <v>16.306264877319336</v>
      </c>
      <c r="C54">
        <v>16.265871047973633</v>
      </c>
      <c r="D54">
        <v>16.22547721862793</v>
      </c>
      <c r="E54">
        <v>16.182390213012695</v>
      </c>
      <c r="F54">
        <v>16.139305114746094</v>
      </c>
      <c r="G54">
        <v>16.104528427124023</v>
      </c>
      <c r="H54">
        <v>16.069747924804688</v>
      </c>
      <c r="I54">
        <v>16.062185287475586</v>
      </c>
      <c r="J54">
        <v>16.054620742797852</v>
      </c>
      <c r="K54">
        <v>16.090774536132813</v>
      </c>
      <c r="L54">
        <v>16.126928329467773</v>
      </c>
      <c r="M54">
        <v>16.203620910644531</v>
      </c>
      <c r="N54">
        <v>16.280309677124023</v>
      </c>
      <c r="O54">
        <v>16.41644287109375</v>
      </c>
      <c r="P54">
        <v>16.552579879760742</v>
      </c>
      <c r="V54">
        <v>16.552579879760742</v>
      </c>
      <c r="W54">
        <v>16.770101547241211</v>
      </c>
      <c r="X54">
        <v>16.987627029418945</v>
      </c>
      <c r="Y54">
        <v>17.283042907714844</v>
      </c>
      <c r="Z54">
        <v>17.578460693359375</v>
      </c>
      <c r="AA54">
        <v>17.987922668457031</v>
      </c>
      <c r="AB54">
        <v>18.397388458251953</v>
      </c>
      <c r="AC54">
        <v>18.933618545532227</v>
      </c>
      <c r="AD54">
        <v>19.469850540161133</v>
      </c>
      <c r="AE54">
        <v>20.124313354492188</v>
      </c>
      <c r="AF54">
        <v>20.778772354125977</v>
      </c>
      <c r="AG54">
        <v>21.546707153320313</v>
      </c>
      <c r="AH54">
        <v>22.314643859863281</v>
      </c>
      <c r="AI54">
        <v>23.254035949707031</v>
      </c>
      <c r="AJ54">
        <v>24.193431854248047</v>
      </c>
      <c r="AK54">
        <v>25.263629913330078</v>
      </c>
      <c r="AL54">
        <v>26.333827972412109</v>
      </c>
      <c r="AM54">
        <v>27.441757202148438</v>
      </c>
      <c r="AN54">
        <v>28.549686431884766</v>
      </c>
      <c r="AO54">
        <v>29.638362884521484</v>
      </c>
      <c r="AP54">
        <v>30.727041244506836</v>
      </c>
      <c r="AQ54">
        <v>31.742290496826172</v>
      </c>
      <c r="AR54">
        <v>32.757541656494141</v>
      </c>
      <c r="AS54">
        <v>33.69940185546875</v>
      </c>
      <c r="AT54">
        <v>34.641258239746094</v>
      </c>
      <c r="AU54">
        <v>35.515762329101563</v>
      </c>
      <c r="AV54">
        <v>36.390266418457031</v>
      </c>
      <c r="AW54">
        <v>37.130298614501953</v>
      </c>
      <c r="AX54">
        <v>37.870330810546875</v>
      </c>
      <c r="AY54">
        <v>38.399974822998047</v>
      </c>
      <c r="AZ54">
        <v>38.929615020751953</v>
      </c>
      <c r="BA54">
        <v>39.199134826660156</v>
      </c>
      <c r="BB54">
        <v>39.468654632568359</v>
      </c>
      <c r="BC54">
        <v>39.497676849365234</v>
      </c>
      <c r="BD54">
        <v>39.526699066162109</v>
      </c>
      <c r="BE54">
        <v>39.257381439208984</v>
      </c>
      <c r="BF54">
        <v>38.988059997558594</v>
      </c>
      <c r="BG54">
        <v>38.410545349121094</v>
      </c>
      <c r="BH54">
        <v>37.833030700683594</v>
      </c>
      <c r="BI54">
        <v>37.0506591796875</v>
      </c>
      <c r="BJ54">
        <v>36.268287658691406</v>
      </c>
      <c r="BK54">
        <v>35.372180938720703</v>
      </c>
      <c r="BL54">
        <v>34.476078033447266</v>
      </c>
      <c r="BM54">
        <v>33.502300262451172</v>
      </c>
      <c r="BN54">
        <v>32.528533935546875</v>
      </c>
      <c r="BO54">
        <v>31.475008010864258</v>
      </c>
      <c r="BP54">
        <v>30.421482086181641</v>
      </c>
      <c r="BQ54">
        <v>29.359333038330078</v>
      </c>
      <c r="BR54">
        <v>28.29718017578125</v>
      </c>
      <c r="BS54">
        <v>27.279550552368164</v>
      </c>
      <c r="BT54">
        <v>26.261922836303711</v>
      </c>
      <c r="BU54">
        <v>25.365415573120117</v>
      </c>
      <c r="BV54">
        <v>24.468908309936523</v>
      </c>
      <c r="BW54">
        <v>23.711627960205078</v>
      </c>
      <c r="BX54">
        <v>22.954351425170898</v>
      </c>
      <c r="BY54">
        <v>22.309543609619141</v>
      </c>
      <c r="BZ54">
        <v>21.664737701416016</v>
      </c>
      <c r="CA54">
        <v>21.163887023925781</v>
      </c>
      <c r="CB54">
        <v>20.663034439086914</v>
      </c>
      <c r="CC54">
        <v>20.361801147460938</v>
      </c>
      <c r="CD54">
        <v>20.060569763183594</v>
      </c>
      <c r="CE54">
        <v>19.912115097045898</v>
      </c>
      <c r="CF54">
        <v>19.763662338256836</v>
      </c>
      <c r="CG54">
        <v>19.753894805908203</v>
      </c>
      <c r="CH54">
        <v>19.744125366210938</v>
      </c>
      <c r="CI54">
        <v>19.85630989074707</v>
      </c>
      <c r="CJ54">
        <v>19.968496322631836</v>
      </c>
      <c r="CK54">
        <v>20.159404754638672</v>
      </c>
      <c r="CL54">
        <v>20.350315093994141</v>
      </c>
      <c r="CM54">
        <v>20.580013275146484</v>
      </c>
      <c r="CN54">
        <v>20.809713363647461</v>
      </c>
      <c r="CO54">
        <v>21.058176040649414</v>
      </c>
      <c r="CP54">
        <v>21.306638717651367</v>
      </c>
      <c r="CQ54">
        <v>21.547023773193359</v>
      </c>
      <c r="CR54">
        <v>21.787405014038086</v>
      </c>
      <c r="CS54">
        <v>21.993587493896484</v>
      </c>
      <c r="CT54">
        <v>22.199766159057617</v>
      </c>
      <c r="CU54">
        <v>22.382051467895508</v>
      </c>
      <c r="CV54">
        <v>22.564338684082031</v>
      </c>
      <c r="CW54">
        <v>22.725740432739258</v>
      </c>
      <c r="CX54">
        <v>22.887142181396484</v>
      </c>
      <c r="CY54">
        <v>23.020214080810547</v>
      </c>
      <c r="CZ54">
        <v>23.153282165527344</v>
      </c>
      <c r="DA54">
        <v>23.260282516479492</v>
      </c>
      <c r="DB54">
        <v>23.367280960083008</v>
      </c>
      <c r="DC54">
        <v>23.458610534667969</v>
      </c>
      <c r="DD54">
        <v>23.54994010925293</v>
      </c>
      <c r="DE54">
        <v>23.627605438232422</v>
      </c>
      <c r="DF54">
        <v>23.705268859863281</v>
      </c>
      <c r="DG54">
        <v>23.765630722045898</v>
      </c>
      <c r="DH54">
        <v>23.825992584228516</v>
      </c>
      <c r="DI54">
        <v>23.877874374389648</v>
      </c>
      <c r="DJ54">
        <v>23.929754257202148</v>
      </c>
      <c r="DK54">
        <v>23.991033554077148</v>
      </c>
      <c r="DL54">
        <v>24.052309036254883</v>
      </c>
      <c r="DM54">
        <v>24.131635665893555</v>
      </c>
      <c r="DN54">
        <v>24.210962295532227</v>
      </c>
      <c r="DO54">
        <v>24.313291549682617</v>
      </c>
      <c r="DP54">
        <v>24.415622711181641</v>
      </c>
      <c r="DQ54">
        <v>24.543966293334961</v>
      </c>
      <c r="DR54">
        <v>24.672307968139648</v>
      </c>
      <c r="DS54">
        <v>24.819301605224609</v>
      </c>
      <c r="DT54">
        <v>24.966291427612305</v>
      </c>
      <c r="DU54">
        <v>25.120676040649414</v>
      </c>
      <c r="DV54">
        <v>25.275058746337891</v>
      </c>
      <c r="DW54">
        <v>25.412195205688477</v>
      </c>
      <c r="DX54">
        <v>25.549333572387695</v>
      </c>
      <c r="DY54">
        <v>25.658452987670898</v>
      </c>
      <c r="DZ54">
        <v>25.767574310302734</v>
      </c>
      <c r="EA54">
        <v>25.830856323242188</v>
      </c>
      <c r="EB54">
        <v>25.894140243530273</v>
      </c>
      <c r="EC54">
        <v>25.927715301513672</v>
      </c>
      <c r="ED54">
        <v>25.961292266845703</v>
      </c>
      <c r="EE54">
        <v>25.97581672668457</v>
      </c>
      <c r="EF54">
        <v>25.990341186523438</v>
      </c>
      <c r="EG54">
        <v>25.98515510559082</v>
      </c>
      <c r="EH54">
        <v>25.979969024658203</v>
      </c>
      <c r="EI54">
        <v>25.949287414550781</v>
      </c>
      <c r="EJ54">
        <v>25.918605804443359</v>
      </c>
      <c r="EK54">
        <v>25.853919982910156</v>
      </c>
      <c r="EL54">
        <v>25.78923225402832</v>
      </c>
      <c r="EM54">
        <v>25.683319091796875</v>
      </c>
      <c r="EN54">
        <v>25.577409744262695</v>
      </c>
      <c r="EO54">
        <v>25.429729461669922</v>
      </c>
      <c r="EP54">
        <v>25.282049179077148</v>
      </c>
      <c r="EQ54">
        <v>25.107269287109375</v>
      </c>
      <c r="ER54">
        <v>24.932487487792969</v>
      </c>
      <c r="ES54">
        <v>24.757564544677734</v>
      </c>
      <c r="ET54">
        <v>24.582639694213867</v>
      </c>
      <c r="EU54">
        <v>24.423273086547852</v>
      </c>
      <c r="EV54">
        <v>24.263904571533203</v>
      </c>
      <c r="EW54">
        <v>24.139226913452148</v>
      </c>
      <c r="EX54">
        <v>24.014553070068359</v>
      </c>
      <c r="EY54">
        <v>23.93565559387207</v>
      </c>
      <c r="EZ54">
        <v>23.856760025024414</v>
      </c>
      <c r="FA54">
        <v>23.813901901245117</v>
      </c>
      <c r="FB54">
        <v>23.77104377746582</v>
      </c>
      <c r="FC54">
        <v>23.747896194458008</v>
      </c>
      <c r="FD54">
        <v>23.724748611450195</v>
      </c>
      <c r="FE54">
        <v>23.719650268554688</v>
      </c>
      <c r="FF54">
        <v>23.71455192565918</v>
      </c>
      <c r="FG54">
        <v>23.733633041381836</v>
      </c>
      <c r="FH54">
        <v>23.752710342407227</v>
      </c>
      <c r="FI54">
        <v>23.81126594543457</v>
      </c>
      <c r="FJ54">
        <v>23.869823455810547</v>
      </c>
      <c r="FK54">
        <v>23.96937370300293</v>
      </c>
      <c r="FL54">
        <v>24.068925857543945</v>
      </c>
      <c r="FM54">
        <v>24.193517684936523</v>
      </c>
      <c r="FN54">
        <v>24.318103790283203</v>
      </c>
      <c r="FO54">
        <v>24.469308853149414</v>
      </c>
      <c r="FP54">
        <v>24.620512008666992</v>
      </c>
      <c r="FQ54">
        <v>24.788475036621094</v>
      </c>
      <c r="FR54">
        <v>24.956439971923828</v>
      </c>
      <c r="FS54">
        <v>25.095664978027344</v>
      </c>
      <c r="FT54">
        <v>25.234895706176758</v>
      </c>
      <c r="FU54">
        <v>25.31934928894043</v>
      </c>
      <c r="FV54">
        <v>25.403802871704102</v>
      </c>
      <c r="FW54">
        <v>25.441963195800781</v>
      </c>
      <c r="FX54">
        <v>25.480121612548828</v>
      </c>
      <c r="FY54">
        <v>25.491092681884766</v>
      </c>
      <c r="FZ54">
        <v>25.502065658569336</v>
      </c>
      <c r="GA54">
        <v>25.499229431152344</v>
      </c>
      <c r="GB54">
        <v>25.496393203735352</v>
      </c>
      <c r="GC54">
        <v>25.480781555175781</v>
      </c>
      <c r="GD54">
        <v>25.465166091918945</v>
      </c>
      <c r="GE54">
        <v>25.421909332275391</v>
      </c>
      <c r="GF54">
        <v>25.378650665283203</v>
      </c>
      <c r="GG54">
        <v>25.296173095703125</v>
      </c>
      <c r="GH54">
        <v>25.213695526123047</v>
      </c>
      <c r="GI54">
        <v>25.101711273193359</v>
      </c>
      <c r="GJ54">
        <v>24.989727020263672</v>
      </c>
      <c r="GK54">
        <v>24.850584030151367</v>
      </c>
      <c r="GL54">
        <v>24.71143913269043</v>
      </c>
      <c r="GM54">
        <v>24.541618347167969</v>
      </c>
      <c r="GN54">
        <v>24.371791839599609</v>
      </c>
      <c r="GO54">
        <v>24.207525253295898</v>
      </c>
      <c r="GP54">
        <v>24.043258666992188</v>
      </c>
      <c r="GQ54">
        <v>23.913852691650391</v>
      </c>
      <c r="GR54">
        <v>23.784454345703125</v>
      </c>
      <c r="GS54">
        <v>23.685445785522461</v>
      </c>
      <c r="GT54">
        <v>23.586437225341797</v>
      </c>
      <c r="GU54">
        <v>23.517597198486328</v>
      </c>
      <c r="GV54">
        <v>23.448757171630859</v>
      </c>
      <c r="GW54">
        <v>23.424522399902344</v>
      </c>
      <c r="GX54">
        <v>23.400283813476563</v>
      </c>
      <c r="GY54">
        <v>23.408563613891602</v>
      </c>
      <c r="GZ54">
        <v>23.416843414306641</v>
      </c>
      <c r="HA54">
        <v>23.451822280883789</v>
      </c>
      <c r="HB54">
        <v>23.486801147460938</v>
      </c>
      <c r="HC54">
        <v>23.549482345581055</v>
      </c>
      <c r="HD54">
        <v>23.612163543701172</v>
      </c>
      <c r="HE54">
        <v>23.696245193481445</v>
      </c>
      <c r="HF54">
        <v>23.780326843261719</v>
      </c>
      <c r="HG54">
        <v>23.883659362792969</v>
      </c>
      <c r="HH54">
        <v>23.986993789672852</v>
      </c>
      <c r="HI54">
        <v>24.126049041748047</v>
      </c>
      <c r="HJ54">
        <v>24.265106201171875</v>
      </c>
      <c r="HK54">
        <v>24.430692672729492</v>
      </c>
      <c r="HL54">
        <v>24.596275329589844</v>
      </c>
      <c r="HM54">
        <v>24.758852005004883</v>
      </c>
      <c r="HN54">
        <v>24.921428680419922</v>
      </c>
      <c r="HO54">
        <v>25.081743240356445</v>
      </c>
      <c r="HP54">
        <v>25.242059707641602</v>
      </c>
      <c r="HQ54">
        <v>25.384838104248047</v>
      </c>
      <c r="HR54">
        <v>25.527618408203125</v>
      </c>
      <c r="HS54">
        <v>25.599582672119141</v>
      </c>
      <c r="HT54">
        <v>25.671546936035156</v>
      </c>
      <c r="HU54">
        <v>25.671115875244141</v>
      </c>
      <c r="HV54">
        <v>25.670686721801758</v>
      </c>
      <c r="HW54">
        <v>25.631870269775391</v>
      </c>
      <c r="HX54">
        <v>25.593050003051758</v>
      </c>
      <c r="HY54">
        <v>25.531026840209961</v>
      </c>
      <c r="HZ54">
        <v>25.469005584716797</v>
      </c>
      <c r="IA54">
        <v>25.395153045654297</v>
      </c>
      <c r="IB54">
        <v>25.321296691894531</v>
      </c>
      <c r="IC54">
        <v>25.235469818115234</v>
      </c>
      <c r="ID54">
        <v>25.149639129638672</v>
      </c>
      <c r="IE54">
        <v>25.029001235961914</v>
      </c>
      <c r="IF54">
        <v>24.908369064331055</v>
      </c>
      <c r="IG54">
        <v>24.740575790405273</v>
      </c>
      <c r="IH54">
        <v>24.572786331176758</v>
      </c>
      <c r="II54">
        <v>24.387863159179688</v>
      </c>
      <c r="IJ54">
        <v>24.202939987182617</v>
      </c>
      <c r="IK54">
        <v>24.01123046875</v>
      </c>
      <c r="IL54">
        <v>23.819517135620117</v>
      </c>
      <c r="IM54">
        <v>23.618495941162109</v>
      </c>
      <c r="IN54">
        <v>23.417472839355469</v>
      </c>
      <c r="IO54">
        <v>23.24598503112793</v>
      </c>
      <c r="IP54">
        <v>23.074501037597656</v>
      </c>
      <c r="IQ54">
        <v>22.95884895324707</v>
      </c>
      <c r="IR54">
        <v>22.843196868896484</v>
      </c>
      <c r="IS54">
        <v>22.753871917724609</v>
      </c>
      <c r="IT54">
        <v>22.664548873901367</v>
      </c>
      <c r="IU54">
        <v>22.581727981567383</v>
      </c>
      <c r="IV54">
        <v>22.498907089233398</v>
      </c>
      <c r="IW54">
        <v>22.427057266235352</v>
      </c>
      <c r="IX54">
        <v>22.355209350585938</v>
      </c>
      <c r="IY54">
        <v>22.300434112548828</v>
      </c>
      <c r="IZ54">
        <v>22.245660781860352</v>
      </c>
      <c r="JA54">
        <v>22.209278106689453</v>
      </c>
      <c r="JB54">
        <v>22.172895431518555</v>
      </c>
      <c r="JC54">
        <v>22.171606063842773</v>
      </c>
      <c r="JD54">
        <v>22.170316696166992</v>
      </c>
      <c r="JE54">
        <v>22.218585968017578</v>
      </c>
      <c r="JF54">
        <v>22.26685905456543</v>
      </c>
      <c r="JG54">
        <v>22.367069244384766</v>
      </c>
      <c r="JH54">
        <v>22.467279434204102</v>
      </c>
      <c r="JI54">
        <v>22.637477874755859</v>
      </c>
      <c r="JJ54">
        <v>22.807672500610352</v>
      </c>
      <c r="JK54">
        <v>23.046653747558594</v>
      </c>
      <c r="JL54">
        <v>23.285634994506836</v>
      </c>
      <c r="JM54">
        <v>23.561573028564453</v>
      </c>
      <c r="JN54">
        <v>23.83751106262207</v>
      </c>
      <c r="JO54">
        <v>24.181108474731445</v>
      </c>
      <c r="JP54">
        <v>24.524711608886719</v>
      </c>
      <c r="JQ54">
        <v>25.004766464233398</v>
      </c>
      <c r="JR54">
        <v>25.484821319580078</v>
      </c>
      <c r="JS54">
        <v>26.045778274536133</v>
      </c>
      <c r="JT54">
        <v>26.606723785400391</v>
      </c>
      <c r="JU54">
        <v>27.155618667602539</v>
      </c>
      <c r="JV54">
        <v>27.70451545715332</v>
      </c>
      <c r="JW54">
        <v>28.361698150634766</v>
      </c>
      <c r="JX54">
        <v>29.018884658813477</v>
      </c>
      <c r="JY54">
        <v>29.992700576782227</v>
      </c>
      <c r="JZ54">
        <v>30.966531753540039</v>
      </c>
      <c r="KA54">
        <v>32.259185791015625</v>
      </c>
      <c r="KB54">
        <v>33.551841735839844</v>
      </c>
      <c r="KC54">
        <v>35.068897247314453</v>
      </c>
      <c r="KD54">
        <v>36.585922241210938</v>
      </c>
      <c r="KE54">
        <v>38.472103118896484</v>
      </c>
      <c r="KF54">
        <v>40.358287811279297</v>
      </c>
      <c r="KG54">
        <v>42.739192962646484</v>
      </c>
      <c r="KH54">
        <v>45.120101928710938</v>
      </c>
      <c r="KI54">
        <v>47.658611297607422</v>
      </c>
      <c r="KJ54">
        <v>50.197166442871094</v>
      </c>
      <c r="KK54">
        <v>52.687137603759766</v>
      </c>
      <c r="KL54">
        <v>55.177104949951172</v>
      </c>
      <c r="KM54">
        <v>57.833663940429688</v>
      </c>
      <c r="KN54">
        <v>60.490169525146484</v>
      </c>
      <c r="KO54">
        <v>63.281204223632813</v>
      </c>
      <c r="KP54">
        <v>66.072235107421875</v>
      </c>
      <c r="KQ54">
        <v>68.646080017089844</v>
      </c>
      <c r="KR54">
        <v>71.219932556152344</v>
      </c>
      <c r="KS54">
        <v>73.559707641601563</v>
      </c>
      <c r="KT54">
        <v>75.899543762207031</v>
      </c>
      <c r="KU54">
        <v>78.027572631835938</v>
      </c>
      <c r="KV54">
        <v>80.155593872070313</v>
      </c>
      <c r="KW54">
        <v>81.669387817382813</v>
      </c>
      <c r="KX54">
        <v>83.183143615722656</v>
      </c>
      <c r="KY54">
        <v>83.813865661621094</v>
      </c>
      <c r="KZ54">
        <v>84.444580078125</v>
      </c>
      <c r="LA54">
        <v>84.293922424316406</v>
      </c>
      <c r="LB54">
        <v>84.143257141113281</v>
      </c>
      <c r="LC54">
        <v>83.128997802734375</v>
      </c>
      <c r="LD54">
        <v>82.114715576171875</v>
      </c>
      <c r="LE54">
        <v>80.351112365722656</v>
      </c>
      <c r="LF54">
        <v>78.587516784667969</v>
      </c>
      <c r="LG54">
        <v>76.436447143554688</v>
      </c>
      <c r="LH54">
        <v>74.285423278808594</v>
      </c>
      <c r="LI54">
        <v>71.692359924316406</v>
      </c>
      <c r="LJ54">
        <v>69.099281311035156</v>
      </c>
      <c r="LK54">
        <v>66.203109741210938</v>
      </c>
      <c r="LL54">
        <v>63.306831359863281</v>
      </c>
      <c r="LM54">
        <v>60.4342041015625</v>
      </c>
      <c r="LN54">
        <v>57.561466217041016</v>
      </c>
      <c r="LO54">
        <v>54.606288909912109</v>
      </c>
      <c r="LP54">
        <v>51.651100158691406</v>
      </c>
      <c r="LQ54">
        <v>48.772552490234375</v>
      </c>
      <c r="LR54">
        <v>45.894111633300781</v>
      </c>
      <c r="LS54">
        <v>43.289642333984375</v>
      </c>
      <c r="LT54">
        <v>40.685276031494141</v>
      </c>
      <c r="LU54">
        <v>38.484409332275391</v>
      </c>
      <c r="LV54">
        <v>36.283454895019531</v>
      </c>
      <c r="LW54">
        <v>34.383438110351563</v>
      </c>
      <c r="LX54">
        <v>32.483360290527344</v>
      </c>
      <c r="LY54">
        <v>30.921787261962891</v>
      </c>
      <c r="LZ54">
        <v>29.360214233398438</v>
      </c>
      <c r="MA54">
        <v>28.190288543701172</v>
      </c>
      <c r="MB54">
        <v>27.020410537719727</v>
      </c>
      <c r="MC54">
        <v>26.214784622192383</v>
      </c>
      <c r="MD54">
        <v>25.409189224243164</v>
      </c>
      <c r="ME54">
        <v>24.907943725585938</v>
      </c>
      <c r="MF54">
        <v>24.406682968139648</v>
      </c>
      <c r="MG54">
        <v>24.112129211425781</v>
      </c>
      <c r="MH54">
        <v>23.81756591796875</v>
      </c>
      <c r="MI54">
        <v>23.631015777587891</v>
      </c>
      <c r="MJ54">
        <v>23.444461822509766</v>
      </c>
      <c r="MK54">
        <v>23.290990829467773</v>
      </c>
      <c r="ML54">
        <v>23.137527465820313</v>
      </c>
      <c r="MM54">
        <v>23.042041778564453</v>
      </c>
      <c r="MN54">
        <v>22.946557998657227</v>
      </c>
      <c r="MO54">
        <v>22.910434722900391</v>
      </c>
      <c r="MP54">
        <v>22.874309539794922</v>
      </c>
      <c r="MQ54">
        <v>22.84503173828125</v>
      </c>
      <c r="MR54">
        <v>22.815750122070313</v>
      </c>
      <c r="MS54">
        <v>22.749834060668945</v>
      </c>
      <c r="MT54">
        <v>22.683917999267578</v>
      </c>
      <c r="MU54">
        <v>22.584735870361328</v>
      </c>
      <c r="MV54">
        <v>22.485557556152344</v>
      </c>
      <c r="MW54">
        <v>22.348331451416016</v>
      </c>
      <c r="MX54">
        <v>22.211109161376953</v>
      </c>
      <c r="MY54">
        <v>22.038995742797852</v>
      </c>
      <c r="MZ54">
        <v>21.866874694824219</v>
      </c>
      <c r="NA54">
        <v>21.641305923461914</v>
      </c>
      <c r="NB54">
        <v>21.415725708007813</v>
      </c>
      <c r="NC54">
        <v>21.130369186401367</v>
      </c>
      <c r="ND54">
        <v>20.845012664794922</v>
      </c>
      <c r="NE54">
        <v>20.5186767578125</v>
      </c>
      <c r="NF54">
        <v>20.192352294921875</v>
      </c>
      <c r="NG54">
        <v>19.817659378051758</v>
      </c>
      <c r="NH54">
        <v>19.44297981262207</v>
      </c>
      <c r="NI54">
        <v>18.998886108398438</v>
      </c>
      <c r="NJ54">
        <v>18.554775238037109</v>
      </c>
      <c r="NK54">
        <v>18.004400253295898</v>
      </c>
      <c r="NL54">
        <v>17.454004287719727</v>
      </c>
      <c r="NM54">
        <v>16.840490341186523</v>
      </c>
      <c r="NN54">
        <v>16.226978302001953</v>
      </c>
      <c r="NO54">
        <v>15.641342163085938</v>
      </c>
      <c r="NP54">
        <v>15.055729866027832</v>
      </c>
      <c r="NQ54">
        <v>14.539082527160645</v>
      </c>
      <c r="NR54">
        <v>14.022454261779785</v>
      </c>
      <c r="NS54">
        <v>13.599503517150879</v>
      </c>
      <c r="NT54">
        <v>13.17653751373291</v>
      </c>
      <c r="NU54">
        <v>12.831822395324707</v>
      </c>
      <c r="NV54">
        <v>12.487095832824707</v>
      </c>
      <c r="NW54">
        <v>12.220817565917969</v>
      </c>
      <c r="NX54">
        <v>11.95453929901123</v>
      </c>
      <c r="NY54">
        <v>11.774195671081543</v>
      </c>
      <c r="NZ54">
        <v>11.593860626220703</v>
      </c>
      <c r="OA54">
        <v>11.492042541503906</v>
      </c>
      <c r="OB54">
        <v>11.390229225158691</v>
      </c>
      <c r="OC54">
        <v>11.367740631103516</v>
      </c>
      <c r="OD54">
        <v>11.345252990722656</v>
      </c>
      <c r="OE54">
        <v>11.417587280273438</v>
      </c>
      <c r="OF54">
        <v>11.489926338195801</v>
      </c>
      <c r="OG54">
        <v>11.682609558105469</v>
      </c>
      <c r="OH54">
        <v>11.87529182434082</v>
      </c>
      <c r="OI54">
        <v>12.170599937438965</v>
      </c>
      <c r="OJ54">
        <v>12.465897560119629</v>
      </c>
      <c r="OK54">
        <v>12.81297492980957</v>
      </c>
      <c r="OL54">
        <v>13.160038948059082</v>
      </c>
      <c r="OM54">
        <v>13.529390335083008</v>
      </c>
      <c r="ON54">
        <v>13.89875602722168</v>
      </c>
      <c r="OO54">
        <v>14.298445701599121</v>
      </c>
      <c r="OP54">
        <v>14.698148727416992</v>
      </c>
      <c r="OQ54">
        <v>15.090561866760254</v>
      </c>
      <c r="OR54">
        <v>15.482975006103516</v>
      </c>
      <c r="OS54">
        <v>15.827446937561035</v>
      </c>
      <c r="OT54">
        <v>16.171901702880859</v>
      </c>
      <c r="OU54">
        <v>16.471080780029297</v>
      </c>
      <c r="OV54">
        <v>16.770246505737305</v>
      </c>
      <c r="OW54">
        <v>17.027687072753906</v>
      </c>
    </row>
    <row r="55" spans="1:413">
      <c r="A55" t="s">
        <v>153</v>
      </c>
      <c r="B55">
        <v>24.541099548339844</v>
      </c>
      <c r="C55">
        <v>24.534139633178711</v>
      </c>
      <c r="D55">
        <v>24.527177810668945</v>
      </c>
      <c r="E55">
        <v>24.520988464355469</v>
      </c>
      <c r="F55">
        <v>24.514801025390625</v>
      </c>
      <c r="G55">
        <v>24.509071350097656</v>
      </c>
      <c r="H55">
        <v>24.50334358215332</v>
      </c>
      <c r="I55">
        <v>24.497011184692383</v>
      </c>
      <c r="J55">
        <v>24.490680694580078</v>
      </c>
      <c r="K55">
        <v>24.480251312255859</v>
      </c>
      <c r="L55">
        <v>24.469823837280273</v>
      </c>
      <c r="M55">
        <v>24.454095840454102</v>
      </c>
      <c r="N55">
        <v>24.438369750976563</v>
      </c>
      <c r="O55">
        <v>24.409235000610352</v>
      </c>
      <c r="P55">
        <v>24.380098342895508</v>
      </c>
      <c r="V55">
        <v>24.380098342895508</v>
      </c>
      <c r="W55">
        <v>24.325037002563477</v>
      </c>
      <c r="X55">
        <v>24.269975662231445</v>
      </c>
      <c r="Y55">
        <v>24.183717727661133</v>
      </c>
      <c r="Z55">
        <v>24.09745979309082</v>
      </c>
      <c r="AA55">
        <v>23.961582183837891</v>
      </c>
      <c r="AB55">
        <v>23.825704574584961</v>
      </c>
      <c r="AC55">
        <v>23.62327766418457</v>
      </c>
      <c r="AD55">
        <v>23.420854568481445</v>
      </c>
      <c r="AE55">
        <v>23.1466064453125</v>
      </c>
      <c r="AF55">
        <v>22.872360229492188</v>
      </c>
      <c r="AG55">
        <v>22.544887542724609</v>
      </c>
      <c r="AH55">
        <v>22.217412948608398</v>
      </c>
      <c r="AI55">
        <v>21.827943801879883</v>
      </c>
      <c r="AJ55">
        <v>21.4384765625</v>
      </c>
      <c r="AK55">
        <v>20.97509765625</v>
      </c>
      <c r="AL55">
        <v>20.511716842651367</v>
      </c>
      <c r="AM55">
        <v>19.98210334777832</v>
      </c>
      <c r="AN55">
        <v>19.452489852905273</v>
      </c>
      <c r="AO55">
        <v>18.879217147827148</v>
      </c>
      <c r="AP55">
        <v>18.305944442749023</v>
      </c>
      <c r="AQ55">
        <v>17.715597152709961</v>
      </c>
      <c r="AR55">
        <v>17.125251770019531</v>
      </c>
      <c r="AS55">
        <v>16.515392303466797</v>
      </c>
      <c r="AT55">
        <v>15.905538558959961</v>
      </c>
      <c r="AU55">
        <v>15.288033485412598</v>
      </c>
      <c r="AV55">
        <v>14.670527458190918</v>
      </c>
      <c r="AW55">
        <v>14.121148109436035</v>
      </c>
      <c r="AX55">
        <v>13.571764945983887</v>
      </c>
      <c r="AY55">
        <v>13.171727180480957</v>
      </c>
      <c r="AZ55">
        <v>12.771688461303711</v>
      </c>
      <c r="BA55">
        <v>12.566855430603027</v>
      </c>
      <c r="BB55">
        <v>12.36202335357666</v>
      </c>
      <c r="BC55">
        <v>12.32205867767334</v>
      </c>
      <c r="BD55">
        <v>12.282094955444336</v>
      </c>
      <c r="BE55">
        <v>12.356235504150391</v>
      </c>
      <c r="BF55">
        <v>12.430377006530762</v>
      </c>
      <c r="BG55">
        <v>12.5872802734375</v>
      </c>
      <c r="BH55">
        <v>12.744186401367188</v>
      </c>
      <c r="BI55">
        <v>12.988982200622559</v>
      </c>
      <c r="BJ55">
        <v>13.233778953552246</v>
      </c>
      <c r="BK55">
        <v>13.557155609130859</v>
      </c>
      <c r="BL55">
        <v>13.880532264709473</v>
      </c>
      <c r="BM55">
        <v>14.267336845397949</v>
      </c>
      <c r="BN55">
        <v>14.654140472412109</v>
      </c>
      <c r="BO55">
        <v>15.113251686096191</v>
      </c>
      <c r="BP55">
        <v>15.57236385345459</v>
      </c>
      <c r="BQ55">
        <v>16.069662094116211</v>
      </c>
      <c r="BR55">
        <v>16.566961288452148</v>
      </c>
      <c r="BS55">
        <v>17.037788391113281</v>
      </c>
      <c r="BT55">
        <v>17.508615493774414</v>
      </c>
      <c r="BU55">
        <v>17.841762542724609</v>
      </c>
      <c r="BV55">
        <v>18.174907684326172</v>
      </c>
      <c r="BW55">
        <v>18.320926666259766</v>
      </c>
      <c r="BX55">
        <v>18.466945648193359</v>
      </c>
      <c r="BY55">
        <v>18.43297004699707</v>
      </c>
      <c r="BZ55">
        <v>18.398992538452148</v>
      </c>
      <c r="CA55">
        <v>18.231803894042969</v>
      </c>
      <c r="CB55">
        <v>18.064615249633789</v>
      </c>
      <c r="CC55">
        <v>17.85777473449707</v>
      </c>
      <c r="CD55">
        <v>17.650938034057617</v>
      </c>
      <c r="CE55">
        <v>17.416568756103516</v>
      </c>
      <c r="CF55">
        <v>17.182201385498047</v>
      </c>
      <c r="CG55">
        <v>16.907611846923828</v>
      </c>
      <c r="CH55">
        <v>16.633024215698242</v>
      </c>
      <c r="CI55">
        <v>16.338550567626953</v>
      </c>
      <c r="CJ55">
        <v>16.044076919555664</v>
      </c>
      <c r="CK55">
        <v>15.768830299377441</v>
      </c>
      <c r="CL55">
        <v>15.49358081817627</v>
      </c>
      <c r="CM55">
        <v>15.256892204284668</v>
      </c>
      <c r="CN55">
        <v>15.02020263671875</v>
      </c>
      <c r="CO55">
        <v>14.834735870361328</v>
      </c>
      <c r="CP55">
        <v>14.649270057678223</v>
      </c>
      <c r="CQ55">
        <v>14.55195426940918</v>
      </c>
      <c r="CR55">
        <v>14.45463752746582</v>
      </c>
      <c r="CS55">
        <v>14.495230674743652</v>
      </c>
      <c r="CT55">
        <v>14.535824775695801</v>
      </c>
      <c r="CU55">
        <v>14.723611831665039</v>
      </c>
      <c r="CV55">
        <v>14.911399841308594</v>
      </c>
      <c r="CW55">
        <v>15.212285995483398</v>
      </c>
      <c r="CX55">
        <v>15.513176918029785</v>
      </c>
      <c r="CY55">
        <v>15.868583679199219</v>
      </c>
      <c r="CZ55">
        <v>16.223987579345703</v>
      </c>
      <c r="DA55">
        <v>16.605291366577148</v>
      </c>
      <c r="DB55">
        <v>16.986593246459961</v>
      </c>
      <c r="DC55">
        <v>17.443214416503906</v>
      </c>
      <c r="DD55">
        <v>17.899833679199219</v>
      </c>
      <c r="DE55">
        <v>18.413545608520508</v>
      </c>
      <c r="DF55">
        <v>18.927261352539063</v>
      </c>
      <c r="DG55">
        <v>19.441257476806641</v>
      </c>
      <c r="DH55">
        <v>19.955259323120117</v>
      </c>
      <c r="DI55">
        <v>20.411365509033203</v>
      </c>
      <c r="DJ55">
        <v>20.867464065551758</v>
      </c>
      <c r="DK55">
        <v>21.279022216796875</v>
      </c>
      <c r="DL55">
        <v>21.690576553344727</v>
      </c>
      <c r="DM55">
        <v>22.035955429077148</v>
      </c>
      <c r="DN55">
        <v>22.381338119506836</v>
      </c>
      <c r="DO55">
        <v>22.632892608642578</v>
      </c>
      <c r="DP55">
        <v>22.884450912475586</v>
      </c>
      <c r="DQ55">
        <v>23.056280136108398</v>
      </c>
      <c r="DR55">
        <v>23.228111267089844</v>
      </c>
      <c r="DS55">
        <v>23.330011367797852</v>
      </c>
      <c r="DT55">
        <v>23.431911468505859</v>
      </c>
      <c r="DU55">
        <v>23.474826812744141</v>
      </c>
      <c r="DV55">
        <v>23.517740249633789</v>
      </c>
      <c r="DW55">
        <v>23.508716583251953</v>
      </c>
      <c r="DX55">
        <v>23.499692916870117</v>
      </c>
      <c r="DY55">
        <v>23.422744750976563</v>
      </c>
      <c r="DZ55">
        <v>23.345794677734375</v>
      </c>
      <c r="EA55">
        <v>23.196054458618164</v>
      </c>
      <c r="EB55">
        <v>23.046310424804688</v>
      </c>
      <c r="EC55">
        <v>22.866975784301758</v>
      </c>
      <c r="ED55">
        <v>22.687639236450195</v>
      </c>
      <c r="EE55">
        <v>22.54669189453125</v>
      </c>
      <c r="EF55">
        <v>22.405744552612305</v>
      </c>
      <c r="EG55">
        <v>22.295536041259766</v>
      </c>
      <c r="EH55">
        <v>22.185327529907227</v>
      </c>
      <c r="EI55">
        <v>22.12230110168457</v>
      </c>
      <c r="EJ55">
        <v>22.059276580810547</v>
      </c>
      <c r="EK55">
        <v>22.063430786132813</v>
      </c>
      <c r="EL55">
        <v>22.067584991455078</v>
      </c>
      <c r="EM55">
        <v>22.135395050048828</v>
      </c>
      <c r="EN55">
        <v>22.203203201293945</v>
      </c>
      <c r="EO55">
        <v>22.323497772216797</v>
      </c>
      <c r="EP55">
        <v>22.443788528442383</v>
      </c>
      <c r="EQ55">
        <v>22.602039337158203</v>
      </c>
      <c r="ER55">
        <v>22.760290145874023</v>
      </c>
      <c r="ES55">
        <v>22.941459655761719</v>
      </c>
      <c r="ET55">
        <v>23.122629165649414</v>
      </c>
      <c r="EU55">
        <v>23.331443786621094</v>
      </c>
      <c r="EV55">
        <v>23.540258407592773</v>
      </c>
      <c r="EW55">
        <v>23.779727935791016</v>
      </c>
      <c r="EX55">
        <v>24.019193649291992</v>
      </c>
      <c r="EY55">
        <v>24.268774032592773</v>
      </c>
      <c r="EZ55">
        <v>24.518352508544922</v>
      </c>
      <c r="FA55">
        <v>24.738485336303711</v>
      </c>
      <c r="FB55">
        <v>24.958614349365234</v>
      </c>
      <c r="FC55">
        <v>25.162042617797852</v>
      </c>
      <c r="FD55">
        <v>25.365472793579102</v>
      </c>
      <c r="FE55">
        <v>25.546525955200195</v>
      </c>
      <c r="FF55">
        <v>25.727581024169922</v>
      </c>
      <c r="FG55">
        <v>25.880447387695313</v>
      </c>
      <c r="FH55">
        <v>26.033313751220703</v>
      </c>
      <c r="FI55">
        <v>26.162397384643555</v>
      </c>
      <c r="FJ55">
        <v>26.291486740112305</v>
      </c>
      <c r="FK55">
        <v>26.396766662597656</v>
      </c>
      <c r="FL55">
        <v>26.502048492431641</v>
      </c>
      <c r="FM55">
        <v>26.584726333618164</v>
      </c>
      <c r="FN55">
        <v>26.667404174804688</v>
      </c>
      <c r="FO55">
        <v>26.741859436035156</v>
      </c>
      <c r="FP55">
        <v>26.816314697265625</v>
      </c>
      <c r="FQ55">
        <v>26.882894515991211</v>
      </c>
      <c r="FR55">
        <v>26.949470520019531</v>
      </c>
      <c r="FS55">
        <v>26.997943878173828</v>
      </c>
      <c r="FT55">
        <v>27.046415328979492</v>
      </c>
      <c r="FU55">
        <v>27.078128814697266</v>
      </c>
      <c r="FV55">
        <v>27.109842300415039</v>
      </c>
      <c r="FW55">
        <v>27.132503509521484</v>
      </c>
      <c r="FX55">
        <v>27.155162811279297</v>
      </c>
      <c r="FY55">
        <v>27.173095703125</v>
      </c>
      <c r="FZ55">
        <v>27.191028594970703</v>
      </c>
      <c r="GA55">
        <v>27.201772689819336</v>
      </c>
      <c r="GB55">
        <v>27.212514877319336</v>
      </c>
      <c r="GC55">
        <v>27.212972640991211</v>
      </c>
      <c r="GD55">
        <v>27.213432312011719</v>
      </c>
      <c r="GE55">
        <v>27.200742721557617</v>
      </c>
      <c r="GF55">
        <v>27.188051223754883</v>
      </c>
      <c r="GG55">
        <v>27.161752700805664</v>
      </c>
      <c r="GH55">
        <v>27.135454177856445</v>
      </c>
      <c r="GI55">
        <v>27.102451324462891</v>
      </c>
      <c r="GJ55">
        <v>27.069448471069336</v>
      </c>
      <c r="GK55">
        <v>27.032808303833008</v>
      </c>
      <c r="GL55">
        <v>26.99616813659668</v>
      </c>
      <c r="GM55">
        <v>26.956146240234375</v>
      </c>
      <c r="GN55">
        <v>26.91612434387207</v>
      </c>
      <c r="GO55">
        <v>26.879827499389648</v>
      </c>
      <c r="GP55">
        <v>26.843532562255859</v>
      </c>
      <c r="GQ55">
        <v>26.815799713134766</v>
      </c>
      <c r="GR55">
        <v>26.788068771362305</v>
      </c>
      <c r="GS55">
        <v>26.766239166259766</v>
      </c>
      <c r="GT55">
        <v>26.744409561157227</v>
      </c>
      <c r="GU55">
        <v>26.72747802734375</v>
      </c>
      <c r="GV55">
        <v>26.710548400878906</v>
      </c>
      <c r="GW55">
        <v>26.702011108398438</v>
      </c>
      <c r="GX55">
        <v>26.693473815917969</v>
      </c>
      <c r="GY55">
        <v>26.693187713623047</v>
      </c>
      <c r="GZ55">
        <v>26.692899703979492</v>
      </c>
      <c r="HA55">
        <v>26.700750350952148</v>
      </c>
      <c r="HB55">
        <v>26.708599090576172</v>
      </c>
      <c r="HC55">
        <v>26.726963043212891</v>
      </c>
      <c r="HD55">
        <v>26.745326995849609</v>
      </c>
      <c r="HE55">
        <v>26.772397994995117</v>
      </c>
      <c r="HF55">
        <v>26.799470901489258</v>
      </c>
      <c r="HG55">
        <v>26.832014083862305</v>
      </c>
      <c r="HH55">
        <v>26.864559173583984</v>
      </c>
      <c r="HI55">
        <v>26.903404235839844</v>
      </c>
      <c r="HJ55">
        <v>26.942251205444336</v>
      </c>
      <c r="HK55">
        <v>26.982301712036133</v>
      </c>
      <c r="HL55">
        <v>27.022350311279297</v>
      </c>
      <c r="HM55">
        <v>27.056070327758789</v>
      </c>
      <c r="HN55">
        <v>27.089788436889648</v>
      </c>
      <c r="HO55">
        <v>27.118524551391602</v>
      </c>
      <c r="HP55">
        <v>27.147256851196289</v>
      </c>
      <c r="HQ55">
        <v>27.169544219970703</v>
      </c>
      <c r="HR55">
        <v>27.191831588745117</v>
      </c>
      <c r="HS55">
        <v>27.200454711914063</v>
      </c>
      <c r="HT55">
        <v>27.209077835083008</v>
      </c>
      <c r="HU55">
        <v>27.20515251159668</v>
      </c>
      <c r="HV55">
        <v>27.201229095458984</v>
      </c>
      <c r="HW55">
        <v>27.189655303955078</v>
      </c>
      <c r="HX55">
        <v>27.178081512451172</v>
      </c>
      <c r="HY55">
        <v>27.157310485839844</v>
      </c>
      <c r="HZ55">
        <v>27.136541366577148</v>
      </c>
      <c r="IA55">
        <v>27.10460090637207</v>
      </c>
      <c r="IB55">
        <v>27.072656631469727</v>
      </c>
      <c r="IC55">
        <v>27.031633377075195</v>
      </c>
      <c r="ID55">
        <v>26.990610122680664</v>
      </c>
      <c r="IE55">
        <v>26.938756942749023</v>
      </c>
      <c r="IF55">
        <v>26.886905670166016</v>
      </c>
      <c r="IG55">
        <v>26.827718734741211</v>
      </c>
      <c r="IH55">
        <v>26.768531799316406</v>
      </c>
      <c r="II55">
        <v>26.71327018737793</v>
      </c>
      <c r="IJ55">
        <v>26.658008575439453</v>
      </c>
      <c r="IK55">
        <v>26.606729507446289</v>
      </c>
      <c r="IL55">
        <v>26.555448532104492</v>
      </c>
      <c r="IM55">
        <v>26.505001068115234</v>
      </c>
      <c r="IN55">
        <v>26.454549789428711</v>
      </c>
      <c r="IO55">
        <v>26.41212272644043</v>
      </c>
      <c r="IP55">
        <v>26.369695663452148</v>
      </c>
      <c r="IQ55">
        <v>26.340732574462891</v>
      </c>
      <c r="IR55">
        <v>26.311769485473633</v>
      </c>
      <c r="IS55">
        <v>26.290254592895508</v>
      </c>
      <c r="IT55">
        <v>26.268739700317383</v>
      </c>
      <c r="IU55">
        <v>26.251752853393555</v>
      </c>
      <c r="IV55">
        <v>26.234764099121094</v>
      </c>
      <c r="IW55">
        <v>26.225454330444336</v>
      </c>
      <c r="IX55">
        <v>26.216142654418945</v>
      </c>
      <c r="IY55">
        <v>26.213878631591797</v>
      </c>
      <c r="IZ55">
        <v>26.211616516113281</v>
      </c>
      <c r="JA55">
        <v>26.213190078735352</v>
      </c>
      <c r="JB55">
        <v>26.214767456054688</v>
      </c>
      <c r="JC55">
        <v>26.219207763671875</v>
      </c>
      <c r="JD55">
        <v>26.223648071289063</v>
      </c>
      <c r="JE55">
        <v>26.231611251831055</v>
      </c>
      <c r="JF55">
        <v>26.239578247070313</v>
      </c>
      <c r="JG55">
        <v>26.252840042114258</v>
      </c>
      <c r="JH55">
        <v>26.266103744506836</v>
      </c>
      <c r="JI55">
        <v>26.286100387573242</v>
      </c>
      <c r="JJ55">
        <v>26.306097030639648</v>
      </c>
      <c r="JK55">
        <v>26.331218719482422</v>
      </c>
      <c r="JL55">
        <v>26.356344223022461</v>
      </c>
      <c r="JM55">
        <v>26.384563446044922</v>
      </c>
      <c r="JN55">
        <v>26.412782669067383</v>
      </c>
      <c r="JO55">
        <v>26.452859878540039</v>
      </c>
      <c r="JP55">
        <v>26.492938995361328</v>
      </c>
      <c r="JQ55">
        <v>26.575815200805664</v>
      </c>
      <c r="JR55">
        <v>26.658695220947266</v>
      </c>
      <c r="JS55">
        <v>26.810100555419922</v>
      </c>
      <c r="JT55">
        <v>26.96150016784668</v>
      </c>
      <c r="JU55">
        <v>27.17003059387207</v>
      </c>
      <c r="JV55">
        <v>27.378559112548828</v>
      </c>
      <c r="JW55">
        <v>27.566287994384766</v>
      </c>
      <c r="JX55">
        <v>27.754018783569336</v>
      </c>
      <c r="JY55">
        <v>27.855201721191406</v>
      </c>
      <c r="JZ55">
        <v>27.956388473510742</v>
      </c>
      <c r="KA55">
        <v>27.909061431884766</v>
      </c>
      <c r="KB55">
        <v>27.861734390258789</v>
      </c>
      <c r="KC55">
        <v>27.648220062255859</v>
      </c>
      <c r="KD55">
        <v>27.434709548950195</v>
      </c>
      <c r="KE55">
        <v>27.043092727661133</v>
      </c>
      <c r="KF55">
        <v>26.65147590637207</v>
      </c>
      <c r="KG55">
        <v>26.069032669067383</v>
      </c>
      <c r="KH55">
        <v>25.486589431762695</v>
      </c>
      <c r="KI55">
        <v>24.812200546264648</v>
      </c>
      <c r="KJ55">
        <v>24.137796401977539</v>
      </c>
      <c r="KK55">
        <v>23.428157806396484</v>
      </c>
      <c r="KL55">
        <v>22.718517303466797</v>
      </c>
      <c r="KM55">
        <v>21.896694183349609</v>
      </c>
      <c r="KN55">
        <v>21.074884414672852</v>
      </c>
      <c r="KO55">
        <v>20.088878631591797</v>
      </c>
      <c r="KP55">
        <v>19.102870941162109</v>
      </c>
      <c r="KQ55">
        <v>18.031093597412109</v>
      </c>
      <c r="KR55">
        <v>16.959314346313477</v>
      </c>
      <c r="KS55">
        <v>15.920356750488281</v>
      </c>
      <c r="KT55">
        <v>14.881379127502441</v>
      </c>
      <c r="KU55">
        <v>13.920668601989746</v>
      </c>
      <c r="KV55">
        <v>12.959959030151367</v>
      </c>
      <c r="KW55">
        <v>12.257767677307129</v>
      </c>
      <c r="KX55">
        <v>11.55558967590332</v>
      </c>
      <c r="KY55">
        <v>11.24043083190918</v>
      </c>
      <c r="KZ55">
        <v>10.925273895263672</v>
      </c>
      <c r="LA55">
        <v>10.946788787841797</v>
      </c>
      <c r="LB55">
        <v>10.968305587768555</v>
      </c>
      <c r="LC55">
        <v>11.316287040710449</v>
      </c>
      <c r="LD55">
        <v>11.664274215698242</v>
      </c>
      <c r="LE55">
        <v>12.273472785949707</v>
      </c>
      <c r="LF55">
        <v>12.882672309875488</v>
      </c>
      <c r="LG55">
        <v>13.61485767364502</v>
      </c>
      <c r="LH55">
        <v>14.347029685974121</v>
      </c>
      <c r="LI55">
        <v>15.180685043334961</v>
      </c>
      <c r="LJ55">
        <v>16.014341354370117</v>
      </c>
      <c r="LK55">
        <v>16.916250228881836</v>
      </c>
      <c r="LL55">
        <v>17.818193435668945</v>
      </c>
      <c r="LM55">
        <v>18.766653060913086</v>
      </c>
      <c r="LN55">
        <v>19.715150833129883</v>
      </c>
      <c r="LO55">
        <v>20.735973358154297</v>
      </c>
      <c r="LP55">
        <v>21.756795883178711</v>
      </c>
      <c r="LQ55">
        <v>22.739957809448242</v>
      </c>
      <c r="LR55">
        <v>23.723081588745117</v>
      </c>
      <c r="LS55">
        <v>24.591705322265625</v>
      </c>
      <c r="LT55">
        <v>25.460296630859375</v>
      </c>
      <c r="LU55">
        <v>26.168548583984375</v>
      </c>
      <c r="LV55">
        <v>26.876823425292969</v>
      </c>
      <c r="LW55">
        <v>27.441808700561523</v>
      </c>
      <c r="LX55">
        <v>28.006813049316406</v>
      </c>
      <c r="LY55">
        <v>28.426612854003906</v>
      </c>
      <c r="LZ55">
        <v>28.846412658691406</v>
      </c>
      <c r="MA55">
        <v>29.119035720825195</v>
      </c>
      <c r="MB55">
        <v>29.391643524169922</v>
      </c>
      <c r="MC55">
        <v>29.526580810546875</v>
      </c>
      <c r="MD55">
        <v>29.661510467529297</v>
      </c>
      <c r="ME55">
        <v>29.692075729370117</v>
      </c>
      <c r="MF55">
        <v>29.722644805908203</v>
      </c>
      <c r="MG55">
        <v>29.71098518371582</v>
      </c>
      <c r="MH55">
        <v>29.699325561523438</v>
      </c>
      <c r="MI55">
        <v>29.670047760009766</v>
      </c>
      <c r="MJ55">
        <v>29.640768051147461</v>
      </c>
      <c r="MK55">
        <v>29.603553771972656</v>
      </c>
      <c r="ML55">
        <v>29.566341400146484</v>
      </c>
      <c r="MM55">
        <v>29.512971878051758</v>
      </c>
      <c r="MN55">
        <v>29.459600448608398</v>
      </c>
      <c r="MO55">
        <v>29.371480941772461</v>
      </c>
      <c r="MP55">
        <v>29.283357620239258</v>
      </c>
      <c r="MQ55">
        <v>29.154270172119141</v>
      </c>
      <c r="MR55">
        <v>29.025178909301758</v>
      </c>
      <c r="MS55">
        <v>28.887271881103516</v>
      </c>
      <c r="MT55">
        <v>28.749362945556641</v>
      </c>
      <c r="MU55">
        <v>28.612821578979492</v>
      </c>
      <c r="MV55">
        <v>28.476289749145508</v>
      </c>
      <c r="MW55">
        <v>28.344392776489258</v>
      </c>
      <c r="MX55">
        <v>28.212499618530273</v>
      </c>
      <c r="MY55">
        <v>28.101604461669922</v>
      </c>
      <c r="MZ55">
        <v>27.990707397460938</v>
      </c>
      <c r="NA55">
        <v>27.919519424438477</v>
      </c>
      <c r="NB55">
        <v>27.84832763671875</v>
      </c>
      <c r="NC55">
        <v>27.827329635620117</v>
      </c>
      <c r="ND55">
        <v>27.806329727172852</v>
      </c>
      <c r="NE55">
        <v>27.823032379150391</v>
      </c>
      <c r="NF55">
        <v>27.839733123779297</v>
      </c>
      <c r="NG55">
        <v>27.868038177490234</v>
      </c>
      <c r="NH55">
        <v>27.896341323852539</v>
      </c>
      <c r="NI55">
        <v>27.934988021850586</v>
      </c>
      <c r="NJ55">
        <v>27.9736328125</v>
      </c>
      <c r="NK55">
        <v>28.033878326416016</v>
      </c>
      <c r="NL55">
        <v>28.094127655029297</v>
      </c>
      <c r="NM55">
        <v>28.195196151733398</v>
      </c>
      <c r="NN55">
        <v>28.296262741088867</v>
      </c>
      <c r="NO55">
        <v>28.413436889648438</v>
      </c>
      <c r="NP55">
        <v>28.530605316162109</v>
      </c>
      <c r="NQ55">
        <v>28.638837814331055</v>
      </c>
      <c r="NR55">
        <v>28.747068405151367</v>
      </c>
      <c r="NS55">
        <v>28.849855422973633</v>
      </c>
      <c r="NT55">
        <v>28.952646255493164</v>
      </c>
      <c r="NU55">
        <v>29.047670364379883</v>
      </c>
      <c r="NV55">
        <v>29.142696380615234</v>
      </c>
      <c r="NW55">
        <v>29.209300994873047</v>
      </c>
      <c r="NX55">
        <v>29.275909423828125</v>
      </c>
      <c r="NY55">
        <v>29.303611755371094</v>
      </c>
      <c r="NZ55">
        <v>29.331315994262695</v>
      </c>
      <c r="OA55">
        <v>29.3212890625</v>
      </c>
      <c r="OB55">
        <v>29.311262130737305</v>
      </c>
      <c r="OC55">
        <v>29.271871566772461</v>
      </c>
      <c r="OD55">
        <v>29.232479095458984</v>
      </c>
      <c r="OE55">
        <v>29.166418075561523</v>
      </c>
      <c r="OF55">
        <v>29.10035514831543</v>
      </c>
      <c r="OG55">
        <v>29.000888824462891</v>
      </c>
      <c r="OH55">
        <v>28.901422500610352</v>
      </c>
      <c r="OI55">
        <v>28.769353866577148</v>
      </c>
      <c r="OJ55">
        <v>28.637290954589844</v>
      </c>
      <c r="OK55">
        <v>28.481012344360352</v>
      </c>
      <c r="OL55">
        <v>28.324741363525391</v>
      </c>
      <c r="OM55">
        <v>28.158500671386719</v>
      </c>
      <c r="ON55">
        <v>27.992254257202148</v>
      </c>
      <c r="OO55">
        <v>27.804182052612305</v>
      </c>
      <c r="OP55">
        <v>27.616104125976563</v>
      </c>
      <c r="OQ55">
        <v>27.404085159301758</v>
      </c>
      <c r="OR55">
        <v>27.19206428527832</v>
      </c>
      <c r="OS55">
        <v>26.98765754699707</v>
      </c>
      <c r="OT55">
        <v>26.783258438110352</v>
      </c>
      <c r="OU55">
        <v>26.602113723754883</v>
      </c>
      <c r="OV55">
        <v>26.420974731445313</v>
      </c>
      <c r="OW55">
        <v>26.25977897644043</v>
      </c>
    </row>
    <row r="56" spans="1:413">
      <c r="A56" t="s">
        <v>154</v>
      </c>
      <c r="B56">
        <v>14.652250289916992</v>
      </c>
      <c r="C56">
        <v>14.707340240478516</v>
      </c>
      <c r="D56">
        <v>14.762429237365723</v>
      </c>
      <c r="E56">
        <v>14.82253360748291</v>
      </c>
      <c r="F56">
        <v>14.882636070251465</v>
      </c>
      <c r="G56">
        <v>14.945316314697266</v>
      </c>
      <c r="H56">
        <v>15.007998466491699</v>
      </c>
      <c r="I56">
        <v>15.07340145111084</v>
      </c>
      <c r="J56">
        <v>15.138805389404297</v>
      </c>
      <c r="K56">
        <v>15.202461242675781</v>
      </c>
      <c r="L56">
        <v>15.266117095947266</v>
      </c>
      <c r="M56">
        <v>15.324386596679688</v>
      </c>
      <c r="N56">
        <v>15.382657051086426</v>
      </c>
      <c r="O56">
        <v>15.444106101989746</v>
      </c>
      <c r="P56">
        <v>15.505556106567383</v>
      </c>
      <c r="V56">
        <v>15.505556106567383</v>
      </c>
      <c r="W56">
        <v>15.572563171386719</v>
      </c>
      <c r="X56">
        <v>15.639571189880371</v>
      </c>
      <c r="Y56">
        <v>15.710416793823242</v>
      </c>
      <c r="Z56">
        <v>15.78126335144043</v>
      </c>
      <c r="AA56">
        <v>15.860703468322754</v>
      </c>
      <c r="AB56">
        <v>15.940143585205078</v>
      </c>
      <c r="AC56">
        <v>16.023824691772461</v>
      </c>
      <c r="AD56">
        <v>16.107505798339844</v>
      </c>
      <c r="AE56">
        <v>16.188234329223633</v>
      </c>
      <c r="AF56">
        <v>16.268964767456055</v>
      </c>
      <c r="AG56">
        <v>16.34539794921875</v>
      </c>
      <c r="AH56">
        <v>16.421831130981445</v>
      </c>
      <c r="AI56">
        <v>16.48846435546875</v>
      </c>
      <c r="AJ56">
        <v>16.555099487304688</v>
      </c>
      <c r="AK56">
        <v>16.595779418945313</v>
      </c>
      <c r="AL56">
        <v>16.636459350585938</v>
      </c>
      <c r="AM56">
        <v>16.652132034301758</v>
      </c>
      <c r="AN56">
        <v>16.667800903320313</v>
      </c>
      <c r="AO56">
        <v>16.656972885131836</v>
      </c>
      <c r="AP56">
        <v>16.646142959594727</v>
      </c>
      <c r="AQ56">
        <v>16.608613967895508</v>
      </c>
      <c r="AR56">
        <v>16.571084976196289</v>
      </c>
      <c r="AS56">
        <v>16.500524520874023</v>
      </c>
      <c r="AT56">
        <v>16.429965972900391</v>
      </c>
      <c r="AU56">
        <v>16.30683708190918</v>
      </c>
      <c r="AV56">
        <v>16.183708190917969</v>
      </c>
      <c r="AW56">
        <v>15.991052627563477</v>
      </c>
      <c r="AX56">
        <v>15.798395156860352</v>
      </c>
      <c r="AY56">
        <v>15.540534973144531</v>
      </c>
      <c r="AZ56">
        <v>15.282674789428711</v>
      </c>
      <c r="BA56">
        <v>14.978348731994629</v>
      </c>
      <c r="BB56">
        <v>14.674022674560547</v>
      </c>
      <c r="BC56">
        <v>14.33050537109375</v>
      </c>
      <c r="BD56">
        <v>13.986988067626953</v>
      </c>
      <c r="BE56">
        <v>13.583426475524902</v>
      </c>
      <c r="BF56">
        <v>13.179863929748535</v>
      </c>
      <c r="BG56">
        <v>12.759570121765137</v>
      </c>
      <c r="BH56">
        <v>12.339275360107422</v>
      </c>
      <c r="BI56">
        <v>11.936371803283691</v>
      </c>
      <c r="BJ56">
        <v>11.533468246459961</v>
      </c>
      <c r="BK56">
        <v>11.149500846862793</v>
      </c>
      <c r="BL56">
        <v>10.765534400939941</v>
      </c>
      <c r="BM56">
        <v>10.394083976745605</v>
      </c>
      <c r="BN56">
        <v>10.022635459899902</v>
      </c>
      <c r="BO56">
        <v>9.6425647735595703</v>
      </c>
      <c r="BP56">
        <v>9.2624931335449219</v>
      </c>
      <c r="BQ56">
        <v>8.896946907043457</v>
      </c>
      <c r="BR56">
        <v>8.531397819519043</v>
      </c>
      <c r="BS56">
        <v>8.2148962020874023</v>
      </c>
      <c r="BT56">
        <v>7.8983950614929199</v>
      </c>
      <c r="BU56">
        <v>7.6566362380981445</v>
      </c>
      <c r="BV56">
        <v>7.4148774147033691</v>
      </c>
      <c r="BW56">
        <v>7.2370014190673828</v>
      </c>
      <c r="BX56">
        <v>7.0591263771057129</v>
      </c>
      <c r="BY56">
        <v>6.9344220161437988</v>
      </c>
      <c r="BZ56">
        <v>6.8097176551818848</v>
      </c>
      <c r="CA56">
        <v>6.7341160774230957</v>
      </c>
      <c r="CB56">
        <v>6.6585144996643066</v>
      </c>
      <c r="CC56">
        <v>6.6280331611633301</v>
      </c>
      <c r="CD56">
        <v>6.5975518226623535</v>
      </c>
      <c r="CE56">
        <v>6.5742321014404297</v>
      </c>
      <c r="CF56">
        <v>6.5509128570556641</v>
      </c>
      <c r="CG56">
        <v>6.5286822319030762</v>
      </c>
      <c r="CH56">
        <v>6.5064516067504883</v>
      </c>
      <c r="CI56">
        <v>6.5053343772888184</v>
      </c>
      <c r="CJ56">
        <v>6.5042166709899902</v>
      </c>
      <c r="CK56">
        <v>6.5252728462219238</v>
      </c>
      <c r="CL56">
        <v>6.5463294982910156</v>
      </c>
      <c r="CM56">
        <v>6.5864934921264648</v>
      </c>
      <c r="CN56">
        <v>6.6266579627990723</v>
      </c>
      <c r="CO56">
        <v>6.6726951599121094</v>
      </c>
      <c r="CP56">
        <v>6.7187323570251465</v>
      </c>
      <c r="CQ56">
        <v>6.757636547088623</v>
      </c>
      <c r="CR56">
        <v>6.7965397834777832</v>
      </c>
      <c r="CS56">
        <v>6.8238129615783691</v>
      </c>
      <c r="CT56">
        <v>6.8510856628417969</v>
      </c>
      <c r="CU56">
        <v>6.8687901496887207</v>
      </c>
      <c r="CV56">
        <v>6.8864941596984863</v>
      </c>
      <c r="CW56">
        <v>6.899385929107666</v>
      </c>
      <c r="CX56">
        <v>6.9122772216796875</v>
      </c>
      <c r="CY56">
        <v>6.9249110221862793</v>
      </c>
      <c r="CZ56">
        <v>6.9375448226928711</v>
      </c>
      <c r="DA56">
        <v>6.950751781463623</v>
      </c>
      <c r="DB56">
        <v>6.963958740234375</v>
      </c>
      <c r="DC56">
        <v>6.9838972091674805</v>
      </c>
      <c r="DD56">
        <v>7.0038361549377441</v>
      </c>
      <c r="DE56">
        <v>7.0236029624938965</v>
      </c>
      <c r="DF56">
        <v>7.043370246887207</v>
      </c>
      <c r="DG56">
        <v>7.0615043640136719</v>
      </c>
      <c r="DH56">
        <v>7.0796384811401367</v>
      </c>
      <c r="DI56">
        <v>7.0937047004699707</v>
      </c>
      <c r="DJ56">
        <v>7.1077709197998047</v>
      </c>
      <c r="DK56">
        <v>7.123870849609375</v>
      </c>
      <c r="DL56">
        <v>7.1399707794189453</v>
      </c>
      <c r="DM56">
        <v>7.1610555648803711</v>
      </c>
      <c r="DN56">
        <v>7.1821403503417969</v>
      </c>
      <c r="DO56">
        <v>7.2066631317138672</v>
      </c>
      <c r="DP56">
        <v>7.2311863899230957</v>
      </c>
      <c r="DQ56">
        <v>7.2551355361938477</v>
      </c>
      <c r="DR56">
        <v>7.279085636138916</v>
      </c>
      <c r="DS56">
        <v>7.3000268936157227</v>
      </c>
      <c r="DT56">
        <v>7.3209681510925293</v>
      </c>
      <c r="DU56">
        <v>7.3362088203430176</v>
      </c>
      <c r="DV56">
        <v>7.3514494895935059</v>
      </c>
      <c r="DW56">
        <v>7.3603305816650391</v>
      </c>
      <c r="DX56">
        <v>7.3692116737365723</v>
      </c>
      <c r="DY56">
        <v>7.3765735626220703</v>
      </c>
      <c r="DZ56">
        <v>7.3839364051818848</v>
      </c>
      <c r="EA56">
        <v>7.3864860534667969</v>
      </c>
      <c r="EB56">
        <v>7.3890352249145508</v>
      </c>
      <c r="EC56">
        <v>7.3788943290710449</v>
      </c>
      <c r="ED56">
        <v>7.3687529563903809</v>
      </c>
      <c r="EE56">
        <v>7.3466649055480957</v>
      </c>
      <c r="EF56">
        <v>7.324577808380127</v>
      </c>
      <c r="EG56">
        <v>7.2915463447570801</v>
      </c>
      <c r="EH56">
        <v>7.2585153579711914</v>
      </c>
      <c r="EI56">
        <v>7.2103304862976074</v>
      </c>
      <c r="EJ56">
        <v>7.1621441841125488</v>
      </c>
      <c r="EK56">
        <v>7.1010956764221191</v>
      </c>
      <c r="EL56">
        <v>7.0400471687316895</v>
      </c>
      <c r="EM56">
        <v>6.9726099967956543</v>
      </c>
      <c r="EN56">
        <v>6.9051728248596191</v>
      </c>
      <c r="EO56">
        <v>6.8323211669921875</v>
      </c>
      <c r="EP56">
        <v>6.7594699859619141</v>
      </c>
      <c r="EQ56">
        <v>6.688136100769043</v>
      </c>
      <c r="ER56">
        <v>6.6168026924133301</v>
      </c>
      <c r="ES56">
        <v>6.5552678108215332</v>
      </c>
      <c r="ET56">
        <v>6.4937319755554199</v>
      </c>
      <c r="EU56">
        <v>6.439845085144043</v>
      </c>
      <c r="EV56">
        <v>6.3859586715698242</v>
      </c>
      <c r="EW56">
        <v>6.3389759063720703</v>
      </c>
      <c r="EX56">
        <v>6.2919936180114746</v>
      </c>
      <c r="EY56">
        <v>6.2548079490661621</v>
      </c>
      <c r="EZ56">
        <v>6.217623233795166</v>
      </c>
      <c r="FA56">
        <v>6.1947050094604492</v>
      </c>
      <c r="FB56">
        <v>6.1717867851257324</v>
      </c>
      <c r="FC56">
        <v>6.158350944519043</v>
      </c>
      <c r="FD56">
        <v>6.1449151039123535</v>
      </c>
      <c r="FE56">
        <v>6.1427950859069824</v>
      </c>
      <c r="FF56">
        <v>6.1406750679016113</v>
      </c>
      <c r="FG56">
        <v>6.1501860618591309</v>
      </c>
      <c r="FH56">
        <v>6.1596975326538086</v>
      </c>
      <c r="FI56">
        <v>6.1793785095214844</v>
      </c>
      <c r="FJ56">
        <v>6.1990594863891602</v>
      </c>
      <c r="FK56">
        <v>6.2251577377319336</v>
      </c>
      <c r="FL56">
        <v>6.251255989074707</v>
      </c>
      <c r="FM56">
        <v>6.2774691581726074</v>
      </c>
      <c r="FN56">
        <v>6.3036813735961914</v>
      </c>
      <c r="FO56">
        <v>6.3274879455566406</v>
      </c>
      <c r="FP56">
        <v>6.3512945175170898</v>
      </c>
      <c r="FQ56">
        <v>6.3703169822692871</v>
      </c>
      <c r="FR56">
        <v>6.3893389701843262</v>
      </c>
      <c r="FS56">
        <v>6.3995661735534668</v>
      </c>
      <c r="FT56">
        <v>6.4097938537597656</v>
      </c>
      <c r="FU56">
        <v>6.4127445220947266</v>
      </c>
      <c r="FV56">
        <v>6.4156947135925293</v>
      </c>
      <c r="FW56">
        <v>6.4109964370727539</v>
      </c>
      <c r="FX56">
        <v>6.4062981605529785</v>
      </c>
      <c r="FY56">
        <v>6.3907427787780762</v>
      </c>
      <c r="FZ56">
        <v>6.3751869201660156</v>
      </c>
      <c r="GA56">
        <v>6.3537578582763672</v>
      </c>
      <c r="GB56">
        <v>6.332329273223877</v>
      </c>
      <c r="GC56">
        <v>6.3077497482299805</v>
      </c>
      <c r="GD56">
        <v>6.2831697463989258</v>
      </c>
      <c r="GE56">
        <v>6.2519149780273438</v>
      </c>
      <c r="GF56">
        <v>6.2206602096557617</v>
      </c>
      <c r="GG56">
        <v>6.1821284294128418</v>
      </c>
      <c r="GH56">
        <v>6.1435976028442383</v>
      </c>
      <c r="GI56">
        <v>6.1046361923217773</v>
      </c>
      <c r="GJ56">
        <v>6.0656752586364746</v>
      </c>
      <c r="GK56">
        <v>6.0273442268371582</v>
      </c>
      <c r="GL56">
        <v>5.9890131950378418</v>
      </c>
      <c r="GM56">
        <v>5.9528884887695313</v>
      </c>
      <c r="GN56">
        <v>5.9167633056640625</v>
      </c>
      <c r="GO56">
        <v>5.8914957046508789</v>
      </c>
      <c r="GP56">
        <v>5.8662285804748535</v>
      </c>
      <c r="GQ56">
        <v>5.8546547889709473</v>
      </c>
      <c r="GR56">
        <v>5.843080997467041</v>
      </c>
      <c r="GS56">
        <v>5.8413910865783691</v>
      </c>
      <c r="GT56">
        <v>5.8397002220153809</v>
      </c>
      <c r="GU56">
        <v>5.8487820625305176</v>
      </c>
      <c r="GV56">
        <v>5.8578629493713379</v>
      </c>
      <c r="GW56">
        <v>5.8712701797485352</v>
      </c>
      <c r="GX56">
        <v>5.8846774101257324</v>
      </c>
      <c r="GY56">
        <v>5.8969101905822754</v>
      </c>
      <c r="GZ56">
        <v>5.9091429710388184</v>
      </c>
      <c r="HA56">
        <v>5.921748161315918</v>
      </c>
      <c r="HB56">
        <v>5.9343533515930176</v>
      </c>
      <c r="HC56">
        <v>5.9502525329589844</v>
      </c>
      <c r="HD56">
        <v>5.9661521911621094</v>
      </c>
      <c r="HE56">
        <v>5.9841723442077637</v>
      </c>
      <c r="HF56">
        <v>6.0021915435791016</v>
      </c>
      <c r="HG56">
        <v>6.0210127830505371</v>
      </c>
      <c r="HH56">
        <v>6.0398349761962891</v>
      </c>
      <c r="HI56">
        <v>6.0581121444702148</v>
      </c>
      <c r="HJ56">
        <v>6.0763893127441406</v>
      </c>
      <c r="HK56">
        <v>6.0880780220031738</v>
      </c>
      <c r="HL56">
        <v>6.0997662544250488</v>
      </c>
      <c r="HM56">
        <v>6.1040921211242676</v>
      </c>
      <c r="HN56">
        <v>6.1084175109863281</v>
      </c>
      <c r="HO56">
        <v>6.1083889007568359</v>
      </c>
      <c r="HP56">
        <v>6.1083602905273438</v>
      </c>
      <c r="HQ56">
        <v>6.1058111190795898</v>
      </c>
      <c r="HR56">
        <v>6.1032609939575195</v>
      </c>
      <c r="HS56">
        <v>6.1007404327392578</v>
      </c>
      <c r="HT56">
        <v>6.0982193946838379</v>
      </c>
      <c r="HU56">
        <v>6.0967006683349609</v>
      </c>
      <c r="HV56">
        <v>6.0951824188232422</v>
      </c>
      <c r="HW56">
        <v>6.0890803337097168</v>
      </c>
      <c r="HX56">
        <v>6.0829787254333496</v>
      </c>
      <c r="HY56">
        <v>6.0673079490661621</v>
      </c>
      <c r="HZ56">
        <v>6.0516376495361328</v>
      </c>
      <c r="IA56">
        <v>6.0300087928771973</v>
      </c>
      <c r="IB56">
        <v>6.0083789825439453</v>
      </c>
      <c r="IC56">
        <v>5.983828067779541</v>
      </c>
      <c r="ID56">
        <v>5.9592771530151367</v>
      </c>
      <c r="IE56">
        <v>5.9285087585449219</v>
      </c>
      <c r="IF56">
        <v>5.8977417945861816</v>
      </c>
      <c r="IG56">
        <v>5.8623614311218262</v>
      </c>
      <c r="IH56">
        <v>5.8269810676574707</v>
      </c>
      <c r="II56">
        <v>5.7916007041931152</v>
      </c>
      <c r="IJ56">
        <v>5.7562203407287598</v>
      </c>
      <c r="IK56">
        <v>5.7217574119567871</v>
      </c>
      <c r="IL56">
        <v>5.687293529510498</v>
      </c>
      <c r="IM56">
        <v>5.6518278121948242</v>
      </c>
      <c r="IN56">
        <v>5.6163616180419922</v>
      </c>
      <c r="IO56">
        <v>5.5839319229125977</v>
      </c>
      <c r="IP56">
        <v>5.5515031814575195</v>
      </c>
      <c r="IQ56">
        <v>5.5272092819213867</v>
      </c>
      <c r="IR56">
        <v>5.5029158592224121</v>
      </c>
      <c r="IS56">
        <v>5.490511417388916</v>
      </c>
      <c r="IT56">
        <v>5.4781069755554199</v>
      </c>
      <c r="IU56">
        <v>5.4832921028137207</v>
      </c>
      <c r="IV56">
        <v>5.4884777069091797</v>
      </c>
      <c r="IW56">
        <v>5.5059809684753418</v>
      </c>
      <c r="IX56">
        <v>5.5234851837158203</v>
      </c>
      <c r="IY56">
        <v>5.5437393188476563</v>
      </c>
      <c r="IZ56">
        <v>5.5639934539794922</v>
      </c>
      <c r="JA56">
        <v>5.587913990020752</v>
      </c>
      <c r="JB56">
        <v>5.6118350028991699</v>
      </c>
      <c r="JC56">
        <v>5.6410560607910156</v>
      </c>
      <c r="JD56">
        <v>5.6702771186828613</v>
      </c>
      <c r="JE56">
        <v>5.6990389823913574</v>
      </c>
      <c r="JF56">
        <v>5.7278017997741699</v>
      </c>
      <c r="JG56">
        <v>5.753298282623291</v>
      </c>
      <c r="JH56">
        <v>5.7787952423095703</v>
      </c>
      <c r="JI56">
        <v>5.8034896850585938</v>
      </c>
      <c r="JJ56">
        <v>5.8281841278076172</v>
      </c>
      <c r="JK56">
        <v>5.8541102409362793</v>
      </c>
      <c r="JL56">
        <v>5.8800368309020996</v>
      </c>
      <c r="JM56">
        <v>5.9085416793823242</v>
      </c>
      <c r="JN56">
        <v>5.9370465278625488</v>
      </c>
      <c r="JO56">
        <v>5.9718532562255859</v>
      </c>
      <c r="JP56">
        <v>6.0066604614257813</v>
      </c>
      <c r="JQ56">
        <v>6.0414390563964844</v>
      </c>
      <c r="JR56">
        <v>6.0762176513671875</v>
      </c>
      <c r="JS56">
        <v>6.094724178314209</v>
      </c>
      <c r="JT56">
        <v>6.1132307052612305</v>
      </c>
      <c r="JU56">
        <v>6.1162958145141602</v>
      </c>
      <c r="JV56">
        <v>6.119361400604248</v>
      </c>
      <c r="JW56">
        <v>6.155400276184082</v>
      </c>
      <c r="JX56">
        <v>6.1914401054382324</v>
      </c>
      <c r="JY56">
        <v>6.3023343086242676</v>
      </c>
      <c r="JZ56">
        <v>6.4132308959960938</v>
      </c>
      <c r="KA56">
        <v>6.6456804275512695</v>
      </c>
      <c r="KB56">
        <v>6.8781304359436035</v>
      </c>
      <c r="KC56">
        <v>7.2121086120605469</v>
      </c>
      <c r="KD56">
        <v>7.5460810661315918</v>
      </c>
      <c r="KE56">
        <v>8.0067110061645508</v>
      </c>
      <c r="KF56">
        <v>8.4673423767089844</v>
      </c>
      <c r="KG56">
        <v>9.059382438659668</v>
      </c>
      <c r="KH56">
        <v>9.6514215469360352</v>
      </c>
      <c r="KI56">
        <v>10.268716812133789</v>
      </c>
      <c r="KJ56">
        <v>10.88602352142334</v>
      </c>
      <c r="KK56">
        <v>11.515076637268066</v>
      </c>
      <c r="KL56">
        <v>12.144129753112793</v>
      </c>
      <c r="KM56">
        <v>12.877691268920898</v>
      </c>
      <c r="KN56">
        <v>13.611237525939941</v>
      </c>
      <c r="KO56">
        <v>14.455692291259766</v>
      </c>
      <c r="KP56">
        <v>15.300149917602539</v>
      </c>
      <c r="KQ56">
        <v>16.129968643188477</v>
      </c>
      <c r="KR56">
        <v>16.959785461425781</v>
      </c>
      <c r="KS56">
        <v>17.721263885498047</v>
      </c>
      <c r="KT56">
        <v>18.482755661010742</v>
      </c>
      <c r="KU56">
        <v>19.21388053894043</v>
      </c>
      <c r="KV56">
        <v>19.94500732421875</v>
      </c>
      <c r="KW56">
        <v>20.529169082641602</v>
      </c>
      <c r="KX56">
        <v>21.113319396972656</v>
      </c>
      <c r="KY56">
        <v>21.475748062133789</v>
      </c>
      <c r="KZ56">
        <v>21.838172912597656</v>
      </c>
      <c r="LA56">
        <v>22.059820175170898</v>
      </c>
      <c r="LB56">
        <v>22.281471252441406</v>
      </c>
      <c r="LC56">
        <v>22.444675445556641</v>
      </c>
      <c r="LD56">
        <v>22.607883453369141</v>
      </c>
      <c r="LE56">
        <v>22.786130905151367</v>
      </c>
      <c r="LF56">
        <v>22.964378356933594</v>
      </c>
      <c r="LG56">
        <v>23.132026672363281</v>
      </c>
      <c r="LH56">
        <v>23.299671173095703</v>
      </c>
      <c r="LI56">
        <v>23.46245002746582</v>
      </c>
      <c r="LJ56">
        <v>23.625226974487305</v>
      </c>
      <c r="LK56">
        <v>23.79046630859375</v>
      </c>
      <c r="LL56">
        <v>23.955711364746094</v>
      </c>
      <c r="LM56">
        <v>24.146186828613281</v>
      </c>
      <c r="LN56">
        <v>24.336673736572266</v>
      </c>
      <c r="LO56">
        <v>24.603036880493164</v>
      </c>
      <c r="LP56">
        <v>24.869401931762695</v>
      </c>
      <c r="LQ56">
        <v>25.236959457397461</v>
      </c>
      <c r="LR56">
        <v>25.60450553894043</v>
      </c>
      <c r="LS56">
        <v>26.06053352355957</v>
      </c>
      <c r="LT56">
        <v>26.516544342041016</v>
      </c>
      <c r="LU56">
        <v>27.036869049072266</v>
      </c>
      <c r="LV56">
        <v>27.557210922241211</v>
      </c>
      <c r="LW56">
        <v>28.125577926635742</v>
      </c>
      <c r="LX56">
        <v>28.693964004516602</v>
      </c>
      <c r="LY56">
        <v>29.237977981567383</v>
      </c>
      <c r="LZ56">
        <v>29.78199577331543</v>
      </c>
      <c r="MA56">
        <v>30.167091369628906</v>
      </c>
      <c r="MB56">
        <v>30.55217170715332</v>
      </c>
      <c r="MC56">
        <v>30.710685729980469</v>
      </c>
      <c r="MD56">
        <v>30.869190216064453</v>
      </c>
      <c r="ME56">
        <v>30.815818786621094</v>
      </c>
      <c r="MF56">
        <v>30.762445449829102</v>
      </c>
      <c r="MG56">
        <v>30.522178649902344</v>
      </c>
      <c r="MH56">
        <v>30.281900405883789</v>
      </c>
      <c r="MI56">
        <v>29.889806747436523</v>
      </c>
      <c r="MJ56">
        <v>29.497709274291992</v>
      </c>
      <c r="MK56">
        <v>28.982378005981445</v>
      </c>
      <c r="ML56">
        <v>28.467067718505859</v>
      </c>
      <c r="MM56">
        <v>27.85820198059082</v>
      </c>
      <c r="MN56">
        <v>27.249357223510742</v>
      </c>
      <c r="MO56">
        <v>26.561273574829102</v>
      </c>
      <c r="MP56">
        <v>25.873165130615234</v>
      </c>
      <c r="MQ56">
        <v>25.056224822998047</v>
      </c>
      <c r="MR56">
        <v>24.239252090454102</v>
      </c>
      <c r="MS56">
        <v>23.308954238891602</v>
      </c>
      <c r="MT56">
        <v>22.378658294677734</v>
      </c>
      <c r="MU56">
        <v>21.435689926147461</v>
      </c>
      <c r="MV56">
        <v>20.492757797241211</v>
      </c>
      <c r="MW56">
        <v>19.647970199584961</v>
      </c>
      <c r="MX56">
        <v>18.803213119506836</v>
      </c>
      <c r="MY56">
        <v>18.131431579589844</v>
      </c>
      <c r="MZ56">
        <v>17.459625244140625</v>
      </c>
      <c r="NA56">
        <v>16.97130012512207</v>
      </c>
      <c r="NB56">
        <v>16.482961654663086</v>
      </c>
      <c r="NC56">
        <v>16.206169128417969</v>
      </c>
      <c r="ND56">
        <v>15.929377555847168</v>
      </c>
      <c r="NE56">
        <v>15.827558517456055</v>
      </c>
      <c r="NF56">
        <v>15.725744247436523</v>
      </c>
      <c r="NG56">
        <v>15.729611396789551</v>
      </c>
      <c r="NH56">
        <v>15.733479499816895</v>
      </c>
      <c r="NI56">
        <v>15.803263664245605</v>
      </c>
      <c r="NJ56">
        <v>15.873052597045898</v>
      </c>
      <c r="NK56">
        <v>15.999386787414551</v>
      </c>
      <c r="NL56">
        <v>16.125728607177734</v>
      </c>
      <c r="NM56">
        <v>16.334222793579102</v>
      </c>
      <c r="NN56">
        <v>16.542720794677734</v>
      </c>
      <c r="NO56">
        <v>16.839689254760742</v>
      </c>
      <c r="NP56">
        <v>17.136651992797852</v>
      </c>
      <c r="NQ56">
        <v>17.48455810546875</v>
      </c>
      <c r="NR56">
        <v>17.832452774047852</v>
      </c>
      <c r="NS56">
        <v>18.177997589111328</v>
      </c>
      <c r="NT56">
        <v>18.523555755615234</v>
      </c>
      <c r="NU56">
        <v>18.855751037597656</v>
      </c>
      <c r="NV56">
        <v>19.187959671020508</v>
      </c>
      <c r="NW56">
        <v>19.469449996948242</v>
      </c>
      <c r="NX56">
        <v>19.750938415527344</v>
      </c>
      <c r="NY56">
        <v>19.923175811767578</v>
      </c>
      <c r="NZ56">
        <v>20.095403671264648</v>
      </c>
      <c r="OA56">
        <v>20.159637451171875</v>
      </c>
      <c r="OB56">
        <v>20.22386360168457</v>
      </c>
      <c r="OC56">
        <v>20.204097747802734</v>
      </c>
      <c r="OD56">
        <v>20.184329986572266</v>
      </c>
      <c r="OE56">
        <v>20.090681076049805</v>
      </c>
      <c r="OF56">
        <v>19.997028350830078</v>
      </c>
      <c r="OG56">
        <v>19.832906723022461</v>
      </c>
      <c r="OH56">
        <v>19.668783187866211</v>
      </c>
      <c r="OI56">
        <v>19.443950653076172</v>
      </c>
      <c r="OJ56">
        <v>19.219125747680664</v>
      </c>
      <c r="OK56">
        <v>18.939802169799805</v>
      </c>
      <c r="OL56">
        <v>18.660490036010742</v>
      </c>
      <c r="OM56">
        <v>18.341672897338867</v>
      </c>
      <c r="ON56">
        <v>18.022842407226563</v>
      </c>
      <c r="OO56">
        <v>17.665180206298828</v>
      </c>
      <c r="OP56">
        <v>17.307502746582031</v>
      </c>
      <c r="OQ56">
        <v>16.927665710449219</v>
      </c>
      <c r="OR56">
        <v>16.547828674316406</v>
      </c>
      <c r="OS56">
        <v>16.164710998535156</v>
      </c>
      <c r="OT56">
        <v>15.781609535217285</v>
      </c>
      <c r="OU56">
        <v>15.432296752929688</v>
      </c>
      <c r="OV56">
        <v>15.082999229431152</v>
      </c>
      <c r="OW56">
        <v>14.77762508392334</v>
      </c>
    </row>
    <row r="57" spans="1:413">
      <c r="A57" t="s">
        <v>155</v>
      </c>
      <c r="B57">
        <v>-26.212820053100586</v>
      </c>
      <c r="C57">
        <v>-26.232128143310547</v>
      </c>
      <c r="D57">
        <v>-26.251436233520508</v>
      </c>
      <c r="E57">
        <v>-26.273065567016602</v>
      </c>
      <c r="F57">
        <v>-26.294694900512695</v>
      </c>
      <c r="G57">
        <v>-26.318759918212891</v>
      </c>
      <c r="H57">
        <v>-26.342824935913086</v>
      </c>
      <c r="I57">
        <v>-26.37098503112793</v>
      </c>
      <c r="J57">
        <v>-26.399145126342773</v>
      </c>
      <c r="K57">
        <v>-26.431602478027344</v>
      </c>
      <c r="L57">
        <v>-26.464061737060547</v>
      </c>
      <c r="M57">
        <v>-26.498296737670898</v>
      </c>
      <c r="N57">
        <v>-26.532529830932617</v>
      </c>
      <c r="O57">
        <v>-26.574182510375977</v>
      </c>
      <c r="P57">
        <v>-26.615839004516602</v>
      </c>
      <c r="V57">
        <v>-26.615839004516602</v>
      </c>
      <c r="W57">
        <v>-26.668378829956055</v>
      </c>
      <c r="X57">
        <v>-26.720918655395508</v>
      </c>
      <c r="Y57">
        <v>-26.783313751220703</v>
      </c>
      <c r="Z57">
        <v>-26.845708847045898</v>
      </c>
      <c r="AA57">
        <v>-26.925119400024414</v>
      </c>
      <c r="AB57">
        <v>-27.004533767700195</v>
      </c>
      <c r="AC57">
        <v>-27.103483200073242</v>
      </c>
      <c r="AD57">
        <v>-27.202432632446289</v>
      </c>
      <c r="AE57">
        <v>-27.317138671875</v>
      </c>
      <c r="AF57">
        <v>-27.431844711303711</v>
      </c>
      <c r="AG57">
        <v>-27.553167343139648</v>
      </c>
      <c r="AH57">
        <v>-27.674491882324219</v>
      </c>
      <c r="AI57">
        <v>-27.805498123168945</v>
      </c>
      <c r="AJ57">
        <v>-27.936506271362305</v>
      </c>
      <c r="AK57">
        <v>-28.080318450927734</v>
      </c>
      <c r="AL57">
        <v>-28.224130630493164</v>
      </c>
      <c r="AM57">
        <v>-28.381692886352539</v>
      </c>
      <c r="AN57">
        <v>-28.539257049560547</v>
      </c>
      <c r="AO57">
        <v>-28.704441070556641</v>
      </c>
      <c r="AP57">
        <v>-28.869625091552734</v>
      </c>
      <c r="AQ57">
        <v>-29.034664154052734</v>
      </c>
      <c r="AR57">
        <v>-29.199705123901367</v>
      </c>
      <c r="AS57">
        <v>-29.365692138671875</v>
      </c>
      <c r="AT57">
        <v>-29.531679153442383</v>
      </c>
      <c r="AU57">
        <v>-29.695915222167969</v>
      </c>
      <c r="AV57">
        <v>-29.860153198242188</v>
      </c>
      <c r="AW57">
        <v>-30.003536224365234</v>
      </c>
      <c r="AX57">
        <v>-30.146919250488281</v>
      </c>
      <c r="AY57">
        <v>-30.253202438354492</v>
      </c>
      <c r="AZ57">
        <v>-30.359487533569336</v>
      </c>
      <c r="BA57">
        <v>-30.428670883178711</v>
      </c>
      <c r="BB57">
        <v>-30.497858047485352</v>
      </c>
      <c r="BC57">
        <v>-30.546846389770508</v>
      </c>
      <c r="BD57">
        <v>-30.595832824707031</v>
      </c>
      <c r="BE57">
        <v>-30.643388748168945</v>
      </c>
      <c r="BF57">
        <v>-30.690942764282227</v>
      </c>
      <c r="BG57">
        <v>-30.74479866027832</v>
      </c>
      <c r="BH57">
        <v>-30.79865837097168</v>
      </c>
      <c r="BI57">
        <v>-30.844150543212891</v>
      </c>
      <c r="BJ57">
        <v>-30.889642715454102</v>
      </c>
      <c r="BK57">
        <v>-30.914710998535156</v>
      </c>
      <c r="BL57">
        <v>-30.939777374267578</v>
      </c>
      <c r="BM57">
        <v>-30.950893402099609</v>
      </c>
      <c r="BN57">
        <v>-30.962009429931641</v>
      </c>
      <c r="BO57">
        <v>-30.966964721679688</v>
      </c>
      <c r="BP57">
        <v>-30.971920013427734</v>
      </c>
      <c r="BQ57">
        <v>-30.977506637573242</v>
      </c>
      <c r="BR57">
        <v>-30.983095169067383</v>
      </c>
      <c r="BS57">
        <v>-31.00068473815918</v>
      </c>
      <c r="BT57">
        <v>-31.018272399902344</v>
      </c>
      <c r="BU57">
        <v>-31.067348480224609</v>
      </c>
      <c r="BV57">
        <v>-31.116422653198242</v>
      </c>
      <c r="BW57">
        <v>-31.203254699707031</v>
      </c>
      <c r="BX57">
        <v>-31.290084838867188</v>
      </c>
      <c r="BY57">
        <v>-31.401494979858398</v>
      </c>
      <c r="BZ57">
        <v>-31.512908935546875</v>
      </c>
      <c r="CA57">
        <v>-31.624462127685547</v>
      </c>
      <c r="CB57">
        <v>-31.736017227172852</v>
      </c>
      <c r="CC57">
        <v>-31.821418762207031</v>
      </c>
      <c r="CD57">
        <v>-31.906816482543945</v>
      </c>
      <c r="CE57">
        <v>-31.973567962646484</v>
      </c>
      <c r="CF57">
        <v>-32.040313720703125</v>
      </c>
      <c r="CG57">
        <v>-32.10443115234375</v>
      </c>
      <c r="CH57">
        <v>-32.168544769287109</v>
      </c>
      <c r="CI57">
        <v>-32.229248046875</v>
      </c>
      <c r="CJ57">
        <v>-32.289955139160156</v>
      </c>
      <c r="CK57">
        <v>-32.334442138671875</v>
      </c>
      <c r="CL57">
        <v>-32.378936767578125</v>
      </c>
      <c r="CM57">
        <v>-32.396121978759766</v>
      </c>
      <c r="CN57">
        <v>-32.413311004638672</v>
      </c>
      <c r="CO57">
        <v>-32.396549224853516</v>
      </c>
      <c r="CP57">
        <v>-32.379791259765625</v>
      </c>
      <c r="CQ57">
        <v>-32.323673248291016</v>
      </c>
      <c r="CR57">
        <v>-32.267551422119141</v>
      </c>
      <c r="CS57">
        <v>-32.162185668945313</v>
      </c>
      <c r="CT57">
        <v>-32.056816101074219</v>
      </c>
      <c r="CU57">
        <v>-31.899913787841797</v>
      </c>
      <c r="CV57">
        <v>-31.743007659912109</v>
      </c>
      <c r="CW57">
        <v>-31.552902221679688</v>
      </c>
      <c r="CX57">
        <v>-31.362794876098633</v>
      </c>
      <c r="CY57">
        <v>-31.161081314086914</v>
      </c>
      <c r="CZ57">
        <v>-30.959373474121094</v>
      </c>
      <c r="DA57">
        <v>-30.755228042602539</v>
      </c>
      <c r="DB57">
        <v>-30.551084518432617</v>
      </c>
      <c r="DC57">
        <v>-30.315399169921875</v>
      </c>
      <c r="DD57">
        <v>-30.079713821411133</v>
      </c>
      <c r="DE57">
        <v>-29.817642211914063</v>
      </c>
      <c r="DF57">
        <v>-29.555570602416992</v>
      </c>
      <c r="DG57">
        <v>-29.289947509765625</v>
      </c>
      <c r="DH57">
        <v>-29.024322509765625</v>
      </c>
      <c r="DI57">
        <v>-28.782447814941406</v>
      </c>
      <c r="DJ57">
        <v>-28.54057502746582</v>
      </c>
      <c r="DK57">
        <v>-28.321304321289063</v>
      </c>
      <c r="DL57">
        <v>-28.102033615112305</v>
      </c>
      <c r="DM57">
        <v>-27.920978546142578</v>
      </c>
      <c r="DN57">
        <v>-27.739923477172852</v>
      </c>
      <c r="DO57">
        <v>-27.613901138305664</v>
      </c>
      <c r="DP57">
        <v>-27.487880706787109</v>
      </c>
      <c r="DQ57">
        <v>-27.410903930664063</v>
      </c>
      <c r="DR57">
        <v>-27.333925247192383</v>
      </c>
      <c r="DS57">
        <v>-27.300235748291016</v>
      </c>
      <c r="DT57">
        <v>-27.266546249389648</v>
      </c>
      <c r="DU57">
        <v>-27.268007278442383</v>
      </c>
      <c r="DV57">
        <v>-27.269468307495117</v>
      </c>
      <c r="DW57">
        <v>-27.298601150512695</v>
      </c>
      <c r="DX57">
        <v>-27.327737808227539</v>
      </c>
      <c r="DY57">
        <v>-27.3909912109375</v>
      </c>
      <c r="DZ57">
        <v>-27.454248428344727</v>
      </c>
      <c r="EA57">
        <v>-27.553195953369141</v>
      </c>
      <c r="EB57">
        <v>-27.65214729309082</v>
      </c>
      <c r="EC57">
        <v>-27.768285751342773</v>
      </c>
      <c r="ED57">
        <v>-27.884424209594727</v>
      </c>
      <c r="EE57">
        <v>-27.984033584594727</v>
      </c>
      <c r="EF57">
        <v>-28.083641052246094</v>
      </c>
      <c r="EG57">
        <v>-28.164371490478516</v>
      </c>
      <c r="EH57">
        <v>-28.245100021362305</v>
      </c>
      <c r="EI57">
        <v>-28.290678024291992</v>
      </c>
      <c r="EJ57">
        <v>-28.336257934570313</v>
      </c>
      <c r="EK57">
        <v>-28.333507537841797</v>
      </c>
      <c r="EL57">
        <v>-28.330757141113281</v>
      </c>
      <c r="EM57">
        <v>-28.282514572143555</v>
      </c>
      <c r="EN57">
        <v>-28.234272003173828</v>
      </c>
      <c r="EO57">
        <v>-28.147926330566406</v>
      </c>
      <c r="EP57">
        <v>-28.061580657958984</v>
      </c>
      <c r="EQ57">
        <v>-27.947650909423828</v>
      </c>
      <c r="ER57">
        <v>-27.833717346191406</v>
      </c>
      <c r="ES57">
        <v>-27.704315185546875</v>
      </c>
      <c r="ET57">
        <v>-27.574911117553711</v>
      </c>
      <c r="EU57">
        <v>-27.42823600769043</v>
      </c>
      <c r="EV57">
        <v>-27.281557083129883</v>
      </c>
      <c r="EW57">
        <v>-27.117090225219727</v>
      </c>
      <c r="EX57">
        <v>-26.952621459960938</v>
      </c>
      <c r="EY57">
        <v>-26.783170700073242</v>
      </c>
      <c r="EZ57">
        <v>-26.613718032836914</v>
      </c>
      <c r="FA57">
        <v>-26.460308074951172</v>
      </c>
      <c r="FB57">
        <v>-26.306900024414063</v>
      </c>
      <c r="FC57">
        <v>-26.163459777832031</v>
      </c>
      <c r="FD57">
        <v>-26.02001953125</v>
      </c>
      <c r="FE57">
        <v>-25.895343780517578</v>
      </c>
      <c r="FF57">
        <v>-25.770668029785156</v>
      </c>
      <c r="FG57">
        <v>-25.670772552490234</v>
      </c>
      <c r="FH57">
        <v>-25.570877075195313</v>
      </c>
      <c r="FI57">
        <v>-25.493328094482422</v>
      </c>
      <c r="FJ57">
        <v>-25.415777206420898</v>
      </c>
      <c r="FK57">
        <v>-25.360086441040039</v>
      </c>
      <c r="FL57">
        <v>-25.304393768310547</v>
      </c>
      <c r="FM57">
        <v>-25.267210006713867</v>
      </c>
      <c r="FN57">
        <v>-25.230024337768555</v>
      </c>
      <c r="FO57">
        <v>-25.201347351074219</v>
      </c>
      <c r="FP57">
        <v>-25.172670364379883</v>
      </c>
      <c r="FQ57">
        <v>-25.151041030883789</v>
      </c>
      <c r="FR57">
        <v>-25.129413604736328</v>
      </c>
      <c r="FS57">
        <v>-25.116521835327148</v>
      </c>
      <c r="FT57">
        <v>-25.103630065917969</v>
      </c>
      <c r="FU57">
        <v>-25.096153259277344</v>
      </c>
      <c r="FV57">
        <v>-25.088676452636719</v>
      </c>
      <c r="FW57">
        <v>-25.083690643310547</v>
      </c>
      <c r="FX57">
        <v>-25.078706741333008</v>
      </c>
      <c r="FY57">
        <v>-25.075412750244141</v>
      </c>
      <c r="FZ57">
        <v>-25.072116851806641</v>
      </c>
      <c r="GA57">
        <v>-25.07005500793457</v>
      </c>
      <c r="GB57">
        <v>-25.0679931640625</v>
      </c>
      <c r="GC57">
        <v>-25.06658935546875</v>
      </c>
      <c r="GD57">
        <v>-25.065183639526367</v>
      </c>
      <c r="GE57">
        <v>-25.063838958740234</v>
      </c>
      <c r="GF57">
        <v>-25.062492370605469</v>
      </c>
      <c r="GG57">
        <v>-25.06123161315918</v>
      </c>
      <c r="GH57">
        <v>-25.059970855712891</v>
      </c>
      <c r="GI57">
        <v>-25.059053421020508</v>
      </c>
      <c r="GJ57">
        <v>-25.058137893676758</v>
      </c>
      <c r="GK57">
        <v>-25.05742073059082</v>
      </c>
      <c r="GL57">
        <v>-25.056705474853516</v>
      </c>
      <c r="GM57">
        <v>-25.056133270263672</v>
      </c>
      <c r="GN57">
        <v>-25.055559158325195</v>
      </c>
      <c r="GO57">
        <v>-25.055187225341797</v>
      </c>
      <c r="GP57">
        <v>-25.054815292358398</v>
      </c>
      <c r="GQ57">
        <v>-25.054586410522461</v>
      </c>
      <c r="GR57">
        <v>-25.054357528686523</v>
      </c>
      <c r="GS57">
        <v>-25.05421257019043</v>
      </c>
      <c r="GT57">
        <v>-25.054069519042969</v>
      </c>
      <c r="GU57">
        <v>-25.054069519042969</v>
      </c>
      <c r="GV57">
        <v>-25.054069519042969</v>
      </c>
      <c r="GW57">
        <v>-25.05421257019043</v>
      </c>
      <c r="GX57">
        <v>-25.054357528686523</v>
      </c>
      <c r="GY57">
        <v>-25.054527282714844</v>
      </c>
      <c r="GZ57">
        <v>-25.05470085144043</v>
      </c>
      <c r="HA57">
        <v>-25.054986953735352</v>
      </c>
      <c r="HB57">
        <v>-25.055271148681641</v>
      </c>
      <c r="HC57">
        <v>-25.055530548095703</v>
      </c>
      <c r="HD57">
        <v>-25.055788040161133</v>
      </c>
      <c r="HE57">
        <v>-25.055931091308594</v>
      </c>
      <c r="HF57">
        <v>-25.056074142456055</v>
      </c>
      <c r="HG57">
        <v>-25.056047439575195</v>
      </c>
      <c r="HH57">
        <v>-25.056018829345703</v>
      </c>
      <c r="HI57">
        <v>-25.055873870849609</v>
      </c>
      <c r="HJ57">
        <v>-25.055730819702148</v>
      </c>
      <c r="HK57">
        <v>-25.055385589599609</v>
      </c>
      <c r="HL57">
        <v>-25.055042266845703</v>
      </c>
      <c r="HM57">
        <v>-25.054615020751953</v>
      </c>
      <c r="HN57">
        <v>-25.054183959960938</v>
      </c>
      <c r="HO57">
        <v>-25.053640365600586</v>
      </c>
      <c r="HP57">
        <v>-25.053094863891602</v>
      </c>
      <c r="HQ57">
        <v>-25.052265167236328</v>
      </c>
      <c r="HR57">
        <v>-25.051433563232422</v>
      </c>
      <c r="HS57">
        <v>-25.050374984741211</v>
      </c>
      <c r="HT57">
        <v>-25.049314498901367</v>
      </c>
      <c r="HU57">
        <v>-25.048254013061523</v>
      </c>
      <c r="HV57">
        <v>-25.04719352722168</v>
      </c>
      <c r="HW57">
        <v>-25.045963287353516</v>
      </c>
      <c r="HX57">
        <v>-25.044729232788086</v>
      </c>
      <c r="HY57">
        <v>-25.043325424194336</v>
      </c>
      <c r="HZ57">
        <v>-25.041921615600586</v>
      </c>
      <c r="IA57">
        <v>-25.040576934814453</v>
      </c>
      <c r="IB57">
        <v>-25.039230346679688</v>
      </c>
      <c r="IC57">
        <v>-25.037998199462891</v>
      </c>
      <c r="ID57">
        <v>-25.036766052246094</v>
      </c>
      <c r="IE57">
        <v>-25.035505294799805</v>
      </c>
      <c r="IF57">
        <v>-25.034244537353516</v>
      </c>
      <c r="IG57">
        <v>-25.032955169677734</v>
      </c>
      <c r="IH57">
        <v>-25.031667709350586</v>
      </c>
      <c r="II57">
        <v>-25.030576705932617</v>
      </c>
      <c r="IJ57">
        <v>-25.029489517211914</v>
      </c>
      <c r="IK57">
        <v>-25.028545379638672</v>
      </c>
      <c r="IL57">
        <v>-25.027599334716797</v>
      </c>
      <c r="IM57">
        <v>-25.026712417602539</v>
      </c>
      <c r="IN57">
        <v>-25.025821685791016</v>
      </c>
      <c r="IO57">
        <v>-25.025077819824219</v>
      </c>
      <c r="IP57">
        <v>-25.024332046508789</v>
      </c>
      <c r="IQ57">
        <v>-25.023761749267578</v>
      </c>
      <c r="IR57">
        <v>-25.023187637329102</v>
      </c>
      <c r="IS57">
        <v>-25.022642135620117</v>
      </c>
      <c r="IT57">
        <v>-25.022098541259766</v>
      </c>
      <c r="IU57">
        <v>-25.021554946899414</v>
      </c>
      <c r="IV57">
        <v>-25.02100944519043</v>
      </c>
      <c r="IW57">
        <v>-25.020437240600586</v>
      </c>
      <c r="IX57">
        <v>-25.019865036010742</v>
      </c>
      <c r="IY57">
        <v>-25.01934814453125</v>
      </c>
      <c r="IZ57">
        <v>-25.018833160400391</v>
      </c>
      <c r="JA57">
        <v>-25.018287658691406</v>
      </c>
      <c r="JB57">
        <v>-25.017744064331055</v>
      </c>
      <c r="JC57">
        <v>-25.017055511474609</v>
      </c>
      <c r="JD57">
        <v>-25.016368865966797</v>
      </c>
      <c r="JE57">
        <v>-25.015596389770508</v>
      </c>
      <c r="JF57">
        <v>-25.014822006225586</v>
      </c>
      <c r="JG57">
        <v>-25.013992309570313</v>
      </c>
      <c r="JH57">
        <v>-25.013160705566406</v>
      </c>
      <c r="JI57">
        <v>-25.012157440185547</v>
      </c>
      <c r="JJ57">
        <v>-25.01115608215332</v>
      </c>
      <c r="JK57">
        <v>-25.009981155395508</v>
      </c>
      <c r="JL57">
        <v>-25.008806228637695</v>
      </c>
      <c r="JM57">
        <v>-25.007717132568359</v>
      </c>
      <c r="JN57">
        <v>-25.006629943847656</v>
      </c>
      <c r="JO57">
        <v>-25.005598068237305</v>
      </c>
      <c r="JP57">
        <v>-25.004566192626953</v>
      </c>
      <c r="JQ57">
        <v>-25.003448486328125</v>
      </c>
      <c r="JR57">
        <v>-25.002330780029297</v>
      </c>
      <c r="JS57">
        <v>-25.000125885009766</v>
      </c>
      <c r="JT57">
        <v>-24.997919082641602</v>
      </c>
      <c r="JU57">
        <v>-25.000154495239258</v>
      </c>
      <c r="JV57">
        <v>-25.002389907836914</v>
      </c>
      <c r="JW57">
        <v>-25.034446716308594</v>
      </c>
      <c r="JX57">
        <v>-25.066501617431641</v>
      </c>
      <c r="JY57">
        <v>-25.115030288696289</v>
      </c>
      <c r="JZ57">
        <v>-25.16356086730957</v>
      </c>
      <c r="KA57">
        <v>-25.211919784545898</v>
      </c>
      <c r="KB57">
        <v>-25.260276794433594</v>
      </c>
      <c r="KC57">
        <v>-25.310468673706055</v>
      </c>
      <c r="KD57">
        <v>-25.360660552978516</v>
      </c>
      <c r="KE57">
        <v>-25.418556213378906</v>
      </c>
      <c r="KF57">
        <v>-25.47645378112793</v>
      </c>
      <c r="KG57">
        <v>-25.559417724609375</v>
      </c>
      <c r="KH57">
        <v>-25.642383575439453</v>
      </c>
      <c r="KI57">
        <v>-25.744169235229492</v>
      </c>
      <c r="KJ57">
        <v>-25.845954895019531</v>
      </c>
      <c r="KK57">
        <v>-25.960517883300781</v>
      </c>
      <c r="KL57">
        <v>-26.075080871582031</v>
      </c>
      <c r="KM57">
        <v>-26.207464218139648</v>
      </c>
      <c r="KN57">
        <v>-26.339841842651367</v>
      </c>
      <c r="KO57">
        <v>-26.48826789855957</v>
      </c>
      <c r="KP57">
        <v>-26.636693954467773</v>
      </c>
      <c r="KQ57">
        <v>-26.777872085571289</v>
      </c>
      <c r="KR57">
        <v>-26.919048309326172</v>
      </c>
      <c r="KS57">
        <v>-27.009603500366211</v>
      </c>
      <c r="KT57">
        <v>-27.10015869140625</v>
      </c>
      <c r="KU57">
        <v>-27.164129257202148</v>
      </c>
      <c r="KV57">
        <v>-27.228099822998047</v>
      </c>
      <c r="KW57">
        <v>-27.304935455322266</v>
      </c>
      <c r="KX57">
        <v>-27.381767272949219</v>
      </c>
      <c r="KY57">
        <v>-27.456193923950195</v>
      </c>
      <c r="KZ57">
        <v>-27.530622482299805</v>
      </c>
      <c r="LA57">
        <v>-27.612756729125977</v>
      </c>
      <c r="LB57">
        <v>-27.694889068603516</v>
      </c>
      <c r="LC57">
        <v>-27.787450790405273</v>
      </c>
      <c r="LD57">
        <v>-27.880012512207031</v>
      </c>
      <c r="LE57">
        <v>-27.962690353393555</v>
      </c>
      <c r="LF57">
        <v>-28.045368194580078</v>
      </c>
      <c r="LG57">
        <v>-28.118133544921875</v>
      </c>
      <c r="LH57">
        <v>-28.190898895263672</v>
      </c>
      <c r="LI57">
        <v>-28.279018402099609</v>
      </c>
      <c r="LJ57">
        <v>-28.36713981628418</v>
      </c>
      <c r="LK57">
        <v>-28.483879089355469</v>
      </c>
      <c r="LL57">
        <v>-28.600624084472656</v>
      </c>
      <c r="LM57">
        <v>-28.735923767089844</v>
      </c>
      <c r="LN57">
        <v>-28.871232986450195</v>
      </c>
      <c r="LO57">
        <v>-29.047098159790039</v>
      </c>
      <c r="LP57">
        <v>-29.222965240478516</v>
      </c>
      <c r="LQ57">
        <v>-29.439115524291992</v>
      </c>
      <c r="LR57">
        <v>-29.655263900756836</v>
      </c>
      <c r="LS57">
        <v>-29.873477935791016</v>
      </c>
      <c r="LT57">
        <v>-30.091686248779297</v>
      </c>
      <c r="LU57">
        <v>-30.3045654296875</v>
      </c>
      <c r="LV57">
        <v>-30.517452239990234</v>
      </c>
      <c r="LW57">
        <v>-30.728786468505859</v>
      </c>
      <c r="LX57">
        <v>-30.940126419067383</v>
      </c>
      <c r="LY57">
        <v>-31.129283905029297</v>
      </c>
      <c r="LZ57">
        <v>-31.318443298339844</v>
      </c>
      <c r="MA57">
        <v>-31.469738006591797</v>
      </c>
      <c r="MB57">
        <v>-31.621026992797852</v>
      </c>
      <c r="MC57">
        <v>-31.725191116333008</v>
      </c>
      <c r="MD57">
        <v>-31.829351425170898</v>
      </c>
      <c r="ME57">
        <v>-31.886417388916016</v>
      </c>
      <c r="MF57">
        <v>-31.943487167358398</v>
      </c>
      <c r="MG57">
        <v>-31.9454345703125</v>
      </c>
      <c r="MH57">
        <v>-31.947383880615234</v>
      </c>
      <c r="MI57">
        <v>-31.890806198120117</v>
      </c>
      <c r="MJ57">
        <v>-31.834224700927734</v>
      </c>
      <c r="MK57">
        <v>-31.726823806762695</v>
      </c>
      <c r="ML57">
        <v>-31.619422912597656</v>
      </c>
      <c r="MM57">
        <v>-31.478326797485352</v>
      </c>
      <c r="MN57">
        <v>-31.337240219116211</v>
      </c>
      <c r="MO57">
        <v>-31.177730560302734</v>
      </c>
      <c r="MP57">
        <v>-31.018215179443359</v>
      </c>
      <c r="MQ57">
        <v>-30.826446533203125</v>
      </c>
      <c r="MR57">
        <v>-30.634675979614258</v>
      </c>
      <c r="MS57">
        <v>-30.405782699584961</v>
      </c>
      <c r="MT57">
        <v>-30.176889419555664</v>
      </c>
      <c r="MU57">
        <v>-29.939676284790039</v>
      </c>
      <c r="MV57">
        <v>-29.702478408813477</v>
      </c>
      <c r="MW57">
        <v>-29.486555099487305</v>
      </c>
      <c r="MX57">
        <v>-29.270639419555664</v>
      </c>
      <c r="MY57">
        <v>-29.087265014648438</v>
      </c>
      <c r="MZ57">
        <v>-28.903888702392578</v>
      </c>
      <c r="NA57">
        <v>-28.738332748413086</v>
      </c>
      <c r="NB57">
        <v>-28.572772979736328</v>
      </c>
      <c r="NC57">
        <v>-28.427730560302734</v>
      </c>
      <c r="ND57">
        <v>-28.282688140869141</v>
      </c>
      <c r="NE57">
        <v>-28.168952941894531</v>
      </c>
      <c r="NF57">
        <v>-28.05522346496582</v>
      </c>
      <c r="NG57">
        <v>-27.971857070922852</v>
      </c>
      <c r="NH57">
        <v>-27.888492584228516</v>
      </c>
      <c r="NI57">
        <v>-27.826154708862305</v>
      </c>
      <c r="NJ57">
        <v>-27.763816833496094</v>
      </c>
      <c r="NK57">
        <v>-27.711332321166992</v>
      </c>
      <c r="NL57">
        <v>-27.658849716186523</v>
      </c>
      <c r="NM57">
        <v>-27.617767333984375</v>
      </c>
      <c r="NN57">
        <v>-27.576686859130859</v>
      </c>
      <c r="NO57">
        <v>-27.559728622436523</v>
      </c>
      <c r="NP57">
        <v>-27.542768478393555</v>
      </c>
      <c r="NQ57">
        <v>-27.545862197875977</v>
      </c>
      <c r="NR57">
        <v>-27.548957824707031</v>
      </c>
      <c r="NS57">
        <v>-27.559183120727539</v>
      </c>
      <c r="NT57">
        <v>-27.569412231445313</v>
      </c>
      <c r="NU57">
        <v>-27.584135055541992</v>
      </c>
      <c r="NV57">
        <v>-27.598861694335938</v>
      </c>
      <c r="NW57">
        <v>-27.618801116943359</v>
      </c>
      <c r="NX57">
        <v>-27.638740539550781</v>
      </c>
      <c r="NY57">
        <v>-27.660310745239258</v>
      </c>
      <c r="NZ57">
        <v>-27.681882858276367</v>
      </c>
      <c r="OA57">
        <v>-27.701507568359375</v>
      </c>
      <c r="OB57">
        <v>-27.72113037109375</v>
      </c>
      <c r="OC57">
        <v>-27.736112594604492</v>
      </c>
      <c r="OD57">
        <v>-27.751096725463867</v>
      </c>
      <c r="OE57">
        <v>-27.761667251586914</v>
      </c>
      <c r="OF57">
        <v>-27.772239685058594</v>
      </c>
      <c r="OG57">
        <v>-27.779973983764648</v>
      </c>
      <c r="OH57">
        <v>-27.787708282470703</v>
      </c>
      <c r="OI57">
        <v>-27.791719436645508</v>
      </c>
      <c r="OJ57">
        <v>-27.795730590820313</v>
      </c>
      <c r="OK57">
        <v>-27.792377471923828</v>
      </c>
      <c r="OL57">
        <v>-27.789026260375977</v>
      </c>
      <c r="OM57">
        <v>-27.777738571166992</v>
      </c>
      <c r="ON57">
        <v>-27.766452789306641</v>
      </c>
      <c r="OO57">
        <v>-27.751813888549805</v>
      </c>
      <c r="OP57">
        <v>-27.737173080444336</v>
      </c>
      <c r="OQ57">
        <v>-27.720415115356445</v>
      </c>
      <c r="OR57">
        <v>-27.703655242919922</v>
      </c>
      <c r="OS57">
        <v>-27.680421829223633</v>
      </c>
      <c r="OT57">
        <v>-27.657188415527344</v>
      </c>
      <c r="OU57">
        <v>-27.632465362548828</v>
      </c>
      <c r="OV57">
        <v>-27.607742309570313</v>
      </c>
      <c r="OW57">
        <v>-27.585210800170898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C57"/>
  <sheetViews>
    <sheetView workbookViewId="0"/>
  </sheetViews>
  <sheetFormatPr defaultRowHeight="15"/>
  <sheetData>
    <row r="1" spans="1:419">
      <c r="A1" t="s">
        <v>239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101</v>
      </c>
      <c r="B3">
        <v>0.18134114146232605</v>
      </c>
      <c r="C3">
        <v>0.19417539238929749</v>
      </c>
      <c r="D3">
        <v>0.20700965821743011</v>
      </c>
      <c r="E3">
        <v>0.21818234026432037</v>
      </c>
      <c r="F3">
        <v>0.22935500741004944</v>
      </c>
      <c r="G3">
        <v>0.25190091133117676</v>
      </c>
      <c r="H3">
        <v>0.27444678544998169</v>
      </c>
      <c r="I3">
        <v>0.3153846263885498</v>
      </c>
      <c r="J3">
        <v>0.35632246732711792</v>
      </c>
      <c r="K3">
        <v>0.40851891040802002</v>
      </c>
      <c r="L3">
        <v>0.46071535348892212</v>
      </c>
      <c r="M3">
        <v>0.54021328687667847</v>
      </c>
      <c r="N3">
        <v>0.61971116065979004</v>
      </c>
      <c r="O3">
        <v>0.73115140199661255</v>
      </c>
      <c r="P3">
        <v>0.84259170293807983</v>
      </c>
      <c r="V3">
        <v>0.84259170293807983</v>
      </c>
      <c r="W3">
        <v>0.9372442364692688</v>
      </c>
      <c r="X3">
        <v>1.0318969488143921</v>
      </c>
      <c r="Y3">
        <v>1.096698522567749</v>
      </c>
      <c r="Z3">
        <v>1.161500096321106</v>
      </c>
      <c r="AA3">
        <v>1.172271728515625</v>
      </c>
      <c r="AB3">
        <v>1.183043360710144</v>
      </c>
      <c r="AC3">
        <v>1.0869582891464233</v>
      </c>
      <c r="AD3">
        <v>0.99087327718734741</v>
      </c>
      <c r="AE3">
        <v>0.80489093065261841</v>
      </c>
      <c r="AF3">
        <v>0.61890900135040283</v>
      </c>
      <c r="AG3">
        <v>0.39554166793823242</v>
      </c>
      <c r="AH3">
        <v>0.17217382788658142</v>
      </c>
      <c r="AI3">
        <v>-8.6573757231235504E-2</v>
      </c>
      <c r="AJ3">
        <v>-0.34532204270362854</v>
      </c>
      <c r="AK3">
        <v>-0.66013330221176147</v>
      </c>
      <c r="AL3">
        <v>-0.97494465112686157</v>
      </c>
      <c r="AM3">
        <v>-1.3270277976989746</v>
      </c>
      <c r="AN3">
        <v>-1.6791101694107056</v>
      </c>
      <c r="AO3">
        <v>-2.0288152694702148</v>
      </c>
      <c r="AP3">
        <v>-2.3785197734832764</v>
      </c>
      <c r="AQ3">
        <v>-2.7293701171875</v>
      </c>
      <c r="AR3">
        <v>-3.0802204608917236</v>
      </c>
      <c r="AS3">
        <v>-3.4571421146392822</v>
      </c>
      <c r="AT3">
        <v>-3.8340623378753662</v>
      </c>
      <c r="AU3">
        <v>-4.1526546478271484</v>
      </c>
      <c r="AV3">
        <v>-4.471247673034668</v>
      </c>
      <c r="AW3">
        <v>-4.6176958084106445</v>
      </c>
      <c r="AX3">
        <v>-4.7641439437866211</v>
      </c>
      <c r="AY3">
        <v>-4.6595501899719238</v>
      </c>
      <c r="AZ3">
        <v>-4.554957389831543</v>
      </c>
      <c r="BA3">
        <v>-4.2330121994018555</v>
      </c>
      <c r="BB3">
        <v>-3.9110679626464844</v>
      </c>
      <c r="BC3">
        <v>-3.5158689022064209</v>
      </c>
      <c r="BD3">
        <v>-3.1206715106964111</v>
      </c>
      <c r="BE3">
        <v>-2.6708142757415771</v>
      </c>
      <c r="BF3">
        <v>-2.2209568023681641</v>
      </c>
      <c r="BG3">
        <v>-1.6960992813110352</v>
      </c>
      <c r="BH3">
        <v>-1.1712390184402466</v>
      </c>
      <c r="BI3">
        <v>-0.62025481462478638</v>
      </c>
      <c r="BJ3">
        <v>-6.9270499050617218E-2</v>
      </c>
      <c r="BK3">
        <v>0.45979815721511841</v>
      </c>
      <c r="BL3">
        <v>0.98886692523956299</v>
      </c>
      <c r="BM3">
        <v>1.5085701942443848</v>
      </c>
      <c r="BN3">
        <v>2.028270959854126</v>
      </c>
      <c r="BO3">
        <v>2.5163445472717285</v>
      </c>
      <c r="BP3">
        <v>3.0044183731079102</v>
      </c>
      <c r="BQ3">
        <v>3.3550398349761963</v>
      </c>
      <c r="BR3">
        <v>3.7056624889373779</v>
      </c>
      <c r="BS3">
        <v>3.8438594341278076</v>
      </c>
      <c r="BT3">
        <v>3.9820566177368164</v>
      </c>
      <c r="BU3">
        <v>3.9542398452758789</v>
      </c>
      <c r="BV3">
        <v>3.9264225959777832</v>
      </c>
      <c r="BW3">
        <v>3.8572094440460205</v>
      </c>
      <c r="BX3">
        <v>3.7879960536956787</v>
      </c>
      <c r="BY3">
        <v>3.6493973731994629</v>
      </c>
      <c r="BZ3">
        <v>3.5107991695404053</v>
      </c>
      <c r="CA3">
        <v>3.2415666580200195</v>
      </c>
      <c r="CB3">
        <v>2.9723324775695801</v>
      </c>
      <c r="CC3">
        <v>2.7113792896270752</v>
      </c>
      <c r="CD3">
        <v>2.4504261016845703</v>
      </c>
      <c r="CE3">
        <v>2.2708604335784912</v>
      </c>
      <c r="CF3">
        <v>2.0912964344024658</v>
      </c>
      <c r="CG3">
        <v>1.9087226390838623</v>
      </c>
      <c r="CH3">
        <v>1.7261506319046021</v>
      </c>
      <c r="CI3">
        <v>1.529768705368042</v>
      </c>
      <c r="CJ3">
        <v>1.3333868980407715</v>
      </c>
      <c r="CK3">
        <v>1.1808091402053833</v>
      </c>
      <c r="CL3">
        <v>1.0282299518585205</v>
      </c>
      <c r="CM3">
        <v>0.93893492221832275</v>
      </c>
      <c r="CN3">
        <v>0.8496391773223877</v>
      </c>
      <c r="CO3">
        <v>0.80890172719955444</v>
      </c>
      <c r="CP3">
        <v>0.76816463470458984</v>
      </c>
      <c r="CQ3">
        <v>0.76464080810546875</v>
      </c>
      <c r="CR3">
        <v>0.76111710071563721</v>
      </c>
      <c r="CS3">
        <v>0.78732997179031372</v>
      </c>
      <c r="CT3">
        <v>0.81354290246963501</v>
      </c>
      <c r="CU3">
        <v>0.84276360273361206</v>
      </c>
      <c r="CV3">
        <v>0.87198448181152344</v>
      </c>
      <c r="CW3">
        <v>0.87358874082565308</v>
      </c>
      <c r="CX3">
        <v>0.87519299983978271</v>
      </c>
      <c r="CY3">
        <v>0.84436780214309692</v>
      </c>
      <c r="CZ3">
        <v>0.81354284286499023</v>
      </c>
      <c r="DA3">
        <v>0.75656205415725708</v>
      </c>
      <c r="DB3">
        <v>0.69958168268203735</v>
      </c>
      <c r="DC3">
        <v>0.62042737007141113</v>
      </c>
      <c r="DD3">
        <v>0.54127293825149536</v>
      </c>
      <c r="DE3">
        <v>0.44684997200965881</v>
      </c>
      <c r="DF3">
        <v>0.35242617130279541</v>
      </c>
      <c r="DG3">
        <v>0.2595788836479187</v>
      </c>
      <c r="DH3">
        <v>0.16673071682453156</v>
      </c>
      <c r="DI3">
        <v>8.6344458162784576E-2</v>
      </c>
      <c r="DJ3">
        <v>5.9589534066617489E-3</v>
      </c>
      <c r="DK3">
        <v>-5.4574340581893921E-2</v>
      </c>
      <c r="DL3">
        <v>-0.11510700732469559</v>
      </c>
      <c r="DM3">
        <v>-0.16277730464935303</v>
      </c>
      <c r="DN3">
        <v>-0.21044756472110748</v>
      </c>
      <c r="DO3">
        <v>-0.25582557916641235</v>
      </c>
      <c r="DP3">
        <v>-0.30120399594306946</v>
      </c>
      <c r="DQ3">
        <v>-0.33973518013954163</v>
      </c>
      <c r="DR3">
        <v>-0.37826675176620483</v>
      </c>
      <c r="DS3">
        <v>-0.39350748062133789</v>
      </c>
      <c r="DT3">
        <v>-0.40874806046485901</v>
      </c>
      <c r="DU3">
        <v>-0.39989587664604187</v>
      </c>
      <c r="DV3">
        <v>-0.39104372262954712</v>
      </c>
      <c r="DW3">
        <v>-0.36683622002601624</v>
      </c>
      <c r="DX3">
        <v>-0.3426285982131958</v>
      </c>
      <c r="DY3">
        <v>-0.29885488748550415</v>
      </c>
      <c r="DZ3">
        <v>-0.2550806999206543</v>
      </c>
      <c r="EA3">
        <v>-0.19930358231067657</v>
      </c>
      <c r="EB3">
        <v>-0.14352592825889587</v>
      </c>
      <c r="EC3">
        <v>-8.8292606174945831E-2</v>
      </c>
      <c r="ED3">
        <v>-3.3059798181056976E-2</v>
      </c>
      <c r="EE3">
        <v>2.2947058081626892E-2</v>
      </c>
      <c r="EF3">
        <v>7.8953385353088379E-2</v>
      </c>
      <c r="EG3">
        <v>0.13484562933444977</v>
      </c>
      <c r="EH3">
        <v>0.19073782861232758</v>
      </c>
      <c r="EI3">
        <v>0.24009788036346436</v>
      </c>
      <c r="EJ3">
        <v>0.28945836424827576</v>
      </c>
      <c r="EK3">
        <v>0.33506554365158081</v>
      </c>
      <c r="EL3">
        <v>0.38067314028739929</v>
      </c>
      <c r="EM3">
        <v>0.43152335286140442</v>
      </c>
      <c r="EN3">
        <v>0.48237305879592896</v>
      </c>
      <c r="EO3">
        <v>0.52379810810089111</v>
      </c>
      <c r="EP3">
        <v>0.56522268056869507</v>
      </c>
      <c r="EQ3">
        <v>0.58132296800613403</v>
      </c>
      <c r="ER3">
        <v>0.59742307662963867</v>
      </c>
      <c r="ES3">
        <v>0.59610527753829956</v>
      </c>
      <c r="ET3">
        <v>0.59478741884231567</v>
      </c>
      <c r="EU3">
        <v>0.57559347152709961</v>
      </c>
      <c r="EV3">
        <v>0.55639934539794922</v>
      </c>
      <c r="EW3">
        <v>0.51379978656768799</v>
      </c>
      <c r="EX3">
        <v>0.4712006151676178</v>
      </c>
      <c r="EY3">
        <v>0.41502189636230469</v>
      </c>
      <c r="EZ3">
        <v>0.35884368419647217</v>
      </c>
      <c r="FA3">
        <v>0.30681890249252319</v>
      </c>
      <c r="FB3">
        <v>0.25479418039321899</v>
      </c>
      <c r="FC3">
        <v>0.20726758241653442</v>
      </c>
      <c r="FD3">
        <v>0.15974053740501404</v>
      </c>
      <c r="FE3">
        <v>0.11674031615257263</v>
      </c>
      <c r="FF3">
        <v>7.3739655315876007E-2</v>
      </c>
      <c r="FG3">
        <v>4.0651228278875351E-2</v>
      </c>
      <c r="FH3">
        <v>7.5628194026648998E-3</v>
      </c>
      <c r="FI3">
        <v>-2.1886760368943214E-2</v>
      </c>
      <c r="FJ3">
        <v>-5.1336906850337982E-2</v>
      </c>
      <c r="FK3">
        <v>-7.6002851128578186E-2</v>
      </c>
      <c r="FL3">
        <v>-0.100668765604496</v>
      </c>
      <c r="FM3">
        <v>-0.12261313199996948</v>
      </c>
      <c r="FN3">
        <v>-0.14455707371234894</v>
      </c>
      <c r="FO3">
        <v>-0.16547012329101563</v>
      </c>
      <c r="FP3">
        <v>-0.18638317286968231</v>
      </c>
      <c r="FQ3">
        <v>-0.18735721707344055</v>
      </c>
      <c r="FR3">
        <v>-0.18833105266094208</v>
      </c>
      <c r="FS3">
        <v>-0.16294939815998077</v>
      </c>
      <c r="FT3">
        <v>-0.13756725192070007</v>
      </c>
      <c r="FU3">
        <v>-0.102129727602005</v>
      </c>
      <c r="FV3">
        <v>-6.6692136228084564E-2</v>
      </c>
      <c r="FW3">
        <v>-2.3949308320879936E-2</v>
      </c>
      <c r="FX3">
        <v>1.8792705610394478E-2</v>
      </c>
      <c r="FY3">
        <v>6.1191745102405548E-2</v>
      </c>
      <c r="FZ3">
        <v>0.10359077155590057</v>
      </c>
      <c r="GA3">
        <v>0.12868642807006836</v>
      </c>
      <c r="GB3">
        <v>0.15378198027610779</v>
      </c>
      <c r="GC3">
        <v>0.16853542625904083</v>
      </c>
      <c r="GD3">
        <v>0.18328914046287537</v>
      </c>
      <c r="GE3">
        <v>0.19552183151245117</v>
      </c>
      <c r="GF3">
        <v>0.20775450766086578</v>
      </c>
      <c r="GG3">
        <v>0.21139280498027802</v>
      </c>
      <c r="GH3">
        <v>0.21503102779388428</v>
      </c>
      <c r="GI3">
        <v>0.21967199444770813</v>
      </c>
      <c r="GJ3">
        <v>0.22431296110153198</v>
      </c>
      <c r="GK3">
        <v>0.24528330564498901</v>
      </c>
      <c r="GL3">
        <v>0.26625365018844604</v>
      </c>
      <c r="GM3">
        <v>0.28962999582290649</v>
      </c>
      <c r="GN3">
        <v>0.31300675868988037</v>
      </c>
      <c r="GO3">
        <v>0.31816345453262329</v>
      </c>
      <c r="GP3">
        <v>0.32332006096839905</v>
      </c>
      <c r="GQ3">
        <v>0.31512674689292908</v>
      </c>
      <c r="GR3">
        <v>0.30693355202674866</v>
      </c>
      <c r="GS3">
        <v>0.28745299577713013</v>
      </c>
      <c r="GT3">
        <v>0.26797235012054443</v>
      </c>
      <c r="GU3">
        <v>0.22906838357448578</v>
      </c>
      <c r="GV3">
        <v>0.19016438722610474</v>
      </c>
      <c r="GW3">
        <v>0.15054495632648468</v>
      </c>
      <c r="GX3">
        <v>0.11092478036880493</v>
      </c>
      <c r="GY3">
        <v>9.1014347970485687E-2</v>
      </c>
      <c r="GZ3">
        <v>7.1104034781455994E-2</v>
      </c>
      <c r="HA3">
        <v>6.2853410840034485E-2</v>
      </c>
      <c r="HB3">
        <v>5.4602939635515213E-2</v>
      </c>
      <c r="HC3">
        <v>4.5607473701238632E-2</v>
      </c>
      <c r="HD3">
        <v>3.6612000316381454E-2</v>
      </c>
      <c r="HE3">
        <v>2.3319333791732788E-2</v>
      </c>
      <c r="HF3">
        <v>1.0026576928794384E-2</v>
      </c>
      <c r="HG3">
        <v>-1.5727492049336433E-2</v>
      </c>
      <c r="HH3">
        <v>-4.1482049971818924E-2</v>
      </c>
      <c r="HI3">
        <v>-8.1560544669628143E-2</v>
      </c>
      <c r="HJ3">
        <v>-0.12163908034563065</v>
      </c>
      <c r="HK3">
        <v>-0.15853771567344666</v>
      </c>
      <c r="HL3">
        <v>-0.19543562829494476</v>
      </c>
      <c r="HM3">
        <v>-0.21632014214992523</v>
      </c>
      <c r="HN3">
        <v>-0.23720455169677734</v>
      </c>
      <c r="HO3">
        <v>-0.24044173955917358</v>
      </c>
      <c r="HP3">
        <v>-0.24367882311344147</v>
      </c>
      <c r="HQ3">
        <v>-0.22508661448955536</v>
      </c>
      <c r="HR3">
        <v>-0.20649406313896179</v>
      </c>
      <c r="HS3">
        <v>-0.17349162697792053</v>
      </c>
      <c r="HT3">
        <v>-0.14048916101455688</v>
      </c>
      <c r="HU3">
        <v>-0.11292977631092072</v>
      </c>
      <c r="HV3">
        <v>-8.5370928049087524E-2</v>
      </c>
      <c r="HW3">
        <v>-6.7809626460075378E-2</v>
      </c>
      <c r="HX3">
        <v>-5.0248399376869202E-2</v>
      </c>
      <c r="HY3">
        <v>-3.2400701195001602E-2</v>
      </c>
      <c r="HZ3">
        <v>-1.4552985318005085E-2</v>
      </c>
      <c r="IA3">
        <v>5.5575347505509853E-3</v>
      </c>
      <c r="IB3">
        <v>2.5668434798717499E-2</v>
      </c>
      <c r="IC3">
        <v>5.3943973034620285E-2</v>
      </c>
      <c r="ID3">
        <v>8.2219608128070831E-2</v>
      </c>
      <c r="IE3">
        <v>0.12857209146022797</v>
      </c>
      <c r="IF3">
        <v>0.17492368817329407</v>
      </c>
      <c r="IG3">
        <v>0.21967186033725739</v>
      </c>
      <c r="IH3">
        <v>0.26442006230354309</v>
      </c>
      <c r="II3">
        <v>0.29292479157447815</v>
      </c>
      <c r="IJ3">
        <v>0.32142952084541321</v>
      </c>
      <c r="IK3">
        <v>0.34431880712509155</v>
      </c>
      <c r="IL3">
        <v>0.3672085702419281</v>
      </c>
      <c r="IM3">
        <v>0.37523004412651062</v>
      </c>
      <c r="IN3">
        <v>0.38325139880180359</v>
      </c>
      <c r="IO3">
        <v>0.36368483304977417</v>
      </c>
      <c r="IP3">
        <v>0.3441186249256134</v>
      </c>
      <c r="IQ3">
        <v>0.32205966114997864</v>
      </c>
      <c r="IR3">
        <v>0.30000069737434387</v>
      </c>
      <c r="IS3">
        <v>0.29372680187225342</v>
      </c>
      <c r="IT3">
        <v>0.28745287656784058</v>
      </c>
      <c r="IU3">
        <v>0.28057748079299927</v>
      </c>
      <c r="IV3">
        <v>0.27370196580886841</v>
      </c>
      <c r="IW3">
        <v>0.25636997818946838</v>
      </c>
      <c r="IX3">
        <v>0.23903797566890717</v>
      </c>
      <c r="IY3">
        <v>0.2282949686050415</v>
      </c>
      <c r="IZ3">
        <v>0.21755215525627136</v>
      </c>
      <c r="JA3">
        <v>0.21328355371952057</v>
      </c>
      <c r="JB3">
        <v>0.20901501178741455</v>
      </c>
      <c r="JC3">
        <v>0.18801602721214294</v>
      </c>
      <c r="JD3">
        <v>0.16701693832874298</v>
      </c>
      <c r="JE3">
        <v>0.13252541422843933</v>
      </c>
      <c r="JF3">
        <v>9.8033212125301361E-2</v>
      </c>
      <c r="JG3">
        <v>6.8726293742656708E-2</v>
      </c>
      <c r="JH3">
        <v>3.9419446140527725E-2</v>
      </c>
      <c r="JI3">
        <v>2.5496518239378929E-2</v>
      </c>
      <c r="JJ3">
        <v>1.1573855765163898E-2</v>
      </c>
      <c r="JK3">
        <v>1.0227302089333534E-2</v>
      </c>
      <c r="JL3">
        <v>8.8808462023735046E-3</v>
      </c>
      <c r="JM3">
        <v>5.2425507456064224E-3</v>
      </c>
      <c r="JN3">
        <v>1.6041762428358197E-3</v>
      </c>
      <c r="JO3">
        <v>-1.317791361361742E-2</v>
      </c>
      <c r="JP3">
        <v>-2.7960285544395447E-2</v>
      </c>
      <c r="JQ3">
        <v>-4.6581469476222992E-2</v>
      </c>
      <c r="JR3">
        <v>-6.5202631056308746E-2</v>
      </c>
      <c r="JS3">
        <v>-7.4484586715698242E-2</v>
      </c>
      <c r="JT3">
        <v>-8.3766363561153412E-2</v>
      </c>
      <c r="JU3">
        <v>-8.7805762887001038E-2</v>
      </c>
      <c r="JV3">
        <v>-9.1845139861106873E-2</v>
      </c>
      <c r="JW3">
        <v>-0.10132762789726257</v>
      </c>
      <c r="JX3">
        <v>-0.11081007122993469</v>
      </c>
      <c r="JY3">
        <v>-0.11467747390270233</v>
      </c>
      <c r="JZ3">
        <v>-0.11854495108127594</v>
      </c>
      <c r="KA3">
        <v>-0.11536505818367004</v>
      </c>
      <c r="KB3">
        <v>-0.11218516528606415</v>
      </c>
      <c r="KC3">
        <v>-0.11888879537582397</v>
      </c>
      <c r="KD3">
        <v>-0.12559229135513306</v>
      </c>
      <c r="KE3">
        <v>-0.14773708581924438</v>
      </c>
      <c r="KF3">
        <v>-0.16988198459148407</v>
      </c>
      <c r="KG3">
        <v>-0.18984962999820709</v>
      </c>
      <c r="KH3">
        <v>-0.20981708168983459</v>
      </c>
      <c r="KI3">
        <v>-0.20096501708030701</v>
      </c>
      <c r="KJ3">
        <v>-0.19211277365684509</v>
      </c>
      <c r="KK3">
        <v>-0.14048925042152405</v>
      </c>
      <c r="KL3">
        <v>-8.8865384459495544E-2</v>
      </c>
      <c r="KM3">
        <v>1.5155536122620106E-2</v>
      </c>
      <c r="KN3">
        <v>0.11917447298765182</v>
      </c>
      <c r="KO3">
        <v>0.26020827889442444</v>
      </c>
      <c r="KP3">
        <v>0.40124234557151794</v>
      </c>
      <c r="KQ3">
        <v>0.56247329711914063</v>
      </c>
      <c r="KR3">
        <v>0.7237047553062439</v>
      </c>
      <c r="KS3">
        <v>0.95297032594680786</v>
      </c>
      <c r="KT3">
        <v>1.1822402477264404</v>
      </c>
      <c r="KU3">
        <v>1.4841898679733276</v>
      </c>
      <c r="KV3">
        <v>1.7861396074295044</v>
      </c>
      <c r="KW3">
        <v>2.0649421215057373</v>
      </c>
      <c r="KX3">
        <v>2.3437390327453613</v>
      </c>
      <c r="KY3">
        <v>2.6338000297546387</v>
      </c>
      <c r="KZ3">
        <v>2.923861026763916</v>
      </c>
      <c r="LA3">
        <v>3.3713712692260742</v>
      </c>
      <c r="LB3">
        <v>3.8188817501068115</v>
      </c>
      <c r="LC3">
        <v>4.2802491188049316</v>
      </c>
      <c r="LD3">
        <v>4.7416253089904785</v>
      </c>
      <c r="LE3">
        <v>4.9705233573913574</v>
      </c>
      <c r="LF3">
        <v>5.1994209289550781</v>
      </c>
      <c r="LG3">
        <v>5.3849449157714844</v>
      </c>
      <c r="LH3">
        <v>5.5704665184020996</v>
      </c>
      <c r="LI3">
        <v>5.8060956001281738</v>
      </c>
      <c r="LJ3">
        <v>6.0417256355285645</v>
      </c>
      <c r="LK3">
        <v>6.0893659591674805</v>
      </c>
      <c r="LL3">
        <v>6.1370077133178711</v>
      </c>
      <c r="LM3">
        <v>6.0586857795715332</v>
      </c>
      <c r="LN3">
        <v>5.9803590774536133</v>
      </c>
      <c r="LO3">
        <v>5.8117117881774902</v>
      </c>
      <c r="LP3">
        <v>5.643064022064209</v>
      </c>
      <c r="LQ3">
        <v>5.2681145668029785</v>
      </c>
      <c r="LR3">
        <v>4.8931770324707031</v>
      </c>
      <c r="LS3">
        <v>4.3466787338256836</v>
      </c>
      <c r="LT3">
        <v>3.8001999855041504</v>
      </c>
      <c r="LU3">
        <v>3.1880040168762207</v>
      </c>
      <c r="LV3">
        <v>2.5757842063903809</v>
      </c>
      <c r="LW3">
        <v>1.9088428020477295</v>
      </c>
      <c r="LX3">
        <v>1.2418742179870605</v>
      </c>
      <c r="LY3">
        <v>0.47652903199195862</v>
      </c>
      <c r="LZ3">
        <v>-0.28881615400314331</v>
      </c>
      <c r="MA3">
        <v>-1.0859618186950684</v>
      </c>
      <c r="MB3">
        <v>-1.8830776214599609</v>
      </c>
      <c r="MC3">
        <v>-2.6169962882995605</v>
      </c>
      <c r="MD3">
        <v>-3.3508861064910889</v>
      </c>
      <c r="ME3">
        <v>-4.0746068954467773</v>
      </c>
      <c r="MF3">
        <v>-4.7983555793762207</v>
      </c>
      <c r="MG3">
        <v>-5.601773738861084</v>
      </c>
      <c r="MH3">
        <v>-6.4052209854125977</v>
      </c>
      <c r="MI3">
        <v>-7.1415176391601563</v>
      </c>
      <c r="MJ3">
        <v>-7.877814769744873</v>
      </c>
      <c r="MK3">
        <v>-8.3730087280273438</v>
      </c>
      <c r="ML3">
        <v>-8.8681793212890625</v>
      </c>
      <c r="MM3">
        <v>-9.0802392959594727</v>
      </c>
      <c r="MN3">
        <v>-9.2922868728637695</v>
      </c>
      <c r="MO3">
        <v>-9.4139242172241211</v>
      </c>
      <c r="MP3">
        <v>-9.5355653762817383</v>
      </c>
      <c r="MQ3">
        <v>-9.6161794662475586</v>
      </c>
      <c r="MR3">
        <v>-9.6967926025390625</v>
      </c>
      <c r="MS3">
        <v>-9.5058002471923828</v>
      </c>
      <c r="MT3">
        <v>-9.3148059844970703</v>
      </c>
      <c r="MU3">
        <v>-8.8449468612670898</v>
      </c>
      <c r="MV3">
        <v>-8.3750991821289063</v>
      </c>
      <c r="MW3">
        <v>-7.7612481117248535</v>
      </c>
      <c r="MX3">
        <v>-7.1474199295043945</v>
      </c>
      <c r="MY3">
        <v>-6.5793404579162598</v>
      </c>
      <c r="MZ3">
        <v>-6.0112400054931641</v>
      </c>
      <c r="NA3">
        <v>-5.5011439323425293</v>
      </c>
      <c r="NB3">
        <v>-4.9910259246826172</v>
      </c>
      <c r="NC3">
        <v>-4.377197265625</v>
      </c>
      <c r="ND3">
        <v>-3.7633681297302246</v>
      </c>
      <c r="NE3">
        <v>-3.0699315071105957</v>
      </c>
      <c r="NF3">
        <v>-2.3765196800231934</v>
      </c>
      <c r="NG3">
        <v>-1.7313827276229858</v>
      </c>
      <c r="NH3">
        <v>-1.0862706899642944</v>
      </c>
      <c r="NI3">
        <v>-0.55984526872634888</v>
      </c>
      <c r="NJ3">
        <v>-3.3400464802980423E-2</v>
      </c>
      <c r="NK3">
        <v>0.38270393013954163</v>
      </c>
      <c r="NL3">
        <v>0.79882198572158813</v>
      </c>
      <c r="NM3">
        <v>1.0719753503799438</v>
      </c>
      <c r="NN3">
        <v>1.3451287746429443</v>
      </c>
      <c r="NO3">
        <v>1.4185295104980469</v>
      </c>
      <c r="NP3">
        <v>1.4919242858886719</v>
      </c>
      <c r="NQ3">
        <v>1.3880746364593506</v>
      </c>
      <c r="NR3">
        <v>1.2842279672622681</v>
      </c>
      <c r="NS3">
        <v>1.0792264938354492</v>
      </c>
      <c r="NT3">
        <v>0.87421697378158569</v>
      </c>
      <c r="NU3">
        <v>0.60094887018203735</v>
      </c>
      <c r="NV3">
        <v>0.32766959071159363</v>
      </c>
      <c r="NW3">
        <v>-1.4322053175419569E-4</v>
      </c>
      <c r="NX3">
        <v>-0.32795599102973938</v>
      </c>
      <c r="NY3">
        <v>-0.64495235681533813</v>
      </c>
      <c r="NZ3">
        <v>-0.96193641424179077</v>
      </c>
      <c r="OA3">
        <v>-1.2143305540084839</v>
      </c>
      <c r="OB3">
        <v>-1.46671462059021</v>
      </c>
      <c r="OC3">
        <v>-1.6783618927001953</v>
      </c>
      <c r="OD3">
        <v>-1.8900171518325806</v>
      </c>
      <c r="OE3">
        <v>-2.0790903568267822</v>
      </c>
      <c r="OF3">
        <v>-2.268169641494751</v>
      </c>
      <c r="OG3">
        <v>-2.379751443862915</v>
      </c>
      <c r="OH3">
        <v>-2.4913332462310791</v>
      </c>
      <c r="OI3">
        <v>-2.4978382587432861</v>
      </c>
      <c r="OJ3">
        <v>-2.5043411254882813</v>
      </c>
      <c r="OK3">
        <v>-2.4201722145080566</v>
      </c>
      <c r="OL3">
        <v>-2.3360061645507813</v>
      </c>
      <c r="OM3">
        <v>-2.2098715305328369</v>
      </c>
      <c r="ON3">
        <v>-2.0837316513061523</v>
      </c>
      <c r="OO3">
        <v>-1.9037970304489136</v>
      </c>
      <c r="OP3">
        <v>-1.7238540649414063</v>
      </c>
      <c r="OQ3">
        <v>-1.4582062959671021</v>
      </c>
      <c r="OR3">
        <v>-1.1925585269927979</v>
      </c>
      <c r="OS3">
        <v>-0.92687183618545532</v>
      </c>
      <c r="OT3">
        <v>-0.66119539737701416</v>
      </c>
      <c r="OU3">
        <v>-0.44759136438369751</v>
      </c>
      <c r="OV3">
        <v>-0.2339959591627121</v>
      </c>
      <c r="OW3">
        <v>-5.8904364705085754E-2</v>
      </c>
    </row>
    <row r="4" spans="1:419">
      <c r="A4" t="s">
        <v>102</v>
      </c>
      <c r="B4">
        <v>0.1358482837677002</v>
      </c>
      <c r="C4">
        <v>0.12966035306453705</v>
      </c>
      <c r="D4">
        <v>0.1234724149107933</v>
      </c>
      <c r="E4">
        <v>0.11401860415935516</v>
      </c>
      <c r="F4">
        <v>0.10456480085849762</v>
      </c>
      <c r="G4">
        <v>0.1014135330915451</v>
      </c>
      <c r="H4">
        <v>9.826226532459259E-2</v>
      </c>
      <c r="I4">
        <v>0.11052355915307999</v>
      </c>
      <c r="J4">
        <v>0.12278486043214798</v>
      </c>
      <c r="K4">
        <v>0.14630475640296936</v>
      </c>
      <c r="L4">
        <v>0.16982468962669373</v>
      </c>
      <c r="M4">
        <v>0.2000768631696701</v>
      </c>
      <c r="N4">
        <v>0.23032902181148529</v>
      </c>
      <c r="O4">
        <v>0.258604496717453</v>
      </c>
      <c r="P4">
        <v>0.28687998652458191</v>
      </c>
      <c r="V4">
        <v>0.28687998652458191</v>
      </c>
      <c r="W4">
        <v>0.28318440914154053</v>
      </c>
      <c r="X4">
        <v>0.27948877215385437</v>
      </c>
      <c r="Y4">
        <v>0.21557539701461792</v>
      </c>
      <c r="Z4">
        <v>0.15166178345680237</v>
      </c>
      <c r="AA4">
        <v>-1.22899254783988E-2</v>
      </c>
      <c r="AB4">
        <v>-0.17624162137508392</v>
      </c>
      <c r="AC4">
        <v>-0.47475296258926392</v>
      </c>
      <c r="AD4">
        <v>-0.77326369285583496</v>
      </c>
      <c r="AE4">
        <v>-1.1869111061096191</v>
      </c>
      <c r="AF4">
        <v>-1.6005576848983765</v>
      </c>
      <c r="AG4">
        <v>-2.1591050624847412</v>
      </c>
      <c r="AH4">
        <v>-2.7176535129547119</v>
      </c>
      <c r="AI4">
        <v>-3.494469165802002</v>
      </c>
      <c r="AJ4">
        <v>-4.2712869644165039</v>
      </c>
      <c r="AK4">
        <v>-5.2237997055053711</v>
      </c>
      <c r="AL4">
        <v>-6.1763119697570801</v>
      </c>
      <c r="AM4">
        <v>-7.2064347267150879</v>
      </c>
      <c r="AN4">
        <v>-8.2365550994873047</v>
      </c>
      <c r="AO4">
        <v>-9.2737245559692383</v>
      </c>
      <c r="AP4">
        <v>-10.310891151428223</v>
      </c>
      <c r="AQ4">
        <v>-11.502642631530762</v>
      </c>
      <c r="AR4">
        <v>-12.694393157958984</v>
      </c>
      <c r="AS4">
        <v>-14.281692504882813</v>
      </c>
      <c r="AT4">
        <v>-15.868985176086426</v>
      </c>
      <c r="AU4">
        <v>-17.655778884887695</v>
      </c>
      <c r="AV4">
        <v>-19.442575454711914</v>
      </c>
      <c r="AW4">
        <v>-21.040983200073242</v>
      </c>
      <c r="AX4">
        <v>-22.639398574829102</v>
      </c>
      <c r="AY4">
        <v>-23.683469772338867</v>
      </c>
      <c r="AZ4">
        <v>-24.727540969848633</v>
      </c>
      <c r="BA4">
        <v>-25.287635803222656</v>
      </c>
      <c r="BB4">
        <v>-25.847728729248047</v>
      </c>
      <c r="BC4">
        <v>-26.613576889038086</v>
      </c>
      <c r="BD4">
        <v>-27.379419326782227</v>
      </c>
      <c r="BE4">
        <v>-28.166776657104492</v>
      </c>
      <c r="BF4">
        <v>-28.954135894775391</v>
      </c>
      <c r="BG4">
        <v>-29.173664093017578</v>
      </c>
      <c r="BH4">
        <v>-29.393194198608398</v>
      </c>
      <c r="BI4">
        <v>-28.924171447753906</v>
      </c>
      <c r="BJ4">
        <v>-28.455146789550781</v>
      </c>
      <c r="BK4">
        <v>-27.607484817504883</v>
      </c>
      <c r="BL4">
        <v>-26.759824752807617</v>
      </c>
      <c r="BM4">
        <v>-26.198236465454102</v>
      </c>
      <c r="BN4">
        <v>-25.636651992797852</v>
      </c>
      <c r="BO4">
        <v>-25.037626266479492</v>
      </c>
      <c r="BP4">
        <v>-24.4385986328125</v>
      </c>
      <c r="BQ4">
        <v>-23.308097839355469</v>
      </c>
      <c r="BR4">
        <v>-22.177589416503906</v>
      </c>
      <c r="BS4">
        <v>-20.633956909179688</v>
      </c>
      <c r="BT4">
        <v>-19.090324401855469</v>
      </c>
      <c r="BU4">
        <v>-17.518474578857422</v>
      </c>
      <c r="BV4">
        <v>-15.946621894836426</v>
      </c>
      <c r="BW4">
        <v>-14.83444881439209</v>
      </c>
      <c r="BX4">
        <v>-13.722281455993652</v>
      </c>
      <c r="BY4">
        <v>-12.879202842712402</v>
      </c>
      <c r="BZ4">
        <v>-12.036125183105469</v>
      </c>
      <c r="CA4">
        <v>-11.109309196472168</v>
      </c>
      <c r="CB4">
        <v>-10.182489395141602</v>
      </c>
      <c r="CC4">
        <v>-9.4271602630615234</v>
      </c>
      <c r="CD4">
        <v>-8.6718320846557617</v>
      </c>
      <c r="CE4">
        <v>-8.2074756622314453</v>
      </c>
      <c r="CF4">
        <v>-7.7431244850158691</v>
      </c>
      <c r="CG4">
        <v>-7.307732105255127</v>
      </c>
      <c r="CH4">
        <v>-6.8723440170288086</v>
      </c>
      <c r="CI4">
        <v>-6.4155521392822266</v>
      </c>
      <c r="CJ4">
        <v>-5.9587597846984863</v>
      </c>
      <c r="CK4">
        <v>-5.6306862831115723</v>
      </c>
      <c r="CL4">
        <v>-5.3026094436645508</v>
      </c>
      <c r="CM4">
        <v>-5.1235322952270508</v>
      </c>
      <c r="CN4">
        <v>-4.9444537162780762</v>
      </c>
      <c r="CO4">
        <v>-4.7730531692504883</v>
      </c>
      <c r="CP4">
        <v>-4.601654052734375</v>
      </c>
      <c r="CQ4">
        <v>-4.3696050643920898</v>
      </c>
      <c r="CR4">
        <v>-4.1375584602355957</v>
      </c>
      <c r="CS4">
        <v>-3.9381108283996582</v>
      </c>
      <c r="CT4">
        <v>-3.7386636734008789</v>
      </c>
      <c r="CU4">
        <v>-3.5685534477233887</v>
      </c>
      <c r="CV4">
        <v>-3.3984413146972656</v>
      </c>
      <c r="CW4">
        <v>-3.1654496192932129</v>
      </c>
      <c r="CX4">
        <v>-2.9324555397033691</v>
      </c>
      <c r="CY4">
        <v>-2.6600701808929443</v>
      </c>
      <c r="CZ4">
        <v>-2.3876876831054688</v>
      </c>
      <c r="DA4">
        <v>-2.1381633281707764</v>
      </c>
      <c r="DB4">
        <v>-1.8886417150497437</v>
      </c>
      <c r="DC4">
        <v>-1.6388885974884033</v>
      </c>
      <c r="DD4">
        <v>-1.3891351222991943</v>
      </c>
      <c r="DE4">
        <v>-1.0946937799453735</v>
      </c>
      <c r="DF4">
        <v>-0.80024963617324829</v>
      </c>
      <c r="DG4">
        <v>-0.51337134838104248</v>
      </c>
      <c r="DH4">
        <v>-0.22649022936820984</v>
      </c>
      <c r="DI4">
        <v>3.5896752029657364E-2</v>
      </c>
      <c r="DJ4">
        <v>0.2982812225818634</v>
      </c>
      <c r="DK4">
        <v>0.53087449073791504</v>
      </c>
      <c r="DL4">
        <v>0.76346540451049805</v>
      </c>
      <c r="DM4">
        <v>0.93217378854751587</v>
      </c>
      <c r="DN4">
        <v>1.1008815765380859</v>
      </c>
      <c r="DO4">
        <v>1.2110607624053955</v>
      </c>
      <c r="DP4">
        <v>1.3212409019470215</v>
      </c>
      <c r="DQ4">
        <v>1.4073559045791626</v>
      </c>
      <c r="DR4">
        <v>1.4934718608856201</v>
      </c>
      <c r="DS4">
        <v>1.5540909767150879</v>
      </c>
      <c r="DT4">
        <v>1.6147668361663818</v>
      </c>
      <c r="DU4">
        <v>1.6325286626815796</v>
      </c>
      <c r="DV4">
        <v>1.6502902507781982</v>
      </c>
      <c r="DW4">
        <v>1.6543583869934082</v>
      </c>
      <c r="DX4">
        <v>1.6584262847900391</v>
      </c>
      <c r="DY4">
        <v>1.6353647708892822</v>
      </c>
      <c r="DZ4">
        <v>1.6123030185699463</v>
      </c>
      <c r="EA4">
        <v>1.5128954648971558</v>
      </c>
      <c r="EB4">
        <v>1.4134868383407593</v>
      </c>
      <c r="EC4">
        <v>1.2477009296417236</v>
      </c>
      <c r="ED4">
        <v>1.0819165706634521</v>
      </c>
      <c r="EE4">
        <v>0.87923198938369751</v>
      </c>
      <c r="EF4">
        <v>0.67654925584793091</v>
      </c>
      <c r="EG4">
        <v>0.44298231601715088</v>
      </c>
      <c r="EH4">
        <v>0.20941519737243652</v>
      </c>
      <c r="EI4">
        <v>-3.3001940697431564E-2</v>
      </c>
      <c r="EJ4">
        <v>-0.27542126178741455</v>
      </c>
      <c r="EK4">
        <v>-0.47059822082519531</v>
      </c>
      <c r="EL4">
        <v>-0.66577696800231934</v>
      </c>
      <c r="EM4">
        <v>-0.81265527009963989</v>
      </c>
      <c r="EN4">
        <v>-0.95953208208084106</v>
      </c>
      <c r="EO4">
        <v>-1.0636677742004395</v>
      </c>
      <c r="EP4">
        <v>-1.1678022146224976</v>
      </c>
      <c r="EQ4">
        <v>-1.2187957763671875</v>
      </c>
      <c r="ER4">
        <v>-1.2697892189025879</v>
      </c>
      <c r="ES4">
        <v>-1.2940537929534912</v>
      </c>
      <c r="ET4">
        <v>-1.3183186054229736</v>
      </c>
      <c r="EU4">
        <v>-1.3255951404571533</v>
      </c>
      <c r="EV4">
        <v>-1.332871675491333</v>
      </c>
      <c r="EW4">
        <v>-1.288409948348999</v>
      </c>
      <c r="EX4">
        <v>-1.2439486980438232</v>
      </c>
      <c r="EY4">
        <v>-1.1263202428817749</v>
      </c>
      <c r="EZ4">
        <v>-1.0086926221847534</v>
      </c>
      <c r="FA4">
        <v>-0.84585756063461304</v>
      </c>
      <c r="FB4">
        <v>-0.68302226066589355</v>
      </c>
      <c r="FC4">
        <v>-0.48598313331604004</v>
      </c>
      <c r="FD4">
        <v>-0.28894209861755371</v>
      </c>
      <c r="FE4">
        <v>-6.1651047319173813E-2</v>
      </c>
      <c r="FF4">
        <v>0.16564212739467621</v>
      </c>
      <c r="FG4">
        <v>0.39754763245582581</v>
      </c>
      <c r="FH4">
        <v>0.62945294380187988</v>
      </c>
      <c r="FI4">
        <v>0.82797974348068237</v>
      </c>
      <c r="FJ4">
        <v>1.02651047706604</v>
      </c>
      <c r="FK4">
        <v>1.1357169151306152</v>
      </c>
      <c r="FL4">
        <v>1.2449228763580322</v>
      </c>
      <c r="FM4">
        <v>1.3159985542297363</v>
      </c>
      <c r="FN4">
        <v>1.3870730400085449</v>
      </c>
      <c r="FO4">
        <v>1.4867678880691528</v>
      </c>
      <c r="FP4">
        <v>1.5864628553390503</v>
      </c>
      <c r="FQ4">
        <v>1.6325289011001587</v>
      </c>
      <c r="FR4">
        <v>1.6785941123962402</v>
      </c>
      <c r="FS4">
        <v>1.6289194822311401</v>
      </c>
      <c r="FT4">
        <v>1.5792437791824341</v>
      </c>
      <c r="FU4">
        <v>1.5157026052474976</v>
      </c>
      <c r="FV4">
        <v>1.4521611928939819</v>
      </c>
      <c r="FW4">
        <v>1.369282603263855</v>
      </c>
      <c r="FX4">
        <v>1.2864055633544922</v>
      </c>
      <c r="FY4">
        <v>1.1100205183029175</v>
      </c>
      <c r="FZ4">
        <v>0.93363481760025024</v>
      </c>
      <c r="GA4">
        <v>0.70814633369445801</v>
      </c>
      <c r="GB4">
        <v>0.48265799880027771</v>
      </c>
      <c r="GC4">
        <v>0.26158556342124939</v>
      </c>
      <c r="GD4">
        <v>4.0508970618247986E-2</v>
      </c>
      <c r="GE4">
        <v>-0.18503670394420624</v>
      </c>
      <c r="GF4">
        <v>-0.41058221459388733</v>
      </c>
      <c r="GG4">
        <v>-0.58642363548278809</v>
      </c>
      <c r="GH4">
        <v>-0.76226168870925903</v>
      </c>
      <c r="GI4">
        <v>-0.87370288372039795</v>
      </c>
      <c r="GJ4">
        <v>-0.98514360189437866</v>
      </c>
      <c r="GK4">
        <v>-1.0941492319107056</v>
      </c>
      <c r="GL4">
        <v>-1.2031545639038086</v>
      </c>
      <c r="GM4">
        <v>-1.2808752059936523</v>
      </c>
      <c r="GN4">
        <v>-1.3585971593856812</v>
      </c>
      <c r="GO4">
        <v>-1.3523236513137817</v>
      </c>
      <c r="GP4">
        <v>-1.3460496664047241</v>
      </c>
      <c r="GQ4">
        <v>-1.3174302577972412</v>
      </c>
      <c r="GR4">
        <v>-1.2888114452362061</v>
      </c>
      <c r="GS4">
        <v>-1.2754327058792114</v>
      </c>
      <c r="GT4">
        <v>-1.2620542049407959</v>
      </c>
      <c r="GU4">
        <v>-1.1816965341567993</v>
      </c>
      <c r="GV4">
        <v>-1.1013383865356445</v>
      </c>
      <c r="GW4">
        <v>-0.94033956527709961</v>
      </c>
      <c r="GX4">
        <v>-0.77933782339096069</v>
      </c>
      <c r="GY4">
        <v>-0.60151976346969604</v>
      </c>
      <c r="GZ4">
        <v>-0.42370158433914185</v>
      </c>
      <c r="HA4">
        <v>-0.22021479904651642</v>
      </c>
      <c r="HB4">
        <v>-1.6731936484575272E-2</v>
      </c>
      <c r="HC4">
        <v>0.20062032341957092</v>
      </c>
      <c r="HD4">
        <v>0.41797271370887756</v>
      </c>
      <c r="HE4">
        <v>0.60137712955474854</v>
      </c>
      <c r="HF4">
        <v>0.78478151559829712</v>
      </c>
      <c r="HG4">
        <v>0.95887213945388794</v>
      </c>
      <c r="HH4">
        <v>1.1329660415649414</v>
      </c>
      <c r="HI4">
        <v>1.2892982959747314</v>
      </c>
      <c r="HJ4">
        <v>1.4456300735473633</v>
      </c>
      <c r="HK4">
        <v>1.5080827474594116</v>
      </c>
      <c r="HL4">
        <v>1.5705342292785645</v>
      </c>
      <c r="HM4">
        <v>1.586004376411438</v>
      </c>
      <c r="HN4">
        <v>1.6014745235443115</v>
      </c>
      <c r="HO4">
        <v>1.6658177375793457</v>
      </c>
      <c r="HP4">
        <v>1.7301609516143799</v>
      </c>
      <c r="HQ4">
        <v>1.7578343152999878</v>
      </c>
      <c r="HR4">
        <v>1.7855082750320435</v>
      </c>
      <c r="HS4">
        <v>1.6850402355194092</v>
      </c>
      <c r="HT4">
        <v>1.5845715999603271</v>
      </c>
      <c r="HU4">
        <v>1.4445687532424927</v>
      </c>
      <c r="HV4">
        <v>1.3045687675476074</v>
      </c>
      <c r="HW4">
        <v>1.1604405641555786</v>
      </c>
      <c r="HX4">
        <v>1.0163124799728394</v>
      </c>
      <c r="HY4">
        <v>0.79646784067153931</v>
      </c>
      <c r="HZ4">
        <v>0.57662290334701538</v>
      </c>
      <c r="IA4">
        <v>0.31469911336898804</v>
      </c>
      <c r="IB4">
        <v>5.2770361304283142E-2</v>
      </c>
      <c r="IC4">
        <v>-0.19076628983020782</v>
      </c>
      <c r="ID4">
        <v>-0.43430280685424805</v>
      </c>
      <c r="IE4">
        <v>-0.65689784288406372</v>
      </c>
      <c r="IF4">
        <v>-0.87948864698410034</v>
      </c>
      <c r="IG4">
        <v>-1.0224425792694092</v>
      </c>
      <c r="IH4">
        <v>-1.165395975112915</v>
      </c>
      <c r="II4">
        <v>-1.2221190929412842</v>
      </c>
      <c r="IJ4">
        <v>-1.2788423299789429</v>
      </c>
      <c r="IK4">
        <v>-1.349859356880188</v>
      </c>
      <c r="IL4">
        <v>-1.4208778142929077</v>
      </c>
      <c r="IM4">
        <v>-1.4907503128051758</v>
      </c>
      <c r="IN4">
        <v>-1.5606223344802856</v>
      </c>
      <c r="IO4">
        <v>-1.5327479839324951</v>
      </c>
      <c r="IP4">
        <v>-1.5048739910125732</v>
      </c>
      <c r="IQ4">
        <v>-1.4305040836334229</v>
      </c>
      <c r="IR4">
        <v>-1.3561338186264038</v>
      </c>
      <c r="IS4">
        <v>-1.3144795894622803</v>
      </c>
      <c r="IT4">
        <v>-1.2728252410888672</v>
      </c>
      <c r="IU4">
        <v>-1.1990866661071777</v>
      </c>
      <c r="IV4">
        <v>-1.1253466606140137</v>
      </c>
      <c r="IW4">
        <v>-0.98448479175567627</v>
      </c>
      <c r="IX4">
        <v>-0.84362262487411499</v>
      </c>
      <c r="IY4">
        <v>-0.70783102512359619</v>
      </c>
      <c r="IZ4">
        <v>-0.57204198837280273</v>
      </c>
      <c r="JA4">
        <v>-0.47045600414276123</v>
      </c>
      <c r="JB4">
        <v>-0.36887022852897644</v>
      </c>
      <c r="JC4">
        <v>-0.28203815221786499</v>
      </c>
      <c r="JD4">
        <v>-0.1952061653137207</v>
      </c>
      <c r="JE4">
        <v>-0.12169681489467621</v>
      </c>
      <c r="JF4">
        <v>-4.8186037689447403E-2</v>
      </c>
      <c r="JG4">
        <v>3.0997013673186302E-2</v>
      </c>
      <c r="JH4">
        <v>0.11018019914627075</v>
      </c>
      <c r="JI4">
        <v>0.22517327964305878</v>
      </c>
      <c r="JJ4">
        <v>0.34016415476799011</v>
      </c>
      <c r="JK4">
        <v>0.47483828663825989</v>
      </c>
      <c r="JL4">
        <v>0.60951250791549683</v>
      </c>
      <c r="JM4">
        <v>0.75959932804107666</v>
      </c>
      <c r="JN4">
        <v>0.90968674421310425</v>
      </c>
      <c r="JO4">
        <v>1.1548517942428589</v>
      </c>
      <c r="JP4">
        <v>1.4000215530395508</v>
      </c>
      <c r="JQ4">
        <v>1.7221965789794922</v>
      </c>
      <c r="JR4">
        <v>2.0443716049194336</v>
      </c>
      <c r="JS4">
        <v>2.2561376094818115</v>
      </c>
      <c r="JT4">
        <v>2.4678995609283447</v>
      </c>
      <c r="JU4">
        <v>2.6080460548400879</v>
      </c>
      <c r="JV4">
        <v>2.7481920719146729</v>
      </c>
      <c r="JW4">
        <v>3.0489101409912109</v>
      </c>
      <c r="JX4">
        <v>3.3496289253234863</v>
      </c>
      <c r="JY4">
        <v>3.7424139976501465</v>
      </c>
      <c r="JZ4">
        <v>4.1352066993713379</v>
      </c>
      <c r="KA4">
        <v>4.4224605560302734</v>
      </c>
      <c r="KB4">
        <v>4.709714412689209</v>
      </c>
      <c r="KC4">
        <v>5.0624856948852539</v>
      </c>
      <c r="KD4">
        <v>5.4152507781982422</v>
      </c>
      <c r="KE4">
        <v>6.0119867324829102</v>
      </c>
      <c r="KF4">
        <v>6.6087245941162109</v>
      </c>
      <c r="KG4">
        <v>7.0585837364196777</v>
      </c>
      <c r="KH4">
        <v>7.5084404945373535</v>
      </c>
      <c r="KI4">
        <v>7.5777101516723633</v>
      </c>
      <c r="KJ4">
        <v>7.6469817161560059</v>
      </c>
      <c r="KK4">
        <v>7.7325239181518555</v>
      </c>
      <c r="KL4">
        <v>7.8180675506591797</v>
      </c>
      <c r="KM4">
        <v>7.9756026268005371</v>
      </c>
      <c r="KN4">
        <v>8.1331348419189453</v>
      </c>
      <c r="KO4">
        <v>7.9797272682189941</v>
      </c>
      <c r="KP4">
        <v>7.8263168334960938</v>
      </c>
      <c r="KQ4">
        <v>7.5041418075561523</v>
      </c>
      <c r="KR4">
        <v>7.1819677352905273</v>
      </c>
      <c r="KS4">
        <v>7.0641698837280273</v>
      </c>
      <c r="KT4">
        <v>6.9463691711425781</v>
      </c>
      <c r="KU4">
        <v>6.7447447776794434</v>
      </c>
      <c r="KV4">
        <v>6.5431184768676758</v>
      </c>
      <c r="KW4">
        <v>5.8937826156616211</v>
      </c>
      <c r="KX4">
        <v>5.2444596290588379</v>
      </c>
      <c r="KY4">
        <v>4.4458694458007813</v>
      </c>
      <c r="KZ4">
        <v>3.6472775936126709</v>
      </c>
      <c r="LA4">
        <v>2.9246606826782227</v>
      </c>
      <c r="LB4">
        <v>2.2020432949066162</v>
      </c>
      <c r="LC4">
        <v>1.4474118947982788</v>
      </c>
      <c r="LD4">
        <v>0.69276595115661621</v>
      </c>
      <c r="LE4">
        <v>6.2108617275953293E-2</v>
      </c>
      <c r="LF4">
        <v>-0.56854707002639771</v>
      </c>
      <c r="LG4">
        <v>-0.87170034646987915</v>
      </c>
      <c r="LH4">
        <v>-1.1748478412628174</v>
      </c>
      <c r="LI4">
        <v>-1.1253179311752319</v>
      </c>
      <c r="LJ4">
        <v>-1.0757855176925659</v>
      </c>
      <c r="LK4">
        <v>-0.7481732964515686</v>
      </c>
      <c r="LL4">
        <v>-0.42054730653762817</v>
      </c>
      <c r="LM4">
        <v>7.2504058480262756E-2</v>
      </c>
      <c r="LN4">
        <v>0.56557673215866089</v>
      </c>
      <c r="LO4">
        <v>1.2281635999679565</v>
      </c>
      <c r="LP4">
        <v>1.890750527381897</v>
      </c>
      <c r="LQ4">
        <v>2.7304654121398926</v>
      </c>
      <c r="LR4">
        <v>3.5701510906219482</v>
      </c>
      <c r="LS4">
        <v>4.4917454719543457</v>
      </c>
      <c r="LT4">
        <v>5.4133052825927734</v>
      </c>
      <c r="LU4">
        <v>6.4911365509033203</v>
      </c>
      <c r="LV4">
        <v>7.5690107345581055</v>
      </c>
      <c r="LW4">
        <v>8.9250097274780273</v>
      </c>
      <c r="LX4">
        <v>10.281062126159668</v>
      </c>
      <c r="LY4">
        <v>11.694096565246582</v>
      </c>
      <c r="LZ4">
        <v>13.107131958007813</v>
      </c>
      <c r="MA4">
        <v>14.290550231933594</v>
      </c>
      <c r="MB4">
        <v>15.473919868469238</v>
      </c>
      <c r="MC4">
        <v>16.279777526855469</v>
      </c>
      <c r="MD4">
        <v>17.085601806640625</v>
      </c>
      <c r="ME4">
        <v>17.828830718994141</v>
      </c>
      <c r="MF4">
        <v>18.572032928466797</v>
      </c>
      <c r="MG4">
        <v>19.427186965942383</v>
      </c>
      <c r="MH4">
        <v>20.282371520996094</v>
      </c>
      <c r="MI4">
        <v>20.818248748779297</v>
      </c>
      <c r="MJ4">
        <v>21.354129791259766</v>
      </c>
      <c r="MK4">
        <v>21.400947570800781</v>
      </c>
      <c r="ML4">
        <v>21.447759628295898</v>
      </c>
      <c r="MM4">
        <v>21.121282577514648</v>
      </c>
      <c r="MN4">
        <v>20.794815063476563</v>
      </c>
      <c r="MO4">
        <v>20.595142364501953</v>
      </c>
      <c r="MP4">
        <v>20.395463943481445</v>
      </c>
      <c r="MQ4">
        <v>20.472183227539063</v>
      </c>
      <c r="MR4">
        <v>20.548898696899414</v>
      </c>
      <c r="MS4">
        <v>20.38056755065918</v>
      </c>
      <c r="MT4">
        <v>20.212236404418945</v>
      </c>
      <c r="MU4">
        <v>19.642335891723633</v>
      </c>
      <c r="MV4">
        <v>19.072450637817383</v>
      </c>
      <c r="MW4">
        <v>18.237720489501953</v>
      </c>
      <c r="MX4">
        <v>17.403020858764648</v>
      </c>
      <c r="MY4">
        <v>16.721410751342773</v>
      </c>
      <c r="MZ4">
        <v>16.039779663085938</v>
      </c>
      <c r="NA4">
        <v>15.588666915893555</v>
      </c>
      <c r="NB4">
        <v>15.137535095214844</v>
      </c>
      <c r="NC4">
        <v>14.510329246520996</v>
      </c>
      <c r="ND4">
        <v>13.883120536804199</v>
      </c>
      <c r="NE4">
        <v>13.038680076599121</v>
      </c>
      <c r="NF4">
        <v>12.194268226623535</v>
      </c>
      <c r="NG4">
        <v>11.283072471618652</v>
      </c>
      <c r="NH4">
        <v>10.37191104888916</v>
      </c>
      <c r="NI4">
        <v>9.6293983459472656</v>
      </c>
      <c r="NJ4">
        <v>8.8868570327758789</v>
      </c>
      <c r="NK4">
        <v>8.3141660690307617</v>
      </c>
      <c r="NL4">
        <v>7.7414517402648926</v>
      </c>
      <c r="NM4">
        <v>7.1062808036804199</v>
      </c>
      <c r="NN4">
        <v>6.4711098670959473</v>
      </c>
      <c r="NO4">
        <v>5.77569580078125</v>
      </c>
      <c r="NP4">
        <v>5.0803074836730957</v>
      </c>
      <c r="NQ4">
        <v>4.420473575592041</v>
      </c>
      <c r="NR4">
        <v>3.7606663703918457</v>
      </c>
      <c r="NS4">
        <v>3.2313468456268311</v>
      </c>
      <c r="NT4">
        <v>2.7020087242126465</v>
      </c>
      <c r="NU4">
        <v>2.2989101409912109</v>
      </c>
      <c r="NV4">
        <v>1.8957976102828979</v>
      </c>
      <c r="NW4">
        <v>1.557557225227356</v>
      </c>
      <c r="NX4">
        <v>1.2193167209625244</v>
      </c>
      <c r="NY4">
        <v>0.96288228034973145</v>
      </c>
      <c r="NZ4">
        <v>0.70645898580551147</v>
      </c>
      <c r="OA4">
        <v>0.53923672437667847</v>
      </c>
      <c r="OB4">
        <v>0.37202149629592896</v>
      </c>
      <c r="OC4">
        <v>0.26702859997749329</v>
      </c>
      <c r="OD4">
        <v>0.16203196346759796</v>
      </c>
      <c r="OE4">
        <v>9.1301374137401581E-2</v>
      </c>
      <c r="OF4">
        <v>2.0568626001477242E-2</v>
      </c>
      <c r="OG4">
        <v>-1.5441213734447956E-2</v>
      </c>
      <c r="OH4">
        <v>-5.1451053470373154E-2</v>
      </c>
      <c r="OI4">
        <v>-5.1623500883579254E-2</v>
      </c>
      <c r="OJ4">
        <v>-5.1795385777950287E-2</v>
      </c>
      <c r="OK4">
        <v>-3.1025340780615807E-2</v>
      </c>
      <c r="OL4">
        <v>-1.0255956090986729E-2</v>
      </c>
      <c r="OM4">
        <v>1.0799933224916458E-2</v>
      </c>
      <c r="ON4">
        <v>3.1856521964073181E-2</v>
      </c>
      <c r="OO4">
        <v>4.1023708879947662E-2</v>
      </c>
      <c r="OP4">
        <v>5.0191175192594528E-2</v>
      </c>
      <c r="OQ4">
        <v>5.5032595992088318E-2</v>
      </c>
      <c r="OR4">
        <v>5.9874020516872406E-2</v>
      </c>
      <c r="OS4">
        <v>6.3168622553348541E-2</v>
      </c>
      <c r="OT4">
        <v>6.6463075578212738E-2</v>
      </c>
      <c r="OU4">
        <v>6.5832845866680145E-2</v>
      </c>
      <c r="OV4">
        <v>6.5202601253986359E-2</v>
      </c>
      <c r="OW4">
        <v>6.3962630927562714E-2</v>
      </c>
    </row>
    <row r="5" spans="1:419">
      <c r="A5" t="s">
        <v>103</v>
      </c>
      <c r="B5">
        <v>-0.47177344560623169</v>
      </c>
      <c r="C5">
        <v>-0.47443768382072449</v>
      </c>
      <c r="D5">
        <v>-0.47710195183753967</v>
      </c>
      <c r="E5">
        <v>-0.46105912327766418</v>
      </c>
      <c r="F5">
        <v>-0.44501632452011108</v>
      </c>
      <c r="G5">
        <v>-0.41530844569206238</v>
      </c>
      <c r="H5">
        <v>-0.38560059666633606</v>
      </c>
      <c r="I5">
        <v>-0.34652486443519592</v>
      </c>
      <c r="J5">
        <v>-0.30744916200637817</v>
      </c>
      <c r="K5">
        <v>-0.26436275243759155</v>
      </c>
      <c r="L5">
        <v>-0.22127631306648254</v>
      </c>
      <c r="M5">
        <v>-0.19540725648403168</v>
      </c>
      <c r="N5">
        <v>-0.169538214802742</v>
      </c>
      <c r="O5">
        <v>-0.17257487773895264</v>
      </c>
      <c r="P5">
        <v>-0.17561158537864685</v>
      </c>
      <c r="V5">
        <v>-0.17561157047748566</v>
      </c>
      <c r="W5">
        <v>-0.20663720369338989</v>
      </c>
      <c r="X5">
        <v>-0.2376629114151001</v>
      </c>
      <c r="Y5">
        <v>-0.31741857528686523</v>
      </c>
      <c r="Z5">
        <v>-0.39717447757720947</v>
      </c>
      <c r="AA5">
        <v>-0.53519988059997559</v>
      </c>
      <c r="AB5">
        <v>-0.67322522401809692</v>
      </c>
      <c r="AC5">
        <v>-0.84903758764266968</v>
      </c>
      <c r="AD5">
        <v>-1.024849534034729</v>
      </c>
      <c r="AE5">
        <v>-1.2144129276275635</v>
      </c>
      <c r="AF5">
        <v>-1.4039758443832397</v>
      </c>
      <c r="AG5">
        <v>-1.6487717628479004</v>
      </c>
      <c r="AH5">
        <v>-1.8935681581497192</v>
      </c>
      <c r="AI5">
        <v>-2.2503774166107178</v>
      </c>
      <c r="AJ5">
        <v>-2.6071875095367432</v>
      </c>
      <c r="AK5">
        <v>-3.0474479198455811</v>
      </c>
      <c r="AL5">
        <v>-3.4877080917358398</v>
      </c>
      <c r="AM5">
        <v>-3.9553570747375488</v>
      </c>
      <c r="AN5">
        <v>-4.4230051040649414</v>
      </c>
      <c r="AO5">
        <v>-4.8674488067626953</v>
      </c>
      <c r="AP5">
        <v>-5.311892032623291</v>
      </c>
      <c r="AQ5">
        <v>-5.7812299728393555</v>
      </c>
      <c r="AR5">
        <v>-6.2505679130554199</v>
      </c>
      <c r="AS5">
        <v>-6.8408021926879883</v>
      </c>
      <c r="AT5">
        <v>-7.4310340881347656</v>
      </c>
      <c r="AU5">
        <v>-8.0510587692260742</v>
      </c>
      <c r="AV5">
        <v>-8.6710853576660156</v>
      </c>
      <c r="AW5">
        <v>-9.1871194839477539</v>
      </c>
      <c r="AX5">
        <v>-9.703155517578125</v>
      </c>
      <c r="AY5">
        <v>-10.039051055908203</v>
      </c>
      <c r="AZ5">
        <v>-10.374948501586914</v>
      </c>
      <c r="BA5">
        <v>-10.625329971313477</v>
      </c>
      <c r="BB5">
        <v>-10.875712394714355</v>
      </c>
      <c r="BC5">
        <v>-11.34459400177002</v>
      </c>
      <c r="BD5">
        <v>-11.813473701477051</v>
      </c>
      <c r="BE5">
        <v>-12.380529403686523</v>
      </c>
      <c r="BF5">
        <v>-12.947585105895996</v>
      </c>
      <c r="BG5">
        <v>-13.284399032592773</v>
      </c>
      <c r="BH5">
        <v>-13.621212959289551</v>
      </c>
      <c r="BI5">
        <v>-13.616828918457031</v>
      </c>
      <c r="BJ5">
        <v>-13.612445831298828</v>
      </c>
      <c r="BK5">
        <v>-13.434800148010254</v>
      </c>
      <c r="BL5">
        <v>-13.25715446472168</v>
      </c>
      <c r="BM5">
        <v>-13.312588691711426</v>
      </c>
      <c r="BN5">
        <v>-13.368022918701172</v>
      </c>
      <c r="BO5">
        <v>-13.594025611877441</v>
      </c>
      <c r="BP5">
        <v>-13.820029258728027</v>
      </c>
      <c r="BQ5">
        <v>-14.010622978210449</v>
      </c>
      <c r="BR5">
        <v>-14.201217651367188</v>
      </c>
      <c r="BS5">
        <v>-14.30546760559082</v>
      </c>
      <c r="BT5">
        <v>-14.409716606140137</v>
      </c>
      <c r="BU5">
        <v>-14.477096557617188</v>
      </c>
      <c r="BV5">
        <v>-14.544476509094238</v>
      </c>
      <c r="BW5">
        <v>-14.877135276794434</v>
      </c>
      <c r="BX5">
        <v>-15.209794998168945</v>
      </c>
      <c r="BY5">
        <v>-15.633326530456543</v>
      </c>
      <c r="BZ5">
        <v>-16.056856155395508</v>
      </c>
      <c r="CA5">
        <v>-16.094156265258789</v>
      </c>
      <c r="CB5">
        <v>-16.13145637512207</v>
      </c>
      <c r="CC5">
        <v>-16.159788131713867</v>
      </c>
      <c r="CD5">
        <v>-16.188119888305664</v>
      </c>
      <c r="CE5">
        <v>-16.588018417358398</v>
      </c>
      <c r="CF5">
        <v>-16.987911224365234</v>
      </c>
      <c r="CG5">
        <v>-17.309284210205078</v>
      </c>
      <c r="CH5">
        <v>-17.630655288696289</v>
      </c>
      <c r="CI5">
        <v>-17.567888259887695</v>
      </c>
      <c r="CJ5">
        <v>-17.505121231079102</v>
      </c>
      <c r="CK5">
        <v>-17.349706649780273</v>
      </c>
      <c r="CL5">
        <v>-17.194290161132813</v>
      </c>
      <c r="CM5">
        <v>-17.068212509155273</v>
      </c>
      <c r="CN5">
        <v>-16.942132949829102</v>
      </c>
      <c r="CO5">
        <v>-16.503904342651367</v>
      </c>
      <c r="CP5">
        <v>-16.065681457519531</v>
      </c>
      <c r="CQ5">
        <v>-15.180286407470703</v>
      </c>
      <c r="CR5">
        <v>-14.294899940490723</v>
      </c>
      <c r="CS5">
        <v>-13.430474281311035</v>
      </c>
      <c r="CT5">
        <v>-12.56605052947998</v>
      </c>
      <c r="CU5">
        <v>-11.841405868530273</v>
      </c>
      <c r="CV5">
        <v>-11.116754531860352</v>
      </c>
      <c r="CW5">
        <v>-10.27012825012207</v>
      </c>
      <c r="CX5">
        <v>-9.4234943389892578</v>
      </c>
      <c r="CY5">
        <v>-8.5204801559448242</v>
      </c>
      <c r="CZ5">
        <v>-7.6174755096435547</v>
      </c>
      <c r="DA5">
        <v>-6.8071670532226563</v>
      </c>
      <c r="DB5">
        <v>-5.9968662261962891</v>
      </c>
      <c r="DC5">
        <v>-5.1943783760070801</v>
      </c>
      <c r="DD5">
        <v>-4.3918900489807129</v>
      </c>
      <c r="DE5">
        <v>-3.4474318027496338</v>
      </c>
      <c r="DF5">
        <v>-2.5029644966125488</v>
      </c>
      <c r="DG5">
        <v>-1.5447266101837158</v>
      </c>
      <c r="DH5">
        <v>-0.58647960424423218</v>
      </c>
      <c r="DI5">
        <v>0.33297774195671082</v>
      </c>
      <c r="DJ5">
        <v>1.2524263858795166</v>
      </c>
      <c r="DK5">
        <v>2.0753977298736572</v>
      </c>
      <c r="DL5">
        <v>2.8983614444732666</v>
      </c>
      <c r="DM5">
        <v>3.4908885955810547</v>
      </c>
      <c r="DN5">
        <v>4.0834140777587891</v>
      </c>
      <c r="DO5">
        <v>4.469871997833252</v>
      </c>
      <c r="DP5">
        <v>4.8563337326049805</v>
      </c>
      <c r="DQ5">
        <v>5.1430974006652832</v>
      </c>
      <c r="DR5">
        <v>5.4298639297485352</v>
      </c>
      <c r="DS5">
        <v>5.591954231262207</v>
      </c>
      <c r="DT5">
        <v>5.7540431022644043</v>
      </c>
      <c r="DU5">
        <v>5.7305517196655273</v>
      </c>
      <c r="DV5">
        <v>5.7070608139038086</v>
      </c>
      <c r="DW5">
        <v>5.6230077743530273</v>
      </c>
      <c r="DX5">
        <v>5.5389542579650879</v>
      </c>
      <c r="DY5">
        <v>5.370018482208252</v>
      </c>
      <c r="DZ5">
        <v>5.2010807991027832</v>
      </c>
      <c r="EA5">
        <v>4.7523999214172363</v>
      </c>
      <c r="EB5">
        <v>4.3037152290344238</v>
      </c>
      <c r="EC5">
        <v>3.5751395225524902</v>
      </c>
      <c r="ED5">
        <v>2.8465704917907715</v>
      </c>
      <c r="EE5">
        <v>1.9450469017028809</v>
      </c>
      <c r="EF5">
        <v>1.0435312986373901</v>
      </c>
      <c r="EG5">
        <v>7.439858466386795E-2</v>
      </c>
      <c r="EH5">
        <v>-0.89473402500152588</v>
      </c>
      <c r="EI5">
        <v>-1.7778290510177612</v>
      </c>
      <c r="EJ5">
        <v>-2.6609320640563965</v>
      </c>
      <c r="EK5">
        <v>-3.3088004589080811</v>
      </c>
      <c r="EL5">
        <v>-3.9566748142242432</v>
      </c>
      <c r="EM5">
        <v>-4.4416565895080566</v>
      </c>
      <c r="EN5">
        <v>-4.9266343116760254</v>
      </c>
      <c r="EO5">
        <v>-5.2643656730651855</v>
      </c>
      <c r="EP5">
        <v>-5.6020936965942383</v>
      </c>
      <c r="EQ5">
        <v>-5.7113003730773926</v>
      </c>
      <c r="ER5">
        <v>-5.8205060958862305</v>
      </c>
      <c r="ES5">
        <v>-5.8165245056152344</v>
      </c>
      <c r="ET5">
        <v>-5.8125424385070801</v>
      </c>
      <c r="EU5">
        <v>-5.7660179138183594</v>
      </c>
      <c r="EV5">
        <v>-5.7194938659667969</v>
      </c>
      <c r="EW5">
        <v>-5.4965553283691406</v>
      </c>
      <c r="EX5">
        <v>-5.2736186981201172</v>
      </c>
      <c r="EY5">
        <v>-4.761650562286377</v>
      </c>
      <c r="EZ5">
        <v>-4.2496871948242188</v>
      </c>
      <c r="FA5">
        <v>-3.5373554229736328</v>
      </c>
      <c r="FB5">
        <v>-2.8250229358673096</v>
      </c>
      <c r="FC5">
        <v>-1.9682261943817139</v>
      </c>
      <c r="FD5">
        <v>-1.1114213466644287</v>
      </c>
      <c r="FE5">
        <v>-0.17698994278907776</v>
      </c>
      <c r="FF5">
        <v>0.75745004415512085</v>
      </c>
      <c r="FG5">
        <v>1.635625958442688</v>
      </c>
      <c r="FH5">
        <v>2.5138003826141357</v>
      </c>
      <c r="FI5">
        <v>3.2140872478485107</v>
      </c>
      <c r="FJ5">
        <v>3.9143879413604736</v>
      </c>
      <c r="FK5">
        <v>4.2675900459289551</v>
      </c>
      <c r="FL5">
        <v>4.620790958404541</v>
      </c>
      <c r="FM5">
        <v>4.8264260292053223</v>
      </c>
      <c r="FN5">
        <v>5.0320572853088379</v>
      </c>
      <c r="FO5">
        <v>5.3115754127502441</v>
      </c>
      <c r="FP5">
        <v>5.5910944938659668</v>
      </c>
      <c r="FQ5">
        <v>5.656440258026123</v>
      </c>
      <c r="FR5">
        <v>5.7217841148376465</v>
      </c>
      <c r="FS5">
        <v>5.4770770072937012</v>
      </c>
      <c r="FT5">
        <v>5.2323660850524902</v>
      </c>
      <c r="FU5">
        <v>4.9772844314575195</v>
      </c>
      <c r="FV5">
        <v>4.7222023010253906</v>
      </c>
      <c r="FW5">
        <v>4.3561382293701172</v>
      </c>
      <c r="FX5">
        <v>3.9900808334350586</v>
      </c>
      <c r="FY5">
        <v>3.2167885303497314</v>
      </c>
      <c r="FZ5">
        <v>2.443493127822876</v>
      </c>
      <c r="GA5">
        <v>1.4810637235641479</v>
      </c>
      <c r="GB5">
        <v>0.5186343789100647</v>
      </c>
      <c r="GC5">
        <v>-0.40667825937271118</v>
      </c>
      <c r="GD5">
        <v>-1.3320086002349854</v>
      </c>
      <c r="GE5">
        <v>-2.2010746002197266</v>
      </c>
      <c r="GF5">
        <v>-3.0701389312744141</v>
      </c>
      <c r="GG5">
        <v>-3.6369686126708984</v>
      </c>
      <c r="GH5">
        <v>-4.2037873268127441</v>
      </c>
      <c r="GI5">
        <v>-4.4956836700439453</v>
      </c>
      <c r="GJ5">
        <v>-4.7875781059265137</v>
      </c>
      <c r="GK5">
        <v>-5.1060290336608887</v>
      </c>
      <c r="GL5">
        <v>-5.4244790077209473</v>
      </c>
      <c r="GM5">
        <v>-5.6075940132141113</v>
      </c>
      <c r="GN5">
        <v>-5.7907118797302246</v>
      </c>
      <c r="GO5">
        <v>-5.6433477401733398</v>
      </c>
      <c r="GP5">
        <v>-5.4959826469421387</v>
      </c>
      <c r="GQ5">
        <v>-5.3176484107971191</v>
      </c>
      <c r="GR5">
        <v>-5.1393184661865234</v>
      </c>
      <c r="GS5">
        <v>-5.0367865562438965</v>
      </c>
      <c r="GT5">
        <v>-4.9342551231384277</v>
      </c>
      <c r="GU5">
        <v>-4.5423507690429688</v>
      </c>
      <c r="GV5">
        <v>-4.1504435539245605</v>
      </c>
      <c r="GW5">
        <v>-3.4417917728424072</v>
      </c>
      <c r="GX5">
        <v>-2.7331259250640869</v>
      </c>
      <c r="GY5">
        <v>-1.9806865453720093</v>
      </c>
      <c r="GZ5">
        <v>-1.2282466888427734</v>
      </c>
      <c r="HA5">
        <v>-0.39734002947807312</v>
      </c>
      <c r="HB5">
        <v>0.43355074524879456</v>
      </c>
      <c r="HC5">
        <v>1.2673221826553345</v>
      </c>
      <c r="HD5">
        <v>2.1010935306549072</v>
      </c>
      <c r="HE5">
        <v>2.7283127307891846</v>
      </c>
      <c r="HF5">
        <v>3.3555312156677246</v>
      </c>
      <c r="HG5">
        <v>3.9071669578552246</v>
      </c>
      <c r="HH5">
        <v>4.4588131904602051</v>
      </c>
      <c r="HI5">
        <v>4.924170970916748</v>
      </c>
      <c r="HJ5">
        <v>5.3895282745361328</v>
      </c>
      <c r="HK5">
        <v>5.5023727416992188</v>
      </c>
      <c r="HL5">
        <v>5.6152148246765137</v>
      </c>
      <c r="HM5">
        <v>5.5671448707580566</v>
      </c>
      <c r="HN5">
        <v>5.519073486328125</v>
      </c>
      <c r="HO5">
        <v>5.6318316459655762</v>
      </c>
      <c r="HP5">
        <v>5.7445898056030273</v>
      </c>
      <c r="HQ5">
        <v>5.7450475692749023</v>
      </c>
      <c r="HR5">
        <v>5.7455062866210938</v>
      </c>
      <c r="HS5">
        <v>5.3550643920898438</v>
      </c>
      <c r="HT5">
        <v>4.9646201133728027</v>
      </c>
      <c r="HU5">
        <v>4.4137191772460938</v>
      </c>
      <c r="HV5">
        <v>3.8628284931182861</v>
      </c>
      <c r="HW5">
        <v>3.1820957660675049</v>
      </c>
      <c r="HX5">
        <v>2.5013618469238281</v>
      </c>
      <c r="HY5">
        <v>1.5364116430282593</v>
      </c>
      <c r="HZ5">
        <v>0.57146114110946655</v>
      </c>
      <c r="IA5">
        <v>-0.40389901399612427</v>
      </c>
      <c r="IB5">
        <v>-1.3792779445648193</v>
      </c>
      <c r="IC5">
        <v>-2.196347713470459</v>
      </c>
      <c r="ID5">
        <v>-3.0134167671203613</v>
      </c>
      <c r="IE5">
        <v>-3.7344870567321777</v>
      </c>
      <c r="IF5">
        <v>-4.4555439949035645</v>
      </c>
      <c r="IG5">
        <v>-4.8437838554382324</v>
      </c>
      <c r="IH5">
        <v>-5.2320218086242676</v>
      </c>
      <c r="II5">
        <v>-5.2965083122253418</v>
      </c>
      <c r="IJ5">
        <v>-5.360994815826416</v>
      </c>
      <c r="IK5">
        <v>-5.4978156089782715</v>
      </c>
      <c r="IL5">
        <v>-5.6346383094787598</v>
      </c>
      <c r="IM5">
        <v>-5.7800555229187012</v>
      </c>
      <c r="IN5">
        <v>-5.925471305847168</v>
      </c>
      <c r="IO5">
        <v>-5.7462496757507324</v>
      </c>
      <c r="IP5">
        <v>-5.5670309066772461</v>
      </c>
      <c r="IQ5">
        <v>-5.2377238273620605</v>
      </c>
      <c r="IR5">
        <v>-4.9084148406982422</v>
      </c>
      <c r="IS5">
        <v>-4.6622138023376465</v>
      </c>
      <c r="IT5">
        <v>-4.4160118103027344</v>
      </c>
      <c r="IU5">
        <v>-4.0278105735778809</v>
      </c>
      <c r="IV5">
        <v>-3.6396012306213379</v>
      </c>
      <c r="IW5">
        <v>-3.0704522132873535</v>
      </c>
      <c r="IX5">
        <v>-2.5013027191162109</v>
      </c>
      <c r="IY5">
        <v>-2.0384082794189453</v>
      </c>
      <c r="IZ5">
        <v>-1.5755226612091064</v>
      </c>
      <c r="JA5">
        <v>-1.2705063819885254</v>
      </c>
      <c r="JB5">
        <v>-0.96549123525619507</v>
      </c>
      <c r="JC5">
        <v>-0.7056538462638855</v>
      </c>
      <c r="JD5">
        <v>-0.44581678509712219</v>
      </c>
      <c r="JE5">
        <v>-0.22434332966804504</v>
      </c>
      <c r="JF5">
        <v>-2.8656378854066133E-3</v>
      </c>
      <c r="JG5">
        <v>0.21637748181819916</v>
      </c>
      <c r="JH5">
        <v>0.4356209933757782</v>
      </c>
      <c r="JI5">
        <v>0.76132011413574219</v>
      </c>
      <c r="JJ5">
        <v>1.0870131254196167</v>
      </c>
      <c r="JK5">
        <v>1.4968507289886475</v>
      </c>
      <c r="JL5">
        <v>1.906688928604126</v>
      </c>
      <c r="JM5">
        <v>2.3492145538330078</v>
      </c>
      <c r="JN5">
        <v>2.7917416095733643</v>
      </c>
      <c r="JO5">
        <v>3.4391739368438721</v>
      </c>
      <c r="JP5">
        <v>4.0866193771362305</v>
      </c>
      <c r="JQ5">
        <v>5.0046429634094238</v>
      </c>
      <c r="JR5">
        <v>5.92266845703125</v>
      </c>
      <c r="JS5">
        <v>6.8310389518737793</v>
      </c>
      <c r="JT5">
        <v>7.7393932342529297</v>
      </c>
      <c r="JU5">
        <v>8.7312994003295898</v>
      </c>
      <c r="JV5">
        <v>9.7232084274291992</v>
      </c>
      <c r="JW5">
        <v>11.227285385131836</v>
      </c>
      <c r="JX5">
        <v>12.731361389160156</v>
      </c>
      <c r="JY5">
        <v>14.132136344909668</v>
      </c>
      <c r="JZ5">
        <v>15.532938003540039</v>
      </c>
      <c r="KA5">
        <v>15.967989921569824</v>
      </c>
      <c r="KB5">
        <v>16.403038024902344</v>
      </c>
      <c r="KC5">
        <v>16.638725280761719</v>
      </c>
      <c r="KD5">
        <v>16.874406814575195</v>
      </c>
      <c r="KE5">
        <v>17.652511596679688</v>
      </c>
      <c r="KF5">
        <v>18.430620193481445</v>
      </c>
      <c r="KG5">
        <v>18.801467895507813</v>
      </c>
      <c r="KH5">
        <v>19.172311782836914</v>
      </c>
      <c r="KI5">
        <v>18.823070526123047</v>
      </c>
      <c r="KJ5">
        <v>18.473823547363281</v>
      </c>
      <c r="KK5">
        <v>18.639749526977539</v>
      </c>
      <c r="KL5">
        <v>18.805681228637695</v>
      </c>
      <c r="KM5">
        <v>19.528297424316406</v>
      </c>
      <c r="KN5">
        <v>20.25090217590332</v>
      </c>
      <c r="KO5">
        <v>20.014162063598633</v>
      </c>
      <c r="KP5">
        <v>19.777414321899414</v>
      </c>
      <c r="KQ5">
        <v>18.636564254760742</v>
      </c>
      <c r="KR5">
        <v>17.495719909667969</v>
      </c>
      <c r="KS5">
        <v>16.823450088500977</v>
      </c>
      <c r="KT5">
        <v>16.151166915893555</v>
      </c>
      <c r="KU5">
        <v>15.899120330810547</v>
      </c>
      <c r="KV5">
        <v>15.647073745727539</v>
      </c>
      <c r="KW5">
        <v>15.245257377624512</v>
      </c>
      <c r="KX5">
        <v>14.843449592590332</v>
      </c>
      <c r="KY5">
        <v>14.822304725646973</v>
      </c>
      <c r="KZ5">
        <v>14.801161766052246</v>
      </c>
      <c r="LA5">
        <v>15.62851619720459</v>
      </c>
      <c r="LB5">
        <v>16.455869674682617</v>
      </c>
      <c r="LC5">
        <v>17.093418121337891</v>
      </c>
      <c r="LD5">
        <v>17.730979919433594</v>
      </c>
      <c r="LE5">
        <v>17.316675186157227</v>
      </c>
      <c r="LF5">
        <v>16.902368545532227</v>
      </c>
      <c r="LG5">
        <v>16.321557998657227</v>
      </c>
      <c r="LH5">
        <v>15.740758895874023</v>
      </c>
      <c r="LI5">
        <v>15.317741394042969</v>
      </c>
      <c r="LJ5">
        <v>14.89472484588623</v>
      </c>
      <c r="LK5">
        <v>14.141440391540527</v>
      </c>
      <c r="LL5">
        <v>13.388129234313965</v>
      </c>
      <c r="LM5">
        <v>12.78507137298584</v>
      </c>
      <c r="LN5">
        <v>12.181994438171387</v>
      </c>
      <c r="LO5">
        <v>11.87297534942627</v>
      </c>
      <c r="LP5">
        <v>11.563955307006836</v>
      </c>
      <c r="LQ5">
        <v>11.070658683776855</v>
      </c>
      <c r="LR5">
        <v>10.577378273010254</v>
      </c>
      <c r="LS5">
        <v>9.7810649871826172</v>
      </c>
      <c r="LT5">
        <v>8.9847803115844727</v>
      </c>
      <c r="LU5">
        <v>8.0926132202148438</v>
      </c>
      <c r="LV5">
        <v>7.2004117965698242</v>
      </c>
      <c r="LW5">
        <v>6.3158349990844727</v>
      </c>
      <c r="LX5">
        <v>5.4312248229980469</v>
      </c>
      <c r="LY5">
        <v>4.5251350402832031</v>
      </c>
      <c r="LZ5">
        <v>3.6190450191497803</v>
      </c>
      <c r="MA5">
        <v>2.8426094055175781</v>
      </c>
      <c r="MB5">
        <v>2.0662059783935547</v>
      </c>
      <c r="MC5">
        <v>1.5338283777236938</v>
      </c>
      <c r="MD5">
        <v>1.001473069190979</v>
      </c>
      <c r="ME5">
        <v>0.7219310998916626</v>
      </c>
      <c r="MF5">
        <v>0.44237995147705078</v>
      </c>
      <c r="MG5">
        <v>0.34578076004981995</v>
      </c>
      <c r="MH5">
        <v>0.24917885661125183</v>
      </c>
      <c r="MI5">
        <v>0.21789585053920746</v>
      </c>
      <c r="MJ5">
        <v>0.18661282956600189</v>
      </c>
      <c r="MK5">
        <v>0.13504576683044434</v>
      </c>
      <c r="ML5">
        <v>8.34803506731987E-2</v>
      </c>
      <c r="MM5">
        <v>3.2428629696369171E-2</v>
      </c>
      <c r="MN5">
        <v>-1.8621128052473068E-2</v>
      </c>
      <c r="MO5">
        <v>-1.246192678809166E-2</v>
      </c>
      <c r="MP5">
        <v>-6.3021345995366573E-3</v>
      </c>
      <c r="MQ5">
        <v>4.9760948866605759E-2</v>
      </c>
      <c r="MR5">
        <v>0.1058262437582016</v>
      </c>
      <c r="MS5">
        <v>0.16641558706760406</v>
      </c>
      <c r="MT5">
        <v>0.22700494527816772</v>
      </c>
      <c r="MU5">
        <v>0.26367545127868652</v>
      </c>
      <c r="MV5">
        <v>0.30034419894218445</v>
      </c>
      <c r="MW5">
        <v>0.32051289081573486</v>
      </c>
      <c r="MX5">
        <v>0.34068071842193604</v>
      </c>
      <c r="MY5">
        <v>0.36219495534896851</v>
      </c>
      <c r="MZ5">
        <v>0.38370999693870544</v>
      </c>
      <c r="NA5">
        <v>0.40536749362945557</v>
      </c>
      <c r="NB5">
        <v>0.42702555656433105</v>
      </c>
      <c r="NC5">
        <v>0.43424472212791443</v>
      </c>
      <c r="ND5">
        <v>0.4414638876914978</v>
      </c>
      <c r="NE5">
        <v>0.4333852231502533</v>
      </c>
      <c r="NF5">
        <v>0.42530661821365356</v>
      </c>
      <c r="NG5">
        <v>0.42026448249816895</v>
      </c>
      <c r="NH5">
        <v>0.41522252559661865</v>
      </c>
      <c r="NI5">
        <v>0.42842897772789001</v>
      </c>
      <c r="NJ5">
        <v>0.44163599610328674</v>
      </c>
      <c r="NK5">
        <v>0.45521488785743713</v>
      </c>
      <c r="NL5">
        <v>0.46879377961158752</v>
      </c>
      <c r="NM5">
        <v>0.44931355118751526</v>
      </c>
      <c r="NN5">
        <v>0.42983323335647583</v>
      </c>
      <c r="NO5">
        <v>0.38952505588531494</v>
      </c>
      <c r="NP5">
        <v>0.34921807050704956</v>
      </c>
      <c r="NQ5">
        <v>0.32541102170944214</v>
      </c>
      <c r="NR5">
        <v>0.3016049861907959</v>
      </c>
      <c r="NS5">
        <v>0.30280816555023193</v>
      </c>
      <c r="NT5">
        <v>0.30406877398490906</v>
      </c>
      <c r="NU5">
        <v>0.31269165873527527</v>
      </c>
      <c r="NV5">
        <v>0.32131475210189819</v>
      </c>
      <c r="NW5">
        <v>0.3236638605594635</v>
      </c>
      <c r="NX5">
        <v>0.32601296901702881</v>
      </c>
      <c r="NY5">
        <v>0.31701746582984924</v>
      </c>
      <c r="NZ5">
        <v>0.30802220106124878</v>
      </c>
      <c r="OA5">
        <v>0.29192176461219788</v>
      </c>
      <c r="OB5">
        <v>0.27582186460494995</v>
      </c>
      <c r="OC5">
        <v>0.26940485835075378</v>
      </c>
      <c r="OD5">
        <v>0.26298767328262329</v>
      </c>
      <c r="OE5">
        <v>0.26711291074752808</v>
      </c>
      <c r="OF5">
        <v>0.2712382972240448</v>
      </c>
      <c r="OG5">
        <v>0.2745327353477478</v>
      </c>
      <c r="OH5">
        <v>0.27782717347145081</v>
      </c>
      <c r="OI5">
        <v>0.28031960129737854</v>
      </c>
      <c r="OJ5">
        <v>0.28281193971633911</v>
      </c>
      <c r="OK5">
        <v>0.28645032644271851</v>
      </c>
      <c r="OL5">
        <v>0.29008853435516357</v>
      </c>
      <c r="OM5">
        <v>0.29232302308082581</v>
      </c>
      <c r="ON5">
        <v>0.29455757141113281</v>
      </c>
      <c r="OO5">
        <v>0.29197931289672852</v>
      </c>
      <c r="OP5">
        <v>0.28940081596374512</v>
      </c>
      <c r="OQ5">
        <v>0.27825698256492615</v>
      </c>
      <c r="OR5">
        <v>0.26711311936378479</v>
      </c>
      <c r="OS5">
        <v>0.24771815538406372</v>
      </c>
      <c r="OT5">
        <v>0.22832383215427399</v>
      </c>
      <c r="OU5">
        <v>0.20623581111431122</v>
      </c>
      <c r="OV5">
        <v>0.1841486394405365</v>
      </c>
      <c r="OW5">
        <v>0.1678580641746521</v>
      </c>
    </row>
    <row r="6" spans="1:419">
      <c r="A6" t="s">
        <v>104</v>
      </c>
      <c r="B6">
        <v>-0.5365176796913147</v>
      </c>
      <c r="C6">
        <v>-0.55516743659973145</v>
      </c>
      <c r="D6">
        <v>-0.57381719350814819</v>
      </c>
      <c r="E6">
        <v>-0.56929081678390503</v>
      </c>
      <c r="F6">
        <v>-0.56476449966430664</v>
      </c>
      <c r="G6">
        <v>-0.53580152988433838</v>
      </c>
      <c r="H6">
        <v>-0.50683844089508057</v>
      </c>
      <c r="I6">
        <v>-0.41906136274337769</v>
      </c>
      <c r="J6">
        <v>-0.33128419518470764</v>
      </c>
      <c r="K6">
        <v>-0.16475406289100647</v>
      </c>
      <c r="L6">
        <v>1.7761691706255078E-3</v>
      </c>
      <c r="M6">
        <v>0.21276788413524628</v>
      </c>
      <c r="N6">
        <v>0.4237595796585083</v>
      </c>
      <c r="O6">
        <v>0.70505309104919434</v>
      </c>
      <c r="P6">
        <v>0.98634690046310425</v>
      </c>
      <c r="V6">
        <v>0.98634690046310425</v>
      </c>
      <c r="W6">
        <v>1.3953237533569336</v>
      </c>
      <c r="X6">
        <v>1.8043016195297241</v>
      </c>
      <c r="Y6">
        <v>2.3935024738311768</v>
      </c>
      <c r="Z6">
        <v>2.9827044010162354</v>
      </c>
      <c r="AA6">
        <v>3.7995693683624268</v>
      </c>
      <c r="AB6">
        <v>4.6164350509643555</v>
      </c>
      <c r="AC6">
        <v>5.6752052307128906</v>
      </c>
      <c r="AD6">
        <v>6.7339725494384766</v>
      </c>
      <c r="AE6">
        <v>7.9911293983459473</v>
      </c>
      <c r="AF6">
        <v>9.2482833862304688</v>
      </c>
      <c r="AG6">
        <v>10.826780319213867</v>
      </c>
      <c r="AH6">
        <v>12.405281066894531</v>
      </c>
      <c r="AI6">
        <v>14.388459205627441</v>
      </c>
      <c r="AJ6">
        <v>16.371641159057617</v>
      </c>
      <c r="AK6">
        <v>18.429903030395508</v>
      </c>
      <c r="AL6">
        <v>20.488166809082031</v>
      </c>
      <c r="AM6">
        <v>22.349050521850586</v>
      </c>
      <c r="AN6">
        <v>24.209930419921875</v>
      </c>
      <c r="AO6">
        <v>25.778175354003906</v>
      </c>
      <c r="AP6">
        <v>27.346416473388672</v>
      </c>
      <c r="AQ6">
        <v>29.009021759033203</v>
      </c>
      <c r="AR6">
        <v>30.671630859375</v>
      </c>
      <c r="AS6">
        <v>32.874057769775391</v>
      </c>
      <c r="AT6">
        <v>35.076480865478516</v>
      </c>
      <c r="AU6">
        <v>37.338512420654297</v>
      </c>
      <c r="AV6">
        <v>39.600547790527344</v>
      </c>
      <c r="AW6">
        <v>41.379695892333984</v>
      </c>
      <c r="AX6">
        <v>43.158847808837891</v>
      </c>
      <c r="AY6">
        <v>43.976718902587891</v>
      </c>
      <c r="AZ6">
        <v>44.794586181640625</v>
      </c>
      <c r="BA6">
        <v>44.743995666503906</v>
      </c>
      <c r="BB6">
        <v>44.693401336669922</v>
      </c>
      <c r="BC6">
        <v>44.869560241699219</v>
      </c>
      <c r="BD6">
        <v>45.045711517333984</v>
      </c>
      <c r="BE6">
        <v>45.219692230224609</v>
      </c>
      <c r="BF6">
        <v>45.393669128417969</v>
      </c>
      <c r="BG6">
        <v>44.826129913330078</v>
      </c>
      <c r="BH6">
        <v>44.258583068847656</v>
      </c>
      <c r="BI6">
        <v>42.786483764648438</v>
      </c>
      <c r="BJ6">
        <v>41.314384460449219</v>
      </c>
      <c r="BK6">
        <v>39.303733825683594</v>
      </c>
      <c r="BL6">
        <v>37.293083190917969</v>
      </c>
      <c r="BM6">
        <v>35.749500274658203</v>
      </c>
      <c r="BN6">
        <v>34.205924987792969</v>
      </c>
      <c r="BO6">
        <v>32.884883880615234</v>
      </c>
      <c r="BP6">
        <v>31.563844680786133</v>
      </c>
      <c r="BQ6">
        <v>29.906051635742188</v>
      </c>
      <c r="BR6">
        <v>28.248249053955078</v>
      </c>
      <c r="BS6">
        <v>26.21307373046875</v>
      </c>
      <c r="BT6">
        <v>24.177902221679688</v>
      </c>
      <c r="BU6">
        <v>22.036445617675781</v>
      </c>
      <c r="BV6">
        <v>19.894990921020508</v>
      </c>
      <c r="BW6">
        <v>18.329833984375</v>
      </c>
      <c r="BX6">
        <v>16.764686584472656</v>
      </c>
      <c r="BY6">
        <v>15.698784828186035</v>
      </c>
      <c r="BZ6">
        <v>14.632884979248047</v>
      </c>
      <c r="CA6">
        <v>13.663240432739258</v>
      </c>
      <c r="CB6">
        <v>12.693592071533203</v>
      </c>
      <c r="CC6">
        <v>12.034461975097656</v>
      </c>
      <c r="CD6">
        <v>11.375331878662109</v>
      </c>
      <c r="CE6">
        <v>11.114778518676758</v>
      </c>
      <c r="CF6">
        <v>10.854228019714355</v>
      </c>
      <c r="CG6">
        <v>10.780917167663574</v>
      </c>
      <c r="CH6">
        <v>10.707607269287109</v>
      </c>
      <c r="CI6">
        <v>10.760748863220215</v>
      </c>
      <c r="CJ6">
        <v>10.813892364501953</v>
      </c>
      <c r="CK6">
        <v>11.055020332336426</v>
      </c>
      <c r="CL6">
        <v>11.296150207519531</v>
      </c>
      <c r="CM6">
        <v>11.664387702941895</v>
      </c>
      <c r="CN6">
        <v>12.032629013061523</v>
      </c>
      <c r="CO6">
        <v>12.254651069641113</v>
      </c>
      <c r="CP6">
        <v>12.47667121887207</v>
      </c>
      <c r="CQ6">
        <v>12.425765037536621</v>
      </c>
      <c r="CR6">
        <v>12.374857902526855</v>
      </c>
      <c r="CS6">
        <v>12.334349632263184</v>
      </c>
      <c r="CT6">
        <v>12.293841361999512</v>
      </c>
      <c r="CU6">
        <v>12.25556755065918</v>
      </c>
      <c r="CV6">
        <v>12.217292785644531</v>
      </c>
      <c r="CW6">
        <v>11.905520439147949</v>
      </c>
      <c r="CX6">
        <v>11.593744277954102</v>
      </c>
      <c r="CY6">
        <v>10.95887565612793</v>
      </c>
      <c r="CZ6">
        <v>10.323955535888672</v>
      </c>
      <c r="DA6">
        <v>9.5309514999389648</v>
      </c>
      <c r="DB6">
        <v>8.7379531860351563</v>
      </c>
      <c r="DC6">
        <v>7.7524056434631348</v>
      </c>
      <c r="DD6">
        <v>6.7668561935424805</v>
      </c>
      <c r="DE6">
        <v>5.4446492195129395</v>
      </c>
      <c r="DF6">
        <v>4.1224288940429688</v>
      </c>
      <c r="DG6">
        <v>2.678210973739624</v>
      </c>
      <c r="DH6">
        <v>1.2339792251586914</v>
      </c>
      <c r="DI6">
        <v>-0.29347443580627441</v>
      </c>
      <c r="DJ6">
        <v>-1.820913553237915</v>
      </c>
      <c r="DK6">
        <v>-3.3543839454650879</v>
      </c>
      <c r="DL6">
        <v>-4.8878402709960938</v>
      </c>
      <c r="DM6">
        <v>-6.1575202941894531</v>
      </c>
      <c r="DN6">
        <v>-7.4271979331970215</v>
      </c>
      <c r="DO6">
        <v>-8.4304990768432617</v>
      </c>
      <c r="DP6">
        <v>-9.4338092803955078</v>
      </c>
      <c r="DQ6">
        <v>-10.317505836486816</v>
      </c>
      <c r="DR6">
        <v>-11.201210975646973</v>
      </c>
      <c r="DS6">
        <v>-11.868193626403809</v>
      </c>
      <c r="DT6">
        <v>-12.53516960144043</v>
      </c>
      <c r="DU6">
        <v>-12.719720840454102</v>
      </c>
      <c r="DV6">
        <v>-12.904270172119141</v>
      </c>
      <c r="DW6">
        <v>-12.733757972717285</v>
      </c>
      <c r="DX6">
        <v>-12.563244819641113</v>
      </c>
      <c r="DY6">
        <v>-12.045808792114258</v>
      </c>
      <c r="DZ6">
        <v>-11.528367042541504</v>
      </c>
      <c r="EA6">
        <v>-10.480376243591309</v>
      </c>
      <c r="EB6">
        <v>-9.4323749542236328</v>
      </c>
      <c r="EC6">
        <v>-8.0325765609741211</v>
      </c>
      <c r="ED6">
        <v>-6.6327919960021973</v>
      </c>
      <c r="EE6">
        <v>-5.0643424987792969</v>
      </c>
      <c r="EF6">
        <v>-3.4959075450897217</v>
      </c>
      <c r="EG6">
        <v>-1.7735048532485962</v>
      </c>
      <c r="EH6">
        <v>-5.1101524382829666E-2</v>
      </c>
      <c r="EI6">
        <v>1.7134844064712524</v>
      </c>
      <c r="EJ6">
        <v>3.4780867099761963</v>
      </c>
      <c r="EK6">
        <v>5.0208234786987305</v>
      </c>
      <c r="EL6">
        <v>6.563575267791748</v>
      </c>
      <c r="EM6">
        <v>7.9153594970703125</v>
      </c>
      <c r="EN6">
        <v>9.2671318054199219</v>
      </c>
      <c r="EO6">
        <v>10.357961654663086</v>
      </c>
      <c r="EP6">
        <v>11.44878101348877</v>
      </c>
      <c r="EQ6">
        <v>12.05205249786377</v>
      </c>
      <c r="ER6">
        <v>12.65532112121582</v>
      </c>
      <c r="ES6">
        <v>12.919682502746582</v>
      </c>
      <c r="ET6">
        <v>13.184045791625977</v>
      </c>
      <c r="EU6">
        <v>13.188141822814941</v>
      </c>
      <c r="EV6">
        <v>13.192238807678223</v>
      </c>
      <c r="EW6">
        <v>12.648300170898438</v>
      </c>
      <c r="EX6">
        <v>12.104365348815918</v>
      </c>
      <c r="EY6">
        <v>10.958475112915039</v>
      </c>
      <c r="EZ6">
        <v>9.8125944137573242</v>
      </c>
      <c r="FA6">
        <v>8.4634170532226563</v>
      </c>
      <c r="FB6">
        <v>7.1142396926879883</v>
      </c>
      <c r="FC6">
        <v>5.6089444160461426</v>
      </c>
      <c r="FD6">
        <v>4.1036338806152344</v>
      </c>
      <c r="FE6">
        <v>2.3506515026092529</v>
      </c>
      <c r="FF6">
        <v>0.59765225648880005</v>
      </c>
      <c r="FG6">
        <v>-1.2497997283935547</v>
      </c>
      <c r="FH6">
        <v>-3.0973083972930908</v>
      </c>
      <c r="FI6">
        <v>-4.8066158294677734</v>
      </c>
      <c r="FJ6">
        <v>-6.515955924987793</v>
      </c>
      <c r="FK6">
        <v>-7.6398477554321289</v>
      </c>
      <c r="FL6">
        <v>-8.7637367248535156</v>
      </c>
      <c r="FM6">
        <v>-9.6005725860595703</v>
      </c>
      <c r="FN6">
        <v>-10.437393188476563</v>
      </c>
      <c r="FO6">
        <v>-11.463878631591797</v>
      </c>
      <c r="FP6">
        <v>-12.490365028381348</v>
      </c>
      <c r="FQ6">
        <v>-12.961452484130859</v>
      </c>
      <c r="FR6">
        <v>-13.432533264160156</v>
      </c>
      <c r="FS6">
        <v>-12.92335319519043</v>
      </c>
      <c r="FT6">
        <v>-12.414163589477539</v>
      </c>
      <c r="FU6">
        <v>-11.72099781036377</v>
      </c>
      <c r="FV6">
        <v>-11.027831077575684</v>
      </c>
      <c r="FW6">
        <v>-10.277167320251465</v>
      </c>
      <c r="FX6">
        <v>-9.5265178680419922</v>
      </c>
      <c r="FY6">
        <v>-8.1453161239624023</v>
      </c>
      <c r="FZ6">
        <v>-6.7641110420227051</v>
      </c>
      <c r="GA6">
        <v>-5.0330262184143066</v>
      </c>
      <c r="GB6">
        <v>-3.3019425868988037</v>
      </c>
      <c r="GC6">
        <v>-1.5652481317520142</v>
      </c>
      <c r="GD6">
        <v>0.17147958278656006</v>
      </c>
      <c r="GE6">
        <v>2.0515036582946777</v>
      </c>
      <c r="GF6">
        <v>3.9315273761749268</v>
      </c>
      <c r="GG6">
        <v>5.5308027267456055</v>
      </c>
      <c r="GH6">
        <v>7.1300463676452637</v>
      </c>
      <c r="GI6">
        <v>8.2635936737060547</v>
      </c>
      <c r="GJ6">
        <v>9.3971385955810547</v>
      </c>
      <c r="GK6">
        <v>10.566463470458984</v>
      </c>
      <c r="GL6">
        <v>11.735785484313965</v>
      </c>
      <c r="GM6">
        <v>12.594293594360352</v>
      </c>
      <c r="GN6">
        <v>13.452816963195801</v>
      </c>
      <c r="GO6">
        <v>13.410879135131836</v>
      </c>
      <c r="GP6">
        <v>13.368937492370605</v>
      </c>
      <c r="GQ6">
        <v>13.084864616394043</v>
      </c>
      <c r="GR6">
        <v>12.800795555114746</v>
      </c>
      <c r="GS6">
        <v>12.663084983825684</v>
      </c>
      <c r="GT6">
        <v>12.525373458862305</v>
      </c>
      <c r="GU6">
        <v>11.716181755065918</v>
      </c>
      <c r="GV6">
        <v>10.906985282897949</v>
      </c>
      <c r="GW6">
        <v>9.3807916641235352</v>
      </c>
      <c r="GX6">
        <v>7.8545699119567871</v>
      </c>
      <c r="GY6">
        <v>6.3316998481750488</v>
      </c>
      <c r="GZ6">
        <v>4.8088288307189941</v>
      </c>
      <c r="HA6">
        <v>3.187065601348877</v>
      </c>
      <c r="HB6">
        <v>1.5653331279754639</v>
      </c>
      <c r="HC6">
        <v>-0.23556458950042725</v>
      </c>
      <c r="HD6">
        <v>-2.036463737487793</v>
      </c>
      <c r="HE6">
        <v>-3.5638315677642822</v>
      </c>
      <c r="HF6">
        <v>-5.0911984443664551</v>
      </c>
      <c r="HG6">
        <v>-6.4512939453125</v>
      </c>
      <c r="HH6">
        <v>-7.8114151954650879</v>
      </c>
      <c r="HI6">
        <v>-9.0868816375732422</v>
      </c>
      <c r="HJ6">
        <v>-10.362345695495605</v>
      </c>
      <c r="HK6">
        <v>-11.026206016540527</v>
      </c>
      <c r="HL6">
        <v>-11.69005298614502</v>
      </c>
      <c r="HM6">
        <v>-11.981348991394043</v>
      </c>
      <c r="HN6">
        <v>-12.272641181945801</v>
      </c>
      <c r="HO6">
        <v>-12.744187355041504</v>
      </c>
      <c r="HP6">
        <v>-13.215728759765625</v>
      </c>
      <c r="HQ6">
        <v>-13.144139289855957</v>
      </c>
      <c r="HR6">
        <v>-13.072547912597656</v>
      </c>
      <c r="HS6">
        <v>-11.956769943237305</v>
      </c>
      <c r="HT6">
        <v>-10.840987205505371</v>
      </c>
      <c r="HU6">
        <v>-9.5336074829101563</v>
      </c>
      <c r="HV6">
        <v>-8.2262516021728516</v>
      </c>
      <c r="HW6">
        <v>-6.9972805976867676</v>
      </c>
      <c r="HX6">
        <v>-5.7683100700378418</v>
      </c>
      <c r="HY6">
        <v>-4.1179566383361816</v>
      </c>
      <c r="HZ6">
        <v>-2.4676017761230469</v>
      </c>
      <c r="IA6">
        <v>-0.67432790994644165</v>
      </c>
      <c r="IB6">
        <v>1.1189800500869751</v>
      </c>
      <c r="IC6">
        <v>2.7637190818786621</v>
      </c>
      <c r="ID6">
        <v>4.4084577560424805</v>
      </c>
      <c r="IE6">
        <v>6.0628514289855957</v>
      </c>
      <c r="IF6">
        <v>7.7172141075134277</v>
      </c>
      <c r="IG6">
        <v>8.9086589813232422</v>
      </c>
      <c r="IH6">
        <v>10.100101470947266</v>
      </c>
      <c r="II6">
        <v>10.681139945983887</v>
      </c>
      <c r="IJ6">
        <v>11.262178421020508</v>
      </c>
      <c r="IK6">
        <v>11.93642520904541</v>
      </c>
      <c r="IL6">
        <v>12.610684394836426</v>
      </c>
      <c r="IM6">
        <v>13.162473678588867</v>
      </c>
      <c r="IN6">
        <v>13.714260101318359</v>
      </c>
      <c r="IO6">
        <v>13.360513687133789</v>
      </c>
      <c r="IP6">
        <v>13.00677490234375</v>
      </c>
      <c r="IQ6">
        <v>12.297538757324219</v>
      </c>
      <c r="IR6">
        <v>11.588300704956055</v>
      </c>
      <c r="IS6">
        <v>11.247418403625488</v>
      </c>
      <c r="IT6">
        <v>10.906534194946289</v>
      </c>
      <c r="IU6">
        <v>10.333269119262695</v>
      </c>
      <c r="IV6">
        <v>9.7599935531616211</v>
      </c>
      <c r="IW6">
        <v>8.6259946823120117</v>
      </c>
      <c r="IX6">
        <v>7.4919929504394531</v>
      </c>
      <c r="IY6">
        <v>6.4244527816772461</v>
      </c>
      <c r="IZ6">
        <v>5.3569340705871582</v>
      </c>
      <c r="JA6">
        <v>4.521728515625</v>
      </c>
      <c r="JB6">
        <v>3.6865251064300537</v>
      </c>
      <c r="JC6">
        <v>2.7948274612426758</v>
      </c>
      <c r="JD6">
        <v>1.9031298160552979</v>
      </c>
      <c r="JE6">
        <v>1.009243369102478</v>
      </c>
      <c r="JF6">
        <v>0.11533980816602707</v>
      </c>
      <c r="JG6">
        <v>-0.77641505002975464</v>
      </c>
      <c r="JH6">
        <v>-1.6681705713272095</v>
      </c>
      <c r="JI6">
        <v>-2.7424135208129883</v>
      </c>
      <c r="JJ6">
        <v>-3.8166358470916748</v>
      </c>
      <c r="JK6">
        <v>-4.8677024841308594</v>
      </c>
      <c r="JL6">
        <v>-5.9187688827514648</v>
      </c>
      <c r="JM6">
        <v>-6.8337855339050293</v>
      </c>
      <c r="JN6">
        <v>-7.7488045692443848</v>
      </c>
      <c r="JO6">
        <v>-8.9904718399047852</v>
      </c>
      <c r="JP6">
        <v>-10.232162475585938</v>
      </c>
      <c r="JQ6">
        <v>-11.591710090637207</v>
      </c>
      <c r="JR6">
        <v>-12.951254844665527</v>
      </c>
      <c r="JS6">
        <v>-13.474682807922363</v>
      </c>
      <c r="JT6">
        <v>-13.998100280761719</v>
      </c>
      <c r="JU6">
        <v>-13.820659637451172</v>
      </c>
      <c r="JV6">
        <v>-13.643214225769043</v>
      </c>
      <c r="JW6">
        <v>-13.970173835754395</v>
      </c>
      <c r="JX6">
        <v>-14.297138214111328</v>
      </c>
      <c r="JY6">
        <v>-15.258172988891602</v>
      </c>
      <c r="JZ6">
        <v>-16.219228744506836</v>
      </c>
      <c r="KA6">
        <v>-17.053773880004883</v>
      </c>
      <c r="KB6">
        <v>-17.88831901550293</v>
      </c>
      <c r="KC6">
        <v>-19.009601593017578</v>
      </c>
      <c r="KD6">
        <v>-20.130865097045898</v>
      </c>
      <c r="KE6">
        <v>-22.066289901733398</v>
      </c>
      <c r="KF6">
        <v>-24.001718521118164</v>
      </c>
      <c r="KG6">
        <v>-25.362239837646484</v>
      </c>
      <c r="KH6">
        <v>-26.722751617431641</v>
      </c>
      <c r="KI6">
        <v>-26.839204788208008</v>
      </c>
      <c r="KJ6">
        <v>-26.955659866333008</v>
      </c>
      <c r="KK6">
        <v>-27.635673522949219</v>
      </c>
      <c r="KL6">
        <v>-28.315694808959961</v>
      </c>
      <c r="KM6">
        <v>-30.135017395019531</v>
      </c>
      <c r="KN6">
        <v>-31.954301834106445</v>
      </c>
      <c r="KO6">
        <v>-33.219802856445313</v>
      </c>
      <c r="KP6">
        <v>-34.485298156738281</v>
      </c>
      <c r="KQ6">
        <v>-35.768440246582031</v>
      </c>
      <c r="KR6">
        <v>-37.051601409912109</v>
      </c>
      <c r="KS6">
        <v>-40.316093444824219</v>
      </c>
      <c r="KT6">
        <v>-43.580646514892578</v>
      </c>
      <c r="KU6">
        <v>-46.564910888671875</v>
      </c>
      <c r="KV6">
        <v>-49.549156188964844</v>
      </c>
      <c r="KW6">
        <v>-48.909622192382813</v>
      </c>
      <c r="KX6">
        <v>-48.270095825195313</v>
      </c>
      <c r="KY6">
        <v>-46.084640502929688</v>
      </c>
      <c r="KZ6">
        <v>-43.899166107177734</v>
      </c>
      <c r="LA6">
        <v>-43.171909332275391</v>
      </c>
      <c r="LB6">
        <v>-42.444648742675781</v>
      </c>
      <c r="LC6">
        <v>-41.431819915771484</v>
      </c>
      <c r="LD6">
        <v>-40.418968200683594</v>
      </c>
      <c r="LE6">
        <v>-37.870532989501953</v>
      </c>
      <c r="LF6">
        <v>-35.322097778320313</v>
      </c>
      <c r="LG6">
        <v>-33.239730834960938</v>
      </c>
      <c r="LH6">
        <v>-31.157400131225586</v>
      </c>
      <c r="LI6">
        <v>-29.685379028320313</v>
      </c>
      <c r="LJ6">
        <v>-28.213357925415039</v>
      </c>
      <c r="LK6">
        <v>-26.009538650512695</v>
      </c>
      <c r="LL6">
        <v>-23.805631637573242</v>
      </c>
      <c r="LM6">
        <v>-21.150899887084961</v>
      </c>
      <c r="LN6">
        <v>-18.496063232421875</v>
      </c>
      <c r="LO6">
        <v>-15.472124099731445</v>
      </c>
      <c r="LP6">
        <v>-12.448185920715332</v>
      </c>
      <c r="LQ6">
        <v>-9.4173688888549805</v>
      </c>
      <c r="LR6">
        <v>-6.3866696357727051</v>
      </c>
      <c r="LS6">
        <v>-4.2552103996276855</v>
      </c>
      <c r="LT6">
        <v>-2.1238398551940918</v>
      </c>
      <c r="LU6">
        <v>-0.99114853143692017</v>
      </c>
      <c r="LV6">
        <v>0.14158084988594055</v>
      </c>
      <c r="LW6">
        <v>0.55797171592712402</v>
      </c>
      <c r="LX6">
        <v>0.97437077760696411</v>
      </c>
      <c r="LY6">
        <v>0.89504605531692505</v>
      </c>
      <c r="LZ6">
        <v>0.81572121381759644</v>
      </c>
      <c r="MA6">
        <v>0.50932848453521729</v>
      </c>
      <c r="MB6">
        <v>0.20294386148452759</v>
      </c>
      <c r="MC6">
        <v>-0.12493854016065598</v>
      </c>
      <c r="MD6">
        <v>-0.45280909538269043</v>
      </c>
      <c r="ME6">
        <v>-1.0599054098129272</v>
      </c>
      <c r="MF6">
        <v>-1.6670279502868652</v>
      </c>
      <c r="MG6">
        <v>-2.6281499862670898</v>
      </c>
      <c r="MH6">
        <v>-3.5893101692199707</v>
      </c>
      <c r="MI6">
        <v>-4.6282386779785156</v>
      </c>
      <c r="MJ6">
        <v>-5.6671667098999023</v>
      </c>
      <c r="MK6">
        <v>-6.6407027244567871</v>
      </c>
      <c r="ML6">
        <v>-7.6142001152038574</v>
      </c>
      <c r="MM6">
        <v>-8.5290346145629883</v>
      </c>
      <c r="MN6">
        <v>-9.4438343048095703</v>
      </c>
      <c r="MO6">
        <v>-10.567788124084473</v>
      </c>
      <c r="MP6">
        <v>-11.691787719726563</v>
      </c>
      <c r="MQ6">
        <v>-13.083538055419922</v>
      </c>
      <c r="MR6">
        <v>-14.475336074829102</v>
      </c>
      <c r="MS6">
        <v>-15.520167350769043</v>
      </c>
      <c r="MT6">
        <v>-16.564994812011719</v>
      </c>
      <c r="MU6">
        <v>-16.912570953369141</v>
      </c>
      <c r="MV6">
        <v>-17.260122299194336</v>
      </c>
      <c r="MW6">
        <v>-16.968570709228516</v>
      </c>
      <c r="MX6">
        <v>-16.677024841308594</v>
      </c>
      <c r="MY6">
        <v>-16.261293411254883</v>
      </c>
      <c r="MZ6">
        <v>-15.845547676086426</v>
      </c>
      <c r="NA6">
        <v>-15.573854446411133</v>
      </c>
      <c r="NB6">
        <v>-15.30214786529541</v>
      </c>
      <c r="NC6">
        <v>-14.737591743469238</v>
      </c>
      <c r="ND6">
        <v>-14.173036575317383</v>
      </c>
      <c r="NE6">
        <v>-13.276027679443359</v>
      </c>
      <c r="NF6">
        <v>-12.379047393798828</v>
      </c>
      <c r="NG6">
        <v>-11.418403625488281</v>
      </c>
      <c r="NH6">
        <v>-10.457798004150391</v>
      </c>
      <c r="NI6">
        <v>-9.7555627822875977</v>
      </c>
      <c r="NJ6">
        <v>-9.0533027648925781</v>
      </c>
      <c r="NK6">
        <v>-8.5991554260253906</v>
      </c>
      <c r="NL6">
        <v>-8.1449880599975586</v>
      </c>
      <c r="NM6">
        <v>-7.588167667388916</v>
      </c>
      <c r="NN6">
        <v>-7.0313467979431152</v>
      </c>
      <c r="NO6">
        <v>-6.3381686210632324</v>
      </c>
      <c r="NP6">
        <v>-5.6450138092041016</v>
      </c>
      <c r="NQ6">
        <v>-4.9706273078918457</v>
      </c>
      <c r="NR6">
        <v>-4.2962665557861328</v>
      </c>
      <c r="NS6">
        <v>-3.7599005699157715</v>
      </c>
      <c r="NT6">
        <v>-3.2235150337219238</v>
      </c>
      <c r="NU6">
        <v>-2.8634169101715088</v>
      </c>
      <c r="NV6">
        <v>-2.5033056735992432</v>
      </c>
      <c r="NW6">
        <v>-2.2252249717712402</v>
      </c>
      <c r="NX6">
        <v>-1.9471441507339478</v>
      </c>
      <c r="NY6">
        <v>-1.6836918592453003</v>
      </c>
      <c r="NZ6">
        <v>-1.4202498197555542</v>
      </c>
      <c r="OA6">
        <v>-1.1878238916397095</v>
      </c>
      <c r="OB6">
        <v>-0.95540708303451538</v>
      </c>
      <c r="OC6">
        <v>-0.76003152132034302</v>
      </c>
      <c r="OD6">
        <v>-0.56464827060699463</v>
      </c>
      <c r="OE6">
        <v>-0.33392161130905151</v>
      </c>
      <c r="OF6">
        <v>-0.10318436473608017</v>
      </c>
      <c r="OG6">
        <v>0.24101470410823822</v>
      </c>
      <c r="OH6">
        <v>0.58521378040313721</v>
      </c>
      <c r="OI6">
        <v>1.008122444152832</v>
      </c>
      <c r="OJ6">
        <v>1.4310164451599121</v>
      </c>
      <c r="OK6">
        <v>1.8181443214416504</v>
      </c>
      <c r="OL6">
        <v>2.2052571773529053</v>
      </c>
      <c r="OM6">
        <v>2.5422947406768799</v>
      </c>
      <c r="ON6">
        <v>2.8792872428894043</v>
      </c>
      <c r="OO6">
        <v>3.1765329837799072</v>
      </c>
      <c r="OP6">
        <v>3.4737880229949951</v>
      </c>
      <c r="OQ6">
        <v>3.610292911529541</v>
      </c>
      <c r="OR6">
        <v>3.746798038482666</v>
      </c>
      <c r="OS6">
        <v>3.6660985946655273</v>
      </c>
      <c r="OT6">
        <v>3.5853986740112305</v>
      </c>
      <c r="OU6">
        <v>3.3859484195709229</v>
      </c>
      <c r="OV6">
        <v>3.1865048408508301</v>
      </c>
      <c r="OW6">
        <v>3.0193660259246826</v>
      </c>
    </row>
    <row r="7" spans="1:419">
      <c r="A7" t="s">
        <v>105</v>
      </c>
      <c r="B7">
        <v>-0.32372117042541504</v>
      </c>
      <c r="C7">
        <v>-0.32890641689300537</v>
      </c>
      <c r="D7">
        <v>-0.33409169316291809</v>
      </c>
      <c r="E7">
        <v>-0.32761725783348083</v>
      </c>
      <c r="F7">
        <v>-0.32114285230636597</v>
      </c>
      <c r="G7">
        <v>-0.30349576473236084</v>
      </c>
      <c r="H7">
        <v>-0.28584864735603333</v>
      </c>
      <c r="I7">
        <v>-0.25863313674926758</v>
      </c>
      <c r="J7">
        <v>-0.23141764104366302</v>
      </c>
      <c r="K7">
        <v>-0.19792827963829041</v>
      </c>
      <c r="L7">
        <v>-0.1644388884305954</v>
      </c>
      <c r="M7">
        <v>-0.13484562933444977</v>
      </c>
      <c r="N7">
        <v>-0.10525234788656235</v>
      </c>
      <c r="O7">
        <v>-7.958386093378067E-2</v>
      </c>
      <c r="P7">
        <v>-5.3915325552225113E-2</v>
      </c>
      <c r="V7">
        <v>-5.3915329277515411E-2</v>
      </c>
      <c r="W7">
        <v>-3.3804532140493393E-2</v>
      </c>
      <c r="X7">
        <v>-1.3693688437342644E-2</v>
      </c>
      <c r="Y7">
        <v>-6.9041452370584011E-3</v>
      </c>
      <c r="Z7">
        <v>-1.1458943481557071E-4</v>
      </c>
      <c r="AA7">
        <v>2.263183007016778E-3</v>
      </c>
      <c r="AB7">
        <v>4.6409550122916698E-3</v>
      </c>
      <c r="AC7">
        <v>3.148404136300087E-2</v>
      </c>
      <c r="AD7">
        <v>5.8327086269855499E-2</v>
      </c>
      <c r="AE7">
        <v>0.13587701320648193</v>
      </c>
      <c r="AF7">
        <v>0.21342678368091583</v>
      </c>
      <c r="AG7">
        <v>0.36746633052825928</v>
      </c>
      <c r="AH7">
        <v>0.52150619029998779</v>
      </c>
      <c r="AI7">
        <v>0.79993486404418945</v>
      </c>
      <c r="AJ7">
        <v>1.078364372253418</v>
      </c>
      <c r="AK7">
        <v>1.4963079690933228</v>
      </c>
      <c r="AL7">
        <v>1.9142516851425171</v>
      </c>
      <c r="AM7">
        <v>2.4212627410888672</v>
      </c>
      <c r="AN7">
        <v>2.9282727241516113</v>
      </c>
      <c r="AO7">
        <v>3.4672260284423828</v>
      </c>
      <c r="AP7">
        <v>4.0061783790588379</v>
      </c>
      <c r="AQ7">
        <v>4.5996761322021484</v>
      </c>
      <c r="AR7">
        <v>5.1931734085083008</v>
      </c>
      <c r="AS7">
        <v>5.8782906532287598</v>
      </c>
      <c r="AT7">
        <v>6.5634036064147949</v>
      </c>
      <c r="AU7">
        <v>7.1893882751464844</v>
      </c>
      <c r="AV7">
        <v>7.8153724670410156</v>
      </c>
      <c r="AW7">
        <v>8.1256866455078125</v>
      </c>
      <c r="AX7">
        <v>8.4360017776489258</v>
      </c>
      <c r="AY7">
        <v>8.3894491195678711</v>
      </c>
      <c r="AZ7">
        <v>8.3428964614868164</v>
      </c>
      <c r="BA7">
        <v>8.1396970748901367</v>
      </c>
      <c r="BB7">
        <v>7.9364981651306152</v>
      </c>
      <c r="BC7">
        <v>7.7775006294250488</v>
      </c>
      <c r="BD7">
        <v>7.6185050010681152</v>
      </c>
      <c r="BE7">
        <v>7.3559474945068359</v>
      </c>
      <c r="BF7">
        <v>7.0933895111083984</v>
      </c>
      <c r="BG7">
        <v>6.4893779754638672</v>
      </c>
      <c r="BH7">
        <v>5.8853631019592285</v>
      </c>
      <c r="BI7">
        <v>4.9581465721130371</v>
      </c>
      <c r="BJ7">
        <v>4.0309300422668457</v>
      </c>
      <c r="BK7">
        <v>2.9348628520965576</v>
      </c>
      <c r="BL7">
        <v>1.83879554271698</v>
      </c>
      <c r="BM7">
        <v>0.61220312118530273</v>
      </c>
      <c r="BN7">
        <v>-0.61438387632369995</v>
      </c>
      <c r="BO7">
        <v>-1.9811446666717529</v>
      </c>
      <c r="BP7">
        <v>-3.3479056358337402</v>
      </c>
      <c r="BQ7">
        <v>-4.6394948959350586</v>
      </c>
      <c r="BR7">
        <v>-5.931088924407959</v>
      </c>
      <c r="BS7">
        <v>-6.7660021781921387</v>
      </c>
      <c r="BT7">
        <v>-7.6009154319763184</v>
      </c>
      <c r="BU7">
        <v>-7.8280644416809082</v>
      </c>
      <c r="BV7">
        <v>-8.0552129745483398</v>
      </c>
      <c r="BW7">
        <v>-8.1136550903320313</v>
      </c>
      <c r="BX7">
        <v>-8.1720972061157227</v>
      </c>
      <c r="BY7">
        <v>-8.2370138168334961</v>
      </c>
      <c r="BZ7">
        <v>-8.3019294738769531</v>
      </c>
      <c r="CA7">
        <v>-8.1278076171875</v>
      </c>
      <c r="CB7">
        <v>-7.9536843299865723</v>
      </c>
      <c r="CC7">
        <v>-7.6959114074707031</v>
      </c>
      <c r="CD7">
        <v>-7.438138484954834</v>
      </c>
      <c r="CE7">
        <v>-7.2016491889953613</v>
      </c>
      <c r="CF7">
        <v>-6.9651618003845215</v>
      </c>
      <c r="CG7">
        <v>-6.5369033813476563</v>
      </c>
      <c r="CH7">
        <v>-6.1086483001708984</v>
      </c>
      <c r="CI7">
        <v>-5.4448466300964355</v>
      </c>
      <c r="CJ7">
        <v>-4.781043529510498</v>
      </c>
      <c r="CK7">
        <v>-4.0506124496459961</v>
      </c>
      <c r="CL7">
        <v>-3.3201746940612793</v>
      </c>
      <c r="CM7">
        <v>-2.6387882232666016</v>
      </c>
      <c r="CN7">
        <v>-1.9573956727981567</v>
      </c>
      <c r="CO7">
        <v>-1.374580979347229</v>
      </c>
      <c r="CP7">
        <v>-0.79177176952362061</v>
      </c>
      <c r="CQ7">
        <v>-0.46664488315582275</v>
      </c>
      <c r="CR7">
        <v>-0.14152173697948456</v>
      </c>
      <c r="CS7">
        <v>-7.0788934826850891E-2</v>
      </c>
      <c r="CT7">
        <v>-5.7295674196211621E-5</v>
      </c>
      <c r="CU7">
        <v>-2.8647942599491216E-5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-1.0857511311769485E-2</v>
      </c>
      <c r="JV7">
        <v>-2.1715100854635239E-2</v>
      </c>
      <c r="JW7">
        <v>-0.20918761193752289</v>
      </c>
      <c r="JX7">
        <v>-0.39666235446929932</v>
      </c>
      <c r="JY7">
        <v>-0.88097614049911499</v>
      </c>
      <c r="JZ7">
        <v>-1.3652993440628052</v>
      </c>
      <c r="KA7">
        <v>-1.8666964769363403</v>
      </c>
      <c r="KB7">
        <v>-2.3680934906005859</v>
      </c>
      <c r="KC7">
        <v>-2.7714285850524902</v>
      </c>
      <c r="KD7">
        <v>-3.1747560501098633</v>
      </c>
      <c r="KE7">
        <v>-3.5633089542388916</v>
      </c>
      <c r="KF7">
        <v>-3.9518616199493408</v>
      </c>
      <c r="KG7">
        <v>-4.0971646308898926</v>
      </c>
      <c r="KH7">
        <v>-4.2424654960632324</v>
      </c>
      <c r="KI7">
        <v>-4.137901782989502</v>
      </c>
      <c r="KJ7">
        <v>-4.0333371162414551</v>
      </c>
      <c r="KK7">
        <v>-4.0300421714782715</v>
      </c>
      <c r="KL7">
        <v>-4.0267481803894043</v>
      </c>
      <c r="KM7">
        <v>-4.2176299095153809</v>
      </c>
      <c r="KN7">
        <v>-4.40850830078125</v>
      </c>
      <c r="KO7">
        <v>-4.4977755546569824</v>
      </c>
      <c r="KP7">
        <v>-4.5870428085327148</v>
      </c>
      <c r="KQ7">
        <v>-4.4773211479187012</v>
      </c>
      <c r="KR7">
        <v>-4.3675975799560547</v>
      </c>
      <c r="KS7">
        <v>-4.0209059715270996</v>
      </c>
      <c r="KT7">
        <v>-3.6742076873779297</v>
      </c>
      <c r="KU7">
        <v>-2.5981059074401855</v>
      </c>
      <c r="KV7">
        <v>-1.5219994783401489</v>
      </c>
      <c r="KW7">
        <v>4.9171600490808487E-2</v>
      </c>
      <c r="KX7">
        <v>1.6203124523162842</v>
      </c>
      <c r="KY7">
        <v>3.0373013019561768</v>
      </c>
      <c r="KZ7">
        <v>4.4542884826660156</v>
      </c>
      <c r="LA7">
        <v>5.8811302185058594</v>
      </c>
      <c r="LB7">
        <v>7.3079705238342285</v>
      </c>
      <c r="LC7">
        <v>8.5281801223754883</v>
      </c>
      <c r="LD7">
        <v>9.7484140396118164</v>
      </c>
      <c r="LE7">
        <v>10.3465576171875</v>
      </c>
      <c r="LF7">
        <v>10.944699287414551</v>
      </c>
      <c r="LG7">
        <v>11.565788269042969</v>
      </c>
      <c r="LH7">
        <v>12.186864852905273</v>
      </c>
      <c r="LI7">
        <v>13.22280216217041</v>
      </c>
      <c r="LJ7">
        <v>14.258742332458496</v>
      </c>
      <c r="LK7">
        <v>15.18565845489502</v>
      </c>
      <c r="LL7">
        <v>16.112611770629883</v>
      </c>
      <c r="LM7">
        <v>16.949861526489258</v>
      </c>
      <c r="LN7">
        <v>17.787139892578125</v>
      </c>
      <c r="LO7">
        <v>18.384725570678711</v>
      </c>
      <c r="LP7">
        <v>18.98231315612793</v>
      </c>
      <c r="LQ7">
        <v>18.76313591003418</v>
      </c>
      <c r="LR7">
        <v>18.543952941894531</v>
      </c>
      <c r="LS7">
        <v>17.735668182373047</v>
      </c>
      <c r="LT7">
        <v>16.927408218383789</v>
      </c>
      <c r="LU7">
        <v>16.292207717895508</v>
      </c>
      <c r="LV7">
        <v>15.656984329223633</v>
      </c>
      <c r="LW7">
        <v>15.264057159423828</v>
      </c>
      <c r="LX7">
        <v>14.871109962463379</v>
      </c>
      <c r="LY7">
        <v>14.196691513061523</v>
      </c>
      <c r="LZ7">
        <v>13.522273063659668</v>
      </c>
      <c r="MA7">
        <v>12.47276782989502</v>
      </c>
      <c r="MB7">
        <v>11.423296928405762</v>
      </c>
      <c r="MC7">
        <v>10.146031379699707</v>
      </c>
      <c r="MD7">
        <v>8.8688135147094727</v>
      </c>
      <c r="ME7">
        <v>7.6052894592285156</v>
      </c>
      <c r="MF7">
        <v>6.3417158126831055</v>
      </c>
      <c r="MG7">
        <v>5.0174589157104492</v>
      </c>
      <c r="MH7">
        <v>3.693148136138916</v>
      </c>
      <c r="MI7">
        <v>2.1651790142059326</v>
      </c>
      <c r="MJ7">
        <v>0.63721013069152832</v>
      </c>
      <c r="MK7">
        <v>-0.82186168432235718</v>
      </c>
      <c r="ML7">
        <v>-2.2808763980865479</v>
      </c>
      <c r="MM7">
        <v>-3.430917501449585</v>
      </c>
      <c r="MN7">
        <v>-4.5809121131896973</v>
      </c>
      <c r="MO7">
        <v>-5.6123061180114746</v>
      </c>
      <c r="MP7">
        <v>-6.6437411308288574</v>
      </c>
      <c r="MQ7">
        <v>-7.8855509757995605</v>
      </c>
      <c r="MR7">
        <v>-9.1274099349975586</v>
      </c>
      <c r="MS7">
        <v>-10.458599090576172</v>
      </c>
      <c r="MT7">
        <v>-11.789789199829102</v>
      </c>
      <c r="MU7">
        <v>-12.81197452545166</v>
      </c>
      <c r="MV7">
        <v>-13.834115982055664</v>
      </c>
      <c r="MW7">
        <v>-14.292409896850586</v>
      </c>
      <c r="MX7">
        <v>-14.75068473815918</v>
      </c>
      <c r="MY7">
        <v>-14.935001373291016</v>
      </c>
      <c r="MZ7">
        <v>-15.119325637817383</v>
      </c>
      <c r="NA7">
        <v>-15.222543716430664</v>
      </c>
      <c r="NB7">
        <v>-15.32575798034668</v>
      </c>
      <c r="NC7">
        <v>-15.04547119140625</v>
      </c>
      <c r="ND7">
        <v>-14.765185356140137</v>
      </c>
      <c r="NE7">
        <v>-14.043649673461914</v>
      </c>
      <c r="NF7">
        <v>-13.322134017944336</v>
      </c>
      <c r="NG7">
        <v>-12.34848690032959</v>
      </c>
      <c r="NH7">
        <v>-11.374874114990234</v>
      </c>
      <c r="NI7">
        <v>-10.510666847229004</v>
      </c>
      <c r="NJ7">
        <v>-9.6464271545410156</v>
      </c>
      <c r="NK7">
        <v>-8.9479446411132813</v>
      </c>
      <c r="NL7">
        <v>-8.2494335174560547</v>
      </c>
      <c r="NM7">
        <v>-7.4088597297668457</v>
      </c>
      <c r="NN7">
        <v>-6.5682864189147949</v>
      </c>
      <c r="NO7">
        <v>-5.5569667816162109</v>
      </c>
      <c r="NP7">
        <v>-4.545682430267334</v>
      </c>
      <c r="NQ7">
        <v>-3.5653579235076904</v>
      </c>
      <c r="NR7">
        <v>-2.585071325302124</v>
      </c>
      <c r="NS7">
        <v>-1.7930834293365479</v>
      </c>
      <c r="NT7">
        <v>-1.0010671615600586</v>
      </c>
      <c r="NU7">
        <v>-0.3884701132774353</v>
      </c>
      <c r="NV7">
        <v>0.2241477370262146</v>
      </c>
      <c r="NW7">
        <v>0.660419762134552</v>
      </c>
      <c r="NX7">
        <v>1.0966917276382446</v>
      </c>
      <c r="NY7">
        <v>1.2819944620132446</v>
      </c>
      <c r="NZ7">
        <v>1.467286229133606</v>
      </c>
      <c r="OA7">
        <v>1.4335112571716309</v>
      </c>
      <c r="OB7">
        <v>1.3997359275817871</v>
      </c>
      <c r="OC7">
        <v>1.2470449209213257</v>
      </c>
      <c r="OD7">
        <v>1.0943474769592285</v>
      </c>
      <c r="OE7">
        <v>0.83253830671310425</v>
      </c>
      <c r="OF7">
        <v>0.57071775197982788</v>
      </c>
      <c r="OG7">
        <v>0.2161196768283844</v>
      </c>
      <c r="OH7">
        <v>-0.13847839832305908</v>
      </c>
      <c r="OI7">
        <v>-0.50652617216110229</v>
      </c>
      <c r="OJ7">
        <v>-0.87456017732620239</v>
      </c>
      <c r="OK7">
        <v>-1.185368537902832</v>
      </c>
      <c r="OL7">
        <v>-1.4961646795272827</v>
      </c>
      <c r="OM7">
        <v>-1.728151798248291</v>
      </c>
      <c r="ON7">
        <v>-1.9601469039916992</v>
      </c>
      <c r="OO7">
        <v>-2.0891749858856201</v>
      </c>
      <c r="OP7">
        <v>-2.2182066440582275</v>
      </c>
      <c r="OQ7">
        <v>-2.2503776550292969</v>
      </c>
      <c r="OR7">
        <v>-2.2825489044189453</v>
      </c>
      <c r="OS7">
        <v>-2.2756450176239014</v>
      </c>
      <c r="OT7">
        <v>-2.2687411308288574</v>
      </c>
      <c r="OU7">
        <v>-2.2267138957977295</v>
      </c>
      <c r="OV7">
        <v>-2.1846880912780762</v>
      </c>
      <c r="OW7">
        <v>-2.1210224628448486</v>
      </c>
    </row>
    <row r="8" spans="1:419">
      <c r="A8" t="s">
        <v>106</v>
      </c>
      <c r="B8">
        <v>-7.3739670217037201E-2</v>
      </c>
      <c r="C8">
        <v>-7.4942879378795624E-2</v>
      </c>
      <c r="D8">
        <v>-7.6146088540554047E-2</v>
      </c>
      <c r="E8">
        <v>-7.4656397104263306E-2</v>
      </c>
      <c r="F8">
        <v>-7.3166705667972565E-2</v>
      </c>
      <c r="G8">
        <v>-6.9184653460979462E-2</v>
      </c>
      <c r="H8">
        <v>-6.5202601253986359E-2</v>
      </c>
      <c r="I8">
        <v>-5.8986008167266846E-2</v>
      </c>
      <c r="J8">
        <v>-5.2769415080547333E-2</v>
      </c>
      <c r="K8">
        <v>-4.5091781765222549E-2</v>
      </c>
      <c r="L8">
        <v>-3.7414144724607468E-2</v>
      </c>
      <c r="M8">
        <v>-3.0681891366839409E-2</v>
      </c>
      <c r="N8">
        <v>-2.3949636146426201E-2</v>
      </c>
      <c r="O8">
        <v>-1.8105471506714821E-2</v>
      </c>
      <c r="P8">
        <v>-1.226129662245512E-2</v>
      </c>
      <c r="V8">
        <v>-1.226129662245512E-2</v>
      </c>
      <c r="W8">
        <v>-7.7349343337118626E-3</v>
      </c>
      <c r="X8">
        <v>-3.2085629645735025E-3</v>
      </c>
      <c r="Y8">
        <v>-1.5756348147988319E-3</v>
      </c>
      <c r="Z8">
        <v>5.7349570852238685E-5</v>
      </c>
      <c r="AA8">
        <v>6.0217857360839844E-2</v>
      </c>
      <c r="AB8">
        <v>0.12037836015224457</v>
      </c>
      <c r="AC8">
        <v>0.37411290407180786</v>
      </c>
      <c r="AD8">
        <v>0.62784701585769653</v>
      </c>
      <c r="AE8">
        <v>1.0269126892089844</v>
      </c>
      <c r="AF8">
        <v>1.425977349281311</v>
      </c>
      <c r="AG8">
        <v>1.8514267206192017</v>
      </c>
      <c r="AH8">
        <v>2.2768771648406982</v>
      </c>
      <c r="AI8">
        <v>2.7342405319213867</v>
      </c>
      <c r="AJ8">
        <v>3.1916046142578125</v>
      </c>
      <c r="AK8">
        <v>3.6233279705047607</v>
      </c>
      <c r="AL8">
        <v>4.0550508499145508</v>
      </c>
      <c r="AM8">
        <v>4.3861069679260254</v>
      </c>
      <c r="AN8">
        <v>4.7171616554260254</v>
      </c>
      <c r="AO8">
        <v>4.9328804016113281</v>
      </c>
      <c r="AP8">
        <v>5.1485986709594727</v>
      </c>
      <c r="AQ8">
        <v>5.3285651206970215</v>
      </c>
      <c r="AR8">
        <v>5.5085306167602539</v>
      </c>
      <c r="AS8">
        <v>5.739891529083252</v>
      </c>
      <c r="AT8">
        <v>5.9712519645690918</v>
      </c>
      <c r="AU8">
        <v>6.2144718170166016</v>
      </c>
      <c r="AV8">
        <v>6.4576926231384277</v>
      </c>
      <c r="AW8">
        <v>6.5948300361633301</v>
      </c>
      <c r="AX8">
        <v>6.7319674491882324</v>
      </c>
      <c r="AY8">
        <v>6.4823870658874512</v>
      </c>
      <c r="AZ8">
        <v>6.2328066825866699</v>
      </c>
      <c r="BA8">
        <v>5.5299315452575684</v>
      </c>
      <c r="BB8">
        <v>4.8270564079284668</v>
      </c>
      <c r="BC8">
        <v>3.9917380809783936</v>
      </c>
      <c r="BD8">
        <v>3.1564233303070068</v>
      </c>
      <c r="BE8">
        <v>2.3221118450164795</v>
      </c>
      <c r="BF8">
        <v>1.4878004789352417</v>
      </c>
      <c r="BG8">
        <v>0.64363366365432739</v>
      </c>
      <c r="BH8">
        <v>-0.20053704082965851</v>
      </c>
      <c r="BI8">
        <v>-0.95810097455978394</v>
      </c>
      <c r="BJ8">
        <v>-1.7156649827957153</v>
      </c>
      <c r="BK8">
        <v>-2.333599328994751</v>
      </c>
      <c r="BL8">
        <v>-2.9515335559844971</v>
      </c>
      <c r="BM8">
        <v>-3.526470422744751</v>
      </c>
      <c r="BN8">
        <v>-4.1014041900634766</v>
      </c>
      <c r="BO8">
        <v>-4.6162066459655762</v>
      </c>
      <c r="BP8">
        <v>-5.1310081481933594</v>
      </c>
      <c r="BQ8">
        <v>-5.4787936210632324</v>
      </c>
      <c r="BR8">
        <v>-5.8265800476074219</v>
      </c>
      <c r="BS8">
        <v>-6.0517234802246094</v>
      </c>
      <c r="BT8">
        <v>-6.2768673896789551</v>
      </c>
      <c r="BU8">
        <v>-6.3377442359924316</v>
      </c>
      <c r="BV8">
        <v>-6.39862060546875</v>
      </c>
      <c r="BW8">
        <v>-6.2876958847045898</v>
      </c>
      <c r="BX8">
        <v>-6.1767711639404297</v>
      </c>
      <c r="BY8">
        <v>-5.8920688629150391</v>
      </c>
      <c r="BZ8">
        <v>-5.6073665618896484</v>
      </c>
      <c r="CA8">
        <v>-5.1305804252624512</v>
      </c>
      <c r="CB8">
        <v>-4.6537914276123047</v>
      </c>
      <c r="CC8">
        <v>-4.2016420364379883</v>
      </c>
      <c r="CD8">
        <v>-3.7494931221008301</v>
      </c>
      <c r="CE8">
        <v>-3.3980965614318848</v>
      </c>
      <c r="CF8">
        <v>-3.046703577041626</v>
      </c>
      <c r="CG8">
        <v>-2.69181227684021</v>
      </c>
      <c r="CH8">
        <v>-2.3369243144989014</v>
      </c>
      <c r="CI8">
        <v>-1.9799131155014038</v>
      </c>
      <c r="CJ8">
        <v>-1.6229019165039063</v>
      </c>
      <c r="CK8">
        <v>-1.3346199989318848</v>
      </c>
      <c r="CL8">
        <v>-1.0463352203369141</v>
      </c>
      <c r="CM8">
        <v>-0.85324954986572266</v>
      </c>
      <c r="CN8">
        <v>-0.66016197204589844</v>
      </c>
      <c r="CO8">
        <v>-0.50185316801071167</v>
      </c>
      <c r="CP8">
        <v>-0.34354588389396667</v>
      </c>
      <c r="CQ8">
        <v>-0.21669240295886993</v>
      </c>
      <c r="CR8">
        <v>-8.9840225875377655E-2</v>
      </c>
      <c r="CS8">
        <v>-4.4948536902666092E-2</v>
      </c>
      <c r="CT8">
        <v>-5.7295579608762637E-5</v>
      </c>
      <c r="CU8">
        <v>-1.0422041701874107E-10</v>
      </c>
      <c r="CV8">
        <v>5.7295779697597027E-5</v>
      </c>
      <c r="CW8">
        <v>5.7295779697597027E-5</v>
      </c>
      <c r="CX8">
        <v>5.7202836615033448E-5</v>
      </c>
      <c r="CY8">
        <v>2.8647778890444897E-5</v>
      </c>
      <c r="CZ8">
        <v>5.2110208509370537E-11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-6.830187804229837E-11</v>
      </c>
      <c r="EK8">
        <v>-2.8647789804381318E-5</v>
      </c>
      <c r="EL8">
        <v>-5.7295779697597027E-5</v>
      </c>
      <c r="EM8">
        <v>-8.5943778685759753E-5</v>
      </c>
      <c r="EN8">
        <v>-1.1459150846349075E-4</v>
      </c>
      <c r="EO8">
        <v>-5.7295670558232814E-5</v>
      </c>
      <c r="EP8">
        <v>-2.2146838529746304E-10</v>
      </c>
      <c r="EQ8">
        <v>0</v>
      </c>
      <c r="ER8">
        <v>0</v>
      </c>
      <c r="ES8">
        <v>0</v>
      </c>
      <c r="ET8">
        <v>1.0245284481902317E-10</v>
      </c>
      <c r="EU8">
        <v>5.7295557780889794E-5</v>
      </c>
      <c r="EV8">
        <v>1.1459155939519405E-4</v>
      </c>
      <c r="EW8">
        <v>8.5943567682988942E-5</v>
      </c>
      <c r="EX8">
        <v>5.7295845181215554E-5</v>
      </c>
      <c r="EY8">
        <v>2.8647837098105811E-5</v>
      </c>
      <c r="EZ8">
        <v>1.0422041701874107E-10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-2.8647789804381318E-5</v>
      </c>
      <c r="FZ8">
        <v>-5.7295779697597027E-5</v>
      </c>
      <c r="GA8">
        <v>-5.7295779697597027E-5</v>
      </c>
      <c r="GB8">
        <v>-5.7295565056847408E-5</v>
      </c>
      <c r="GC8">
        <v>-2.8648111765505746E-5</v>
      </c>
      <c r="GD8">
        <v>-1.1073419264873152E-10</v>
      </c>
      <c r="GE8">
        <v>0</v>
      </c>
      <c r="GF8">
        <v>-1.0245284481902317E-10</v>
      </c>
      <c r="GG8">
        <v>-2.8648104489548132E-5</v>
      </c>
      <c r="GH8">
        <v>-5.7295557780889794E-5</v>
      </c>
      <c r="GI8">
        <v>-5.7295779697597027E-5</v>
      </c>
      <c r="GJ8">
        <v>-5.7295779697597027E-5</v>
      </c>
      <c r="GK8">
        <v>-2.8647789804381318E-5</v>
      </c>
      <c r="GL8">
        <v>0</v>
      </c>
      <c r="GM8">
        <v>0</v>
      </c>
      <c r="GN8">
        <v>0</v>
      </c>
      <c r="GO8">
        <v>2.8647889848798513E-5</v>
      </c>
      <c r="GP8">
        <v>5.7295779697597027E-5</v>
      </c>
      <c r="GQ8">
        <v>5.7295779697597027E-5</v>
      </c>
      <c r="GR8">
        <v>5.7295779697597027E-5</v>
      </c>
      <c r="GS8">
        <v>5.7295779697597027E-5</v>
      </c>
      <c r="GT8">
        <v>5.7295779697597027E-5</v>
      </c>
      <c r="GU8">
        <v>2.8647778890444897E-5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-1.0245287951349269E-10</v>
      </c>
      <c r="IE8">
        <v>-2.8648111765505746E-5</v>
      </c>
      <c r="IF8">
        <v>-5.7295579608762637E-5</v>
      </c>
      <c r="IG8">
        <v>-8.5943567682988942E-5</v>
      </c>
      <c r="IH8">
        <v>-1.1459155939519405E-4</v>
      </c>
      <c r="II8">
        <v>-1.1459155939519405E-4</v>
      </c>
      <c r="IJ8">
        <v>-1.1459113011369482E-4</v>
      </c>
      <c r="IK8">
        <v>-5.7296223531011492E-5</v>
      </c>
      <c r="IL8">
        <v>-2.2146838529746304E-10</v>
      </c>
      <c r="IM8">
        <v>2.8647886210819706E-5</v>
      </c>
      <c r="IN8">
        <v>5.7295779697597027E-5</v>
      </c>
      <c r="IO8">
        <v>5.7295779697597027E-5</v>
      </c>
      <c r="IP8">
        <v>5.7295779697597027E-5</v>
      </c>
      <c r="IQ8">
        <v>2.864800080715213E-5</v>
      </c>
      <c r="IR8">
        <v>0</v>
      </c>
      <c r="IS8">
        <v>2.8647991712205112E-5</v>
      </c>
      <c r="IT8">
        <v>5.7295579608762637E-5</v>
      </c>
      <c r="IU8">
        <v>2.8648111765505746E-5</v>
      </c>
      <c r="IV8">
        <v>1.0422041701874107E-10</v>
      </c>
      <c r="IW8">
        <v>-2.8647889848798513E-5</v>
      </c>
      <c r="IX8">
        <v>-5.7295674196211621E-5</v>
      </c>
      <c r="IY8">
        <v>-2.8647667932091281E-5</v>
      </c>
      <c r="IZ8">
        <v>-2.019270584074917E-10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2.8647886210819706E-5</v>
      </c>
      <c r="JH8">
        <v>5.7295779697597027E-5</v>
      </c>
      <c r="JI8">
        <v>5.7295779697597027E-5</v>
      </c>
      <c r="JJ8">
        <v>5.7295779697597027E-5</v>
      </c>
      <c r="JK8">
        <v>2.864800080715213E-5</v>
      </c>
      <c r="JL8">
        <v>0</v>
      </c>
      <c r="JM8">
        <v>-2.8647991712205112E-5</v>
      </c>
      <c r="JN8">
        <v>-5.7295779697597027E-5</v>
      </c>
      <c r="JO8">
        <v>-5.7295779697597027E-5</v>
      </c>
      <c r="JP8">
        <v>-5.7295779697597027E-5</v>
      </c>
      <c r="JQ8">
        <v>-5.7295779697597027E-5</v>
      </c>
      <c r="JR8">
        <v>-5.7295674196211621E-5</v>
      </c>
      <c r="JS8">
        <v>-2.8647667932091281E-5</v>
      </c>
      <c r="JT8">
        <v>-2.019270584074917E-10</v>
      </c>
      <c r="JU8">
        <v>-1.7475150525569916E-2</v>
      </c>
      <c r="JV8">
        <v>-3.4950423985719681E-2</v>
      </c>
      <c r="JW8">
        <v>-0.19821538031101227</v>
      </c>
      <c r="JX8">
        <v>-0.36148124933242798</v>
      </c>
      <c r="JY8">
        <v>-0.65087789297103882</v>
      </c>
      <c r="JZ8">
        <v>-0.94027990102767944</v>
      </c>
      <c r="KA8">
        <v>-1.2139543294906616</v>
      </c>
      <c r="KB8">
        <v>-1.4876288175582886</v>
      </c>
      <c r="KC8">
        <v>-1.8040173053741455</v>
      </c>
      <c r="KD8">
        <v>-2.1203997135162354</v>
      </c>
      <c r="KE8">
        <v>-2.5565934181213379</v>
      </c>
      <c r="KF8">
        <v>-2.9927878379821777</v>
      </c>
      <c r="KG8">
        <v>-3.2809865474700928</v>
      </c>
      <c r="KH8">
        <v>-3.5691831111907959</v>
      </c>
      <c r="KI8">
        <v>-3.5458641052246094</v>
      </c>
      <c r="KJ8">
        <v>-3.5225446224212646</v>
      </c>
      <c r="KK8">
        <v>-3.5280735492706299</v>
      </c>
      <c r="KL8">
        <v>-3.5336036682128906</v>
      </c>
      <c r="KM8">
        <v>-3.8064758777618408</v>
      </c>
      <c r="KN8">
        <v>-4.0793428421020508</v>
      </c>
      <c r="KO8">
        <v>-4.3992547988891602</v>
      </c>
      <c r="KP8">
        <v>-4.7191667556762695</v>
      </c>
      <c r="KQ8">
        <v>-5.0011491775512695</v>
      </c>
      <c r="KR8">
        <v>-5.2830758094787598</v>
      </c>
      <c r="KS8">
        <v>-5.7661576271057129</v>
      </c>
      <c r="KT8">
        <v>-6.2492489814758301</v>
      </c>
      <c r="KU8">
        <v>-7.0652289390563965</v>
      </c>
      <c r="KV8">
        <v>-7.8812103271484375</v>
      </c>
      <c r="KW8">
        <v>-8.7986907958984375</v>
      </c>
      <c r="KX8">
        <v>-9.7161540985107422</v>
      </c>
      <c r="KY8">
        <v>-10.871669769287109</v>
      </c>
      <c r="KZ8">
        <v>-12.027186393737793</v>
      </c>
      <c r="LA8">
        <v>-14.262531280517578</v>
      </c>
      <c r="LB8">
        <v>-16.497882843017578</v>
      </c>
      <c r="LC8">
        <v>-19.51597785949707</v>
      </c>
      <c r="LD8">
        <v>-22.534133911132813</v>
      </c>
      <c r="LE8">
        <v>-25.207220077514648</v>
      </c>
      <c r="LF8">
        <v>-27.88031005859375</v>
      </c>
      <c r="LG8">
        <v>-31.075910568237305</v>
      </c>
      <c r="LH8">
        <v>-34.271446228027344</v>
      </c>
      <c r="LI8">
        <v>-38.445396423339844</v>
      </c>
      <c r="LJ8">
        <v>-42.619354248046875</v>
      </c>
      <c r="LK8">
        <v>-46.077671051025391</v>
      </c>
      <c r="LL8">
        <v>-49.536182403564453</v>
      </c>
      <c r="LM8">
        <v>-52.943939208984375</v>
      </c>
      <c r="LN8">
        <v>-56.351833343505859</v>
      </c>
      <c r="LO8">
        <v>-60.084682464599609</v>
      </c>
      <c r="LP8">
        <v>-63.817531585693359</v>
      </c>
      <c r="LQ8">
        <v>-66.229820251464844</v>
      </c>
      <c r="LR8">
        <v>-68.641990661621094</v>
      </c>
      <c r="LS8">
        <v>-69.278144836425781</v>
      </c>
      <c r="LT8">
        <v>-69.914260864257813</v>
      </c>
      <c r="LU8">
        <v>-70.290115356445313</v>
      </c>
      <c r="LV8">
        <v>-70.665977478027344</v>
      </c>
      <c r="LW8">
        <v>-71.029197692871094</v>
      </c>
      <c r="LX8">
        <v>-71.392402648925781</v>
      </c>
      <c r="LY8">
        <v>-69.536590576171875</v>
      </c>
      <c r="LZ8">
        <v>-67.6807861328125</v>
      </c>
      <c r="MA8">
        <v>-63.11456298828125</v>
      </c>
      <c r="MB8">
        <v>-58.548469543457031</v>
      </c>
      <c r="MC8">
        <v>-52.491519927978516</v>
      </c>
      <c r="MD8">
        <v>-46.434791564941406</v>
      </c>
      <c r="ME8">
        <v>-40.280029296875</v>
      </c>
      <c r="MF8">
        <v>-34.125034332275391</v>
      </c>
      <c r="MG8">
        <v>-27.714218139648438</v>
      </c>
      <c r="MH8">
        <v>-21.303144454956055</v>
      </c>
      <c r="MI8">
        <v>-13.858188629150391</v>
      </c>
      <c r="MJ8">
        <v>-6.4132332801818848</v>
      </c>
      <c r="MK8">
        <v>1.5796759128570557</v>
      </c>
      <c r="ML8">
        <v>9.5722875595092773</v>
      </c>
      <c r="MM8">
        <v>17.070648193359375</v>
      </c>
      <c r="MN8">
        <v>24.568716049194336</v>
      </c>
      <c r="MO8">
        <v>31.746650695800781</v>
      </c>
      <c r="MP8">
        <v>38.924858093261719</v>
      </c>
      <c r="MQ8">
        <v>46.347187042236328</v>
      </c>
      <c r="MR8">
        <v>53.769779205322266</v>
      </c>
      <c r="MS8">
        <v>59.990974426269531</v>
      </c>
      <c r="MT8">
        <v>66.212165832519531</v>
      </c>
      <c r="MU8">
        <v>69.810325622558594</v>
      </c>
      <c r="MV8">
        <v>73.408302307128906</v>
      </c>
      <c r="MW8">
        <v>74.174354553222656</v>
      </c>
      <c r="MX8">
        <v>74.940361022949219</v>
      </c>
      <c r="MY8">
        <v>74.739883422851563</v>
      </c>
      <c r="MZ8">
        <v>74.539405822753906</v>
      </c>
      <c r="NA8">
        <v>74.394821166992188</v>
      </c>
      <c r="NB8">
        <v>74.250198364257813</v>
      </c>
      <c r="NC8">
        <v>72.37493896484375</v>
      </c>
      <c r="ND8">
        <v>70.499679565429688</v>
      </c>
      <c r="NE8">
        <v>66.611610412597656</v>
      </c>
      <c r="NF8">
        <v>62.723663330078125</v>
      </c>
      <c r="NG8">
        <v>57.847953796386719</v>
      </c>
      <c r="NH8">
        <v>52.972412109375</v>
      </c>
      <c r="NI8">
        <v>48.431735992431641</v>
      </c>
      <c r="NJ8">
        <v>43.890884399414063</v>
      </c>
      <c r="NK8">
        <v>39.807075500488281</v>
      </c>
      <c r="NL8">
        <v>35.723102569580078</v>
      </c>
      <c r="NM8">
        <v>31.121835708618164</v>
      </c>
      <c r="NN8">
        <v>26.52056884765625</v>
      </c>
      <c r="NO8">
        <v>21.771299362182617</v>
      </c>
      <c r="NP8">
        <v>17.022209167480469</v>
      </c>
      <c r="NQ8">
        <v>13.03226375579834</v>
      </c>
      <c r="NR8">
        <v>9.0424737930297852</v>
      </c>
      <c r="NS8">
        <v>6.1254792213439941</v>
      </c>
      <c r="NT8">
        <v>3.208320140838623</v>
      </c>
      <c r="NU8">
        <v>1.3329148292541504</v>
      </c>
      <c r="NV8">
        <v>-0.54254746437072754</v>
      </c>
      <c r="NW8">
        <v>-1.4480075836181641</v>
      </c>
      <c r="NX8">
        <v>-2.3534674644470215</v>
      </c>
      <c r="NY8">
        <v>-2.5076656341552734</v>
      </c>
      <c r="NZ8">
        <v>-2.6618459224700928</v>
      </c>
      <c r="OA8">
        <v>-2.3193566799163818</v>
      </c>
      <c r="OB8">
        <v>-1.9768763780593872</v>
      </c>
      <c r="OC8">
        <v>-1.3535653352737427</v>
      </c>
      <c r="OD8">
        <v>-0.73022842407226563</v>
      </c>
      <c r="OE8">
        <v>0.1483319103717804</v>
      </c>
      <c r="OF8">
        <v>1.026929497718811</v>
      </c>
      <c r="OG8">
        <v>2.1397967338562012</v>
      </c>
      <c r="OH8">
        <v>3.2526640892028809</v>
      </c>
      <c r="OI8">
        <v>4.3700723648071289</v>
      </c>
      <c r="OJ8">
        <v>5.4874382019042969</v>
      </c>
      <c r="OK8">
        <v>6.4100942611694336</v>
      </c>
      <c r="OL8">
        <v>7.3327136039733887</v>
      </c>
      <c r="OM8">
        <v>8.1072263717651367</v>
      </c>
      <c r="ON8">
        <v>8.8817672729492188</v>
      </c>
      <c r="OO8">
        <v>9.4041814804077148</v>
      </c>
      <c r="OP8">
        <v>9.926609992980957</v>
      </c>
      <c r="OQ8">
        <v>10.011176109313965</v>
      </c>
      <c r="OR8">
        <v>10.095744132995605</v>
      </c>
      <c r="OS8">
        <v>9.7976627349853516</v>
      </c>
      <c r="OT8">
        <v>9.4995861053466797</v>
      </c>
      <c r="OU8">
        <v>8.9540901184082031</v>
      </c>
      <c r="OV8">
        <v>8.4086141586303711</v>
      </c>
      <c r="OW8">
        <v>7.8960814476013184</v>
      </c>
    </row>
    <row r="9" spans="1:419">
      <c r="A9" t="s">
        <v>107</v>
      </c>
      <c r="B9">
        <v>3.5007722675800323E-2</v>
      </c>
      <c r="C9">
        <v>1.8134113401174545E-2</v>
      </c>
      <c r="D9">
        <v>1.2605071533471346E-3</v>
      </c>
      <c r="E9">
        <v>-3.3288855105638504E-2</v>
      </c>
      <c r="F9">
        <v>-6.7838206887245178E-2</v>
      </c>
      <c r="G9">
        <v>-8.7032295763492584E-2</v>
      </c>
      <c r="H9">
        <v>-0.10622637718915939</v>
      </c>
      <c r="I9">
        <v>-8.6144216358661652E-2</v>
      </c>
      <c r="J9">
        <v>-6.6062040627002716E-2</v>
      </c>
      <c r="K9">
        <v>-4.4461533427238464E-2</v>
      </c>
      <c r="L9">
        <v>-2.2861016914248466E-2</v>
      </c>
      <c r="M9">
        <v>-3.025217168033123E-2</v>
      </c>
      <c r="N9">
        <v>-3.7643328309059143E-2</v>
      </c>
      <c r="O9">
        <v>-9.4452060759067535E-2</v>
      </c>
      <c r="P9">
        <v>-0.1512608677148819</v>
      </c>
      <c r="V9">
        <v>-0.1512608677148819</v>
      </c>
      <c r="W9">
        <v>-0.26424801349639893</v>
      </c>
      <c r="X9">
        <v>-0.37723547220230103</v>
      </c>
      <c r="Y9">
        <v>-0.49027988314628601</v>
      </c>
      <c r="Z9">
        <v>-0.60332459211349487</v>
      </c>
      <c r="AA9">
        <v>-0.64592397212982178</v>
      </c>
      <c r="AB9">
        <v>-0.68852329254150391</v>
      </c>
      <c r="AC9">
        <v>-0.62234669923782349</v>
      </c>
      <c r="AD9">
        <v>-0.55617022514343262</v>
      </c>
      <c r="AE9">
        <v>-0.3804151713848114</v>
      </c>
      <c r="AF9">
        <v>-0.20466051995754242</v>
      </c>
      <c r="AG9">
        <v>0.11461984366178513</v>
      </c>
      <c r="AH9">
        <v>0.43390095233917236</v>
      </c>
      <c r="AI9">
        <v>0.89705109596252441</v>
      </c>
      <c r="AJ9">
        <v>1.360202431678772</v>
      </c>
      <c r="AK9">
        <v>1.8595632314682007</v>
      </c>
      <c r="AL9">
        <v>2.3589239120483398</v>
      </c>
      <c r="AM9">
        <v>2.8221898078918457</v>
      </c>
      <c r="AN9">
        <v>3.2854547500610352</v>
      </c>
      <c r="AO9">
        <v>3.7114779949188232</v>
      </c>
      <c r="AP9">
        <v>4.1375002861022949</v>
      </c>
      <c r="AQ9">
        <v>4.601165771484375</v>
      </c>
      <c r="AR9">
        <v>5.0648317337036133</v>
      </c>
      <c r="AS9">
        <v>5.7242507934570313</v>
      </c>
      <c r="AT9">
        <v>6.3836674690246582</v>
      </c>
      <c r="AU9">
        <v>7.1406869888305664</v>
      </c>
      <c r="AV9">
        <v>7.8977069854736328</v>
      </c>
      <c r="AW9">
        <v>8.3100929260253906</v>
      </c>
      <c r="AX9">
        <v>8.7224807739257813</v>
      </c>
      <c r="AY9">
        <v>8.5894966125488281</v>
      </c>
      <c r="AZ9">
        <v>8.4565134048461914</v>
      </c>
      <c r="BA9">
        <v>8.070368766784668</v>
      </c>
      <c r="BB9">
        <v>7.6842241287231445</v>
      </c>
      <c r="BC9">
        <v>7.2989373207092285</v>
      </c>
      <c r="BD9">
        <v>6.9136514663696289</v>
      </c>
      <c r="BE9">
        <v>6.297551155090332</v>
      </c>
      <c r="BF9">
        <v>5.681450366973877</v>
      </c>
      <c r="BG9">
        <v>4.7036986351013184</v>
      </c>
      <c r="BH9">
        <v>3.7259421348571777</v>
      </c>
      <c r="BI9">
        <v>2.5915441513061523</v>
      </c>
      <c r="BJ9">
        <v>1.457146167755127</v>
      </c>
      <c r="BK9">
        <v>0.32019853591918945</v>
      </c>
      <c r="BL9">
        <v>-0.8167492151260376</v>
      </c>
      <c r="BM9">
        <v>-1.9642734527587891</v>
      </c>
      <c r="BN9">
        <v>-3.1117920875549316</v>
      </c>
      <c r="BO9">
        <v>-4.3336234092712402</v>
      </c>
      <c r="BP9">
        <v>-5.5554547309875488</v>
      </c>
      <c r="BQ9">
        <v>-6.7841906547546387</v>
      </c>
      <c r="BR9">
        <v>-8.0129308700561523</v>
      </c>
      <c r="BS9">
        <v>-8.8725099563598633</v>
      </c>
      <c r="BT9">
        <v>-9.7320890426635742</v>
      </c>
      <c r="BU9">
        <v>-9.8906259536743164</v>
      </c>
      <c r="BV9">
        <v>-10.049164772033691</v>
      </c>
      <c r="BW9">
        <v>-9.9374942779541016</v>
      </c>
      <c r="BX9">
        <v>-9.8258247375488281</v>
      </c>
      <c r="BY9">
        <v>-9.7361288070678711</v>
      </c>
      <c r="BZ9">
        <v>-9.6464328765869141</v>
      </c>
      <c r="CA9">
        <v>-9.2782211303710938</v>
      </c>
      <c r="CB9">
        <v>-8.910008430480957</v>
      </c>
      <c r="CC9">
        <v>-8.3732624053955078</v>
      </c>
      <c r="CD9">
        <v>-7.8365159034729004</v>
      </c>
      <c r="CE9">
        <v>-7.289940357208252</v>
      </c>
      <c r="CF9">
        <v>-6.7433133125305176</v>
      </c>
      <c r="CG9">
        <v>-6.0179176330566406</v>
      </c>
      <c r="CH9">
        <v>-5.2925281524658203</v>
      </c>
      <c r="CI9">
        <v>-4.3952164649963379</v>
      </c>
      <c r="CJ9">
        <v>-3.4979043006896973</v>
      </c>
      <c r="CK9">
        <v>-2.6144371032714844</v>
      </c>
      <c r="CL9">
        <v>-1.7309613227844238</v>
      </c>
      <c r="CM9">
        <v>-0.92172038555145264</v>
      </c>
      <c r="CN9">
        <v>-0.11247161775827408</v>
      </c>
      <c r="CO9">
        <v>0.59702461957931519</v>
      </c>
      <c r="CP9">
        <v>1.3065139055252075</v>
      </c>
      <c r="CQ9">
        <v>1.7046933174133301</v>
      </c>
      <c r="CR9">
        <v>2.1028683185577393</v>
      </c>
      <c r="CS9">
        <v>2.2141096591949463</v>
      </c>
      <c r="CT9">
        <v>2.3253495693206787</v>
      </c>
      <c r="CU9">
        <v>2.3735349178314209</v>
      </c>
      <c r="CV9">
        <v>2.4217207431793213</v>
      </c>
      <c r="CW9">
        <v>2.4541785717010498</v>
      </c>
      <c r="CX9">
        <v>2.4866371154785156</v>
      </c>
      <c r="CY9">
        <v>2.4606530666351318</v>
      </c>
      <c r="CZ9">
        <v>2.4346697330474854</v>
      </c>
      <c r="DA9">
        <v>2.4044461250305176</v>
      </c>
      <c r="DB9">
        <v>2.3742227554321289</v>
      </c>
      <c r="DC9">
        <v>2.3585808277130127</v>
      </c>
      <c r="DD9">
        <v>2.3429386615753174</v>
      </c>
      <c r="DE9">
        <v>2.2513806819915771</v>
      </c>
      <c r="DF9">
        <v>2.1598215103149414</v>
      </c>
      <c r="DG9">
        <v>1.9930628538131714</v>
      </c>
      <c r="DH9">
        <v>1.8263030052185059</v>
      </c>
      <c r="DI9">
        <v>1.6581106185913086</v>
      </c>
      <c r="DJ9">
        <v>1.489919900894165</v>
      </c>
      <c r="DK9">
        <v>1.3633813858032227</v>
      </c>
      <c r="DL9">
        <v>1.2368444204330444</v>
      </c>
      <c r="DM9">
        <v>1.1258620023727417</v>
      </c>
      <c r="DN9">
        <v>1.0148797035217285</v>
      </c>
      <c r="DO9">
        <v>0.89089226722717285</v>
      </c>
      <c r="DP9">
        <v>0.76690369844436646</v>
      </c>
      <c r="DQ9">
        <v>0.64360392093658447</v>
      </c>
      <c r="DR9">
        <v>0.52030313014984131</v>
      </c>
      <c r="DS9">
        <v>0.39519718289375305</v>
      </c>
      <c r="DT9">
        <v>0.27009254693984985</v>
      </c>
      <c r="DU9">
        <v>0.1420646607875824</v>
      </c>
      <c r="DV9">
        <v>1.4037960208952427E-2</v>
      </c>
      <c r="DW9">
        <v>-0.11751361936330795</v>
      </c>
      <c r="DX9">
        <v>-0.24906525015830994</v>
      </c>
      <c r="DY9">
        <v>-0.39230391383171082</v>
      </c>
      <c r="DZ9">
        <v>-0.53554385900497437</v>
      </c>
      <c r="EA9">
        <v>-0.65405958890914917</v>
      </c>
      <c r="EB9">
        <v>-0.77257633209228516</v>
      </c>
      <c r="EC9">
        <v>-0.81016248464584351</v>
      </c>
      <c r="ED9">
        <v>-0.8477482795715332</v>
      </c>
      <c r="EE9">
        <v>-0.80930280685424805</v>
      </c>
      <c r="EF9">
        <v>-0.77085763216018677</v>
      </c>
      <c r="EG9">
        <v>-0.69511240720748901</v>
      </c>
      <c r="EH9">
        <v>-0.61936718225479126</v>
      </c>
      <c r="EI9">
        <v>-0.55531084537506104</v>
      </c>
      <c r="EJ9">
        <v>-0.49125388264656067</v>
      </c>
      <c r="EK9">
        <v>-0.44808182120323181</v>
      </c>
      <c r="EL9">
        <v>-0.40490931272506714</v>
      </c>
      <c r="EM9">
        <v>-0.3599892258644104</v>
      </c>
      <c r="EN9">
        <v>-0.31506958603858948</v>
      </c>
      <c r="EO9">
        <v>-0.24900735914707184</v>
      </c>
      <c r="EP9">
        <v>-0.18294568359851837</v>
      </c>
      <c r="EQ9">
        <v>-8.084435760974884E-2</v>
      </c>
      <c r="ER9">
        <v>2.1257152780890465E-2</v>
      </c>
      <c r="ES9">
        <v>0.13813990354537964</v>
      </c>
      <c r="ET9">
        <v>0.25502374768257141</v>
      </c>
      <c r="EU9">
        <v>0.380959153175354</v>
      </c>
      <c r="EV9">
        <v>0.50689578056335449</v>
      </c>
      <c r="EW9">
        <v>0.62340718507766724</v>
      </c>
      <c r="EX9">
        <v>0.73991745710372925</v>
      </c>
      <c r="EY9">
        <v>0.818642258644104</v>
      </c>
      <c r="EZ9">
        <v>0.89736616611480713</v>
      </c>
      <c r="FA9">
        <v>0.91644597053527832</v>
      </c>
      <c r="FB9">
        <v>0.93552523851394653</v>
      </c>
      <c r="FC9">
        <v>0.86737227439880371</v>
      </c>
      <c r="FD9">
        <v>0.79921859502792358</v>
      </c>
      <c r="FE9">
        <v>0.68826597929000854</v>
      </c>
      <c r="FF9">
        <v>0.57731223106384277</v>
      </c>
      <c r="FG9">
        <v>0.51210945844650269</v>
      </c>
      <c r="FH9">
        <v>0.44690689444541931</v>
      </c>
      <c r="FI9">
        <v>0.42181172966957092</v>
      </c>
      <c r="FJ9">
        <v>0.39671608805656433</v>
      </c>
      <c r="FK9">
        <v>0.35425981879234314</v>
      </c>
      <c r="FL9">
        <v>0.31180337071418762</v>
      </c>
      <c r="FM9">
        <v>0.24064172804355621</v>
      </c>
      <c r="FN9">
        <v>0.16948145627975464</v>
      </c>
      <c r="FO9">
        <v>7.6862648129463196E-2</v>
      </c>
      <c r="FP9">
        <v>-1.5756338834762573E-2</v>
      </c>
      <c r="FQ9">
        <v>-0.12390251457691193</v>
      </c>
      <c r="FR9">
        <v>-0.23204861581325531</v>
      </c>
      <c r="FS9">
        <v>-0.3274446427822113</v>
      </c>
      <c r="FT9">
        <v>-0.42284250259399414</v>
      </c>
      <c r="FU9">
        <v>-0.51915711164474487</v>
      </c>
      <c r="FV9">
        <v>-0.61547154188156128</v>
      </c>
      <c r="FW9">
        <v>-0.68331003189086914</v>
      </c>
      <c r="FX9">
        <v>-0.75114721059799194</v>
      </c>
      <c r="FY9">
        <v>-0.69774824380874634</v>
      </c>
      <c r="FZ9">
        <v>-0.6443483829498291</v>
      </c>
      <c r="GA9">
        <v>-0.51265352964401245</v>
      </c>
      <c r="GB9">
        <v>-0.38095888495445251</v>
      </c>
      <c r="GC9">
        <v>-0.27897396683692932</v>
      </c>
      <c r="GD9">
        <v>-0.17698705196380615</v>
      </c>
      <c r="GE9">
        <v>-0.13135057687759399</v>
      </c>
      <c r="GF9">
        <v>-8.5714459419250488E-2</v>
      </c>
      <c r="GG9">
        <v>-7.8323274850845337E-2</v>
      </c>
      <c r="GH9">
        <v>-7.0932239294052124E-2</v>
      </c>
      <c r="GI9">
        <v>-6.4744256436824799E-2</v>
      </c>
      <c r="GJ9">
        <v>-5.8556284755468369E-2</v>
      </c>
      <c r="GK9">
        <v>-1.8133968114852905E-2</v>
      </c>
      <c r="GL9">
        <v>2.228858508169651E-2</v>
      </c>
      <c r="GM9">
        <v>9.6027150750160217E-2</v>
      </c>
      <c r="GN9">
        <v>0.16976712644100189</v>
      </c>
      <c r="GO9">
        <v>0.25164306163787842</v>
      </c>
      <c r="GP9">
        <v>0.33351898193359375</v>
      </c>
      <c r="GQ9">
        <v>0.40542548894882202</v>
      </c>
      <c r="GR9">
        <v>0.47733059525489807</v>
      </c>
      <c r="GS9">
        <v>0.53015762567520142</v>
      </c>
      <c r="GT9">
        <v>0.5829845666885376</v>
      </c>
      <c r="GU9">
        <v>0.57980459928512573</v>
      </c>
      <c r="GV9">
        <v>0.57662439346313477</v>
      </c>
      <c r="GW9">
        <v>0.52505892515182495</v>
      </c>
      <c r="GX9">
        <v>0.47349250316619873</v>
      </c>
      <c r="GY9">
        <v>0.42940321564674377</v>
      </c>
      <c r="GZ9">
        <v>0.38531398773193359</v>
      </c>
      <c r="HA9">
        <v>0.34340196847915649</v>
      </c>
      <c r="HB9">
        <v>0.30149072408676147</v>
      </c>
      <c r="HC9">
        <v>0.25161463022232056</v>
      </c>
      <c r="HD9">
        <v>0.20173844695091248</v>
      </c>
      <c r="HE9">
        <v>0.16512630879878998</v>
      </c>
      <c r="HF9">
        <v>0.1285141259431839</v>
      </c>
      <c r="HG9">
        <v>8.3394356071949005E-2</v>
      </c>
      <c r="HH9">
        <v>3.827374055981636E-2</v>
      </c>
      <c r="HI9">
        <v>-4.9503553658723831E-2</v>
      </c>
      <c r="HJ9">
        <v>-0.13728109002113342</v>
      </c>
      <c r="HK9">
        <v>-0.24840672314167023</v>
      </c>
      <c r="HL9">
        <v>-0.35953021049499512</v>
      </c>
      <c r="HM9">
        <v>-0.46211874485015869</v>
      </c>
      <c r="HN9">
        <v>-0.56470715999603271</v>
      </c>
      <c r="HO9">
        <v>-0.67130643129348755</v>
      </c>
      <c r="HP9">
        <v>-0.77790564298629761</v>
      </c>
      <c r="HQ9">
        <v>-0.88390117883682251</v>
      </c>
      <c r="HR9">
        <v>-0.98989880084991455</v>
      </c>
      <c r="HS9">
        <v>-1.0518072843551636</v>
      </c>
      <c r="HT9">
        <v>-1.1137155294418335</v>
      </c>
      <c r="HU9">
        <v>-1.157260537147522</v>
      </c>
      <c r="HV9">
        <v>-1.2008047103881836</v>
      </c>
      <c r="HW9">
        <v>-1.2175925970077515</v>
      </c>
      <c r="HX9">
        <v>-1.2343802452087402</v>
      </c>
      <c r="HY9">
        <v>-1.1334247589111328</v>
      </c>
      <c r="HZ9">
        <v>-1.0324689149856567</v>
      </c>
      <c r="IA9">
        <v>-0.87857472896575928</v>
      </c>
      <c r="IB9">
        <v>-0.72467762231826782</v>
      </c>
      <c r="IC9">
        <v>-0.6317145824432373</v>
      </c>
      <c r="ID9">
        <v>-0.53875195980072021</v>
      </c>
      <c r="IE9">
        <v>-0.47013995051383972</v>
      </c>
      <c r="IF9">
        <v>-0.40152931213378906</v>
      </c>
      <c r="IG9">
        <v>-0.30412635207176208</v>
      </c>
      <c r="IH9">
        <v>-0.2067231684923172</v>
      </c>
      <c r="II9">
        <v>-7.8924447298049927E-2</v>
      </c>
      <c r="IJ9">
        <v>4.8874437808990479E-2</v>
      </c>
      <c r="IK9">
        <v>0.19850009679794312</v>
      </c>
      <c r="IL9">
        <v>0.34812861680984497</v>
      </c>
      <c r="IM9">
        <v>0.50723952054977417</v>
      </c>
      <c r="IN9">
        <v>0.66635030508041382</v>
      </c>
      <c r="IO9">
        <v>0.78632819652557373</v>
      </c>
      <c r="IP9">
        <v>0.90630370378494263</v>
      </c>
      <c r="IQ9">
        <v>0.99488353729248047</v>
      </c>
      <c r="IR9">
        <v>1.083463191986084</v>
      </c>
      <c r="IS9">
        <v>1.1782307624816895</v>
      </c>
      <c r="IT9">
        <v>1.2729978561401367</v>
      </c>
      <c r="IU9">
        <v>1.2968325614929199</v>
      </c>
      <c r="IV9">
        <v>1.3206676244735718</v>
      </c>
      <c r="IW9">
        <v>1.2585304975509644</v>
      </c>
      <c r="IX9">
        <v>1.1963932514190674</v>
      </c>
      <c r="IY9">
        <v>1.187053918838501</v>
      </c>
      <c r="IZ9">
        <v>1.1777149438858032</v>
      </c>
      <c r="JA9">
        <v>1.2597334384918213</v>
      </c>
      <c r="JB9">
        <v>1.3417525291442871</v>
      </c>
      <c r="JC9">
        <v>1.4083304405212402</v>
      </c>
      <c r="JD9">
        <v>1.4749078750610352</v>
      </c>
      <c r="JE9">
        <v>1.4596101045608521</v>
      </c>
      <c r="JF9">
        <v>1.4443120956420898</v>
      </c>
      <c r="JG9">
        <v>1.4113956689834595</v>
      </c>
      <c r="JH9">
        <v>1.37847900390625</v>
      </c>
      <c r="JI9">
        <v>1.3561909198760986</v>
      </c>
      <c r="JJ9">
        <v>1.3339033126831055</v>
      </c>
      <c r="JK9">
        <v>1.2375893592834473</v>
      </c>
      <c r="JL9">
        <v>1.1412746906280518</v>
      </c>
      <c r="JM9">
        <v>0.98786467313766479</v>
      </c>
      <c r="JN9">
        <v>0.83445471525192261</v>
      </c>
      <c r="JO9">
        <v>0.69585835933685303</v>
      </c>
      <c r="JP9">
        <v>0.55725926160812378</v>
      </c>
      <c r="JQ9">
        <v>0.39705976843833923</v>
      </c>
      <c r="JR9">
        <v>0.23686005175113678</v>
      </c>
      <c r="JS9">
        <v>3.967578336596489E-2</v>
      </c>
      <c r="JT9">
        <v>-0.15750469267368317</v>
      </c>
      <c r="JU9">
        <v>-0.38158911466598511</v>
      </c>
      <c r="JV9">
        <v>-0.60567373037338257</v>
      </c>
      <c r="JW9">
        <v>-1.0937782526016235</v>
      </c>
      <c r="JX9">
        <v>-1.5818853378295898</v>
      </c>
      <c r="JY9">
        <v>-2.3989107608795166</v>
      </c>
      <c r="JZ9">
        <v>-3.2159519195556641</v>
      </c>
      <c r="KA9">
        <v>-3.9857237339019775</v>
      </c>
      <c r="KB9">
        <v>-4.7554950714111328</v>
      </c>
      <c r="KC9">
        <v>-5.4487481117248535</v>
      </c>
      <c r="KD9">
        <v>-6.1419878005981445</v>
      </c>
      <c r="KE9">
        <v>-6.897578239440918</v>
      </c>
      <c r="KF9">
        <v>-7.6531691551208496</v>
      </c>
      <c r="KG9">
        <v>-8.0488557815551758</v>
      </c>
      <c r="KH9">
        <v>-8.4445381164550781</v>
      </c>
      <c r="KI9">
        <v>-8.3206949234008789</v>
      </c>
      <c r="KJ9">
        <v>-8.1968498229980469</v>
      </c>
      <c r="KK9">
        <v>-8.1645917892456055</v>
      </c>
      <c r="KL9">
        <v>-8.1323347091674805</v>
      </c>
      <c r="KM9">
        <v>-8.3372249603271484</v>
      </c>
      <c r="KN9">
        <v>-8.5421113967895508</v>
      </c>
      <c r="KO9">
        <v>-8.414057731628418</v>
      </c>
      <c r="KP9">
        <v>-8.2860012054443359</v>
      </c>
      <c r="KQ9">
        <v>-7.8917765617370605</v>
      </c>
      <c r="KR9">
        <v>-7.4975509643554688</v>
      </c>
      <c r="KS9">
        <v>-7.0679821968078613</v>
      </c>
      <c r="KT9">
        <v>-6.6384053230285645</v>
      </c>
      <c r="KU9">
        <v>-5.678555965423584</v>
      </c>
      <c r="KV9">
        <v>-4.7187032699584961</v>
      </c>
      <c r="KW9">
        <v>-3.2868189811706543</v>
      </c>
      <c r="KX9">
        <v>-1.8549619913101196</v>
      </c>
      <c r="KY9">
        <v>-0.60390239953994751</v>
      </c>
      <c r="KZ9">
        <v>0.64715582132339478</v>
      </c>
      <c r="LA9">
        <v>1.5760955810546875</v>
      </c>
      <c r="LB9">
        <v>2.5050332546234131</v>
      </c>
      <c r="LC9">
        <v>3.1054553985595703</v>
      </c>
      <c r="LD9">
        <v>3.7058889865875244</v>
      </c>
      <c r="LE9">
        <v>3.8235480785369873</v>
      </c>
      <c r="LF9">
        <v>3.9412045478820801</v>
      </c>
      <c r="LG9">
        <v>3.8705012798309326</v>
      </c>
      <c r="LH9">
        <v>3.7997994422912598</v>
      </c>
      <c r="LI9">
        <v>3.8767757415771484</v>
      </c>
      <c r="LJ9">
        <v>3.9537522792816162</v>
      </c>
      <c r="LK9">
        <v>4.0702905654907227</v>
      </c>
      <c r="LL9">
        <v>4.1868329048156738</v>
      </c>
      <c r="LM9">
        <v>4.335484504699707</v>
      </c>
      <c r="LN9">
        <v>4.4841413497924805</v>
      </c>
      <c r="LO9">
        <v>4.5899362564086914</v>
      </c>
      <c r="LP9">
        <v>4.6957311630249023</v>
      </c>
      <c r="LQ9">
        <v>4.4843387603759766</v>
      </c>
      <c r="LR9">
        <v>4.27294921875</v>
      </c>
      <c r="LS9">
        <v>3.8329093456268311</v>
      </c>
      <c r="LT9">
        <v>3.3928840160369873</v>
      </c>
      <c r="LU9">
        <v>3.0507478713989258</v>
      </c>
      <c r="LV9">
        <v>2.7085995674133301</v>
      </c>
      <c r="LW9">
        <v>2.5154867172241211</v>
      </c>
      <c r="LX9">
        <v>2.3223676681518555</v>
      </c>
      <c r="LY9">
        <v>2.1857194900512695</v>
      </c>
      <c r="LZ9">
        <v>2.0490710735321045</v>
      </c>
      <c r="MA9">
        <v>2.0112533569335938</v>
      </c>
      <c r="MB9">
        <v>1.9734387397766113</v>
      </c>
      <c r="MC9">
        <v>2.0876595973968506</v>
      </c>
      <c r="MD9">
        <v>2.2018768787384033</v>
      </c>
      <c r="ME9">
        <v>2.4041566848754883</v>
      </c>
      <c r="MF9">
        <v>2.6064431667327881</v>
      </c>
      <c r="MG9">
        <v>2.7326352596282959</v>
      </c>
      <c r="MH9">
        <v>2.8588294982910156</v>
      </c>
      <c r="MI9">
        <v>2.8023080825805664</v>
      </c>
      <c r="MJ9">
        <v>2.7457864284515381</v>
      </c>
      <c r="MK9">
        <v>2.538459300994873</v>
      </c>
      <c r="ML9">
        <v>2.3311376571655273</v>
      </c>
      <c r="MM9">
        <v>2.0360581874847412</v>
      </c>
      <c r="MN9">
        <v>1.7409896850585938</v>
      </c>
      <c r="MO9">
        <v>1.4465512037277222</v>
      </c>
      <c r="MP9">
        <v>1.1521011590957642</v>
      </c>
      <c r="MQ9">
        <v>0.83036160469055176</v>
      </c>
      <c r="MR9">
        <v>0.50860840082168579</v>
      </c>
      <c r="MS9">
        <v>0.10493721067905426</v>
      </c>
      <c r="MT9">
        <v>-0.29873394966125488</v>
      </c>
      <c r="MU9">
        <v>-0.69560247659683228</v>
      </c>
      <c r="MV9">
        <v>-1.0924558639526367</v>
      </c>
      <c r="MW9">
        <v>-1.4017460346221924</v>
      </c>
      <c r="MX9">
        <v>-1.7110240459442139</v>
      </c>
      <c r="MY9">
        <v>-2.038865327835083</v>
      </c>
      <c r="MZ9">
        <v>-2.36672043800354</v>
      </c>
      <c r="NA9">
        <v>-2.8673920631408691</v>
      </c>
      <c r="NB9">
        <v>-3.3680834770202637</v>
      </c>
      <c r="NC9">
        <v>-3.9114968776702881</v>
      </c>
      <c r="ND9">
        <v>-4.4549102783203125</v>
      </c>
      <c r="NE9">
        <v>-4.8384308815002441</v>
      </c>
      <c r="NF9">
        <v>-5.2219343185424805</v>
      </c>
      <c r="NG9">
        <v>-5.4076070785522461</v>
      </c>
      <c r="NH9">
        <v>-5.5932712554931641</v>
      </c>
      <c r="NI9">
        <v>-5.7409205436706543</v>
      </c>
      <c r="NJ9">
        <v>-5.8885750770568848</v>
      </c>
      <c r="NK9">
        <v>-6.0494017601013184</v>
      </c>
      <c r="NL9">
        <v>-6.2102317810058594</v>
      </c>
      <c r="NM9">
        <v>-6.1959371566772461</v>
      </c>
      <c r="NN9">
        <v>-6.1816420555114746</v>
      </c>
      <c r="NO9">
        <v>-5.9031534194946289</v>
      </c>
      <c r="NP9">
        <v>-5.624671459197998</v>
      </c>
      <c r="NQ9">
        <v>-5.1408276557922363</v>
      </c>
      <c r="NR9">
        <v>-4.6570010185241699</v>
      </c>
      <c r="NS9">
        <v>-4.1058812141418457</v>
      </c>
      <c r="NT9">
        <v>-3.5547404289245605</v>
      </c>
      <c r="NU9">
        <v>-2.9665510654449463</v>
      </c>
      <c r="NV9">
        <v>-2.3783369064331055</v>
      </c>
      <c r="NW9">
        <v>-1.6669062376022339</v>
      </c>
      <c r="NX9">
        <v>-0.95547538995742798</v>
      </c>
      <c r="NY9">
        <v>-0.18374174833297729</v>
      </c>
      <c r="NZ9">
        <v>0.5879632830619812</v>
      </c>
      <c r="OA9">
        <v>1.2744405269622803</v>
      </c>
      <c r="OB9">
        <v>1.9608907699584961</v>
      </c>
      <c r="OC9">
        <v>2.5671279430389404</v>
      </c>
      <c r="OD9">
        <v>3.1733880043029785</v>
      </c>
      <c r="OE9">
        <v>3.7549033164978027</v>
      </c>
      <c r="OF9">
        <v>4.3364391326904297</v>
      </c>
      <c r="OG9">
        <v>4.823359489440918</v>
      </c>
      <c r="OH9">
        <v>5.3102798461914063</v>
      </c>
      <c r="OI9">
        <v>5.6182260513305664</v>
      </c>
      <c r="OJ9">
        <v>5.9261579513549805</v>
      </c>
      <c r="OK9">
        <v>6.0375161170959473</v>
      </c>
      <c r="OL9">
        <v>6.1488690376281738</v>
      </c>
      <c r="OM9">
        <v>6.2089705467224121</v>
      </c>
      <c r="ON9">
        <v>6.2690753936767578</v>
      </c>
      <c r="OO9">
        <v>6.3090386390686035</v>
      </c>
      <c r="OP9">
        <v>6.3490004539489746</v>
      </c>
      <c r="OQ9">
        <v>6.1717586517333984</v>
      </c>
      <c r="OR9">
        <v>5.9945163726806641</v>
      </c>
      <c r="OS9">
        <v>5.5874814987182617</v>
      </c>
      <c r="OT9">
        <v>5.1804580688476563</v>
      </c>
      <c r="OU9">
        <v>4.7034602165222168</v>
      </c>
      <c r="OV9">
        <v>4.2264804840087891</v>
      </c>
      <c r="OW9">
        <v>3.8295209407806396</v>
      </c>
    </row>
    <row r="10" spans="1:419">
      <c r="A10" t="s">
        <v>108</v>
      </c>
      <c r="B10">
        <v>0.70743095874786377</v>
      </c>
      <c r="C10">
        <v>0.74948602914810181</v>
      </c>
      <c r="D10">
        <v>0.79154115915298462</v>
      </c>
      <c r="E10">
        <v>0.82351225614547729</v>
      </c>
      <c r="F10">
        <v>0.8554832935333252</v>
      </c>
      <c r="G10">
        <v>0.9285927414894104</v>
      </c>
      <c r="H10">
        <v>1.0017020702362061</v>
      </c>
      <c r="I10">
        <v>1.1675159931182861</v>
      </c>
      <c r="J10">
        <v>1.3333301544189453</v>
      </c>
      <c r="K10">
        <v>1.5814493894577026</v>
      </c>
      <c r="L10">
        <v>1.8295688629150391</v>
      </c>
      <c r="M10">
        <v>2.257568359375</v>
      </c>
      <c r="N10">
        <v>2.6855678558349609</v>
      </c>
      <c r="O10">
        <v>3.3436954021453857</v>
      </c>
      <c r="P10">
        <v>4.001823902130127</v>
      </c>
      <c r="V10">
        <v>4.001823902130127</v>
      </c>
      <c r="W10">
        <v>4.6695766448974609</v>
      </c>
      <c r="X10">
        <v>5.3373312950134277</v>
      </c>
      <c r="Y10">
        <v>6.0497751235961914</v>
      </c>
      <c r="Z10">
        <v>6.7622208595275879</v>
      </c>
      <c r="AA10">
        <v>7.5458540916442871</v>
      </c>
      <c r="AB10">
        <v>8.3294878005981445</v>
      </c>
      <c r="AC10">
        <v>9.0026559829711914</v>
      </c>
      <c r="AD10">
        <v>9.6758232116699219</v>
      </c>
      <c r="AE10">
        <v>10.212027549743652</v>
      </c>
      <c r="AF10">
        <v>10.74822998046875</v>
      </c>
      <c r="AG10">
        <v>11.40306282043457</v>
      </c>
      <c r="AH10">
        <v>12.057896614074707</v>
      </c>
      <c r="AI10">
        <v>12.936125755310059</v>
      </c>
      <c r="AJ10">
        <v>13.814357757568359</v>
      </c>
      <c r="AK10">
        <v>14.51262092590332</v>
      </c>
      <c r="AL10">
        <v>15.210883140563965</v>
      </c>
      <c r="AM10">
        <v>15.45920467376709</v>
      </c>
      <c r="AN10">
        <v>15.707522392272949</v>
      </c>
      <c r="AO10">
        <v>15.486160278320313</v>
      </c>
      <c r="AP10">
        <v>15.264798164367676</v>
      </c>
      <c r="AQ10">
        <v>14.766498565673828</v>
      </c>
      <c r="AR10">
        <v>14.268197059631348</v>
      </c>
      <c r="AS10">
        <v>13.786166191101074</v>
      </c>
      <c r="AT10">
        <v>13.304136276245117</v>
      </c>
      <c r="AU10">
        <v>12.620999336242676</v>
      </c>
      <c r="AV10">
        <v>11.937862396240234</v>
      </c>
      <c r="AW10">
        <v>10.701394081115723</v>
      </c>
      <c r="AX10">
        <v>9.4649171829223633</v>
      </c>
      <c r="AY10">
        <v>7.9166426658630371</v>
      </c>
      <c r="AZ10">
        <v>6.3683686256408691</v>
      </c>
      <c r="BA10">
        <v>4.843529224395752</v>
      </c>
      <c r="BB10">
        <v>3.3186898231506348</v>
      </c>
      <c r="BC10">
        <v>1.7955610752105713</v>
      </c>
      <c r="BD10">
        <v>0.27243947982788086</v>
      </c>
      <c r="BE10">
        <v>-1.3925453424453735</v>
      </c>
      <c r="BF10">
        <v>-3.0575301647186279</v>
      </c>
      <c r="BG10">
        <v>-4.8080582618713379</v>
      </c>
      <c r="BH10">
        <v>-6.5585942268371582</v>
      </c>
      <c r="BI10">
        <v>-8.1314477920532227</v>
      </c>
      <c r="BJ10">
        <v>-9.7043008804321289</v>
      </c>
      <c r="BK10">
        <v>-11.047341346740723</v>
      </c>
      <c r="BL10">
        <v>-12.390381813049316</v>
      </c>
      <c r="BM10">
        <v>-13.791183471679688</v>
      </c>
      <c r="BN10">
        <v>-15.191978454589844</v>
      </c>
      <c r="BO10">
        <v>-16.540231704711914</v>
      </c>
      <c r="BP10">
        <v>-17.888486862182617</v>
      </c>
      <c r="BQ10">
        <v>-18.857442855834961</v>
      </c>
      <c r="BR10">
        <v>-19.82640266418457</v>
      </c>
      <c r="BS10">
        <v>-20.041576385498047</v>
      </c>
      <c r="BT10">
        <v>-20.256752014160156</v>
      </c>
      <c r="BU10">
        <v>-19.715967178344727</v>
      </c>
      <c r="BV10">
        <v>-19.175180435180664</v>
      </c>
      <c r="BW10">
        <v>-18.751762390136719</v>
      </c>
      <c r="BX10">
        <v>-18.328346252441406</v>
      </c>
      <c r="BY10">
        <v>-17.989843368530273</v>
      </c>
      <c r="BZ10">
        <v>-17.651340484619141</v>
      </c>
      <c r="CA10">
        <v>-16.787578582763672</v>
      </c>
      <c r="CB10">
        <v>-15.923812866210938</v>
      </c>
      <c r="CC10">
        <v>-14.977916717529297</v>
      </c>
      <c r="CD10">
        <v>-14.032022476196289</v>
      </c>
      <c r="CE10">
        <v>-13.282819747924805</v>
      </c>
      <c r="CF10">
        <v>-12.533625602722168</v>
      </c>
      <c r="CG10">
        <v>-11.57282829284668</v>
      </c>
      <c r="CH10">
        <v>-10.612041473388672</v>
      </c>
      <c r="CI10">
        <v>-9.3838739395141602</v>
      </c>
      <c r="CJ10">
        <v>-8.1557064056396484</v>
      </c>
      <c r="CK10">
        <v>-6.991147518157959</v>
      </c>
      <c r="CL10">
        <v>-5.8265776634216309</v>
      </c>
      <c r="CM10">
        <v>-4.8253111839294434</v>
      </c>
      <c r="CN10">
        <v>-3.8240351676940918</v>
      </c>
      <c r="CO10">
        <v>-2.9521620273590088</v>
      </c>
      <c r="CP10">
        <v>-2.0802972316741943</v>
      </c>
      <c r="CQ10">
        <v>-1.5476726293563843</v>
      </c>
      <c r="CR10">
        <v>-1.0150539875030518</v>
      </c>
      <c r="CS10">
        <v>-0.82104849815368652</v>
      </c>
      <c r="CT10">
        <v>-0.62704479694366455</v>
      </c>
      <c r="CU10">
        <v>-0.54769051074981689</v>
      </c>
      <c r="CV10">
        <v>-0.46833562850952148</v>
      </c>
      <c r="CW10">
        <v>-0.42576509714126587</v>
      </c>
      <c r="CX10">
        <v>-0.38319411873817444</v>
      </c>
      <c r="CY10">
        <v>-0.41124057769775391</v>
      </c>
      <c r="CZ10">
        <v>-0.43928667902946472</v>
      </c>
      <c r="DA10">
        <v>-0.6105155348777771</v>
      </c>
      <c r="DB10">
        <v>-0.78174299001693726</v>
      </c>
      <c r="DC10">
        <v>-1.0520937442779541</v>
      </c>
      <c r="DD10">
        <v>-1.3224447965621948</v>
      </c>
      <c r="DE10">
        <v>-1.5470715761184692</v>
      </c>
      <c r="DF10">
        <v>-1.7717002630233765</v>
      </c>
      <c r="DG10">
        <v>-1.9139076471328735</v>
      </c>
      <c r="DH10">
        <v>-2.0561163425445557</v>
      </c>
      <c r="DI10">
        <v>-2.1752347946166992</v>
      </c>
      <c r="DJ10">
        <v>-2.2943518161773682</v>
      </c>
      <c r="DK10">
        <v>-2.3770875930786133</v>
      </c>
      <c r="DL10">
        <v>-2.4598221778869629</v>
      </c>
      <c r="DM10">
        <v>-2.4538922309875488</v>
      </c>
      <c r="DN10">
        <v>-2.4479620456695557</v>
      </c>
      <c r="DO10">
        <v>-2.37353515625</v>
      </c>
      <c r="DP10">
        <v>-2.299107551574707</v>
      </c>
      <c r="DQ10">
        <v>-2.1793601512908936</v>
      </c>
      <c r="DR10">
        <v>-2.0596113204956055</v>
      </c>
      <c r="DS10">
        <v>-1.9037376642227173</v>
      </c>
      <c r="DT10">
        <v>-1.7478654384613037</v>
      </c>
      <c r="DU10">
        <v>-1.5247834920883179</v>
      </c>
      <c r="DV10">
        <v>-1.3017036914825439</v>
      </c>
      <c r="DW10">
        <v>-0.93317639827728271</v>
      </c>
      <c r="DX10">
        <v>-0.56464815139770508</v>
      </c>
      <c r="DY10">
        <v>-7.4714750051498413E-2</v>
      </c>
      <c r="DZ10">
        <v>0.41522330045700073</v>
      </c>
      <c r="EA10">
        <v>0.85344761610031128</v>
      </c>
      <c r="EB10">
        <v>1.2916760444641113</v>
      </c>
      <c r="EC10">
        <v>1.5753486156463623</v>
      </c>
      <c r="ED10">
        <v>1.8590183258056641</v>
      </c>
      <c r="EE10">
        <v>2.0787487030029297</v>
      </c>
      <c r="EF10">
        <v>2.2984766960144043</v>
      </c>
      <c r="EG10">
        <v>2.4838294982910156</v>
      </c>
      <c r="EH10">
        <v>2.6691815853118896</v>
      </c>
      <c r="EI10">
        <v>2.779332160949707</v>
      </c>
      <c r="EJ10">
        <v>2.8894834518432617</v>
      </c>
      <c r="EK10">
        <v>2.9141490459442139</v>
      </c>
      <c r="EL10">
        <v>2.9388151168823242</v>
      </c>
      <c r="EM10">
        <v>2.8975334167480469</v>
      </c>
      <c r="EN10">
        <v>2.8562519550323486</v>
      </c>
      <c r="EO10">
        <v>2.7332949638366699</v>
      </c>
      <c r="EP10">
        <v>2.6103389263153076</v>
      </c>
      <c r="EQ10">
        <v>2.3825304508209229</v>
      </c>
      <c r="ER10">
        <v>2.1547212600708008</v>
      </c>
      <c r="ES10">
        <v>1.8564125299453735</v>
      </c>
      <c r="ET10">
        <v>1.558100700378418</v>
      </c>
      <c r="EU10">
        <v>1.1568319797515869</v>
      </c>
      <c r="EV10">
        <v>0.75555944442749023</v>
      </c>
      <c r="EW10">
        <v>0.26307177543640137</v>
      </c>
      <c r="EX10">
        <v>-0.22941116988658905</v>
      </c>
      <c r="EY10">
        <v>-0.69975429773330688</v>
      </c>
      <c r="EZ10">
        <v>-1.1700927019119263</v>
      </c>
      <c r="FA10">
        <v>-1.5686439275741577</v>
      </c>
      <c r="FB10">
        <v>-1.9671944379806519</v>
      </c>
      <c r="FC10">
        <v>-2.2636699676513672</v>
      </c>
      <c r="FD10">
        <v>-2.560147762298584</v>
      </c>
      <c r="FE10">
        <v>-2.7640910148620605</v>
      </c>
      <c r="FF10">
        <v>-2.9680359363555908</v>
      </c>
      <c r="FG10">
        <v>-3.1722960472106934</v>
      </c>
      <c r="FH10">
        <v>-3.3765556812286377</v>
      </c>
      <c r="FI10">
        <v>-3.5020318031311035</v>
      </c>
      <c r="FJ10">
        <v>-3.6275100708007813</v>
      </c>
      <c r="FK10">
        <v>-3.53131103515625</v>
      </c>
      <c r="FL10">
        <v>-3.4351105690002441</v>
      </c>
      <c r="FM10">
        <v>-3.2746818065643311</v>
      </c>
      <c r="FN10">
        <v>-3.1142561435699463</v>
      </c>
      <c r="FO10">
        <v>-3.0038750171661377</v>
      </c>
      <c r="FP10">
        <v>-2.8934941291809082</v>
      </c>
      <c r="FQ10">
        <v>-2.5886795520782471</v>
      </c>
      <c r="FR10">
        <v>-2.2838633060455322</v>
      </c>
      <c r="FS10">
        <v>-1.7349777221679688</v>
      </c>
      <c r="FT10">
        <v>-1.1860818862915039</v>
      </c>
      <c r="FU10">
        <v>-0.58710986375808716</v>
      </c>
      <c r="FV10">
        <v>1.1862308718264103E-2</v>
      </c>
      <c r="FW10">
        <v>0.59404724836349487</v>
      </c>
      <c r="FX10">
        <v>1.1762208938598633</v>
      </c>
      <c r="FY10">
        <v>1.592420220375061</v>
      </c>
      <c r="FZ10">
        <v>2.0086183547973633</v>
      </c>
      <c r="GA10">
        <v>2.2135088443756104</v>
      </c>
      <c r="GB10">
        <v>2.4183993339538574</v>
      </c>
      <c r="GC10">
        <v>2.6543684005737305</v>
      </c>
      <c r="GD10">
        <v>2.8903419971466064</v>
      </c>
      <c r="GE10">
        <v>3.1719229221343994</v>
      </c>
      <c r="GF10">
        <v>3.4535036087036133</v>
      </c>
      <c r="GG10">
        <v>3.5471251010894775</v>
      </c>
      <c r="GH10">
        <v>3.6407449245452881</v>
      </c>
      <c r="GI10">
        <v>3.5777781009674072</v>
      </c>
      <c r="GJ10">
        <v>3.5148096084594727</v>
      </c>
      <c r="GK10">
        <v>3.4566543102264404</v>
      </c>
      <c r="GL10">
        <v>3.3984975814819336</v>
      </c>
      <c r="GM10">
        <v>3.1979653835296631</v>
      </c>
      <c r="GN10">
        <v>2.997429370880127</v>
      </c>
      <c r="GO10">
        <v>2.5691428184509277</v>
      </c>
      <c r="GP10">
        <v>2.140855073928833</v>
      </c>
      <c r="GQ10">
        <v>1.6682202816009521</v>
      </c>
      <c r="GR10">
        <v>1.1955944299697876</v>
      </c>
      <c r="GS10">
        <v>0.67271161079406738</v>
      </c>
      <c r="GT10">
        <v>0.14982852339744568</v>
      </c>
      <c r="GU10">
        <v>-0.43410366773605347</v>
      </c>
      <c r="GV10">
        <v>-1.0180345773696899</v>
      </c>
      <c r="GW10">
        <v>-1.4394960403442383</v>
      </c>
      <c r="GX10">
        <v>-1.860965371131897</v>
      </c>
      <c r="GY10">
        <v>-2.1369035243988037</v>
      </c>
      <c r="GZ10">
        <v>-2.4128408432006836</v>
      </c>
      <c r="HA10">
        <v>-2.6774911880493164</v>
      </c>
      <c r="HB10">
        <v>-2.9421365261077881</v>
      </c>
      <c r="HC10">
        <v>-3.083371639251709</v>
      </c>
      <c r="HD10">
        <v>-3.2246065139770508</v>
      </c>
      <c r="HE10">
        <v>-3.2371542453765869</v>
      </c>
      <c r="HF10">
        <v>-3.2497024536132813</v>
      </c>
      <c r="HG10">
        <v>-3.2970280647277832</v>
      </c>
      <c r="HH10">
        <v>-3.3443546295166016</v>
      </c>
      <c r="HI10">
        <v>-3.3507716655731201</v>
      </c>
      <c r="HJ10">
        <v>-3.3571882247924805</v>
      </c>
      <c r="HK10">
        <v>-3.1714632511138916</v>
      </c>
      <c r="HL10">
        <v>-2.9857416152954102</v>
      </c>
      <c r="HM10">
        <v>-2.7302308082580566</v>
      </c>
      <c r="HN10">
        <v>-2.4747192859649658</v>
      </c>
      <c r="HO10">
        <v>-2.1592762470245361</v>
      </c>
      <c r="HP10">
        <v>-1.8438311815261841</v>
      </c>
      <c r="HQ10">
        <v>-1.2685329914093018</v>
      </c>
      <c r="HR10">
        <v>-0.69322389364242554</v>
      </c>
      <c r="HS10">
        <v>-6.3311852514743805E-2</v>
      </c>
      <c r="HT10">
        <v>0.56659954786300659</v>
      </c>
      <c r="HU10">
        <v>1.0014761686325073</v>
      </c>
      <c r="HV10">
        <v>1.4363446235656738</v>
      </c>
      <c r="HW10">
        <v>1.764193058013916</v>
      </c>
      <c r="HX10">
        <v>2.0920407772064209</v>
      </c>
      <c r="HY10">
        <v>2.3068435192108154</v>
      </c>
      <c r="HZ10">
        <v>2.5216453075408936</v>
      </c>
      <c r="IA10">
        <v>2.6029181480407715</v>
      </c>
      <c r="IB10">
        <v>2.684192419052124</v>
      </c>
      <c r="IC10">
        <v>2.7905910015106201</v>
      </c>
      <c r="ID10">
        <v>2.8969898223876953</v>
      </c>
      <c r="IE10">
        <v>3.0307185649871826</v>
      </c>
      <c r="IF10">
        <v>3.1644449234008789</v>
      </c>
      <c r="IG10">
        <v>3.1159164905548096</v>
      </c>
      <c r="IH10">
        <v>3.0673868656158447</v>
      </c>
      <c r="II10">
        <v>2.8666503429412842</v>
      </c>
      <c r="IJ10">
        <v>2.6659135818481445</v>
      </c>
      <c r="IK10">
        <v>2.4551258087158203</v>
      </c>
      <c r="IL10">
        <v>2.2443337440490723</v>
      </c>
      <c r="IM10">
        <v>1.9056577682495117</v>
      </c>
      <c r="IN10">
        <v>1.5669807195663452</v>
      </c>
      <c r="IO10">
        <v>1.1052608489990234</v>
      </c>
      <c r="IP10">
        <v>0.64354979991912842</v>
      </c>
      <c r="IQ10">
        <v>0.25158727169036865</v>
      </c>
      <c r="IR10">
        <v>-0.14037466049194336</v>
      </c>
      <c r="IS10">
        <v>-0.46131813526153564</v>
      </c>
      <c r="IT10">
        <v>-0.78226125240325928</v>
      </c>
      <c r="IU10">
        <v>-1.0569905042648315</v>
      </c>
      <c r="IV10">
        <v>-1.3317248821258545</v>
      </c>
      <c r="IW10">
        <v>-1.4758247137069702</v>
      </c>
      <c r="IX10">
        <v>-1.6199238300323486</v>
      </c>
      <c r="IY10">
        <v>-1.6923747062683105</v>
      </c>
      <c r="IZ10">
        <v>-1.7648241519927979</v>
      </c>
      <c r="JA10">
        <v>-1.8687301874160767</v>
      </c>
      <c r="JB10">
        <v>-1.9726361036300659</v>
      </c>
      <c r="JC10">
        <v>-2.0469777584075928</v>
      </c>
      <c r="JD10">
        <v>-2.121319055557251</v>
      </c>
      <c r="JE10">
        <v>-2.1451539993286133</v>
      </c>
      <c r="JF10">
        <v>-2.1689891815185547</v>
      </c>
      <c r="JG10">
        <v>-2.2169456481933594</v>
      </c>
      <c r="JH10">
        <v>-2.2649025917053223</v>
      </c>
      <c r="JI10">
        <v>-2.3076164722442627</v>
      </c>
      <c r="JJ10">
        <v>-2.3503298759460449</v>
      </c>
      <c r="JK10">
        <v>-2.2434165477752686</v>
      </c>
      <c r="JL10">
        <v>-2.1365025043487549</v>
      </c>
      <c r="JM10">
        <v>-1.8829102516174316</v>
      </c>
      <c r="JN10">
        <v>-1.6293176412582397</v>
      </c>
      <c r="JO10">
        <v>-1.2903608083724976</v>
      </c>
      <c r="JP10">
        <v>-0.95139753818511963</v>
      </c>
      <c r="JQ10">
        <v>-0.43481764197349548</v>
      </c>
      <c r="JR10">
        <v>8.1763729453086853E-2</v>
      </c>
      <c r="JS10">
        <v>0.82283049821853638</v>
      </c>
      <c r="JT10">
        <v>1.5638830661773682</v>
      </c>
      <c r="JU10">
        <v>2.4517405033111572</v>
      </c>
      <c r="JV10">
        <v>3.3395988941192627</v>
      </c>
      <c r="JW10">
        <v>4.5272302627563477</v>
      </c>
      <c r="JX10">
        <v>5.7148637771606445</v>
      </c>
      <c r="JY10">
        <v>7.1200494766235352</v>
      </c>
      <c r="JZ10">
        <v>8.5252628326416016</v>
      </c>
      <c r="KA10">
        <v>9.7081680297851563</v>
      </c>
      <c r="KB10">
        <v>10.891072273254395</v>
      </c>
      <c r="KC10">
        <v>12.163015365600586</v>
      </c>
      <c r="KD10">
        <v>13.434934616088867</v>
      </c>
      <c r="KE10">
        <v>15.240155220031738</v>
      </c>
      <c r="KF10">
        <v>17.045379638671875</v>
      </c>
      <c r="KG10">
        <v>18.453113555908203</v>
      </c>
      <c r="KH10">
        <v>19.86083984375</v>
      </c>
      <c r="KI10">
        <v>20.212028503417969</v>
      </c>
      <c r="KJ10">
        <v>20.563224792480469</v>
      </c>
      <c r="KK10">
        <v>20.898235321044922</v>
      </c>
      <c r="KL10">
        <v>21.233245849609375</v>
      </c>
      <c r="KM10">
        <v>21.657520294189453</v>
      </c>
      <c r="KN10">
        <v>22.081790924072266</v>
      </c>
      <c r="KO10">
        <v>21.077802658081055</v>
      </c>
      <c r="KP10">
        <v>20.07380485534668</v>
      </c>
      <c r="KQ10">
        <v>17.972503662109375</v>
      </c>
      <c r="KR10">
        <v>15.871147155761719</v>
      </c>
      <c r="KS10">
        <v>14.028484344482422</v>
      </c>
      <c r="KT10">
        <v>12.185787200927734</v>
      </c>
      <c r="KU10">
        <v>10.218473434448242</v>
      </c>
      <c r="KV10">
        <v>8.2511568069458008</v>
      </c>
      <c r="KW10">
        <v>5.828223705291748</v>
      </c>
      <c r="KX10">
        <v>3.4053359031677246</v>
      </c>
      <c r="KY10">
        <v>1.0564287900924683</v>
      </c>
      <c r="KZ10">
        <v>-1.2924782037734985</v>
      </c>
      <c r="LA10">
        <v>-3.6477155685424805</v>
      </c>
      <c r="LB10">
        <v>-6.0029535293579102</v>
      </c>
      <c r="LC10">
        <v>-8.392237663269043</v>
      </c>
      <c r="LD10">
        <v>-10.781567573547363</v>
      </c>
      <c r="LE10">
        <v>-12.409492492675781</v>
      </c>
      <c r="LF10">
        <v>-14.037412643432617</v>
      </c>
      <c r="LG10">
        <v>-15.02765941619873</v>
      </c>
      <c r="LH10">
        <v>-16.017889022827148</v>
      </c>
      <c r="LI10">
        <v>-16.602710723876953</v>
      </c>
      <c r="LJ10">
        <v>-17.187530517578125</v>
      </c>
      <c r="LK10">
        <v>-16.782629013061523</v>
      </c>
      <c r="LL10">
        <v>-16.377704620361328</v>
      </c>
      <c r="LM10">
        <v>-15.321386337280273</v>
      </c>
      <c r="LN10">
        <v>-14.26502513885498</v>
      </c>
      <c r="LO10">
        <v>-12.981046676635742</v>
      </c>
      <c r="LP10">
        <v>-11.697068214416504</v>
      </c>
      <c r="LQ10">
        <v>-10.219378471374512</v>
      </c>
      <c r="LR10">
        <v>-8.7417440414428711</v>
      </c>
      <c r="LS10">
        <v>-7.3122377395629883</v>
      </c>
      <c r="LT10">
        <v>-5.882786750793457</v>
      </c>
      <c r="LU10">
        <v>-4.577293872833252</v>
      </c>
      <c r="LV10">
        <v>-3.271751880645752</v>
      </c>
      <c r="LW10">
        <v>-1.9761415719985962</v>
      </c>
      <c r="LX10">
        <v>-0.68048131465911865</v>
      </c>
      <c r="LY10">
        <v>0.65669560432434082</v>
      </c>
      <c r="LZ10">
        <v>1.9938725233078003</v>
      </c>
      <c r="MA10">
        <v>3.1601865291595459</v>
      </c>
      <c r="MB10">
        <v>4.326453685760498</v>
      </c>
      <c r="MC10">
        <v>5.0858430862426758</v>
      </c>
      <c r="MD10">
        <v>5.8452010154724121</v>
      </c>
      <c r="ME10">
        <v>6.2318558692932129</v>
      </c>
      <c r="MF10">
        <v>6.6185226440429688</v>
      </c>
      <c r="MG10">
        <v>6.6663637161254883</v>
      </c>
      <c r="MH10">
        <v>6.7141995429992676</v>
      </c>
      <c r="MI10">
        <v>6.3039393424987793</v>
      </c>
      <c r="MJ10">
        <v>5.893679141998291</v>
      </c>
      <c r="MK10">
        <v>5.1612553596496582</v>
      </c>
      <c r="ML10">
        <v>4.4288549423217773</v>
      </c>
      <c r="MM10">
        <v>3.6520497798919678</v>
      </c>
      <c r="MN10">
        <v>2.8752739429473877</v>
      </c>
      <c r="MO10">
        <v>2.2548277378082275</v>
      </c>
      <c r="MP10">
        <v>1.6343584060668945</v>
      </c>
      <c r="MQ10">
        <v>1.1085056066513062</v>
      </c>
      <c r="MR10">
        <v>0.58263206481933594</v>
      </c>
      <c r="MS10">
        <v>1.819140836596489E-2</v>
      </c>
      <c r="MT10">
        <v>-0.54624927043914795</v>
      </c>
      <c r="MU10">
        <v>-1.0801442861557007</v>
      </c>
      <c r="MV10">
        <v>-1.6140183210372925</v>
      </c>
      <c r="MW10">
        <v>-2.0383038520812988</v>
      </c>
      <c r="MX10">
        <v>-2.4625725746154785</v>
      </c>
      <c r="MY10">
        <v>-2.8149936199188232</v>
      </c>
      <c r="MZ10">
        <v>-3.1674280166625977</v>
      </c>
      <c r="NA10">
        <v>-3.5193047523498535</v>
      </c>
      <c r="NB10">
        <v>-3.8711934089660645</v>
      </c>
      <c r="NC10">
        <v>-4.1317706108093262</v>
      </c>
      <c r="ND10">
        <v>-4.3923478126525879</v>
      </c>
      <c r="NE10">
        <v>-4.4294509887695313</v>
      </c>
      <c r="NF10">
        <v>-4.4665493965148926</v>
      </c>
      <c r="NG10">
        <v>-4.2991862297058105</v>
      </c>
      <c r="NH10">
        <v>-4.1318278312683105</v>
      </c>
      <c r="NI10">
        <v>-3.9285454750061035</v>
      </c>
      <c r="NJ10">
        <v>-3.7252557277679443</v>
      </c>
      <c r="NK10">
        <v>-3.5515661239624023</v>
      </c>
      <c r="NL10">
        <v>-3.3778696060180664</v>
      </c>
      <c r="NM10">
        <v>-3.1785407066345215</v>
      </c>
      <c r="NN10">
        <v>-2.9792115688323975</v>
      </c>
      <c r="NO10">
        <v>-2.7395670413970947</v>
      </c>
      <c r="NP10">
        <v>-2.4999313354492188</v>
      </c>
      <c r="NQ10">
        <v>-2.2365367412567139</v>
      </c>
      <c r="NR10">
        <v>-1.9731520414352417</v>
      </c>
      <c r="NS10">
        <v>-1.7432849407196045</v>
      </c>
      <c r="NT10">
        <v>-1.5134091377258301</v>
      </c>
      <c r="NU10">
        <v>-1.2958316802978516</v>
      </c>
      <c r="NV10">
        <v>-1.0782451629638672</v>
      </c>
      <c r="NW10">
        <v>-0.8028571605682373</v>
      </c>
      <c r="NX10">
        <v>-0.5274692177772522</v>
      </c>
      <c r="NY10">
        <v>-0.19219619035720825</v>
      </c>
      <c r="NZ10">
        <v>0.14306493103504181</v>
      </c>
      <c r="OA10">
        <v>0.47621899843215942</v>
      </c>
      <c r="OB10">
        <v>0.80936020612716675</v>
      </c>
      <c r="OC10">
        <v>1.11717689037323</v>
      </c>
      <c r="OD10">
        <v>1.4250054359436035</v>
      </c>
      <c r="OE10">
        <v>1.7265772819519043</v>
      </c>
      <c r="OF10">
        <v>2.0281603336334229</v>
      </c>
      <c r="OG10">
        <v>2.3006546497344971</v>
      </c>
      <c r="OH10">
        <v>2.5731492042541504</v>
      </c>
      <c r="OI10">
        <v>2.778388500213623</v>
      </c>
      <c r="OJ10">
        <v>2.9836189746856689</v>
      </c>
      <c r="OK10">
        <v>3.1102173328399658</v>
      </c>
      <c r="OL10">
        <v>3.2368104457855225</v>
      </c>
      <c r="OM10">
        <v>3.3059940338134766</v>
      </c>
      <c r="ON10">
        <v>3.3751797676086426</v>
      </c>
      <c r="OO10">
        <v>3.3676741123199463</v>
      </c>
      <c r="OP10">
        <v>3.3601667881011963</v>
      </c>
      <c r="OQ10">
        <v>3.2597575187683105</v>
      </c>
      <c r="OR10">
        <v>3.1593480110168457</v>
      </c>
      <c r="OS10">
        <v>3.0077123641967773</v>
      </c>
      <c r="OT10">
        <v>2.8560812473297119</v>
      </c>
      <c r="OU10">
        <v>2.6737334728240967</v>
      </c>
      <c r="OV10">
        <v>2.4913923740386963</v>
      </c>
      <c r="OW10">
        <v>2.3269901275634766</v>
      </c>
    </row>
    <row r="11" spans="1:419">
      <c r="A11" t="s">
        <v>109</v>
      </c>
      <c r="B11">
        <v>0.38548600673675537</v>
      </c>
      <c r="C11">
        <v>0.40553954243659973</v>
      </c>
      <c r="D11">
        <v>0.42559307813644409</v>
      </c>
      <c r="E11">
        <v>0.44745141267776489</v>
      </c>
      <c r="F11">
        <v>0.46930971741676331</v>
      </c>
      <c r="G11">
        <v>0.4858681857585907</v>
      </c>
      <c r="H11">
        <v>0.50242668390274048</v>
      </c>
      <c r="I11">
        <v>0.49486365914344788</v>
      </c>
      <c r="J11">
        <v>0.48730060458183289</v>
      </c>
      <c r="K11">
        <v>0.448769211769104</v>
      </c>
      <c r="L11">
        <v>0.41023778915405273</v>
      </c>
      <c r="M11">
        <v>0.37434196472167969</v>
      </c>
      <c r="N11">
        <v>0.33844617009162903</v>
      </c>
      <c r="O11">
        <v>0.32432276010513306</v>
      </c>
      <c r="P11">
        <v>0.31019935011863708</v>
      </c>
      <c r="V11">
        <v>0.31019935011863708</v>
      </c>
      <c r="W11">
        <v>0.29106256365776062</v>
      </c>
      <c r="X11">
        <v>0.27192574739456177</v>
      </c>
      <c r="Y11">
        <v>0.24153037369251251</v>
      </c>
      <c r="Z11">
        <v>0.21113491058349609</v>
      </c>
      <c r="AA11">
        <v>0.18308866024017334</v>
      </c>
      <c r="AB11">
        <v>0.15504240989685059</v>
      </c>
      <c r="AC11">
        <v>0.13344186544418335</v>
      </c>
      <c r="AD11">
        <v>0.11184137314558029</v>
      </c>
      <c r="AE11">
        <v>8.5399337112903595E-2</v>
      </c>
      <c r="AF11">
        <v>5.8957360684871674E-2</v>
      </c>
      <c r="AG11">
        <v>1.5470578800886869E-3</v>
      </c>
      <c r="AH11">
        <v>-5.5863384157419205E-2</v>
      </c>
      <c r="AI11">
        <v>-0.12791278958320618</v>
      </c>
      <c r="AJ11">
        <v>-0.19996233284473419</v>
      </c>
      <c r="AK11">
        <v>-0.24966636300086975</v>
      </c>
      <c r="AL11">
        <v>-0.2993704080581665</v>
      </c>
      <c r="AM11">
        <v>-0.31263443827629089</v>
      </c>
      <c r="AN11">
        <v>-0.32589840888977051</v>
      </c>
      <c r="AO11">
        <v>-0.2787439227104187</v>
      </c>
      <c r="AP11">
        <v>-0.23158952593803406</v>
      </c>
      <c r="AQ11">
        <v>-0.14742211997509003</v>
      </c>
      <c r="AR11">
        <v>-6.3254699110984802E-2</v>
      </c>
      <c r="AS11">
        <v>2.3634675890207291E-2</v>
      </c>
      <c r="AT11">
        <v>0.11052362620830536</v>
      </c>
      <c r="AU11">
        <v>0.18348972499370575</v>
      </c>
      <c r="AV11">
        <v>0.25645583868026733</v>
      </c>
      <c r="AW11">
        <v>0.32211673259735107</v>
      </c>
      <c r="AX11">
        <v>0.38777795433998108</v>
      </c>
      <c r="AY11">
        <v>0.469596266746521</v>
      </c>
      <c r="AZ11">
        <v>0.55141454935073853</v>
      </c>
      <c r="BA11">
        <v>0.63068318367004395</v>
      </c>
      <c r="BB11">
        <v>0.70995187759399414</v>
      </c>
      <c r="BC11">
        <v>0.79818767309188843</v>
      </c>
      <c r="BD11">
        <v>0.88642311096191406</v>
      </c>
      <c r="BE11">
        <v>0.99041479825973511</v>
      </c>
      <c r="BF11">
        <v>1.0944066047668457</v>
      </c>
      <c r="BG11">
        <v>1.1728731393814087</v>
      </c>
      <c r="BH11">
        <v>1.2513400316238403</v>
      </c>
      <c r="BI11">
        <v>1.2955436706542969</v>
      </c>
      <c r="BJ11">
        <v>1.3397473096847534</v>
      </c>
      <c r="BK11">
        <v>1.3463935852050781</v>
      </c>
      <c r="BL11">
        <v>1.3530398607254028</v>
      </c>
      <c r="BM11">
        <v>1.2927072048187256</v>
      </c>
      <c r="BN11">
        <v>1.2323747873306274</v>
      </c>
      <c r="BO11">
        <v>1.1011675596237183</v>
      </c>
      <c r="BP11">
        <v>0.96996051073074341</v>
      </c>
      <c r="BQ11">
        <v>0.80013597011566162</v>
      </c>
      <c r="BR11">
        <v>0.63031065464019775</v>
      </c>
      <c r="BS11">
        <v>0.50832802057266235</v>
      </c>
      <c r="BT11">
        <v>0.38634544610977173</v>
      </c>
      <c r="BU11">
        <v>0.26542285084724426</v>
      </c>
      <c r="BV11">
        <v>0.1445002555847168</v>
      </c>
      <c r="BW11">
        <v>-2.6900673285126686E-2</v>
      </c>
      <c r="BX11">
        <v>-0.19830088317394257</v>
      </c>
      <c r="BY11">
        <v>-0.3602185845375061</v>
      </c>
      <c r="BZ11">
        <v>-0.52213627099990845</v>
      </c>
      <c r="CA11">
        <v>-0.64208495616912842</v>
      </c>
      <c r="CB11">
        <v>-0.76203399896621704</v>
      </c>
      <c r="CC11">
        <v>-0.83445584774017334</v>
      </c>
      <c r="CD11">
        <v>-0.90687763690948486</v>
      </c>
      <c r="CE11">
        <v>-0.96360063552856445</v>
      </c>
      <c r="CF11">
        <v>-1.0203231573104858</v>
      </c>
      <c r="CG11">
        <v>-1.0738089084625244</v>
      </c>
      <c r="CH11">
        <v>-1.1272941827774048</v>
      </c>
      <c r="CI11">
        <v>-1.169607400894165</v>
      </c>
      <c r="CJ11">
        <v>-1.2119203805923462</v>
      </c>
      <c r="CK11">
        <v>-1.2260724306106567</v>
      </c>
      <c r="CL11">
        <v>-1.2402244806289673</v>
      </c>
      <c r="CM11">
        <v>-1.231945276260376</v>
      </c>
      <c r="CN11">
        <v>-1.2236659526824951</v>
      </c>
      <c r="CO11">
        <v>-1.1643645763397217</v>
      </c>
      <c r="CP11">
        <v>-1.105063796043396</v>
      </c>
      <c r="CQ11">
        <v>-1.0056266784667969</v>
      </c>
      <c r="CR11">
        <v>-0.90619033575057983</v>
      </c>
      <c r="CS11">
        <v>-0.80305761098861694</v>
      </c>
      <c r="CT11">
        <v>-0.69992488622665405</v>
      </c>
      <c r="CU11">
        <v>-0.59596222639083862</v>
      </c>
      <c r="CV11">
        <v>-0.49199864268302917</v>
      </c>
      <c r="CW11">
        <v>-0.39373695850372314</v>
      </c>
      <c r="CX11">
        <v>-0.29547432065010071</v>
      </c>
      <c r="CY11">
        <v>-0.21064759790897369</v>
      </c>
      <c r="CZ11">
        <v>-0.12582169473171234</v>
      </c>
      <c r="DA11">
        <v>-0.10012432187795639</v>
      </c>
      <c r="DB11">
        <v>-7.4427321553230286E-2</v>
      </c>
      <c r="DC11">
        <v>-0.10238755494356155</v>
      </c>
      <c r="DD11">
        <v>-0.1303478330373764</v>
      </c>
      <c r="DE11">
        <v>-0.11086738109588623</v>
      </c>
      <c r="DF11">
        <v>-9.1386601328849792E-2</v>
      </c>
      <c r="DG11">
        <v>2.1195865701884031E-3</v>
      </c>
      <c r="DH11">
        <v>9.5626659691333771E-2</v>
      </c>
      <c r="DI11">
        <v>0.21826872229576111</v>
      </c>
      <c r="DJ11">
        <v>0.34090960025787354</v>
      </c>
      <c r="DK11">
        <v>0.4206371009349823</v>
      </c>
      <c r="DL11">
        <v>0.50036376714706421</v>
      </c>
      <c r="DM11">
        <v>0.49661114811897278</v>
      </c>
      <c r="DN11">
        <v>0.49285823106765747</v>
      </c>
      <c r="DO11">
        <v>0.47801870107650757</v>
      </c>
      <c r="DP11">
        <v>0.4631790816783905</v>
      </c>
      <c r="DQ11">
        <v>0.46988266706466675</v>
      </c>
      <c r="DR11">
        <v>0.47658628225326538</v>
      </c>
      <c r="DS11">
        <v>0.47968029975891113</v>
      </c>
      <c r="DT11">
        <v>0.48277425765991211</v>
      </c>
      <c r="DU11">
        <v>0.43424466252326965</v>
      </c>
      <c r="DV11">
        <v>0.38571539521217346</v>
      </c>
      <c r="DW11">
        <v>0.32730215787887573</v>
      </c>
      <c r="DX11">
        <v>0.26888912916183472</v>
      </c>
      <c r="DY11">
        <v>0.27725428342819214</v>
      </c>
      <c r="DZ11">
        <v>0.28561949729919434</v>
      </c>
      <c r="EA11">
        <v>0.29980009794235229</v>
      </c>
      <c r="EB11">
        <v>0.31398087739944458</v>
      </c>
      <c r="EC11">
        <v>0.28117892146110535</v>
      </c>
      <c r="ED11">
        <v>0.24837729334831238</v>
      </c>
      <c r="EE11">
        <v>0.18022376298904419</v>
      </c>
      <c r="EF11">
        <v>0.11207078397274017</v>
      </c>
      <c r="EG11">
        <v>2.028270810842514E-2</v>
      </c>
      <c r="EH11">
        <v>-7.150537520647049E-2</v>
      </c>
      <c r="EI11">
        <v>-0.13985887169837952</v>
      </c>
      <c r="EJ11">
        <v>-0.20821289718151093</v>
      </c>
      <c r="EK11">
        <v>-0.22382591664791107</v>
      </c>
      <c r="EL11">
        <v>-0.23943905532360077</v>
      </c>
      <c r="EM11">
        <v>-0.22969873249530792</v>
      </c>
      <c r="EN11">
        <v>-0.21995851397514343</v>
      </c>
      <c r="EO11">
        <v>-0.23517057299613953</v>
      </c>
      <c r="EP11">
        <v>-0.25038251280784607</v>
      </c>
      <c r="EQ11">
        <v>-0.26914691925048828</v>
      </c>
      <c r="ER11">
        <v>-0.28791120648384094</v>
      </c>
      <c r="ES11">
        <v>-0.26659730076789856</v>
      </c>
      <c r="ET11">
        <v>-0.24528317153453827</v>
      </c>
      <c r="EU11">
        <v>-0.22090396285057068</v>
      </c>
      <c r="EV11">
        <v>-0.19652453064918518</v>
      </c>
      <c r="EW11">
        <v>-0.18821659684181213</v>
      </c>
      <c r="EX11">
        <v>-0.17990875244140625</v>
      </c>
      <c r="EY11">
        <v>-0.19480566680431366</v>
      </c>
      <c r="EZ11">
        <v>-0.20970249176025391</v>
      </c>
      <c r="FA11">
        <v>-0.24471026659011841</v>
      </c>
      <c r="FB11">
        <v>-0.27971798181533813</v>
      </c>
      <c r="FC11">
        <v>-0.27533489465713501</v>
      </c>
      <c r="FD11">
        <v>-0.27095159888267517</v>
      </c>
      <c r="FE11">
        <v>-0.21497395634651184</v>
      </c>
      <c r="FF11">
        <v>-0.15899579226970673</v>
      </c>
      <c r="FG11">
        <v>-0.10960663855075836</v>
      </c>
      <c r="FH11">
        <v>-6.0217823833227158E-2</v>
      </c>
      <c r="FI11">
        <v>-5.5233169347047806E-2</v>
      </c>
      <c r="FJ11">
        <v>-5.0248418003320694E-2</v>
      </c>
      <c r="FK11">
        <v>-5.7353071868419647E-2</v>
      </c>
      <c r="FL11">
        <v>-6.445765495300293E-2</v>
      </c>
      <c r="FM11">
        <v>-3.8273382931947708E-2</v>
      </c>
      <c r="FN11">
        <v>-1.208961196243763E-2</v>
      </c>
      <c r="FO11">
        <v>2.0569056272506714E-2</v>
      </c>
      <c r="FP11">
        <v>5.3227778524160385E-2</v>
      </c>
      <c r="FQ11">
        <v>6.3770242035388947E-2</v>
      </c>
      <c r="FR11">
        <v>7.4312642216682434E-2</v>
      </c>
      <c r="FS11">
        <v>7.7435225248336792E-2</v>
      </c>
      <c r="FT11">
        <v>8.0557852983474731E-2</v>
      </c>
      <c r="FU11">
        <v>0.10215837508440018</v>
      </c>
      <c r="FV11">
        <v>0.12375905364751816</v>
      </c>
      <c r="FW11">
        <v>0.1712287962436676</v>
      </c>
      <c r="FX11">
        <v>0.21869763731956482</v>
      </c>
      <c r="FY11">
        <v>0.24144433438777924</v>
      </c>
      <c r="FZ11">
        <v>0.26419085264205933</v>
      </c>
      <c r="GA11">
        <v>0.22041669487953186</v>
      </c>
      <c r="GB11">
        <v>0.17664225399494171</v>
      </c>
      <c r="GC11">
        <v>9.4624616205692291E-2</v>
      </c>
      <c r="GD11">
        <v>1.2605381198227406E-2</v>
      </c>
      <c r="GE11">
        <v>-5.7840082794427872E-2</v>
      </c>
      <c r="GF11">
        <v>-0.12828531861305237</v>
      </c>
      <c r="GG11">
        <v>-0.14750812947750092</v>
      </c>
      <c r="GH11">
        <v>-0.16673058271408081</v>
      </c>
      <c r="GI11">
        <v>-0.1603422611951828</v>
      </c>
      <c r="GJ11">
        <v>-0.15395376086235046</v>
      </c>
      <c r="GK11">
        <v>-0.15403971076011658</v>
      </c>
      <c r="GL11">
        <v>-0.15412560105323792</v>
      </c>
      <c r="GM11">
        <v>-0.14822423458099365</v>
      </c>
      <c r="GN11">
        <v>-0.14232274889945984</v>
      </c>
      <c r="GO11">
        <v>-0.13980169594287872</v>
      </c>
      <c r="GP11">
        <v>-0.13728071749210358</v>
      </c>
      <c r="GQ11">
        <v>-0.14458595216274261</v>
      </c>
      <c r="GR11">
        <v>-0.15189105272293091</v>
      </c>
      <c r="GS11">
        <v>-0.15234947204589844</v>
      </c>
      <c r="GT11">
        <v>-0.15280784666538239</v>
      </c>
      <c r="GU11">
        <v>-0.14745067059993744</v>
      </c>
      <c r="GV11">
        <v>-0.14209331572055817</v>
      </c>
      <c r="GW11">
        <v>-0.11462041735649109</v>
      </c>
      <c r="GX11">
        <v>-8.7146982550621033E-2</v>
      </c>
      <c r="GY11">
        <v>-2.6155529543757439E-2</v>
      </c>
      <c r="GZ11">
        <v>3.4836098551750183E-2</v>
      </c>
      <c r="HA11">
        <v>0.10972198098897934</v>
      </c>
      <c r="HB11">
        <v>0.18460643291473389</v>
      </c>
      <c r="HC11">
        <v>0.24760349094867706</v>
      </c>
      <c r="HD11">
        <v>0.31060042977333069</v>
      </c>
      <c r="HE11">
        <v>0.34586611390113831</v>
      </c>
      <c r="HF11">
        <v>0.3811316192150116</v>
      </c>
      <c r="HG11">
        <v>0.39456728100776672</v>
      </c>
      <c r="HH11">
        <v>0.40800318121910095</v>
      </c>
      <c r="HI11">
        <v>0.40195855498313904</v>
      </c>
      <c r="HJ11">
        <v>0.39591377973556519</v>
      </c>
      <c r="HK11">
        <v>0.37783688306808472</v>
      </c>
      <c r="HL11">
        <v>0.3597603440284729</v>
      </c>
      <c r="HM11">
        <v>0.34457689523696899</v>
      </c>
      <c r="HN11">
        <v>0.3293934166431427</v>
      </c>
      <c r="HO11">
        <v>0.31197544932365417</v>
      </c>
      <c r="HP11">
        <v>0.29455742239952087</v>
      </c>
      <c r="HQ11">
        <v>0.27146756649017334</v>
      </c>
      <c r="HR11">
        <v>0.24837729334831238</v>
      </c>
      <c r="HS11">
        <v>0.22187791764736176</v>
      </c>
      <c r="HT11">
        <v>0.19537849724292755</v>
      </c>
      <c r="HU11">
        <v>0.16733211278915405</v>
      </c>
      <c r="HV11">
        <v>0.13928626477718353</v>
      </c>
      <c r="HW11">
        <v>0.11373221874237061</v>
      </c>
      <c r="HX11">
        <v>8.8178202509880066E-2</v>
      </c>
      <c r="HY11">
        <v>3.466375544667244E-2</v>
      </c>
      <c r="HZ11">
        <v>-1.8850881606340408E-2</v>
      </c>
      <c r="IA11">
        <v>-9.8662711679935455E-2</v>
      </c>
      <c r="IB11">
        <v>-0.17847608029842377</v>
      </c>
      <c r="IC11">
        <v>-0.22906853258609772</v>
      </c>
      <c r="ID11">
        <v>-0.2796606719493866</v>
      </c>
      <c r="IE11">
        <v>-0.26648259162902832</v>
      </c>
      <c r="IF11">
        <v>-0.25330474972724915</v>
      </c>
      <c r="IG11">
        <v>-0.2135988175868988</v>
      </c>
      <c r="IH11">
        <v>-0.17389269173145294</v>
      </c>
      <c r="II11">
        <v>-0.1508883535861969</v>
      </c>
      <c r="IJ11">
        <v>-0.12788406014442444</v>
      </c>
      <c r="IK11">
        <v>-0.11121123284101486</v>
      </c>
      <c r="IL11">
        <v>-9.4538100063800812E-2</v>
      </c>
      <c r="IM11">
        <v>-7.4856936931610107E-2</v>
      </c>
      <c r="IN11">
        <v>-5.5175773799419403E-2</v>
      </c>
      <c r="IO11">
        <v>-3.704158216714859E-2</v>
      </c>
      <c r="IP11">
        <v>-1.8907748162746429E-2</v>
      </c>
      <c r="IQ11">
        <v>-1.292022131383419E-2</v>
      </c>
      <c r="IR11">
        <v>-6.9327894598245621E-3</v>
      </c>
      <c r="IS11">
        <v>-3.6583460867404938E-2</v>
      </c>
      <c r="IT11">
        <v>-6.6234230995178223E-2</v>
      </c>
      <c r="IU11">
        <v>-0.10986431688070297</v>
      </c>
      <c r="IV11">
        <v>-0.15349523723125458</v>
      </c>
      <c r="IW11">
        <v>-0.16687396168708801</v>
      </c>
      <c r="IX11">
        <v>-0.18025259673595428</v>
      </c>
      <c r="IY11">
        <v>-0.19761326909065247</v>
      </c>
      <c r="IZ11">
        <v>-0.21497364342212677</v>
      </c>
      <c r="JA11">
        <v>-0.29839614033699036</v>
      </c>
      <c r="JB11">
        <v>-0.38181906938552856</v>
      </c>
      <c r="JC11">
        <v>-0.48036816716194153</v>
      </c>
      <c r="JD11">
        <v>-0.57891672849655151</v>
      </c>
      <c r="JE11">
        <v>-0.60469943284988403</v>
      </c>
      <c r="JF11">
        <v>-0.63048267364501953</v>
      </c>
      <c r="JG11">
        <v>-0.62145870923995972</v>
      </c>
      <c r="JH11">
        <v>-0.61243444681167603</v>
      </c>
      <c r="JI11">
        <v>-0.58745342493057251</v>
      </c>
      <c r="JJ11">
        <v>-0.5624728798866272</v>
      </c>
      <c r="JK11">
        <v>-0.4759276807308197</v>
      </c>
      <c r="JL11">
        <v>-0.38938212394714355</v>
      </c>
      <c r="JM11">
        <v>-0.26060938835144043</v>
      </c>
      <c r="JN11">
        <v>-0.13183662295341492</v>
      </c>
      <c r="JO11">
        <v>5.098255816847086E-3</v>
      </c>
      <c r="JP11">
        <v>0.14203575253486633</v>
      </c>
      <c r="JQ11">
        <v>0.2846454381942749</v>
      </c>
      <c r="JR11">
        <v>0.42725503444671631</v>
      </c>
      <c r="JS11">
        <v>0.53657585382461548</v>
      </c>
      <c r="JT11">
        <v>0.64589452743530273</v>
      </c>
      <c r="JU11">
        <v>0.74243837594985962</v>
      </c>
      <c r="JV11">
        <v>0.83898210525512695</v>
      </c>
      <c r="JW11">
        <v>1.0090652704238892</v>
      </c>
      <c r="JX11">
        <v>1.1791480779647827</v>
      </c>
      <c r="JY11">
        <v>1.3080329895019531</v>
      </c>
      <c r="JZ11">
        <v>1.4369205236434937</v>
      </c>
      <c r="KA11">
        <v>1.4332253932952881</v>
      </c>
      <c r="KB11">
        <v>1.4295295476913452</v>
      </c>
      <c r="KC11">
        <v>1.4057232141494751</v>
      </c>
      <c r="KD11">
        <v>1.3819172382354736</v>
      </c>
      <c r="KE11">
        <v>1.3507769107818604</v>
      </c>
      <c r="KF11">
        <v>1.3196364641189575</v>
      </c>
      <c r="KG11">
        <v>1.2010051012039185</v>
      </c>
      <c r="KH11">
        <v>1.0823732614517212</v>
      </c>
      <c r="KI11">
        <v>0.89596414566040039</v>
      </c>
      <c r="KJ11">
        <v>0.70955163240432739</v>
      </c>
      <c r="KK11">
        <v>0.5425337553024292</v>
      </c>
      <c r="KL11">
        <v>0.37551620602607727</v>
      </c>
      <c r="KM11">
        <v>0.27728217840194702</v>
      </c>
      <c r="KN11">
        <v>0.1790500283241272</v>
      </c>
      <c r="KO11">
        <v>0.16102984547615051</v>
      </c>
      <c r="KP11">
        <v>0.14301028847694397</v>
      </c>
      <c r="KQ11">
        <v>0.13579095900058746</v>
      </c>
      <c r="KR11">
        <v>0.12857089936733246</v>
      </c>
      <c r="KS11">
        <v>1.7476066946983337E-2</v>
      </c>
      <c r="KT11">
        <v>-9.362088143825531E-2</v>
      </c>
      <c r="KU11">
        <v>-0.15401105582714081</v>
      </c>
      <c r="KV11">
        <v>-0.21440067887306213</v>
      </c>
      <c r="KW11">
        <v>-0.17584046721458435</v>
      </c>
      <c r="KX11">
        <v>-0.13728098571300507</v>
      </c>
      <c r="KY11">
        <v>-0.13602018356323242</v>
      </c>
      <c r="KZ11">
        <v>-0.13475967943668365</v>
      </c>
      <c r="LA11">
        <v>-9.0068802237510681E-2</v>
      </c>
      <c r="LB11">
        <v>-4.5377563685178757E-2</v>
      </c>
      <c r="LC11">
        <v>5.1450863480567932E-2</v>
      </c>
      <c r="LD11">
        <v>0.14828112721443176</v>
      </c>
      <c r="LE11">
        <v>0.19560779631137848</v>
      </c>
      <c r="LF11">
        <v>0.24293422698974609</v>
      </c>
      <c r="LG11">
        <v>0.27095198631286621</v>
      </c>
      <c r="LH11">
        <v>0.29896917939186096</v>
      </c>
      <c r="LI11">
        <v>0.32810419797897339</v>
      </c>
      <c r="LJ11">
        <v>0.35723918676376343</v>
      </c>
      <c r="LK11">
        <v>0.31220540404319763</v>
      </c>
      <c r="LL11">
        <v>0.26716965436935425</v>
      </c>
      <c r="LM11">
        <v>0.19383217394351959</v>
      </c>
      <c r="LN11">
        <v>0.12049323320388794</v>
      </c>
      <c r="LO11">
        <v>0.13458777964115143</v>
      </c>
      <c r="LP11">
        <v>0.14868234097957611</v>
      </c>
      <c r="LQ11">
        <v>0.20007725059986115</v>
      </c>
      <c r="LR11">
        <v>0.25147077441215515</v>
      </c>
      <c r="LS11">
        <v>0.29301124811172485</v>
      </c>
      <c r="LT11">
        <v>0.33455005288124084</v>
      </c>
      <c r="LU11">
        <v>0.44701993465423584</v>
      </c>
      <c r="LV11">
        <v>0.55949419736862183</v>
      </c>
      <c r="LW11">
        <v>0.68852239847183228</v>
      </c>
      <c r="LX11">
        <v>0.81755465269088745</v>
      </c>
      <c r="LY11">
        <v>0.89172285795211792</v>
      </c>
      <c r="LZ11">
        <v>0.96589112281799316</v>
      </c>
      <c r="MA11">
        <v>1.0726923942565918</v>
      </c>
      <c r="MB11">
        <v>1.1794902086257935</v>
      </c>
      <c r="MC11">
        <v>1.3622959852218628</v>
      </c>
      <c r="MD11">
        <v>1.5450953245162964</v>
      </c>
      <c r="ME11">
        <v>1.7460857629776001</v>
      </c>
      <c r="MF11">
        <v>1.9470839500427246</v>
      </c>
      <c r="MG11">
        <v>2.1354410648345947</v>
      </c>
      <c r="MH11">
        <v>2.3238046169281006</v>
      </c>
      <c r="MI11">
        <v>2.4747765064239502</v>
      </c>
      <c r="MJ11">
        <v>2.6257486343383789</v>
      </c>
      <c r="MK11">
        <v>2.6999208927154541</v>
      </c>
      <c r="ML11">
        <v>2.7740890979766846</v>
      </c>
      <c r="MM11">
        <v>2.7674145698547363</v>
      </c>
      <c r="MN11">
        <v>2.760739803314209</v>
      </c>
      <c r="MO11">
        <v>2.690438985824585</v>
      </c>
      <c r="MP11">
        <v>2.6201345920562744</v>
      </c>
      <c r="MQ11">
        <v>2.4450125694274902</v>
      </c>
      <c r="MR11">
        <v>2.2698826789855957</v>
      </c>
      <c r="MS11">
        <v>2.0131731033325195</v>
      </c>
      <c r="MT11">
        <v>1.7564634084701538</v>
      </c>
      <c r="MU11">
        <v>1.4989129304885864</v>
      </c>
      <c r="MV11">
        <v>1.2413722276687622</v>
      </c>
      <c r="MW11">
        <v>0.97849321365356445</v>
      </c>
      <c r="MX11">
        <v>0.71562427282333374</v>
      </c>
      <c r="MY11">
        <v>0.39634844660758972</v>
      </c>
      <c r="MZ11">
        <v>7.7059842646121979E-2</v>
      </c>
      <c r="NA11">
        <v>-0.31489461660385132</v>
      </c>
      <c r="NB11">
        <v>-0.70686382055282593</v>
      </c>
      <c r="NC11">
        <v>-1.0854111909866333</v>
      </c>
      <c r="ND11">
        <v>-1.4639586210250854</v>
      </c>
      <c r="NE11">
        <v>-1.7530525922775269</v>
      </c>
      <c r="NF11">
        <v>-2.0421340465545654</v>
      </c>
      <c r="NG11">
        <v>-2.2434194087982178</v>
      </c>
      <c r="NH11">
        <v>-2.4446964263916016</v>
      </c>
      <c r="NI11">
        <v>-2.6084737777709961</v>
      </c>
      <c r="NJ11">
        <v>-2.7722573280334473</v>
      </c>
      <c r="NK11">
        <v>-2.8811461925506592</v>
      </c>
      <c r="NL11">
        <v>-2.9900362491607666</v>
      </c>
      <c r="NM11">
        <v>-2.9122586250305176</v>
      </c>
      <c r="NN11">
        <v>-2.8344807624816895</v>
      </c>
      <c r="NO11">
        <v>-2.5865013599395752</v>
      </c>
      <c r="NP11">
        <v>-2.3385288715362549</v>
      </c>
      <c r="NQ11">
        <v>-2.0691754817962646</v>
      </c>
      <c r="NR11">
        <v>-1.7998323440551758</v>
      </c>
      <c r="NS11">
        <v>-1.5801063776016235</v>
      </c>
      <c r="NT11">
        <v>-1.3603721857070923</v>
      </c>
      <c r="NU11">
        <v>-1.161272406578064</v>
      </c>
      <c r="NV11">
        <v>-0.96216470003128052</v>
      </c>
      <c r="NW11">
        <v>-0.74218088388442993</v>
      </c>
      <c r="NX11">
        <v>-0.52219712734222412</v>
      </c>
      <c r="NY11">
        <v>-0.31501063704490662</v>
      </c>
      <c r="NZ11">
        <v>-0.10783225297927856</v>
      </c>
      <c r="OA11">
        <v>4.8274077475070953E-2</v>
      </c>
      <c r="OB11">
        <v>0.2043740451335907</v>
      </c>
      <c r="OC11">
        <v>0.31572666764259338</v>
      </c>
      <c r="OD11">
        <v>0.42708310484886169</v>
      </c>
      <c r="OE11">
        <v>0.4805106520652771</v>
      </c>
      <c r="OF11">
        <v>0.5339387059211731</v>
      </c>
      <c r="OG11">
        <v>0.49091026186943054</v>
      </c>
      <c r="OH11">
        <v>0.44788175821304321</v>
      </c>
      <c r="OI11">
        <v>0.30083036422729492</v>
      </c>
      <c r="OJ11">
        <v>0.15378290414810181</v>
      </c>
      <c r="OK11">
        <v>-5.5093131959438324E-2</v>
      </c>
      <c r="OL11">
        <v>-0.26396164298057556</v>
      </c>
      <c r="OM11">
        <v>-0.48884415626525879</v>
      </c>
      <c r="ON11">
        <v>-0.71373522281646729</v>
      </c>
      <c r="OO11">
        <v>-0.93798744678497314</v>
      </c>
      <c r="OP11">
        <v>-1.1622476577758789</v>
      </c>
      <c r="OQ11">
        <v>-1.3455626964569092</v>
      </c>
      <c r="OR11">
        <v>-1.5288776159286499</v>
      </c>
      <c r="OS11">
        <v>-1.6126190423965454</v>
      </c>
      <c r="OT11">
        <v>-1.6963554620742798</v>
      </c>
      <c r="OU11">
        <v>-1.697043776512146</v>
      </c>
      <c r="OV11">
        <v>-1.6977312564849854</v>
      </c>
      <c r="OW11">
        <v>-1.6935838460922241</v>
      </c>
    </row>
    <row r="12" spans="1:419">
      <c r="A12" t="s">
        <v>110</v>
      </c>
      <c r="B12">
        <v>-0.41568088531494141</v>
      </c>
      <c r="C12">
        <v>-0.44538873434066772</v>
      </c>
      <c r="D12">
        <v>-0.47509661316871643</v>
      </c>
      <c r="E12">
        <v>-0.50403100252151489</v>
      </c>
      <c r="F12">
        <v>-0.53296530246734619</v>
      </c>
      <c r="G12">
        <v>-0.57547879219055176</v>
      </c>
      <c r="H12">
        <v>-0.61799228191375732</v>
      </c>
      <c r="I12">
        <v>-0.65935987234115601</v>
      </c>
      <c r="J12">
        <v>-0.70072740316390991</v>
      </c>
      <c r="K12">
        <v>-0.71992146968841553</v>
      </c>
      <c r="L12">
        <v>-0.73911559581756592</v>
      </c>
      <c r="M12">
        <v>-0.78311878442764282</v>
      </c>
      <c r="N12">
        <v>-0.82712191343307495</v>
      </c>
      <c r="O12">
        <v>-0.93790322542190552</v>
      </c>
      <c r="P12">
        <v>-1.0486845970153809</v>
      </c>
      <c r="V12">
        <v>-1.0486845970153809</v>
      </c>
      <c r="W12">
        <v>-1.1927260160446167</v>
      </c>
      <c r="X12">
        <v>-1.3367679119110107</v>
      </c>
      <c r="Y12">
        <v>-1.5128663778305054</v>
      </c>
      <c r="Z12">
        <v>-1.6889652013778687</v>
      </c>
      <c r="AA12">
        <v>-1.8925942182540894</v>
      </c>
      <c r="AB12">
        <v>-2.0962233543395996</v>
      </c>
      <c r="AC12">
        <v>-2.2592871189117432</v>
      </c>
      <c r="AD12">
        <v>-2.4223508834838867</v>
      </c>
      <c r="AE12">
        <v>-2.4950308799743652</v>
      </c>
      <c r="AF12">
        <v>-2.5677103996276855</v>
      </c>
      <c r="AG12">
        <v>-2.5684552192687988</v>
      </c>
      <c r="AH12">
        <v>-2.5692000389099121</v>
      </c>
      <c r="AI12">
        <v>-2.4971506595611572</v>
      </c>
      <c r="AJ12">
        <v>-2.4251010417938232</v>
      </c>
      <c r="AK12">
        <v>-2.2971024513244629</v>
      </c>
      <c r="AL12">
        <v>-2.1691038608551025</v>
      </c>
      <c r="AM12">
        <v>-2.0364351272583008</v>
      </c>
      <c r="AN12">
        <v>-1.9037668704986572</v>
      </c>
      <c r="AO12">
        <v>-1.7523912191390991</v>
      </c>
      <c r="AP12">
        <v>-1.6010160446166992</v>
      </c>
      <c r="AQ12">
        <v>-1.4246311187744141</v>
      </c>
      <c r="AR12">
        <v>-1.2482461929321289</v>
      </c>
      <c r="AS12">
        <v>-1.0188331604003906</v>
      </c>
      <c r="AT12">
        <v>-0.78942102193832397</v>
      </c>
      <c r="AU12">
        <v>-0.46163210272789001</v>
      </c>
      <c r="AV12">
        <v>-0.1338433176279068</v>
      </c>
      <c r="AW12">
        <v>0.21978585422039032</v>
      </c>
      <c r="AX12">
        <v>0.57341676950454712</v>
      </c>
      <c r="AY12">
        <v>0.91607391834259033</v>
      </c>
      <c r="AZ12">
        <v>1.2587310075759888</v>
      </c>
      <c r="BA12">
        <v>1.5909602642059326</v>
      </c>
      <c r="BB12">
        <v>1.9231894016265869</v>
      </c>
      <c r="BC12">
        <v>2.1954600811004639</v>
      </c>
      <c r="BD12">
        <v>2.4677293300628662</v>
      </c>
      <c r="BE12">
        <v>2.5641579627990723</v>
      </c>
      <c r="BF12">
        <v>2.6605865955352783</v>
      </c>
      <c r="BG12">
        <v>2.5532433986663818</v>
      </c>
      <c r="BH12">
        <v>2.4458990097045898</v>
      </c>
      <c r="BI12">
        <v>2.3043215274810791</v>
      </c>
      <c r="BJ12">
        <v>2.1627435684204102</v>
      </c>
      <c r="BK12">
        <v>2.056718111038208</v>
      </c>
      <c r="BL12">
        <v>1.9506924152374268</v>
      </c>
      <c r="BM12">
        <v>1.8750042915344238</v>
      </c>
      <c r="BN12">
        <v>1.7993166446685791</v>
      </c>
      <c r="BO12">
        <v>1.7250900268554688</v>
      </c>
      <c r="BP12">
        <v>1.6508634090423584</v>
      </c>
      <c r="BQ12">
        <v>1.5150439739227295</v>
      </c>
      <c r="BR12">
        <v>1.3792237043380737</v>
      </c>
      <c r="BS12">
        <v>1.2100294828414917</v>
      </c>
      <c r="BT12">
        <v>1.0408351421356201</v>
      </c>
      <c r="BU12">
        <v>0.95403206348419189</v>
      </c>
      <c r="BV12">
        <v>0.86722910404205322</v>
      </c>
      <c r="BW12">
        <v>0.77529764175415039</v>
      </c>
      <c r="BX12">
        <v>0.68336659669876099</v>
      </c>
      <c r="BY12">
        <v>0.51597714424133301</v>
      </c>
      <c r="BZ12">
        <v>0.34858772158622742</v>
      </c>
      <c r="CA12">
        <v>0.25553935766220093</v>
      </c>
      <c r="CB12">
        <v>0.16249093413352966</v>
      </c>
      <c r="CC12">
        <v>0.20795509219169617</v>
      </c>
      <c r="CD12">
        <v>0.25341922044754028</v>
      </c>
      <c r="CE12">
        <v>0.37007391452789307</v>
      </c>
      <c r="CF12">
        <v>0.48672744631767273</v>
      </c>
      <c r="CG12">
        <v>0.60232210159301758</v>
      </c>
      <c r="CH12">
        <v>0.71791565418243408</v>
      </c>
      <c r="CI12">
        <v>0.82488733530044556</v>
      </c>
      <c r="CJ12">
        <v>0.93185895681381226</v>
      </c>
      <c r="CK12">
        <v>1.0293757915496826</v>
      </c>
      <c r="CL12">
        <v>1.1268936395645142</v>
      </c>
      <c r="CM12">
        <v>1.2297961711883545</v>
      </c>
      <c r="CN12">
        <v>1.3326997756958008</v>
      </c>
      <c r="CO12">
        <v>1.4199903011322021</v>
      </c>
      <c r="CP12">
        <v>1.5072798728942871</v>
      </c>
      <c r="CQ12">
        <v>1.521604061126709</v>
      </c>
      <c r="CR12">
        <v>1.5359280109405518</v>
      </c>
      <c r="CS12">
        <v>1.5519707202911377</v>
      </c>
      <c r="CT12">
        <v>1.5680137872695923</v>
      </c>
      <c r="CU12">
        <v>1.6353360414505005</v>
      </c>
      <c r="CV12">
        <v>1.7026586532592773</v>
      </c>
      <c r="CW12">
        <v>1.7127712965011597</v>
      </c>
      <c r="CX12">
        <v>1.7228840589523315</v>
      </c>
      <c r="CY12">
        <v>1.6382865905761719</v>
      </c>
      <c r="CZ12">
        <v>1.5536898374557495</v>
      </c>
      <c r="DA12">
        <v>1.485507607460022</v>
      </c>
      <c r="DB12">
        <v>1.4173259735107422</v>
      </c>
      <c r="DC12">
        <v>1.3938918113708496</v>
      </c>
      <c r="DD12">
        <v>1.370457649230957</v>
      </c>
      <c r="DE12">
        <v>1.3284600973129272</v>
      </c>
      <c r="DF12">
        <v>1.2864620685577393</v>
      </c>
      <c r="DG12">
        <v>1.2458395957946777</v>
      </c>
      <c r="DH12">
        <v>1.2052167654037476</v>
      </c>
      <c r="DI12">
        <v>1.1805508136749268</v>
      </c>
      <c r="DJ12">
        <v>1.1558852195739746</v>
      </c>
      <c r="DK12">
        <v>1.1219372749328613</v>
      </c>
      <c r="DL12">
        <v>1.0879896879196167</v>
      </c>
      <c r="DM12">
        <v>1.0223000049591064</v>
      </c>
      <c r="DN12">
        <v>0.95660996437072754</v>
      </c>
      <c r="DO12">
        <v>0.84663128852844238</v>
      </c>
      <c r="DP12">
        <v>0.73665153980255127</v>
      </c>
      <c r="DQ12">
        <v>0.61349499225616455</v>
      </c>
      <c r="DR12">
        <v>0.49033737182617188</v>
      </c>
      <c r="DS12">
        <v>0.39425191283226013</v>
      </c>
      <c r="DT12">
        <v>0.29816743731498718</v>
      </c>
      <c r="DU12">
        <v>0.25347644090652466</v>
      </c>
      <c r="DV12">
        <v>0.20878599584102631</v>
      </c>
      <c r="DW12">
        <v>0.18225787580013275</v>
      </c>
      <c r="DX12">
        <v>0.15572969615459442</v>
      </c>
      <c r="DY12">
        <v>8.7719976902008057E-2</v>
      </c>
      <c r="DZ12">
        <v>1.9709574058651924E-2</v>
      </c>
      <c r="EA12">
        <v>-7.7177040278911591E-2</v>
      </c>
      <c r="EB12">
        <v>-0.17406459152698517</v>
      </c>
      <c r="EC12">
        <v>-0.27547848224639893</v>
      </c>
      <c r="ED12">
        <v>-0.37689140439033508</v>
      </c>
      <c r="EE12">
        <v>-0.4784199595451355</v>
      </c>
      <c r="EF12">
        <v>-0.57994753122329712</v>
      </c>
      <c r="EG12">
        <v>-0.64898931980133057</v>
      </c>
      <c r="EH12">
        <v>-0.71803086996078491</v>
      </c>
      <c r="EI12">
        <v>-0.74372786283493042</v>
      </c>
      <c r="EJ12">
        <v>-0.76942503452301025</v>
      </c>
      <c r="EK12">
        <v>-0.77091473340988159</v>
      </c>
      <c r="EL12">
        <v>-0.77240437269210815</v>
      </c>
      <c r="EM12">
        <v>-0.7549864649772644</v>
      </c>
      <c r="EN12">
        <v>-0.73756867647171021</v>
      </c>
      <c r="EO12">
        <v>-0.66752439737319946</v>
      </c>
      <c r="EP12">
        <v>-0.5974806547164917</v>
      </c>
      <c r="EQ12">
        <v>-0.48649847507476807</v>
      </c>
      <c r="ER12">
        <v>-0.37551626563072205</v>
      </c>
      <c r="ES12">
        <v>-0.29106274247169495</v>
      </c>
      <c r="ET12">
        <v>-0.20660845935344696</v>
      </c>
      <c r="EU12">
        <v>-0.14074733853340149</v>
      </c>
      <c r="EV12">
        <v>-7.488558441400528E-2</v>
      </c>
      <c r="EW12">
        <v>-4.5547625049948692E-3</v>
      </c>
      <c r="EX12">
        <v>6.5775379538536072E-2</v>
      </c>
      <c r="EY12">
        <v>0.15621709823608398</v>
      </c>
      <c r="EZ12">
        <v>0.24665801227092743</v>
      </c>
      <c r="FA12">
        <v>0.35872891545295715</v>
      </c>
      <c r="FB12">
        <v>0.4707997739315033</v>
      </c>
      <c r="FC12">
        <v>0.55511003732681274</v>
      </c>
      <c r="FD12">
        <v>0.63942104578018188</v>
      </c>
      <c r="FE12">
        <v>0.68382501602172852</v>
      </c>
      <c r="FF12">
        <v>0.7282293438911438</v>
      </c>
      <c r="FG12">
        <v>0.78291839361190796</v>
      </c>
      <c r="FH12">
        <v>0.83760726451873779</v>
      </c>
      <c r="FI12">
        <v>0.87567979097366333</v>
      </c>
      <c r="FJ12">
        <v>0.9137529730796814</v>
      </c>
      <c r="FK12">
        <v>0.85184502601623535</v>
      </c>
      <c r="FL12">
        <v>0.78993654251098633</v>
      </c>
      <c r="FM12">
        <v>0.66571873426437378</v>
      </c>
      <c r="FN12">
        <v>0.54150336980819702</v>
      </c>
      <c r="FO12">
        <v>0.43160954117774963</v>
      </c>
      <c r="FP12">
        <v>0.32171580195426941</v>
      </c>
      <c r="FQ12">
        <v>0.22657583653926849</v>
      </c>
      <c r="FR12">
        <v>0.13143600523471832</v>
      </c>
      <c r="FS12">
        <v>5.8184433728456497E-2</v>
      </c>
      <c r="FT12">
        <v>-1.5068517997860909E-2</v>
      </c>
      <c r="FU12">
        <v>-8.1789731979370117E-2</v>
      </c>
      <c r="FV12">
        <v>-0.14851099252700806</v>
      </c>
      <c r="FW12">
        <v>-0.24313536286354065</v>
      </c>
      <c r="FX12">
        <v>-0.33775791525840759</v>
      </c>
      <c r="FY12">
        <v>-0.41387578845024109</v>
      </c>
      <c r="FZ12">
        <v>-0.48999357223510742</v>
      </c>
      <c r="GA12">
        <v>-0.52631914615631104</v>
      </c>
      <c r="GB12">
        <v>-0.56264495849609375</v>
      </c>
      <c r="GC12">
        <v>-0.6121477484703064</v>
      </c>
      <c r="GD12">
        <v>-0.66165155172348022</v>
      </c>
      <c r="GE12">
        <v>-0.7095223069190979</v>
      </c>
      <c r="GF12">
        <v>-0.75739288330078125</v>
      </c>
      <c r="GG12">
        <v>-0.75203567743301392</v>
      </c>
      <c r="GH12">
        <v>-0.74667865037918091</v>
      </c>
      <c r="GI12">
        <v>-0.70554041862487793</v>
      </c>
      <c r="GJ12">
        <v>-0.6644018292427063</v>
      </c>
      <c r="GK12">
        <v>-0.60309517383575439</v>
      </c>
      <c r="GL12">
        <v>-0.54178816080093384</v>
      </c>
      <c r="GM12">
        <v>-0.4336152970790863</v>
      </c>
      <c r="GN12">
        <v>-0.32544043660163879</v>
      </c>
      <c r="GO12">
        <v>-0.20970255136489868</v>
      </c>
      <c r="GP12">
        <v>-9.3964837491512299E-2</v>
      </c>
      <c r="GQ12">
        <v>-2.7386870235204697E-2</v>
      </c>
      <c r="GR12">
        <v>3.9189830422401428E-2</v>
      </c>
      <c r="GS12">
        <v>9.1644413769245148E-2</v>
      </c>
      <c r="GT12">
        <v>0.1440989077091217</v>
      </c>
      <c r="GU12">
        <v>0.20801256597042084</v>
      </c>
      <c r="GV12">
        <v>0.27192619442939758</v>
      </c>
      <c r="GW12">
        <v>0.32813248038291931</v>
      </c>
      <c r="GX12">
        <v>0.38433986902236938</v>
      </c>
      <c r="GY12">
        <v>0.44796702265739441</v>
      </c>
      <c r="GZ12">
        <v>0.51159429550170898</v>
      </c>
      <c r="HA12">
        <v>0.58751153945922852</v>
      </c>
      <c r="HB12">
        <v>0.66342729330062866</v>
      </c>
      <c r="HC12">
        <v>0.71530896425247192</v>
      </c>
      <c r="HD12">
        <v>0.76719051599502563</v>
      </c>
      <c r="HE12">
        <v>0.79340344667434692</v>
      </c>
      <c r="HF12">
        <v>0.81961619853973389</v>
      </c>
      <c r="HG12">
        <v>0.82729369401931763</v>
      </c>
      <c r="HH12">
        <v>0.83497142791748047</v>
      </c>
      <c r="HI12">
        <v>0.75475728511810303</v>
      </c>
      <c r="HJ12">
        <v>0.67454260587692261</v>
      </c>
      <c r="HK12">
        <v>0.51720774173736572</v>
      </c>
      <c r="HL12">
        <v>0.35987591743469238</v>
      </c>
      <c r="HM12">
        <v>0.23448343575000763</v>
      </c>
      <c r="HN12">
        <v>0.10909116268157959</v>
      </c>
      <c r="HO12">
        <v>2.5238469243049622E-2</v>
      </c>
      <c r="HP12">
        <v>-5.8614235371351242E-2</v>
      </c>
      <c r="HQ12">
        <v>-0.14481441676616669</v>
      </c>
      <c r="HR12">
        <v>-0.23101623356342316</v>
      </c>
      <c r="HS12">
        <v>-0.30739185214042664</v>
      </c>
      <c r="HT12">
        <v>-0.38376739621162415</v>
      </c>
      <c r="HU12">
        <v>-0.45833814144134521</v>
      </c>
      <c r="HV12">
        <v>-0.53290748596191406</v>
      </c>
      <c r="HW12">
        <v>-0.6448635458946228</v>
      </c>
      <c r="HX12">
        <v>-0.7568199634552002</v>
      </c>
      <c r="HY12">
        <v>-0.8498113751411438</v>
      </c>
      <c r="HZ12">
        <v>-0.9428023099899292</v>
      </c>
      <c r="IA12">
        <v>-0.97001737356185913</v>
      </c>
      <c r="IB12">
        <v>-0.99723291397094727</v>
      </c>
      <c r="IC12">
        <v>-1.0198934078216553</v>
      </c>
      <c r="ID12">
        <v>-1.0425540208816528</v>
      </c>
      <c r="IE12">
        <v>-1.0481976270675659</v>
      </c>
      <c r="IF12">
        <v>-1.0538413524627686</v>
      </c>
      <c r="IG12">
        <v>-0.95870202779769897</v>
      </c>
      <c r="IH12">
        <v>-0.86356204748153687</v>
      </c>
      <c r="II12">
        <v>-0.70608395338058472</v>
      </c>
      <c r="IJ12">
        <v>-0.54860603809356689</v>
      </c>
      <c r="IK12">
        <v>-0.41106963157653809</v>
      </c>
      <c r="IL12">
        <v>-0.27353060245513916</v>
      </c>
      <c r="IM12">
        <v>-0.1606573760509491</v>
      </c>
      <c r="IN12">
        <v>-4.7784395515918732E-2</v>
      </c>
      <c r="IO12">
        <v>3.2773792743682861E-2</v>
      </c>
      <c r="IP12">
        <v>0.1133304238319397</v>
      </c>
      <c r="IQ12">
        <v>0.17280383408069611</v>
      </c>
      <c r="IR12">
        <v>0.23227709531784058</v>
      </c>
      <c r="IS12">
        <v>0.34368914365768433</v>
      </c>
      <c r="IT12">
        <v>0.45510143041610718</v>
      </c>
      <c r="IU12">
        <v>0.60656058788299561</v>
      </c>
      <c r="IV12">
        <v>0.75802260637283325</v>
      </c>
      <c r="IW12">
        <v>0.85743135213851929</v>
      </c>
      <c r="IX12">
        <v>0.95683979988098145</v>
      </c>
      <c r="IY12">
        <v>1.0363093614578247</v>
      </c>
      <c r="IZ12">
        <v>1.1157774925231934</v>
      </c>
      <c r="JA12">
        <v>1.2353825569152832</v>
      </c>
      <c r="JB12">
        <v>1.3549878597259521</v>
      </c>
      <c r="JC12">
        <v>1.4092757701873779</v>
      </c>
      <c r="JD12">
        <v>1.4635629653930664</v>
      </c>
      <c r="JE12">
        <v>1.3940643072128296</v>
      </c>
      <c r="JF12">
        <v>1.3245640993118286</v>
      </c>
      <c r="JG12">
        <v>1.2393364906311035</v>
      </c>
      <c r="JH12">
        <v>1.1541087627410889</v>
      </c>
      <c r="JI12">
        <v>1.099734902381897</v>
      </c>
      <c r="JJ12">
        <v>1.0453619956970215</v>
      </c>
      <c r="JK12">
        <v>0.96311378479003906</v>
      </c>
      <c r="JL12">
        <v>0.88086533546447754</v>
      </c>
      <c r="JM12">
        <v>0.76125997304916382</v>
      </c>
      <c r="JN12">
        <v>0.64165425300598145</v>
      </c>
      <c r="JO12">
        <v>0.47297802567481995</v>
      </c>
      <c r="JP12">
        <v>0.3042985200881958</v>
      </c>
      <c r="JQ12">
        <v>3.4721266478300095E-2</v>
      </c>
      <c r="JR12">
        <v>-0.23485648632049561</v>
      </c>
      <c r="JS12">
        <v>-0.54047346115112305</v>
      </c>
      <c r="JT12">
        <v>-0.8460845947265625</v>
      </c>
      <c r="JU12">
        <v>-1.1788307428359985</v>
      </c>
      <c r="JV12">
        <v>-1.5115772485733032</v>
      </c>
      <c r="JW12">
        <v>-2.1364474296569824</v>
      </c>
      <c r="JX12">
        <v>-2.7613191604614258</v>
      </c>
      <c r="JY12">
        <v>-3.6049580574035645</v>
      </c>
      <c r="JZ12">
        <v>-4.448613166809082</v>
      </c>
      <c r="KA12">
        <v>-5.1064863204956055</v>
      </c>
      <c r="KB12">
        <v>-5.7643585205078125</v>
      </c>
      <c r="KC12">
        <v>-6.4110875129699707</v>
      </c>
      <c r="KD12">
        <v>-7.0578036308288574</v>
      </c>
      <c r="KE12">
        <v>-7.9413056373596191</v>
      </c>
      <c r="KF12">
        <v>-8.8248100280761719</v>
      </c>
      <c r="KG12">
        <v>-9.3614740371704102</v>
      </c>
      <c r="KH12">
        <v>-9.8981313705444336</v>
      </c>
      <c r="KI12">
        <v>-9.821385383605957</v>
      </c>
      <c r="KJ12">
        <v>-9.7446365356445313</v>
      </c>
      <c r="KK12">
        <v>-9.7344093322753906</v>
      </c>
      <c r="KL12">
        <v>-9.7241830825805664</v>
      </c>
      <c r="KM12">
        <v>-9.8940086364746094</v>
      </c>
      <c r="KN12">
        <v>-10.063831329345703</v>
      </c>
      <c r="KO12">
        <v>-9.7922220230102539</v>
      </c>
      <c r="KP12">
        <v>-9.5206098556518555</v>
      </c>
      <c r="KQ12">
        <v>-8.8976888656616211</v>
      </c>
      <c r="KR12">
        <v>-8.2747659683227539</v>
      </c>
      <c r="KS12">
        <v>-7.5906362533569336</v>
      </c>
      <c r="KT12">
        <v>-6.9064931869506836</v>
      </c>
      <c r="KU12">
        <v>-5.8365492820739746</v>
      </c>
      <c r="KV12">
        <v>-4.7666025161743164</v>
      </c>
      <c r="KW12">
        <v>-3.3814718723297119</v>
      </c>
      <c r="KX12">
        <v>-1.9963675737380981</v>
      </c>
      <c r="KY12">
        <v>-0.70013076066970825</v>
      </c>
      <c r="KZ12">
        <v>0.59610527753829956</v>
      </c>
      <c r="LA12">
        <v>1.815650463104248</v>
      </c>
      <c r="LB12">
        <v>3.0351934432983398</v>
      </c>
      <c r="LC12">
        <v>3.9778668880462646</v>
      </c>
      <c r="LD12">
        <v>4.920557975769043</v>
      </c>
      <c r="LE12">
        <v>5.232938289642334</v>
      </c>
      <c r="LF12">
        <v>5.5453152656555176</v>
      </c>
      <c r="LG12">
        <v>5.6055617332458496</v>
      </c>
      <c r="LH12">
        <v>5.6658072471618652</v>
      </c>
      <c r="LI12">
        <v>5.7802844047546387</v>
      </c>
      <c r="LJ12">
        <v>5.8947615623474121</v>
      </c>
      <c r="LK12">
        <v>5.8725886344909668</v>
      </c>
      <c r="LL12">
        <v>5.8504137992858887</v>
      </c>
      <c r="LM12">
        <v>5.758570671081543</v>
      </c>
      <c r="LN12">
        <v>5.6667213439941406</v>
      </c>
      <c r="LO12">
        <v>5.4738669395446777</v>
      </c>
      <c r="LP12">
        <v>5.2810120582580566</v>
      </c>
      <c r="LQ12">
        <v>4.8328099250793457</v>
      </c>
      <c r="LR12">
        <v>4.384620189666748</v>
      </c>
      <c r="LS12">
        <v>3.8526749610900879</v>
      </c>
      <c r="LT12">
        <v>3.3207488059997559</v>
      </c>
      <c r="LU12">
        <v>2.8721010684967041</v>
      </c>
      <c r="LV12">
        <v>2.4234366416931152</v>
      </c>
      <c r="LW12">
        <v>2.0440871715545654</v>
      </c>
      <c r="LX12">
        <v>1.6647243499755859</v>
      </c>
      <c r="LY12">
        <v>1.3775336742401123</v>
      </c>
      <c r="LZ12">
        <v>1.0903429985046387</v>
      </c>
      <c r="MA12">
        <v>0.98350989818572998</v>
      </c>
      <c r="MB12">
        <v>0.87668347358703613</v>
      </c>
      <c r="MC12">
        <v>0.94002419710159302</v>
      </c>
      <c r="MD12">
        <v>1.0033637285232544</v>
      </c>
      <c r="ME12">
        <v>1.1767094135284424</v>
      </c>
      <c r="MF12">
        <v>1.3500620126724243</v>
      </c>
      <c r="MG12">
        <v>1.5592743158340454</v>
      </c>
      <c r="MH12">
        <v>1.7684941291809082</v>
      </c>
      <c r="MI12">
        <v>1.9399491548538208</v>
      </c>
      <c r="MJ12">
        <v>2.1114039421081543</v>
      </c>
      <c r="MK12">
        <v>2.2039973735809326</v>
      </c>
      <c r="ML12">
        <v>2.2965860366821289</v>
      </c>
      <c r="MM12">
        <v>2.2970452308654785</v>
      </c>
      <c r="MN12">
        <v>2.2975034713745117</v>
      </c>
      <c r="MO12">
        <v>2.2535581588745117</v>
      </c>
      <c r="MP12">
        <v>2.209611177444458</v>
      </c>
      <c r="MQ12">
        <v>2.1640045642852783</v>
      </c>
      <c r="MR12">
        <v>2.1183950901031494</v>
      </c>
      <c r="MS12">
        <v>2.009162425994873</v>
      </c>
      <c r="MT12">
        <v>1.8999298810958862</v>
      </c>
      <c r="MU12">
        <v>1.6653000116348267</v>
      </c>
      <c r="MV12">
        <v>1.4306772947311401</v>
      </c>
      <c r="MW12">
        <v>1.1425020694732666</v>
      </c>
      <c r="MX12">
        <v>0.85433733463287354</v>
      </c>
      <c r="MY12">
        <v>0.58711391687393188</v>
      </c>
      <c r="MZ12">
        <v>0.31987994909286499</v>
      </c>
      <c r="NA12">
        <v>8.138410747051239E-3</v>
      </c>
      <c r="NB12">
        <v>-0.3036162257194519</v>
      </c>
      <c r="NC12">
        <v>-0.69170325994491577</v>
      </c>
      <c r="ND12">
        <v>-1.0797901153564453</v>
      </c>
      <c r="NE12">
        <v>-1.4553443193435669</v>
      </c>
      <c r="NF12">
        <v>-1.8308836221694946</v>
      </c>
      <c r="NG12">
        <v>-2.1135883331298828</v>
      </c>
      <c r="NH12">
        <v>-2.3962814807891846</v>
      </c>
      <c r="NI12">
        <v>-2.6486368179321289</v>
      </c>
      <c r="NJ12">
        <v>-2.9010019302368164</v>
      </c>
      <c r="NK12">
        <v>-3.1694574356079102</v>
      </c>
      <c r="NL12">
        <v>-3.4379215240478516</v>
      </c>
      <c r="NM12">
        <v>-3.6191165447235107</v>
      </c>
      <c r="NN12">
        <v>-3.8003113269805908</v>
      </c>
      <c r="NO12">
        <v>-3.813377857208252</v>
      </c>
      <c r="NP12">
        <v>-3.8264415264129639</v>
      </c>
      <c r="NQ12">
        <v>-3.6575024127960205</v>
      </c>
      <c r="NR12">
        <v>-3.4885685443878174</v>
      </c>
      <c r="NS12">
        <v>-3.2415411472320557</v>
      </c>
      <c r="NT12">
        <v>-2.9945046901702881</v>
      </c>
      <c r="NU12">
        <v>-2.754152774810791</v>
      </c>
      <c r="NV12">
        <v>-2.5137906074523926</v>
      </c>
      <c r="NW12">
        <v>-2.2254254817962646</v>
      </c>
      <c r="NX12">
        <v>-1.9370602369308472</v>
      </c>
      <c r="NY12">
        <v>-1.595226526260376</v>
      </c>
      <c r="NZ12">
        <v>-1.2534050941467285</v>
      </c>
      <c r="OA12">
        <v>-0.9080469012260437</v>
      </c>
      <c r="OB12">
        <v>-0.56270182132720947</v>
      </c>
      <c r="OC12">
        <v>-0.23984514176845551</v>
      </c>
      <c r="OD12">
        <v>8.3023920655250549E-2</v>
      </c>
      <c r="OE12">
        <v>0.40914663672447205</v>
      </c>
      <c r="OF12">
        <v>0.73528212308883667</v>
      </c>
      <c r="OG12">
        <v>1.0815438032150269</v>
      </c>
      <c r="OH12">
        <v>1.4278054237365723</v>
      </c>
      <c r="OI12">
        <v>1.7432551383972168</v>
      </c>
      <c r="OJ12">
        <v>2.058692455291748</v>
      </c>
      <c r="OK12">
        <v>2.2754478454589844</v>
      </c>
      <c r="OL12">
        <v>2.492194652557373</v>
      </c>
      <c r="OM12">
        <v>2.6423356533050537</v>
      </c>
      <c r="ON12">
        <v>2.7924826145172119</v>
      </c>
      <c r="OO12">
        <v>2.9060983657836914</v>
      </c>
      <c r="OP12">
        <v>3.019716739654541</v>
      </c>
      <c r="OQ12">
        <v>3.0249018669128418</v>
      </c>
      <c r="OR12">
        <v>3.0300872325897217</v>
      </c>
      <c r="OS12">
        <v>2.9099085330963135</v>
      </c>
      <c r="OT12">
        <v>2.7897322177886963</v>
      </c>
      <c r="OU12">
        <v>2.6130859851837158</v>
      </c>
      <c r="OV12">
        <v>2.4364457130432129</v>
      </c>
      <c r="OW12">
        <v>2.2929091453552246</v>
      </c>
    </row>
    <row r="13" spans="1:419">
      <c r="A13" t="s">
        <v>111</v>
      </c>
      <c r="B13">
        <v>0.46988269686698914</v>
      </c>
      <c r="C13">
        <v>0.50268453359603882</v>
      </c>
      <c r="D13">
        <v>0.53548634052276611</v>
      </c>
      <c r="E13">
        <v>0.56957739591598511</v>
      </c>
      <c r="F13">
        <v>0.60366833209991455</v>
      </c>
      <c r="G13">
        <v>0.70780336856842041</v>
      </c>
      <c r="H13">
        <v>0.81193846464157104</v>
      </c>
      <c r="I13">
        <v>1.0289748907089233</v>
      </c>
      <c r="J13">
        <v>1.2460113763809204</v>
      </c>
      <c r="K13">
        <v>1.4939014911651611</v>
      </c>
      <c r="L13">
        <v>1.7417917251586914</v>
      </c>
      <c r="M13">
        <v>2.0152645111083984</v>
      </c>
      <c r="N13">
        <v>2.2887372970581055</v>
      </c>
      <c r="O13">
        <v>2.6231439113616943</v>
      </c>
      <c r="P13">
        <v>2.9575510025024414</v>
      </c>
      <c r="V13">
        <v>2.9575510025024414</v>
      </c>
      <c r="W13">
        <v>3.2494440078735352</v>
      </c>
      <c r="X13">
        <v>3.5413379669189453</v>
      </c>
      <c r="Y13">
        <v>3.8383588790893555</v>
      </c>
      <c r="Z13">
        <v>4.135380744934082</v>
      </c>
      <c r="AA13">
        <v>4.4677243232727051</v>
      </c>
      <c r="AB13">
        <v>4.8000683784484863</v>
      </c>
      <c r="AC13">
        <v>5.0600771903991699</v>
      </c>
      <c r="AD13">
        <v>5.3200850486755371</v>
      </c>
      <c r="AE13">
        <v>5.5042624473571777</v>
      </c>
      <c r="AF13">
        <v>5.6884393692016602</v>
      </c>
      <c r="AG13">
        <v>5.9352407455444336</v>
      </c>
      <c r="AH13">
        <v>6.1820425987243652</v>
      </c>
      <c r="AI13">
        <v>6.4812984466552734</v>
      </c>
      <c r="AJ13">
        <v>6.7805547714233398</v>
      </c>
      <c r="AK13">
        <v>6.8640632629394531</v>
      </c>
      <c r="AL13">
        <v>6.9475717544555664</v>
      </c>
      <c r="AM13">
        <v>6.7242326736450195</v>
      </c>
      <c r="AN13">
        <v>6.5008940696716309</v>
      </c>
      <c r="AO13">
        <v>6.1179566383361816</v>
      </c>
      <c r="AP13">
        <v>5.7350211143493652</v>
      </c>
      <c r="AQ13">
        <v>5.382422924041748</v>
      </c>
      <c r="AR13">
        <v>5.0298256874084473</v>
      </c>
      <c r="AS13">
        <v>4.7779231071472168</v>
      </c>
      <c r="AT13">
        <v>4.5260224342346191</v>
      </c>
      <c r="AU13">
        <v>4.2588238716125488</v>
      </c>
      <c r="AV13">
        <v>3.9916253089904785</v>
      </c>
      <c r="AW13">
        <v>3.6486818790435791</v>
      </c>
      <c r="AX13">
        <v>3.3057365417480469</v>
      </c>
      <c r="AY13">
        <v>2.8609211444854736</v>
      </c>
      <c r="AZ13">
        <v>2.4161057472229004</v>
      </c>
      <c r="BA13">
        <v>1.8809925317764282</v>
      </c>
      <c r="BB13">
        <v>1.3458791971206665</v>
      </c>
      <c r="BC13">
        <v>0.783805251121521</v>
      </c>
      <c r="BD13">
        <v>0.2217339426279068</v>
      </c>
      <c r="BE13">
        <v>-0.38296496868133545</v>
      </c>
      <c r="BF13">
        <v>-0.98766392469406128</v>
      </c>
      <c r="BG13">
        <v>-1.5888968706130981</v>
      </c>
      <c r="BH13">
        <v>-2.1901321411132813</v>
      </c>
      <c r="BI13">
        <v>-2.6510474681854248</v>
      </c>
      <c r="BJ13">
        <v>-3.1119627952575684</v>
      </c>
      <c r="BK13">
        <v>-3.4286937713623047</v>
      </c>
      <c r="BL13">
        <v>-3.745424747467041</v>
      </c>
      <c r="BM13">
        <v>-4.0918073654174805</v>
      </c>
      <c r="BN13">
        <v>-4.4381885528564453</v>
      </c>
      <c r="BO13">
        <v>-4.8476524353027344</v>
      </c>
      <c r="BP13">
        <v>-5.2571163177490234</v>
      </c>
      <c r="BQ13">
        <v>-5.635096549987793</v>
      </c>
      <c r="BR13">
        <v>-6.0130777359008789</v>
      </c>
      <c r="BS13">
        <v>-6.3023929595947266</v>
      </c>
      <c r="BT13">
        <v>-6.591707706451416</v>
      </c>
      <c r="BU13">
        <v>-6.8223228454589844</v>
      </c>
      <c r="BV13">
        <v>-7.0529384613037109</v>
      </c>
      <c r="BW13">
        <v>-7.2737851142883301</v>
      </c>
      <c r="BX13">
        <v>-7.4946317672729492</v>
      </c>
      <c r="BY13">
        <v>-7.6054701805114746</v>
      </c>
      <c r="BZ13">
        <v>-7.7163090705871582</v>
      </c>
      <c r="CA13">
        <v>-7.6230034828186035</v>
      </c>
      <c r="CB13">
        <v>-7.5296969413757324</v>
      </c>
      <c r="CC13">
        <v>-7.4528346061706543</v>
      </c>
      <c r="CD13">
        <v>-7.3759727478027344</v>
      </c>
      <c r="CE13">
        <v>-7.4644370079040527</v>
      </c>
      <c r="CF13">
        <v>-7.5529017448425293</v>
      </c>
      <c r="CG13">
        <v>-7.5986528396606445</v>
      </c>
      <c r="CH13">
        <v>-7.6444034576416016</v>
      </c>
      <c r="CI13">
        <v>-7.5025105476379395</v>
      </c>
      <c r="CJ13">
        <v>-7.3606157302856445</v>
      </c>
      <c r="CK13">
        <v>-7.1601390838623047</v>
      </c>
      <c r="CL13">
        <v>-6.959660530090332</v>
      </c>
      <c r="CM13">
        <v>-6.8113803863525391</v>
      </c>
      <c r="CN13">
        <v>-6.6630978584289551</v>
      </c>
      <c r="CO13">
        <v>-6.500950813293457</v>
      </c>
      <c r="CP13">
        <v>-6.3388047218322754</v>
      </c>
      <c r="CQ13">
        <v>-6.1156940460205078</v>
      </c>
      <c r="CR13">
        <v>-5.892585277557373</v>
      </c>
      <c r="CS13">
        <v>-5.7762742042541504</v>
      </c>
      <c r="CT13">
        <v>-5.6599636077880859</v>
      </c>
      <c r="CU13">
        <v>-5.6709928512573242</v>
      </c>
      <c r="CV13">
        <v>-5.6820225715637207</v>
      </c>
      <c r="CW13">
        <v>-5.6049313545227051</v>
      </c>
      <c r="CX13">
        <v>-5.5278396606445313</v>
      </c>
      <c r="CY13">
        <v>-5.287482738494873</v>
      </c>
      <c r="CZ13">
        <v>-5.0471282005310059</v>
      </c>
      <c r="DA13">
        <v>-4.7964010238647461</v>
      </c>
      <c r="DB13">
        <v>-4.5456762313842773</v>
      </c>
      <c r="DC13">
        <v>-4.3627586364746094</v>
      </c>
      <c r="DD13">
        <v>-4.1798415184020996</v>
      </c>
      <c r="DE13">
        <v>-4.0374045372009277</v>
      </c>
      <c r="DF13">
        <v>-3.8949670791625977</v>
      </c>
      <c r="DG13">
        <v>-3.8768043518066406</v>
      </c>
      <c r="DH13">
        <v>-3.8586416244506836</v>
      </c>
      <c r="DI13">
        <v>-3.9565889835357666</v>
      </c>
      <c r="DJ13">
        <v>-4.0545358657836914</v>
      </c>
      <c r="DK13">
        <v>-4.087395191192627</v>
      </c>
      <c r="DL13">
        <v>-4.1202540397644043</v>
      </c>
      <c r="DM13">
        <v>-3.885026216506958</v>
      </c>
      <c r="DN13">
        <v>-3.6497964859008789</v>
      </c>
      <c r="DO13">
        <v>-3.2261826992034912</v>
      </c>
      <c r="DP13">
        <v>-2.8025648593902588</v>
      </c>
      <c r="DQ13">
        <v>-2.3582384586334229</v>
      </c>
      <c r="DR13">
        <v>-1.9139082431793213</v>
      </c>
      <c r="DS13">
        <v>-1.4942723512649536</v>
      </c>
      <c r="DT13">
        <v>-1.0746403932571411</v>
      </c>
      <c r="DU13">
        <v>-0.74023222923278809</v>
      </c>
      <c r="DV13">
        <v>-0.40582731366157532</v>
      </c>
      <c r="DW13">
        <v>-0.12991820275783539</v>
      </c>
      <c r="DX13">
        <v>0.14599069952964783</v>
      </c>
      <c r="DY13">
        <v>0.43659323453903198</v>
      </c>
      <c r="DZ13">
        <v>0.72719848155975342</v>
      </c>
      <c r="EA13">
        <v>0.99485421180725098</v>
      </c>
      <c r="EB13">
        <v>1.2625125646591187</v>
      </c>
      <c r="EC13">
        <v>1.5014941692352295</v>
      </c>
      <c r="ED13">
        <v>1.7404732704162598</v>
      </c>
      <c r="EE13">
        <v>2.024461030960083</v>
      </c>
      <c r="EF13">
        <v>2.308445930480957</v>
      </c>
      <c r="EG13">
        <v>2.5723798274993896</v>
      </c>
      <c r="EH13">
        <v>2.8363132476806641</v>
      </c>
      <c r="EI13">
        <v>2.9128885269165039</v>
      </c>
      <c r="EJ13">
        <v>2.9894640445709229</v>
      </c>
      <c r="EK13">
        <v>2.8160309791564941</v>
      </c>
      <c r="EL13">
        <v>2.6425960063934326</v>
      </c>
      <c r="EM13">
        <v>2.2951242923736572</v>
      </c>
      <c r="EN13">
        <v>1.9476560354232788</v>
      </c>
      <c r="EO13">
        <v>1.4947887659072876</v>
      </c>
      <c r="EP13">
        <v>1.0419255495071411</v>
      </c>
      <c r="EQ13">
        <v>0.54863578081130981</v>
      </c>
      <c r="ER13">
        <v>5.5346064269542694E-2</v>
      </c>
      <c r="ES13">
        <v>-0.40932008624076843</v>
      </c>
      <c r="ET13">
        <v>-0.87399065494537354</v>
      </c>
      <c r="EU13">
        <v>-1.3364795446395874</v>
      </c>
      <c r="EV13">
        <v>-1.7989728450775146</v>
      </c>
      <c r="EW13">
        <v>-2.1650369167327881</v>
      </c>
      <c r="EX13">
        <v>-2.5310976505279541</v>
      </c>
      <c r="EY13">
        <v>-2.7024416923522949</v>
      </c>
      <c r="EZ13">
        <v>-2.8737838268280029</v>
      </c>
      <c r="FA13">
        <v>-3.01521897315979</v>
      </c>
      <c r="FB13">
        <v>-3.1566543579101563</v>
      </c>
      <c r="FC13">
        <v>-3.3426926136016846</v>
      </c>
      <c r="FD13">
        <v>-3.5287330150604248</v>
      </c>
      <c r="FE13">
        <v>-3.6893603801727295</v>
      </c>
      <c r="FF13">
        <v>-3.8499898910522461</v>
      </c>
      <c r="FG13">
        <v>-3.9916257858276367</v>
      </c>
      <c r="FH13">
        <v>-4.1332597732543945</v>
      </c>
      <c r="FI13">
        <v>-4.0724987983703613</v>
      </c>
      <c r="FJ13">
        <v>-4.0117363929748535</v>
      </c>
      <c r="FK13">
        <v>-3.6469337940216064</v>
      </c>
      <c r="FL13">
        <v>-3.2821300029754639</v>
      </c>
      <c r="FM13">
        <v>-2.8572227954864502</v>
      </c>
      <c r="FN13">
        <v>-2.4323239326477051</v>
      </c>
      <c r="FO13">
        <v>-2.0470366477966309</v>
      </c>
      <c r="FP13">
        <v>-1.6617494821548462</v>
      </c>
      <c r="FQ13">
        <v>-1.2082804441452026</v>
      </c>
      <c r="FR13">
        <v>-0.75481134653091431</v>
      </c>
      <c r="FS13">
        <v>-0.3022674024105072</v>
      </c>
      <c r="FT13">
        <v>0.15028524398803711</v>
      </c>
      <c r="FU13">
        <v>0.49830135703086853</v>
      </c>
      <c r="FV13">
        <v>0.8463168740272522</v>
      </c>
      <c r="FW13">
        <v>1.1223119497299194</v>
      </c>
      <c r="FX13">
        <v>1.3983014822006226</v>
      </c>
      <c r="FY13">
        <v>1.6014449596405029</v>
      </c>
      <c r="FZ13">
        <v>1.8045880794525146</v>
      </c>
      <c r="GA13">
        <v>1.9913442134857178</v>
      </c>
      <c r="GB13">
        <v>2.1781015396118164</v>
      </c>
      <c r="GC13">
        <v>2.4810194969177246</v>
      </c>
      <c r="GD13">
        <v>2.7839434146881104</v>
      </c>
      <c r="GE13">
        <v>3.0438668727874756</v>
      </c>
      <c r="GF13">
        <v>3.3037889003753662</v>
      </c>
      <c r="GG13">
        <v>3.2511913776397705</v>
      </c>
      <c r="GH13">
        <v>3.1985948085784912</v>
      </c>
      <c r="GI13">
        <v>2.9429702758789063</v>
      </c>
      <c r="GJ13">
        <v>2.6873438358306885</v>
      </c>
      <c r="GK13">
        <v>2.3975410461425781</v>
      </c>
      <c r="GL13">
        <v>2.1077370643615723</v>
      </c>
      <c r="GM13">
        <v>1.7171574831008911</v>
      </c>
      <c r="GN13">
        <v>1.3265705108642578</v>
      </c>
      <c r="GO13">
        <v>0.88928776979446411</v>
      </c>
      <c r="GP13">
        <v>0.45200523734092712</v>
      </c>
      <c r="GQ13">
        <v>0.12664979696273804</v>
      </c>
      <c r="GR13">
        <v>-0.19869942963123322</v>
      </c>
      <c r="GS13">
        <v>-0.39834815263748169</v>
      </c>
      <c r="GT13">
        <v>-0.59799611568450928</v>
      </c>
      <c r="GU13">
        <v>-0.74066311120986938</v>
      </c>
      <c r="GV13">
        <v>-0.88333022594451904</v>
      </c>
      <c r="GW13">
        <v>-1.036164402961731</v>
      </c>
      <c r="GX13">
        <v>-1.1890014410018921</v>
      </c>
      <c r="GY13">
        <v>-1.452218770980835</v>
      </c>
      <c r="GZ13">
        <v>-1.7154369354248047</v>
      </c>
      <c r="HA13">
        <v>-2.0657734870910645</v>
      </c>
      <c r="HB13">
        <v>-2.4161031246185303</v>
      </c>
      <c r="HC13">
        <v>-2.5985922813415527</v>
      </c>
      <c r="HD13">
        <v>-2.7810800075531006</v>
      </c>
      <c r="HE13">
        <v>-2.7186844348907471</v>
      </c>
      <c r="HF13">
        <v>-2.6562883853912354</v>
      </c>
      <c r="HG13">
        <v>-2.4913077354431152</v>
      </c>
      <c r="HH13">
        <v>-2.3263237476348877</v>
      </c>
      <c r="HI13">
        <v>-2.0298748016357422</v>
      </c>
      <c r="HJ13">
        <v>-1.7334251403808594</v>
      </c>
      <c r="HK13">
        <v>-1.3168829679489136</v>
      </c>
      <c r="HL13">
        <v>-0.90034890174865723</v>
      </c>
      <c r="HM13">
        <v>-0.55525469779968262</v>
      </c>
      <c r="HN13">
        <v>-0.21016092598438263</v>
      </c>
      <c r="HO13">
        <v>5.5406015366315842E-2</v>
      </c>
      <c r="HP13">
        <v>0.32097315788269043</v>
      </c>
      <c r="HQ13">
        <v>0.61125773191452026</v>
      </c>
      <c r="HR13">
        <v>0.90154796838760376</v>
      </c>
      <c r="HS13">
        <v>1.140472412109375</v>
      </c>
      <c r="HT13">
        <v>1.3793965578079224</v>
      </c>
      <c r="HU13">
        <v>1.5684733390808105</v>
      </c>
      <c r="HV13">
        <v>1.7575465440750122</v>
      </c>
      <c r="HW13">
        <v>2.00752854347229</v>
      </c>
      <c r="HX13">
        <v>2.2575109004974365</v>
      </c>
      <c r="HY13">
        <v>2.4774990081787109</v>
      </c>
      <c r="HZ13">
        <v>2.6974859237670898</v>
      </c>
      <c r="IA13">
        <v>2.7776415348052979</v>
      </c>
      <c r="IB13">
        <v>2.8577988147735596</v>
      </c>
      <c r="IC13">
        <v>2.8675391674041748</v>
      </c>
      <c r="ID13">
        <v>2.8772790431976318</v>
      </c>
      <c r="IE13">
        <v>2.77471923828125</v>
      </c>
      <c r="IF13">
        <v>2.672161340713501</v>
      </c>
      <c r="IG13">
        <v>2.316326379776001</v>
      </c>
      <c r="IH13">
        <v>1.9604897499084473</v>
      </c>
      <c r="II13">
        <v>1.4953608512878418</v>
      </c>
      <c r="IJ13">
        <v>1.0302320718765259</v>
      </c>
      <c r="IK13">
        <v>0.60077822208404541</v>
      </c>
      <c r="IL13">
        <v>0.17131602764129639</v>
      </c>
      <c r="IM13">
        <v>-0.27436080574989319</v>
      </c>
      <c r="IN13">
        <v>-0.72003734111785889</v>
      </c>
      <c r="IO13">
        <v>-1.0614928007125854</v>
      </c>
      <c r="IP13">
        <v>-1.4029418230056763</v>
      </c>
      <c r="IQ13">
        <v>-1.5424877405166626</v>
      </c>
      <c r="IR13">
        <v>-1.6820322275161743</v>
      </c>
      <c r="IS13">
        <v>-1.7378957271575928</v>
      </c>
      <c r="IT13">
        <v>-1.7937594652175903</v>
      </c>
      <c r="IU13">
        <v>-1.846327543258667</v>
      </c>
      <c r="IV13">
        <v>-1.8988965749740601</v>
      </c>
      <c r="IW13">
        <v>-1.947712779045105</v>
      </c>
      <c r="IX13">
        <v>-1.9965289831161499</v>
      </c>
      <c r="IY13">
        <v>-2.0733916759490967</v>
      </c>
      <c r="IZ13">
        <v>-2.1502525806427002</v>
      </c>
      <c r="JA13">
        <v>-2.2248234748840332</v>
      </c>
      <c r="JB13">
        <v>-2.2993943691253662</v>
      </c>
      <c r="JC13">
        <v>-2.210299015045166</v>
      </c>
      <c r="JD13">
        <v>-2.1212024688720703</v>
      </c>
      <c r="JE13">
        <v>-1.8874679803848267</v>
      </c>
      <c r="JF13">
        <v>-1.6537290811538696</v>
      </c>
      <c r="JG13">
        <v>-1.4448562860488892</v>
      </c>
      <c r="JH13">
        <v>-1.2359839677810669</v>
      </c>
      <c r="JI13">
        <v>-1.0755264759063721</v>
      </c>
      <c r="JJ13">
        <v>-0.91507214307785034</v>
      </c>
      <c r="JK13">
        <v>-0.74470251798629761</v>
      </c>
      <c r="JL13">
        <v>-0.57433289289474487</v>
      </c>
      <c r="JM13">
        <v>-0.36580416560173035</v>
      </c>
      <c r="JN13">
        <v>-0.15727442502975464</v>
      </c>
      <c r="JO13">
        <v>0.19076359272003174</v>
      </c>
      <c r="JP13">
        <v>0.53880828619003296</v>
      </c>
      <c r="JQ13">
        <v>1.1211065053939819</v>
      </c>
      <c r="JR13">
        <v>1.7034057378768921</v>
      </c>
      <c r="JS13">
        <v>2.3322296142578125</v>
      </c>
      <c r="JT13">
        <v>2.9610414505004883</v>
      </c>
      <c r="JU13">
        <v>3.3773555755615234</v>
      </c>
      <c r="JV13">
        <v>3.7936680316925049</v>
      </c>
      <c r="JW13">
        <v>4.3817543983459473</v>
      </c>
      <c r="JX13">
        <v>4.9698424339294434</v>
      </c>
      <c r="JY13">
        <v>5.8248257637023926</v>
      </c>
      <c r="JZ13">
        <v>6.6798253059387207</v>
      </c>
      <c r="KA13">
        <v>7.3325128555297852</v>
      </c>
      <c r="KB13">
        <v>7.9852008819580078</v>
      </c>
      <c r="KC13">
        <v>8.6910018920898438</v>
      </c>
      <c r="KD13">
        <v>9.39678955078125</v>
      </c>
      <c r="KE13">
        <v>10.509646415710449</v>
      </c>
      <c r="KF13">
        <v>11.622506141662598</v>
      </c>
      <c r="KG13">
        <v>12.505781173706055</v>
      </c>
      <c r="KH13">
        <v>13.38905143737793</v>
      </c>
      <c r="KI13">
        <v>13.585372924804688</v>
      </c>
      <c r="KJ13">
        <v>13.781697273254395</v>
      </c>
      <c r="KK13">
        <v>13.90436840057373</v>
      </c>
      <c r="KL13">
        <v>14.02703857421875</v>
      </c>
      <c r="KM13">
        <v>14.123238563537598</v>
      </c>
      <c r="KN13">
        <v>14.219436645507813</v>
      </c>
      <c r="KO13">
        <v>13.571395874023438</v>
      </c>
      <c r="KP13">
        <v>12.923349380493164</v>
      </c>
      <c r="KQ13">
        <v>12.243733406066895</v>
      </c>
      <c r="KR13">
        <v>11.564121246337891</v>
      </c>
      <c r="KS13">
        <v>11.529257774353027</v>
      </c>
      <c r="KT13">
        <v>11.494393348693848</v>
      </c>
      <c r="KU13">
        <v>11.136265754699707</v>
      </c>
      <c r="KV13">
        <v>10.778134346008301</v>
      </c>
      <c r="KW13">
        <v>9.700139045715332</v>
      </c>
      <c r="KX13">
        <v>8.6221637725830078</v>
      </c>
      <c r="KY13">
        <v>7.528526782989502</v>
      </c>
      <c r="KZ13">
        <v>6.4348888397216797</v>
      </c>
      <c r="LA13">
        <v>5.7039642333984375</v>
      </c>
      <c r="LB13">
        <v>4.9730396270751953</v>
      </c>
      <c r="LC13">
        <v>4.2520112991333008</v>
      </c>
      <c r="LD13">
        <v>3.5309696197509766</v>
      </c>
      <c r="LE13">
        <v>2.7532055377960205</v>
      </c>
      <c r="LF13">
        <v>1.9754420518875122</v>
      </c>
      <c r="LG13">
        <v>1.4500662088394165</v>
      </c>
      <c r="LH13">
        <v>0.92470037937164307</v>
      </c>
      <c r="LI13">
        <v>0.68285202980041504</v>
      </c>
      <c r="LJ13">
        <v>0.44100567698478699</v>
      </c>
      <c r="LK13">
        <v>0.35981875658035278</v>
      </c>
      <c r="LL13">
        <v>0.27862873673439026</v>
      </c>
      <c r="LM13">
        <v>0.19262908399105072</v>
      </c>
      <c r="LN13">
        <v>0.10662432014942169</v>
      </c>
      <c r="LO13">
        <v>-9.8577357828617096E-2</v>
      </c>
      <c r="LP13">
        <v>-0.30377903580665588</v>
      </c>
      <c r="LQ13">
        <v>-0.31641605496406555</v>
      </c>
      <c r="LR13">
        <v>-0.32904955744743347</v>
      </c>
      <c r="LS13">
        <v>-9.9805764853954315E-2</v>
      </c>
      <c r="LT13">
        <v>0.12943117320537567</v>
      </c>
      <c r="LU13">
        <v>0.31833240389823914</v>
      </c>
      <c r="LV13">
        <v>0.50724011659622192</v>
      </c>
      <c r="LW13">
        <v>0.59209394454956055</v>
      </c>
      <c r="LX13">
        <v>0.67694878578186035</v>
      </c>
      <c r="LY13">
        <v>0.62048470973968506</v>
      </c>
      <c r="LZ13">
        <v>0.56402057409286499</v>
      </c>
      <c r="MA13">
        <v>0.41229927539825439</v>
      </c>
      <c r="MB13">
        <v>0.26058229804039001</v>
      </c>
      <c r="MC13">
        <v>0.10361699759960175</v>
      </c>
      <c r="MD13">
        <v>-5.3342390805482864E-2</v>
      </c>
      <c r="ME13">
        <v>-0.19239708781242371</v>
      </c>
      <c r="MF13">
        <v>-0.33151426911354065</v>
      </c>
      <c r="MG13">
        <v>-0.4476223886013031</v>
      </c>
      <c r="MH13">
        <v>-0.56373453140258789</v>
      </c>
      <c r="MI13">
        <v>-0.65171080827713013</v>
      </c>
      <c r="MJ13">
        <v>-0.73968720436096191</v>
      </c>
      <c r="MK13">
        <v>-0.81895780563354492</v>
      </c>
      <c r="ML13">
        <v>-0.89822524785995483</v>
      </c>
      <c r="MM13">
        <v>-0.99497127532958984</v>
      </c>
      <c r="MN13">
        <v>-1.0917137861251831</v>
      </c>
      <c r="MO13">
        <v>-1.2310835123062134</v>
      </c>
      <c r="MP13">
        <v>-1.3704588413238525</v>
      </c>
      <c r="MQ13">
        <v>-1.5133522748947144</v>
      </c>
      <c r="MR13">
        <v>-1.6562496423721313</v>
      </c>
      <c r="MS13">
        <v>-1.6900248527526855</v>
      </c>
      <c r="MT13">
        <v>-1.7238003015518188</v>
      </c>
      <c r="MU13">
        <v>-1.5829954147338867</v>
      </c>
      <c r="MV13">
        <v>-1.4421931505203247</v>
      </c>
      <c r="MW13">
        <v>-1.1942694187164307</v>
      </c>
      <c r="MX13">
        <v>-0.94635438919067383</v>
      </c>
      <c r="MY13">
        <v>-0.70674711465835571</v>
      </c>
      <c r="MZ13">
        <v>-0.46713089942932129</v>
      </c>
      <c r="NA13">
        <v>-0.25654345750808716</v>
      </c>
      <c r="NB13">
        <v>-4.5948341488838196E-2</v>
      </c>
      <c r="NC13">
        <v>0.14318212866783142</v>
      </c>
      <c r="ND13">
        <v>0.33231258392333984</v>
      </c>
      <c r="NE13">
        <v>0.45762234926223755</v>
      </c>
      <c r="NF13">
        <v>0.58292627334594727</v>
      </c>
      <c r="NG13">
        <v>0.64770114421844482</v>
      </c>
      <c r="NH13">
        <v>0.71247303485870361</v>
      </c>
      <c r="NI13">
        <v>0.79211294651031494</v>
      </c>
      <c r="NJ13">
        <v>0.87175619602203369</v>
      </c>
      <c r="NK13">
        <v>0.99700295925140381</v>
      </c>
      <c r="NL13">
        <v>1.1222540140151978</v>
      </c>
      <c r="NM13">
        <v>1.217449426651001</v>
      </c>
      <c r="NN13">
        <v>1.3126448392868042</v>
      </c>
      <c r="NO13">
        <v>1.2996687889099121</v>
      </c>
      <c r="NP13">
        <v>1.286691427230835</v>
      </c>
      <c r="NQ13">
        <v>1.1454837322235107</v>
      </c>
      <c r="NR13">
        <v>1.0042804479598999</v>
      </c>
      <c r="NS13">
        <v>0.75865715742111206</v>
      </c>
      <c r="NT13">
        <v>0.51302409172058105</v>
      </c>
      <c r="NU13">
        <v>0.20916059613227844</v>
      </c>
      <c r="NV13">
        <v>-9.4714798033237457E-2</v>
      </c>
      <c r="NW13">
        <v>-0.41530841588973999</v>
      </c>
      <c r="NX13">
        <v>-0.73590201139450073</v>
      </c>
      <c r="NY13">
        <v>-1.0355948209762573</v>
      </c>
      <c r="NZ13">
        <v>-1.3352758884429932</v>
      </c>
      <c r="OA13">
        <v>-1.5676161050796509</v>
      </c>
      <c r="OB13">
        <v>-1.7999470233917236</v>
      </c>
      <c r="OC13">
        <v>-2.0181257724761963</v>
      </c>
      <c r="OD13">
        <v>-2.2363135814666748</v>
      </c>
      <c r="OE13">
        <v>-2.5350494384765625</v>
      </c>
      <c r="OF13">
        <v>-2.8337974548339844</v>
      </c>
      <c r="OG13">
        <v>-3.1860177516937256</v>
      </c>
      <c r="OH13">
        <v>-3.5382382869720459</v>
      </c>
      <c r="OI13">
        <v>-3.8662073612213135</v>
      </c>
      <c r="OJ13">
        <v>-4.1941633224487305</v>
      </c>
      <c r="OK13">
        <v>-4.4313740730285645</v>
      </c>
      <c r="OL13">
        <v>-4.6685748100280762</v>
      </c>
      <c r="OM13">
        <v>-4.8800787925720215</v>
      </c>
      <c r="ON13">
        <v>-5.091590404510498</v>
      </c>
      <c r="OO13">
        <v>-5.2745332717895508</v>
      </c>
      <c r="OP13">
        <v>-5.4574799537658691</v>
      </c>
      <c r="OQ13">
        <v>-5.4422111511230469</v>
      </c>
      <c r="OR13">
        <v>-5.4269423484802246</v>
      </c>
      <c r="OS13">
        <v>-5.2069244384765625</v>
      </c>
      <c r="OT13">
        <v>-4.9869117736816406</v>
      </c>
      <c r="OU13">
        <v>-4.6815481185913086</v>
      </c>
      <c r="OV13">
        <v>-4.3761944770812988</v>
      </c>
      <c r="OW13">
        <v>-4.1214885711669922</v>
      </c>
    </row>
    <row r="14" spans="1:419">
      <c r="A14" t="s">
        <v>112</v>
      </c>
      <c r="B14">
        <v>0.48896220326423645</v>
      </c>
      <c r="C14">
        <v>0.52113378047943115</v>
      </c>
      <c r="D14">
        <v>0.55330538749694824</v>
      </c>
      <c r="E14">
        <v>0.59375619888305664</v>
      </c>
      <c r="F14">
        <v>0.63420695066452026</v>
      </c>
      <c r="G14">
        <v>0.68689042329788208</v>
      </c>
      <c r="H14">
        <v>0.7395738959312439</v>
      </c>
      <c r="I14">
        <v>0.77982419729232788</v>
      </c>
      <c r="J14">
        <v>0.82007449865341187</v>
      </c>
      <c r="K14">
        <v>0.82133501768112183</v>
      </c>
      <c r="L14">
        <v>0.82259547710418701</v>
      </c>
      <c r="M14">
        <v>0.81824105978012085</v>
      </c>
      <c r="N14">
        <v>0.81388658285140991</v>
      </c>
      <c r="O14">
        <v>0.83282279968261719</v>
      </c>
      <c r="P14">
        <v>0.85175907611846924</v>
      </c>
      <c r="V14">
        <v>0.85175907611846924</v>
      </c>
      <c r="W14">
        <v>0.87559413909912109</v>
      </c>
      <c r="X14">
        <v>0.89942920207977295</v>
      </c>
      <c r="Y14">
        <v>0.9430311918258667</v>
      </c>
      <c r="Z14">
        <v>0.98663341999053955</v>
      </c>
      <c r="AA14">
        <v>1.0610891580581665</v>
      </c>
      <c r="AB14">
        <v>1.135545015335083</v>
      </c>
      <c r="AC14">
        <v>1.2147278785705566</v>
      </c>
      <c r="AD14">
        <v>1.2939106225967407</v>
      </c>
      <c r="AE14">
        <v>1.3219856023788452</v>
      </c>
      <c r="AF14">
        <v>1.3500604629516602</v>
      </c>
      <c r="AG14">
        <v>1.31098473072052</v>
      </c>
      <c r="AH14">
        <v>1.2719089984893799</v>
      </c>
      <c r="AI14">
        <v>1.2384482622146606</v>
      </c>
      <c r="AJ14">
        <v>1.204987645149231</v>
      </c>
      <c r="AK14">
        <v>1.2759770154953003</v>
      </c>
      <c r="AL14">
        <v>1.3469663858413696</v>
      </c>
      <c r="AM14">
        <v>1.5214322805404663</v>
      </c>
      <c r="AN14">
        <v>1.6958978176116943</v>
      </c>
      <c r="AO14">
        <v>1.8975791931152344</v>
      </c>
      <c r="AP14">
        <v>2.0992600917816162</v>
      </c>
      <c r="AQ14">
        <v>2.3260078430175781</v>
      </c>
      <c r="AR14">
        <v>2.55275559425354</v>
      </c>
      <c r="AS14">
        <v>2.8207576274871826</v>
      </c>
      <c r="AT14">
        <v>3.0887584686279297</v>
      </c>
      <c r="AU14">
        <v>3.3461880683898926</v>
      </c>
      <c r="AV14">
        <v>3.6036176681518555</v>
      </c>
      <c r="AW14">
        <v>3.807476282119751</v>
      </c>
      <c r="AX14">
        <v>4.0113348960876465</v>
      </c>
      <c r="AY14">
        <v>4.0311307907104492</v>
      </c>
      <c r="AZ14">
        <v>4.0509262084960938</v>
      </c>
      <c r="BA14">
        <v>3.9322381019592285</v>
      </c>
      <c r="BB14">
        <v>3.8135504722595215</v>
      </c>
      <c r="BC14">
        <v>3.8455498218536377</v>
      </c>
      <c r="BD14">
        <v>3.8775491714477539</v>
      </c>
      <c r="BE14">
        <v>4.0301566123962402</v>
      </c>
      <c r="BF14">
        <v>4.1827640533447266</v>
      </c>
      <c r="BG14">
        <v>4.1882643699645996</v>
      </c>
      <c r="BH14">
        <v>4.1937637329101563</v>
      </c>
      <c r="BI14">
        <v>3.8778929710388184</v>
      </c>
      <c r="BJ14">
        <v>3.5620214939117432</v>
      </c>
      <c r="BK14">
        <v>3.0557849407196045</v>
      </c>
      <c r="BL14">
        <v>2.5495486259460449</v>
      </c>
      <c r="BM14">
        <v>2.0564591884613037</v>
      </c>
      <c r="BN14">
        <v>1.5633722543716431</v>
      </c>
      <c r="BO14">
        <v>1.0846951007843018</v>
      </c>
      <c r="BP14">
        <v>0.60601806640625</v>
      </c>
      <c r="BQ14">
        <v>0.13496117293834686</v>
      </c>
      <c r="BR14">
        <v>-0.3360978364944458</v>
      </c>
      <c r="BS14">
        <v>-0.77979600429534912</v>
      </c>
      <c r="BT14">
        <v>-1.2234940528869629</v>
      </c>
      <c r="BU14">
        <v>-1.6132481098175049</v>
      </c>
      <c r="BV14">
        <v>-2.003002405166626</v>
      </c>
      <c r="BW14">
        <v>-2.2127346992492676</v>
      </c>
      <c r="BX14">
        <v>-2.4224658012390137</v>
      </c>
      <c r="BY14">
        <v>-2.519639253616333</v>
      </c>
      <c r="BZ14">
        <v>-2.6168127059936523</v>
      </c>
      <c r="CA14">
        <v>-2.7232682704925537</v>
      </c>
      <c r="CB14">
        <v>-2.8297240734100342</v>
      </c>
      <c r="CC14">
        <v>-2.9267258644104004</v>
      </c>
      <c r="CD14">
        <v>-3.0237274169921875</v>
      </c>
      <c r="CE14">
        <v>-3.066842794418335</v>
      </c>
      <c r="CF14">
        <v>-3.1099576950073242</v>
      </c>
      <c r="CG14">
        <v>-2.9792943000793457</v>
      </c>
      <c r="CH14">
        <v>-2.8486320972442627</v>
      </c>
      <c r="CI14">
        <v>-2.5815761089324951</v>
      </c>
      <c r="CJ14">
        <v>-2.3145196437835693</v>
      </c>
      <c r="CK14">
        <v>-2.07147216796875</v>
      </c>
      <c r="CL14">
        <v>-1.8284226655960083</v>
      </c>
      <c r="CM14">
        <v>-1.6950961351394653</v>
      </c>
      <c r="CN14">
        <v>-1.5617682933807373</v>
      </c>
      <c r="CO14">
        <v>-1.4467467069625854</v>
      </c>
      <c r="CP14">
        <v>-1.3317261934280396</v>
      </c>
      <c r="CQ14">
        <v>-1.1431649923324585</v>
      </c>
      <c r="CR14">
        <v>-0.9546055793762207</v>
      </c>
      <c r="CS14">
        <v>-0.82646292448043823</v>
      </c>
      <c r="CT14">
        <v>-0.69832092523574829</v>
      </c>
      <c r="CU14">
        <v>-0.67901229858398438</v>
      </c>
      <c r="CV14">
        <v>-0.65970349311828613</v>
      </c>
      <c r="CW14">
        <v>-0.62122958898544312</v>
      </c>
      <c r="CX14">
        <v>-0.58275538682937622</v>
      </c>
      <c r="CY14">
        <v>-0.50632250308990479</v>
      </c>
      <c r="CZ14">
        <v>-0.42989039421081543</v>
      </c>
      <c r="DA14">
        <v>-0.39121553301811218</v>
      </c>
      <c r="DB14">
        <v>-0.35254105925559998</v>
      </c>
      <c r="DC14">
        <v>-0.36574763059616089</v>
      </c>
      <c r="DD14">
        <v>-0.37895432114601135</v>
      </c>
      <c r="DE14">
        <v>-0.38557195663452148</v>
      </c>
      <c r="DF14">
        <v>-0.39218959212303162</v>
      </c>
      <c r="DG14">
        <v>-0.38468390703201294</v>
      </c>
      <c r="DH14">
        <v>-0.3771781325340271</v>
      </c>
      <c r="DI14">
        <v>-0.3252679705619812</v>
      </c>
      <c r="DJ14">
        <v>-0.27335828542709351</v>
      </c>
      <c r="DK14">
        <v>-0.17647083103656769</v>
      </c>
      <c r="DL14">
        <v>-7.9584188759326935E-2</v>
      </c>
      <c r="DM14">
        <v>-3.7671975791454315E-2</v>
      </c>
      <c r="DN14">
        <v>4.2399177327752113E-3</v>
      </c>
      <c r="DO14">
        <v>1.2605056166648865E-2</v>
      </c>
      <c r="DP14">
        <v>2.0970314741134644E-2</v>
      </c>
      <c r="DQ14">
        <v>4.6037070453166962E-2</v>
      </c>
      <c r="DR14">
        <v>7.1104086935520172E-2</v>
      </c>
      <c r="DS14">
        <v>9.029822051525116E-2</v>
      </c>
      <c r="DT14">
        <v>0.10949220508337021</v>
      </c>
      <c r="DU14">
        <v>8.9295431971549988E-2</v>
      </c>
      <c r="DV14">
        <v>6.9098785519599915E-2</v>
      </c>
      <c r="DW14">
        <v>3.6325529217720032E-2</v>
      </c>
      <c r="DX14">
        <v>3.5523166880011559E-3</v>
      </c>
      <c r="DY14">
        <v>-2.4637060705572367E-3</v>
      </c>
      <c r="DZ14">
        <v>-8.4798140451312065E-3</v>
      </c>
      <c r="EA14">
        <v>-2.9908314347267151E-2</v>
      </c>
      <c r="EB14">
        <v>-5.1337018609046936E-2</v>
      </c>
      <c r="EC14">
        <v>-8.187577873468399E-2</v>
      </c>
      <c r="ED14">
        <v>-0.11241424083709717</v>
      </c>
      <c r="EE14">
        <v>-0.14364057779312134</v>
      </c>
      <c r="EF14">
        <v>-0.17486661672592163</v>
      </c>
      <c r="EG14">
        <v>-0.23623049259185791</v>
      </c>
      <c r="EH14">
        <v>-0.29759439826011658</v>
      </c>
      <c r="EI14">
        <v>-0.32796096801757813</v>
      </c>
      <c r="EJ14">
        <v>-0.35832768678665161</v>
      </c>
      <c r="EK14">
        <v>-0.30770719051361084</v>
      </c>
      <c r="EL14">
        <v>-0.25708615779876709</v>
      </c>
      <c r="EM14">
        <v>-0.16251912713050842</v>
      </c>
      <c r="EN14">
        <v>-6.7952975630760193E-2</v>
      </c>
      <c r="EO14">
        <v>4.6124523505568504E-3</v>
      </c>
      <c r="EP14">
        <v>7.7177137136459351E-2</v>
      </c>
      <c r="EQ14">
        <v>0.11023707687854767</v>
      </c>
      <c r="ER14">
        <v>0.14329688251018524</v>
      </c>
      <c r="ES14">
        <v>0.18030974268913269</v>
      </c>
      <c r="ET14">
        <v>0.21732300519943237</v>
      </c>
      <c r="EU14">
        <v>0.27547788619995117</v>
      </c>
      <c r="EV14">
        <v>0.33363333344459534</v>
      </c>
      <c r="EW14">
        <v>0.41642603278160095</v>
      </c>
      <c r="EX14">
        <v>0.49921795725822449</v>
      </c>
      <c r="EY14">
        <v>0.56651216745376587</v>
      </c>
      <c r="EZ14">
        <v>0.63380569219589233</v>
      </c>
      <c r="FA14">
        <v>0.67503029108047485</v>
      </c>
      <c r="FB14">
        <v>0.71625471115112305</v>
      </c>
      <c r="FC14">
        <v>0.76584398746490479</v>
      </c>
      <c r="FD14">
        <v>0.81543368101119995</v>
      </c>
      <c r="FE14">
        <v>0.85608476400375366</v>
      </c>
      <c r="FF14">
        <v>0.8967362642288208</v>
      </c>
      <c r="FG14">
        <v>0.8847041130065918</v>
      </c>
      <c r="FH14">
        <v>0.87267124652862549</v>
      </c>
      <c r="FI14">
        <v>0.76610267162322998</v>
      </c>
      <c r="FJ14">
        <v>0.65953212976455688</v>
      </c>
      <c r="FK14">
        <v>0.51162266731262207</v>
      </c>
      <c r="FL14">
        <v>0.36371329426765442</v>
      </c>
      <c r="FM14">
        <v>0.27762606739997864</v>
      </c>
      <c r="FN14">
        <v>0.19154046475887299</v>
      </c>
      <c r="FO14">
        <v>0.14727896451950073</v>
      </c>
      <c r="FP14">
        <v>0.10301780700683594</v>
      </c>
      <c r="FQ14">
        <v>4.1023556143045425E-2</v>
      </c>
      <c r="FR14">
        <v>-2.0970882847905159E-2</v>
      </c>
      <c r="FS14">
        <v>-0.10857482254505157</v>
      </c>
      <c r="FT14">
        <v>-0.19618044793605804</v>
      </c>
      <c r="FU14">
        <v>-0.29696404933929443</v>
      </c>
      <c r="FV14">
        <v>-0.3977476954460144</v>
      </c>
      <c r="FW14">
        <v>-0.5102197527885437</v>
      </c>
      <c r="FX14">
        <v>-0.62268972396850586</v>
      </c>
      <c r="FY14">
        <v>-0.72066599130630493</v>
      </c>
      <c r="FZ14">
        <v>-0.8186420202255249</v>
      </c>
      <c r="GA14">
        <v>-0.8859362006187439</v>
      </c>
      <c r="GB14">
        <v>-0.95323038101196289</v>
      </c>
      <c r="GC14">
        <v>-1.0265679359436035</v>
      </c>
      <c r="GD14">
        <v>-1.0999068021774292</v>
      </c>
      <c r="GE14">
        <v>-1.1405584812164307</v>
      </c>
      <c r="GF14">
        <v>-1.1812095642089844</v>
      </c>
      <c r="GG14">
        <v>-1.1115949153900146</v>
      </c>
      <c r="GH14">
        <v>-1.04198157787323</v>
      </c>
      <c r="GI14">
        <v>-0.92985361814498901</v>
      </c>
      <c r="GJ14">
        <v>-0.81772536039352417</v>
      </c>
      <c r="GK14">
        <v>-0.75825214385986328</v>
      </c>
      <c r="GL14">
        <v>-0.69877916574478149</v>
      </c>
      <c r="GM14">
        <v>-0.67597579956054688</v>
      </c>
      <c r="GN14">
        <v>-0.65317195653915405</v>
      </c>
      <c r="GO14">
        <v>-0.60733532905578613</v>
      </c>
      <c r="GP14">
        <v>-0.56149840354919434</v>
      </c>
      <c r="GQ14">
        <v>-0.49334478378295898</v>
      </c>
      <c r="GR14">
        <v>-0.42519247531890869</v>
      </c>
      <c r="GS14">
        <v>-0.34512141346931458</v>
      </c>
      <c r="GT14">
        <v>-0.26505023241043091</v>
      </c>
      <c r="GU14">
        <v>-0.15375278890132904</v>
      </c>
      <c r="GV14">
        <v>-4.245535284280777E-2</v>
      </c>
      <c r="GW14">
        <v>6.5545536577701569E-2</v>
      </c>
      <c r="GX14">
        <v>0.17354850471019745</v>
      </c>
      <c r="GY14">
        <v>0.24963770806789398</v>
      </c>
      <c r="GZ14">
        <v>0.325726717710495</v>
      </c>
      <c r="HA14">
        <v>0.37726446986198425</v>
      </c>
      <c r="HB14">
        <v>0.42880123853683472</v>
      </c>
      <c r="HC14">
        <v>0.43450254201889038</v>
      </c>
      <c r="HD14">
        <v>0.44020348787307739</v>
      </c>
      <c r="HE14">
        <v>0.394309401512146</v>
      </c>
      <c r="HF14">
        <v>0.34841525554656982</v>
      </c>
      <c r="HG14">
        <v>0.29710766673088074</v>
      </c>
      <c r="HH14">
        <v>0.24579909443855286</v>
      </c>
      <c r="HI14">
        <v>0.26078173518180847</v>
      </c>
      <c r="HJ14">
        <v>0.2757648229598999</v>
      </c>
      <c r="HK14">
        <v>0.33675643801689148</v>
      </c>
      <c r="HL14">
        <v>0.39774683117866516</v>
      </c>
      <c r="HM14">
        <v>0.44470101594924927</v>
      </c>
      <c r="HN14">
        <v>0.49165505170822144</v>
      </c>
      <c r="HO14">
        <v>0.54087233543395996</v>
      </c>
      <c r="HP14">
        <v>0.59008938074111938</v>
      </c>
      <c r="HQ14">
        <v>0.6112598180770874</v>
      </c>
      <c r="HR14">
        <v>0.63243067264556885</v>
      </c>
      <c r="HS14">
        <v>0.58965951204299927</v>
      </c>
      <c r="HT14">
        <v>0.54688805341720581</v>
      </c>
      <c r="HU14">
        <v>0.49239954352378845</v>
      </c>
      <c r="HV14">
        <v>0.43791207671165466</v>
      </c>
      <c r="HW14">
        <v>0.40717262029647827</v>
      </c>
      <c r="HX14">
        <v>0.37643328309059143</v>
      </c>
      <c r="HY14">
        <v>0.33509424328804016</v>
      </c>
      <c r="HZ14">
        <v>0.29375511407852173</v>
      </c>
      <c r="IA14">
        <v>0.24227561056613922</v>
      </c>
      <c r="IB14">
        <v>0.19079513847827911</v>
      </c>
      <c r="IC14">
        <v>0.17286136746406555</v>
      </c>
      <c r="ID14">
        <v>0.1549278199672699</v>
      </c>
      <c r="IE14">
        <v>0.16392330825328827</v>
      </c>
      <c r="IF14">
        <v>0.17291858792304993</v>
      </c>
      <c r="IG14">
        <v>0.15383923053741455</v>
      </c>
      <c r="IH14">
        <v>0.13475969433784485</v>
      </c>
      <c r="II14">
        <v>6.0160279273986816E-2</v>
      </c>
      <c r="IJ14">
        <v>-1.4439442194998264E-2</v>
      </c>
      <c r="IK14">
        <v>-0.13352689146995544</v>
      </c>
      <c r="IL14">
        <v>-0.25261664390563965</v>
      </c>
      <c r="IM14">
        <v>-0.36907073855400085</v>
      </c>
      <c r="IN14">
        <v>-0.48552459478378296</v>
      </c>
      <c r="IO14">
        <v>-0.52998632192611694</v>
      </c>
      <c r="IP14">
        <v>-0.57444721460342407</v>
      </c>
      <c r="IQ14">
        <v>-0.56227219104766846</v>
      </c>
      <c r="IR14">
        <v>-0.55009675025939941</v>
      </c>
      <c r="IS14">
        <v>-0.55740195512771606</v>
      </c>
      <c r="IT14">
        <v>-0.56470727920532227</v>
      </c>
      <c r="IU14">
        <v>-0.58143746852874756</v>
      </c>
      <c r="IV14">
        <v>-0.59816789627075195</v>
      </c>
      <c r="IW14">
        <v>-0.60532987117767334</v>
      </c>
      <c r="IX14">
        <v>-0.61249202489852905</v>
      </c>
      <c r="IY14">
        <v>-0.66337090730667114</v>
      </c>
      <c r="IZ14">
        <v>-0.71424883604049683</v>
      </c>
      <c r="JA14">
        <v>-0.86496526002883911</v>
      </c>
      <c r="JB14">
        <v>-1.0156823396682739</v>
      </c>
      <c r="JC14">
        <v>-1.1797207593917847</v>
      </c>
      <c r="JD14">
        <v>-1.3437579870223999</v>
      </c>
      <c r="JE14">
        <v>-1.3645846843719482</v>
      </c>
      <c r="JF14">
        <v>-1.3854118585586548</v>
      </c>
      <c r="JG14">
        <v>-1.3011013269424438</v>
      </c>
      <c r="JH14">
        <v>-1.2167900800704956</v>
      </c>
      <c r="JI14">
        <v>-1.0946063995361328</v>
      </c>
      <c r="JJ14">
        <v>-0.97242492437362671</v>
      </c>
      <c r="JK14">
        <v>-0.78162980079650879</v>
      </c>
      <c r="JL14">
        <v>-0.59083408117294312</v>
      </c>
      <c r="JM14">
        <v>-0.36428576707839966</v>
      </c>
      <c r="JN14">
        <v>-0.13773728907108307</v>
      </c>
      <c r="JO14">
        <v>0.10888870805501938</v>
      </c>
      <c r="JP14">
        <v>0.35551941394805908</v>
      </c>
      <c r="JQ14">
        <v>0.62231814861297607</v>
      </c>
      <c r="JR14">
        <v>0.88911676406860352</v>
      </c>
      <c r="JS14">
        <v>1.1121128797531128</v>
      </c>
      <c r="JT14">
        <v>1.3351047039031982</v>
      </c>
      <c r="JU14">
        <v>1.533750057220459</v>
      </c>
      <c r="JV14">
        <v>1.7323951721191406</v>
      </c>
      <c r="JW14">
        <v>2.0461766719818115</v>
      </c>
      <c r="JX14">
        <v>2.3599584102630615</v>
      </c>
      <c r="JY14">
        <v>2.7083404064178467</v>
      </c>
      <c r="JZ14">
        <v>3.0567286014556885</v>
      </c>
      <c r="KA14">
        <v>3.1883955001831055</v>
      </c>
      <c r="KB14">
        <v>3.3200609683990479</v>
      </c>
      <c r="KC14">
        <v>3.2572934627532959</v>
      </c>
      <c r="KD14">
        <v>3.1945266723632813</v>
      </c>
      <c r="KE14">
        <v>3.0197463035583496</v>
      </c>
      <c r="KF14">
        <v>2.8449647426605225</v>
      </c>
      <c r="KG14">
        <v>2.4704780578613281</v>
      </c>
      <c r="KH14">
        <v>2.0959906578063965</v>
      </c>
      <c r="KI14">
        <v>1.5991291999816895</v>
      </c>
      <c r="KJ14">
        <v>1.1022580862045288</v>
      </c>
      <c r="KK14">
        <v>0.62071382999420166</v>
      </c>
      <c r="KL14">
        <v>0.13916976749897003</v>
      </c>
      <c r="KM14">
        <v>-0.33286350965499878</v>
      </c>
      <c r="KN14">
        <v>-0.80488771200180054</v>
      </c>
      <c r="KO14">
        <v>-1.1818100214004517</v>
      </c>
      <c r="KP14">
        <v>-1.5587316751480103</v>
      </c>
      <c r="KQ14">
        <v>-1.8093158006668091</v>
      </c>
      <c r="KR14">
        <v>-2.0599005222320557</v>
      </c>
      <c r="KS14">
        <v>-2.3830435276031494</v>
      </c>
      <c r="KT14">
        <v>-2.7061929702758789</v>
      </c>
      <c r="KU14">
        <v>-3.0731737613677979</v>
      </c>
      <c r="KV14">
        <v>-3.4401538372039795</v>
      </c>
      <c r="KW14">
        <v>-3.5908136367797852</v>
      </c>
      <c r="KX14">
        <v>-3.7414705753326416</v>
      </c>
      <c r="KY14">
        <v>-3.6676177978515625</v>
      </c>
      <c r="KZ14">
        <v>-3.5937633514404297</v>
      </c>
      <c r="LA14">
        <v>-3.3380227088928223</v>
      </c>
      <c r="LB14">
        <v>-3.0822803974151611</v>
      </c>
      <c r="LC14">
        <v>-2.605414867401123</v>
      </c>
      <c r="LD14">
        <v>-2.1285398006439209</v>
      </c>
      <c r="LE14">
        <v>-1.5986095666885376</v>
      </c>
      <c r="LF14">
        <v>-1.0686793327331543</v>
      </c>
      <c r="LG14">
        <v>-0.64904332160949707</v>
      </c>
      <c r="LH14">
        <v>-0.22941528260707855</v>
      </c>
      <c r="LI14">
        <v>0.11433248221874237</v>
      </c>
      <c r="LJ14">
        <v>0.4580797553062439</v>
      </c>
      <c r="LK14">
        <v>0.71235460042953491</v>
      </c>
      <c r="LL14">
        <v>0.96663856506347656</v>
      </c>
      <c r="LM14">
        <v>1.1627017259597778</v>
      </c>
      <c r="LN14">
        <v>1.3587725162506104</v>
      </c>
      <c r="LO14">
        <v>1.5589609146118164</v>
      </c>
      <c r="LP14">
        <v>1.7591493129730225</v>
      </c>
      <c r="LQ14">
        <v>1.8965486288070679</v>
      </c>
      <c r="LR14">
        <v>2.0339417457580566</v>
      </c>
      <c r="LS14">
        <v>2.0905232429504395</v>
      </c>
      <c r="LT14">
        <v>2.1471021175384521</v>
      </c>
      <c r="LU14">
        <v>2.179330587387085</v>
      </c>
      <c r="LV14">
        <v>2.2115590572357178</v>
      </c>
      <c r="LW14">
        <v>2.1162490844726563</v>
      </c>
      <c r="LX14">
        <v>2.0209319591522217</v>
      </c>
      <c r="LY14">
        <v>1.7164096832275391</v>
      </c>
      <c r="LZ14">
        <v>1.4118872880935669</v>
      </c>
      <c r="MA14">
        <v>1.0402306318283081</v>
      </c>
      <c r="MB14">
        <v>0.6685870885848999</v>
      </c>
      <c r="MC14">
        <v>0.38270273804664612</v>
      </c>
      <c r="MD14">
        <v>9.6829861402511597E-2</v>
      </c>
      <c r="ME14">
        <v>-8.3735018968582153E-2</v>
      </c>
      <c r="MF14">
        <v>-0.26430639624595642</v>
      </c>
      <c r="MG14">
        <v>-0.38940981030464172</v>
      </c>
      <c r="MH14">
        <v>-0.51451730728149414</v>
      </c>
      <c r="MI14">
        <v>-0.5930972695350647</v>
      </c>
      <c r="MJ14">
        <v>-0.67167717218399048</v>
      </c>
      <c r="MK14">
        <v>-0.73691016435623169</v>
      </c>
      <c r="ML14">
        <v>-0.80214041471481323</v>
      </c>
      <c r="MM14">
        <v>-0.87313145399093628</v>
      </c>
      <c r="MN14">
        <v>-0.94411987066268921</v>
      </c>
      <c r="MO14">
        <v>-1.0547562837600708</v>
      </c>
      <c r="MP14">
        <v>-1.1653974056243896</v>
      </c>
      <c r="MQ14">
        <v>-1.3383995294570923</v>
      </c>
      <c r="MR14">
        <v>-1.5114072561264038</v>
      </c>
      <c r="MS14">
        <v>-1.6304373741149902</v>
      </c>
      <c r="MT14">
        <v>-1.7494674921035767</v>
      </c>
      <c r="MU14">
        <v>-1.7495553493499756</v>
      </c>
      <c r="MV14">
        <v>-1.7496411800384521</v>
      </c>
      <c r="MW14">
        <v>-1.6583390235900879</v>
      </c>
      <c r="MX14">
        <v>-1.5670394897460938</v>
      </c>
      <c r="MY14">
        <v>-1.4426237344741821</v>
      </c>
      <c r="MZ14">
        <v>-1.3182032108306885</v>
      </c>
      <c r="NA14">
        <v>-1.2215180397033691</v>
      </c>
      <c r="NB14">
        <v>-1.1248297691345215</v>
      </c>
      <c r="NC14">
        <v>-1.052007794380188</v>
      </c>
      <c r="ND14">
        <v>-0.97918605804443359</v>
      </c>
      <c r="NE14">
        <v>-0.92864960432052612</v>
      </c>
      <c r="NF14">
        <v>-0.87811547517776489</v>
      </c>
      <c r="NG14">
        <v>-0.8475186824798584</v>
      </c>
      <c r="NH14">
        <v>-0.81692326068878174</v>
      </c>
      <c r="NI14">
        <v>-0.78515321016311646</v>
      </c>
      <c r="NJ14">
        <v>-0.75338172912597656</v>
      </c>
      <c r="NK14">
        <v>-0.68259382247924805</v>
      </c>
      <c r="NL14">
        <v>-0.61180198192596436</v>
      </c>
      <c r="NM14">
        <v>-0.45982727408409119</v>
      </c>
      <c r="NN14">
        <v>-0.30785259604454041</v>
      </c>
      <c r="NO14">
        <v>-0.13659182190895081</v>
      </c>
      <c r="NP14">
        <v>3.4662730991840363E-2</v>
      </c>
      <c r="NQ14">
        <v>0.13940225541591644</v>
      </c>
      <c r="NR14">
        <v>0.24413731694221497</v>
      </c>
      <c r="NS14">
        <v>0.30916705727577209</v>
      </c>
      <c r="NT14">
        <v>0.37419912219047546</v>
      </c>
      <c r="NU14">
        <v>0.42367327213287354</v>
      </c>
      <c r="NV14">
        <v>0.47314855456352234</v>
      </c>
      <c r="NW14">
        <v>0.47180208563804626</v>
      </c>
      <c r="NX14">
        <v>0.47045564651489258</v>
      </c>
      <c r="NY14">
        <v>0.41330268979072571</v>
      </c>
      <c r="NZ14">
        <v>0.35615098476409912</v>
      </c>
      <c r="OA14">
        <v>0.29028806090354919</v>
      </c>
      <c r="OB14">
        <v>0.22442756593227386</v>
      </c>
      <c r="OC14">
        <v>0.17097142338752747</v>
      </c>
      <c r="OD14">
        <v>0.11751314997673035</v>
      </c>
      <c r="OE14">
        <v>4.7584686428308487E-2</v>
      </c>
      <c r="OF14">
        <v>-2.2347042337059975E-2</v>
      </c>
      <c r="OG14">
        <v>-0.13126462697982788</v>
      </c>
      <c r="OH14">
        <v>-0.24018222093582153</v>
      </c>
      <c r="OI14">
        <v>-0.37878349423408508</v>
      </c>
      <c r="OJ14">
        <v>-0.51737987995147705</v>
      </c>
      <c r="OK14">
        <v>-0.65431994199752808</v>
      </c>
      <c r="OL14">
        <v>-0.79125469923019409</v>
      </c>
      <c r="OM14">
        <v>-0.90346682071685791</v>
      </c>
      <c r="ON14">
        <v>-1.0156829357147217</v>
      </c>
      <c r="OO14">
        <v>-1.0981589555740356</v>
      </c>
      <c r="OP14">
        <v>-1.1806377172470093</v>
      </c>
      <c r="OQ14">
        <v>-1.2351250648498535</v>
      </c>
      <c r="OR14">
        <v>-1.2896125316619873</v>
      </c>
      <c r="OS14">
        <v>-1.3074897527694702</v>
      </c>
      <c r="OT14">
        <v>-1.3253659009933472</v>
      </c>
      <c r="OU14">
        <v>-1.294683575630188</v>
      </c>
      <c r="OV14">
        <v>-1.2640022039413452</v>
      </c>
      <c r="OW14">
        <v>-1.2217150926589966</v>
      </c>
    </row>
    <row r="15" spans="1:419">
      <c r="A15" t="s">
        <v>113</v>
      </c>
      <c r="B15">
        <v>-0.28143689036369324</v>
      </c>
      <c r="C15">
        <v>-0.27946019172668457</v>
      </c>
      <c r="D15">
        <v>-0.27748346328735352</v>
      </c>
      <c r="E15">
        <v>-0.25602617859840393</v>
      </c>
      <c r="F15">
        <v>-0.23456892371177673</v>
      </c>
      <c r="G15">
        <v>-0.21809639036655426</v>
      </c>
      <c r="H15">
        <v>-0.20162385702133179</v>
      </c>
      <c r="I15">
        <v>-0.19618074595928192</v>
      </c>
      <c r="J15">
        <v>-0.19073764979839325</v>
      </c>
      <c r="K15">
        <v>-0.18139845132827759</v>
      </c>
      <c r="L15">
        <v>-0.17205923795700073</v>
      </c>
      <c r="M15">
        <v>-0.16667342185974121</v>
      </c>
      <c r="N15">
        <v>-0.16128762066364288</v>
      </c>
      <c r="O15">
        <v>-0.17011117935180664</v>
      </c>
      <c r="P15">
        <v>-0.1789347231388092</v>
      </c>
      <c r="V15">
        <v>-0.1789347231388092</v>
      </c>
      <c r="W15">
        <v>-0.18987821042537689</v>
      </c>
      <c r="X15">
        <v>-0.20082171261310577</v>
      </c>
      <c r="Y15">
        <v>-0.21660669147968292</v>
      </c>
      <c r="Z15">
        <v>-0.23239171504974365</v>
      </c>
      <c r="AA15">
        <v>-0.26152658462524414</v>
      </c>
      <c r="AB15">
        <v>-0.29066148400306702</v>
      </c>
      <c r="AC15">
        <v>-0.31985369324684143</v>
      </c>
      <c r="AD15">
        <v>-0.34904584288597107</v>
      </c>
      <c r="AE15">
        <v>-0.37528735399246216</v>
      </c>
      <c r="AF15">
        <v>-0.40152880549430847</v>
      </c>
      <c r="AG15">
        <v>-0.44421413540840149</v>
      </c>
      <c r="AH15">
        <v>-0.48689952492713928</v>
      </c>
      <c r="AI15">
        <v>-0.51059132814407349</v>
      </c>
      <c r="AJ15">
        <v>-0.5342831015586853</v>
      </c>
      <c r="AK15">
        <v>-0.46761950850486755</v>
      </c>
      <c r="AL15">
        <v>-0.40095597505569458</v>
      </c>
      <c r="AM15">
        <v>-0.26805824041366577</v>
      </c>
      <c r="AN15">
        <v>-0.13516074419021606</v>
      </c>
      <c r="AO15">
        <v>1.0857719928026199E-2</v>
      </c>
      <c r="AP15">
        <v>0.1568758487701416</v>
      </c>
      <c r="AQ15">
        <v>0.32704415917396545</v>
      </c>
      <c r="AR15">
        <v>0.49721246957778931</v>
      </c>
      <c r="AS15">
        <v>0.70201694965362549</v>
      </c>
      <c r="AT15">
        <v>0.90682053565979004</v>
      </c>
      <c r="AU15">
        <v>1.1395556926727295</v>
      </c>
      <c r="AV15">
        <v>1.3722908496856689</v>
      </c>
      <c r="AW15">
        <v>1.6274862289428711</v>
      </c>
      <c r="AX15">
        <v>1.8826823234558105</v>
      </c>
      <c r="AY15">
        <v>2.0311927795410156</v>
      </c>
      <c r="AZ15">
        <v>2.1797032356262207</v>
      </c>
      <c r="BA15">
        <v>2.1620562076568604</v>
      </c>
      <c r="BB15">
        <v>2.1444091796875</v>
      </c>
      <c r="BC15">
        <v>2.1324055194854736</v>
      </c>
      <c r="BD15">
        <v>2.1204020977020264</v>
      </c>
      <c r="BE15">
        <v>2.1734867095947266</v>
      </c>
      <c r="BF15">
        <v>2.2265713214874268</v>
      </c>
      <c r="BG15">
        <v>2.217174768447876</v>
      </c>
      <c r="BH15">
        <v>2.207777738571167</v>
      </c>
      <c r="BI15">
        <v>2.0584366321563721</v>
      </c>
      <c r="BJ15">
        <v>1.909095287322998</v>
      </c>
      <c r="BK15">
        <v>1.7032891511917114</v>
      </c>
      <c r="BL15">
        <v>1.4974828958511353</v>
      </c>
      <c r="BM15">
        <v>1.297290563583374</v>
      </c>
      <c r="BN15">
        <v>1.0970993041992188</v>
      </c>
      <c r="BO15">
        <v>0.86198639869689941</v>
      </c>
      <c r="BP15">
        <v>0.62687337398529053</v>
      </c>
      <c r="BQ15">
        <v>0.36027643084526062</v>
      </c>
      <c r="BR15">
        <v>9.3678086996078491E-2</v>
      </c>
      <c r="BS15">
        <v>-0.1917978823184967</v>
      </c>
      <c r="BT15">
        <v>-0.47727382183074951</v>
      </c>
      <c r="BU15">
        <v>-0.73882871866226196</v>
      </c>
      <c r="BV15">
        <v>-1.0003836154937744</v>
      </c>
      <c r="BW15">
        <v>-1.0147082805633545</v>
      </c>
      <c r="BX15">
        <v>-1.0290319919586182</v>
      </c>
      <c r="BY15">
        <v>-0.78426462411880493</v>
      </c>
      <c r="BZ15">
        <v>-0.53949731588363647</v>
      </c>
      <c r="CA15">
        <v>-0.29435747861862183</v>
      </c>
      <c r="CB15">
        <v>-4.9216680228710175E-2</v>
      </c>
      <c r="CC15">
        <v>0.11676899343729019</v>
      </c>
      <c r="CD15">
        <v>0.28275468945503235</v>
      </c>
      <c r="CE15">
        <v>0.4505460262298584</v>
      </c>
      <c r="CF15">
        <v>0.61833572387695313</v>
      </c>
      <c r="CG15">
        <v>0.81798356771469116</v>
      </c>
      <c r="CH15">
        <v>1.0176296234130859</v>
      </c>
      <c r="CI15">
        <v>1.1999741792678833</v>
      </c>
      <c r="CJ15">
        <v>1.3823186159133911</v>
      </c>
      <c r="CK15">
        <v>1.550538182258606</v>
      </c>
      <c r="CL15">
        <v>1.7187591791152954</v>
      </c>
      <c r="CM15">
        <v>1.9087796211242676</v>
      </c>
      <c r="CN15">
        <v>2.0988016128540039</v>
      </c>
      <c r="CO15">
        <v>2.2794559001922607</v>
      </c>
      <c r="CP15">
        <v>2.4601085186004639</v>
      </c>
      <c r="CQ15">
        <v>2.5907435417175293</v>
      </c>
      <c r="CR15">
        <v>2.7213773727416992</v>
      </c>
      <c r="CS15">
        <v>2.7804496288299561</v>
      </c>
      <c r="CT15">
        <v>2.8395211696624756</v>
      </c>
      <c r="CU15">
        <v>2.7472755908966064</v>
      </c>
      <c r="CV15">
        <v>2.6550288200378418</v>
      </c>
      <c r="CW15">
        <v>2.4403998851776123</v>
      </c>
      <c r="CX15">
        <v>2.22576904296875</v>
      </c>
      <c r="CY15">
        <v>1.9952387809753418</v>
      </c>
      <c r="CZ15">
        <v>1.7647104263305664</v>
      </c>
      <c r="DA15">
        <v>1.5807615518569946</v>
      </c>
      <c r="DB15">
        <v>1.3968144655227661</v>
      </c>
      <c r="DC15">
        <v>1.2572413682937622</v>
      </c>
      <c r="DD15">
        <v>1.1176683902740479</v>
      </c>
      <c r="DE15">
        <v>0.99032920598983765</v>
      </c>
      <c r="DF15">
        <v>0.86298888921737671</v>
      </c>
      <c r="DG15">
        <v>0.78065532445907593</v>
      </c>
      <c r="DH15">
        <v>0.69832092523574829</v>
      </c>
      <c r="DI15">
        <v>0.66486012935638428</v>
      </c>
      <c r="DJ15">
        <v>0.63139957189559937</v>
      </c>
      <c r="DK15">
        <v>0.61051511764526367</v>
      </c>
      <c r="DL15">
        <v>0.58963090181350708</v>
      </c>
      <c r="DM15">
        <v>0.56843137741088867</v>
      </c>
      <c r="DN15">
        <v>0.54723185300827026</v>
      </c>
      <c r="DO15">
        <v>0.50913035869598389</v>
      </c>
      <c r="DP15">
        <v>0.47102853655815125</v>
      </c>
      <c r="DQ15">
        <v>0.42396029829978943</v>
      </c>
      <c r="DR15">
        <v>0.37689155340194702</v>
      </c>
      <c r="DS15">
        <v>0.35580670833587646</v>
      </c>
      <c r="DT15">
        <v>0.33472195267677307</v>
      </c>
      <c r="DU15">
        <v>0.35870027542114258</v>
      </c>
      <c r="DV15">
        <v>0.38267841935157776</v>
      </c>
      <c r="DW15">
        <v>0.44260990619659424</v>
      </c>
      <c r="DX15">
        <v>0.50254148244857788</v>
      </c>
      <c r="DY15">
        <v>0.55393552780151367</v>
      </c>
      <c r="DZ15">
        <v>0.60532993078231812</v>
      </c>
      <c r="EA15">
        <v>0.62638604640960693</v>
      </c>
      <c r="EB15">
        <v>0.64744234085083008</v>
      </c>
      <c r="EC15">
        <v>0.61819273233413696</v>
      </c>
      <c r="ED15">
        <v>0.58894336223602295</v>
      </c>
      <c r="EE15">
        <v>0.50403082370758057</v>
      </c>
      <c r="EF15">
        <v>0.41911894083023071</v>
      </c>
      <c r="EG15">
        <v>0.31418141722679138</v>
      </c>
      <c r="EH15">
        <v>0.20924387872219086</v>
      </c>
      <c r="EI15">
        <v>0.12118073552846909</v>
      </c>
      <c r="EJ15">
        <v>3.3116813749074936E-2</v>
      </c>
      <c r="EK15">
        <v>-2.7788231149315834E-2</v>
      </c>
      <c r="EL15">
        <v>-8.8693879544734955E-2</v>
      </c>
      <c r="EM15">
        <v>-0.13602036237716675</v>
      </c>
      <c r="EN15">
        <v>-0.18334640562534332</v>
      </c>
      <c r="EO15">
        <v>-0.19380299746990204</v>
      </c>
      <c r="EP15">
        <v>-0.20425941050052643</v>
      </c>
      <c r="EQ15">
        <v>-0.18091142177581787</v>
      </c>
      <c r="ER15">
        <v>-0.15756338834762573</v>
      </c>
      <c r="ES15">
        <v>-0.15306568145751953</v>
      </c>
      <c r="ET15">
        <v>-0.14856798946857452</v>
      </c>
      <c r="EU15">
        <v>-0.1644674688577652</v>
      </c>
      <c r="EV15">
        <v>-0.180367112159729</v>
      </c>
      <c r="EW15">
        <v>-0.20256930589675903</v>
      </c>
      <c r="EX15">
        <v>-0.22477127611637115</v>
      </c>
      <c r="EY15">
        <v>-0.233480304479599</v>
      </c>
      <c r="EZ15">
        <v>-0.24218922853469849</v>
      </c>
      <c r="FA15">
        <v>-0.19500619173049927</v>
      </c>
      <c r="FB15">
        <v>-0.14782273769378662</v>
      </c>
      <c r="FC15">
        <v>-4.4203884899616241E-2</v>
      </c>
      <c r="FD15">
        <v>5.9416010975837708E-2</v>
      </c>
      <c r="FE15">
        <v>0.17907755076885223</v>
      </c>
      <c r="FF15">
        <v>0.2987402081489563</v>
      </c>
      <c r="FG15">
        <v>0.42083799839019775</v>
      </c>
      <c r="FH15">
        <v>0.54293566942214966</v>
      </c>
      <c r="FI15">
        <v>0.65308511257171631</v>
      </c>
      <c r="FJ15">
        <v>0.7632366418838501</v>
      </c>
      <c r="FK15">
        <v>0.79403358697891235</v>
      </c>
      <c r="FL15">
        <v>0.82482993602752686</v>
      </c>
      <c r="FM15">
        <v>0.79022312164306641</v>
      </c>
      <c r="FN15">
        <v>0.75561702251434326</v>
      </c>
      <c r="FO15">
        <v>0.73768323659896851</v>
      </c>
      <c r="FP15">
        <v>0.71974962949752808</v>
      </c>
      <c r="FQ15">
        <v>0.70416510105133057</v>
      </c>
      <c r="FR15">
        <v>0.68858051300048828</v>
      </c>
      <c r="FS15">
        <v>0.66815489530563354</v>
      </c>
      <c r="FT15">
        <v>0.64772886037826538</v>
      </c>
      <c r="FU15">
        <v>0.66743850708007813</v>
      </c>
      <c r="FV15">
        <v>0.6871483325958252</v>
      </c>
      <c r="FW15">
        <v>0.69685995578765869</v>
      </c>
      <c r="FX15">
        <v>0.70657151937484741</v>
      </c>
      <c r="FY15">
        <v>0.61919581890106201</v>
      </c>
      <c r="FZ15">
        <v>0.53181946277618408</v>
      </c>
      <c r="GA15">
        <v>0.37302356958389282</v>
      </c>
      <c r="GB15">
        <v>0.21422763168811798</v>
      </c>
      <c r="GC15">
        <v>4.3316926807165146E-2</v>
      </c>
      <c r="GD15">
        <v>-0.12759707868099213</v>
      </c>
      <c r="GE15">
        <v>-0.27865800261497498</v>
      </c>
      <c r="GF15">
        <v>-0.42971867322921753</v>
      </c>
      <c r="GG15">
        <v>-0.52116310596466064</v>
      </c>
      <c r="GH15">
        <v>-0.61260581016540527</v>
      </c>
      <c r="GI15">
        <v>-0.66359955072402954</v>
      </c>
      <c r="GJ15">
        <v>-0.71459299325942993</v>
      </c>
      <c r="GK15">
        <v>-0.77171707153320313</v>
      </c>
      <c r="GL15">
        <v>-0.82884097099304199</v>
      </c>
      <c r="GM15">
        <v>-0.85740244388580322</v>
      </c>
      <c r="GN15">
        <v>-0.88596457242965698</v>
      </c>
      <c r="GO15">
        <v>-0.87304443120956421</v>
      </c>
      <c r="GP15">
        <v>-0.86012428998947144</v>
      </c>
      <c r="GQ15">
        <v>-0.87888878583908081</v>
      </c>
      <c r="GR15">
        <v>-0.89765292406082153</v>
      </c>
      <c r="GS15">
        <v>-0.95211249589920044</v>
      </c>
      <c r="GT15">
        <v>-1.0065722465515137</v>
      </c>
      <c r="GU15">
        <v>-0.99330824613571167</v>
      </c>
      <c r="GV15">
        <v>-0.98004359006881714</v>
      </c>
      <c r="GW15">
        <v>-0.87553763389587402</v>
      </c>
      <c r="GX15">
        <v>-0.7710297703742981</v>
      </c>
      <c r="GY15">
        <v>-0.65067952871322632</v>
      </c>
      <c r="GZ15">
        <v>-0.53032928705215454</v>
      </c>
      <c r="HA15">
        <v>-0.41121089458465576</v>
      </c>
      <c r="HB15">
        <v>-0.29209482669830322</v>
      </c>
      <c r="HC15">
        <v>-0.16710361838340759</v>
      </c>
      <c r="HD15">
        <v>-4.2112398892641068E-2</v>
      </c>
      <c r="HE15">
        <v>7.3596835136413574E-2</v>
      </c>
      <c r="HF15">
        <v>0.18930603563785553</v>
      </c>
      <c r="HG15">
        <v>0.29733562469482422</v>
      </c>
      <c r="HH15">
        <v>0.40536725521087646</v>
      </c>
      <c r="HI15">
        <v>0.46570011973381042</v>
      </c>
      <c r="HJ15">
        <v>0.52603256702423096</v>
      </c>
      <c r="HK15">
        <v>0.52677744626998901</v>
      </c>
      <c r="HL15">
        <v>0.52752226591110229</v>
      </c>
      <c r="HM15">
        <v>0.53313720226287842</v>
      </c>
      <c r="HN15">
        <v>0.53875219821929932</v>
      </c>
      <c r="HO15">
        <v>0.58284151554107666</v>
      </c>
      <c r="HP15">
        <v>0.62693077325820923</v>
      </c>
      <c r="HQ15">
        <v>0.67396986484527588</v>
      </c>
      <c r="HR15">
        <v>0.72100991010665894</v>
      </c>
      <c r="HS15">
        <v>0.73040658235549927</v>
      </c>
      <c r="HT15">
        <v>0.73980307579040527</v>
      </c>
      <c r="HU15">
        <v>0.73281300067901611</v>
      </c>
      <c r="HV15">
        <v>0.72582298517227173</v>
      </c>
      <c r="HW15">
        <v>0.69909453392028809</v>
      </c>
      <c r="HX15">
        <v>0.67236596345901489</v>
      </c>
      <c r="HY15">
        <v>0.58361446857452393</v>
      </c>
      <c r="HZ15">
        <v>0.49486279487609863</v>
      </c>
      <c r="IA15">
        <v>0.37740817666053772</v>
      </c>
      <c r="IB15">
        <v>0.2599513828754425</v>
      </c>
      <c r="IC15">
        <v>0.15893849730491638</v>
      </c>
      <c r="ID15">
        <v>5.7925727218389511E-2</v>
      </c>
      <c r="IE15">
        <v>-2.6958324015140533E-2</v>
      </c>
      <c r="IF15">
        <v>-0.11184074729681015</v>
      </c>
      <c r="IG15">
        <v>-0.15799294412136078</v>
      </c>
      <c r="IH15">
        <v>-0.20414486527442932</v>
      </c>
      <c r="II15">
        <v>-0.20311354100704193</v>
      </c>
      <c r="IJ15">
        <v>-0.20208218693733215</v>
      </c>
      <c r="IK15">
        <v>-0.19681105017662048</v>
      </c>
      <c r="IL15">
        <v>-0.19153982400894165</v>
      </c>
      <c r="IM15">
        <v>-0.21196573972702026</v>
      </c>
      <c r="IN15">
        <v>-0.23239181935787201</v>
      </c>
      <c r="IO15">
        <v>-0.26794400811195374</v>
      </c>
      <c r="IP15">
        <v>-0.30349549651145935</v>
      </c>
      <c r="IQ15">
        <v>-0.34234213829040527</v>
      </c>
      <c r="IR15">
        <v>-0.38118883967399597</v>
      </c>
      <c r="IS15">
        <v>-0.39514040946960449</v>
      </c>
      <c r="IT15">
        <v>-0.40909150242805481</v>
      </c>
      <c r="IU15">
        <v>-0.362224280834198</v>
      </c>
      <c r="IV15">
        <v>-0.31535613536834717</v>
      </c>
      <c r="IW15">
        <v>-0.21889851987361908</v>
      </c>
      <c r="IX15">
        <v>-0.12244069576263428</v>
      </c>
      <c r="IY15">
        <v>-1.584145613014698E-2</v>
      </c>
      <c r="IZ15">
        <v>9.0755753219127655E-2</v>
      </c>
      <c r="JA15">
        <v>0.21419982612133026</v>
      </c>
      <c r="JB15">
        <v>0.33764401078224182</v>
      </c>
      <c r="JC15">
        <v>0.44727993011474609</v>
      </c>
      <c r="JD15">
        <v>0.55691516399383545</v>
      </c>
      <c r="JE15">
        <v>0.57633811235427856</v>
      </c>
      <c r="JF15">
        <v>0.59576141834259033</v>
      </c>
      <c r="JG15">
        <v>0.56906169652938843</v>
      </c>
      <c r="JH15">
        <v>0.54236185550689697</v>
      </c>
      <c r="JI15">
        <v>0.53832250833511353</v>
      </c>
      <c r="JJ15">
        <v>0.53428322076797485</v>
      </c>
      <c r="JK15">
        <v>0.53631711006164551</v>
      </c>
      <c r="JL15">
        <v>0.53835111856460571</v>
      </c>
      <c r="JM15">
        <v>0.53256428241729736</v>
      </c>
      <c r="JN15">
        <v>0.52677714824676514</v>
      </c>
      <c r="JO15">
        <v>0.48873329162597656</v>
      </c>
      <c r="JP15">
        <v>0.45068874955177307</v>
      </c>
      <c r="JQ15">
        <v>0.33804512023925781</v>
      </c>
      <c r="JR15">
        <v>0.22540104389190674</v>
      </c>
      <c r="JS15">
        <v>6.8123467266559601E-2</v>
      </c>
      <c r="JT15">
        <v>-8.915112167596817E-2</v>
      </c>
      <c r="JU15">
        <v>-0.23213331401348114</v>
      </c>
      <c r="JV15">
        <v>-0.37511545419692993</v>
      </c>
      <c r="JW15">
        <v>-0.67282545566558838</v>
      </c>
      <c r="JX15">
        <v>-0.97053873538970947</v>
      </c>
      <c r="JY15">
        <v>-1.6958348751068115</v>
      </c>
      <c r="JZ15">
        <v>-2.421144962310791</v>
      </c>
      <c r="KA15">
        <v>-3.2434566020965576</v>
      </c>
      <c r="KB15">
        <v>-4.0657682418823242</v>
      </c>
      <c r="KC15">
        <v>-4.8411555290222168</v>
      </c>
      <c r="KD15">
        <v>-5.6165275573730469</v>
      </c>
      <c r="KE15">
        <v>-6.6306357383728027</v>
      </c>
      <c r="KF15">
        <v>-7.6447463035583496</v>
      </c>
      <c r="KG15">
        <v>-8.4135160446166992</v>
      </c>
      <c r="KH15">
        <v>-9.182281494140625</v>
      </c>
      <c r="KI15">
        <v>-9.3859643936157227</v>
      </c>
      <c r="KJ15">
        <v>-9.5896511077880859</v>
      </c>
      <c r="KK15">
        <v>-9.8608331680297852</v>
      </c>
      <c r="KL15">
        <v>-10.132015228271484</v>
      </c>
      <c r="KM15">
        <v>-10.624903678894043</v>
      </c>
      <c r="KN15">
        <v>-11.11778450012207</v>
      </c>
      <c r="KO15">
        <v>-11.174625396728516</v>
      </c>
      <c r="KP15">
        <v>-11.231462478637695</v>
      </c>
      <c r="KQ15">
        <v>-10.988011360168457</v>
      </c>
      <c r="KR15">
        <v>-10.744563102722168</v>
      </c>
      <c r="KS15">
        <v>-10.777623176574707</v>
      </c>
      <c r="KT15">
        <v>-10.81068229675293</v>
      </c>
      <c r="KU15">
        <v>-10.224030494689941</v>
      </c>
      <c r="KV15">
        <v>-9.6373729705810547</v>
      </c>
      <c r="KW15">
        <v>-7.9895687103271484</v>
      </c>
      <c r="KX15">
        <v>-6.3417959213256836</v>
      </c>
      <c r="KY15">
        <v>-4.6288466453552246</v>
      </c>
      <c r="KZ15">
        <v>-2.9158968925476074</v>
      </c>
      <c r="LA15">
        <v>-1.347275972366333</v>
      </c>
      <c r="LB15">
        <v>0.22134384512901306</v>
      </c>
      <c r="LC15">
        <v>1.6536310911178589</v>
      </c>
      <c r="LD15">
        <v>3.0859456062316895</v>
      </c>
      <c r="LE15">
        <v>3.9640369415283203</v>
      </c>
      <c r="LF15">
        <v>4.842125415802002</v>
      </c>
      <c r="LG15">
        <v>5.4120774269104004</v>
      </c>
      <c r="LH15">
        <v>5.9820189476013184</v>
      </c>
      <c r="LI15">
        <v>6.5880956649780273</v>
      </c>
      <c r="LJ15">
        <v>7.1941719055175781</v>
      </c>
      <c r="LK15">
        <v>7.6056361198425293</v>
      </c>
      <c r="LL15">
        <v>8.0171146392822266</v>
      </c>
      <c r="LM15">
        <v>8.3331241607666016</v>
      </c>
      <c r="LN15">
        <v>8.6491460800170898</v>
      </c>
      <c r="LO15">
        <v>8.9271984100341797</v>
      </c>
      <c r="LP15">
        <v>9.2052497863769531</v>
      </c>
      <c r="LQ15">
        <v>9.05316162109375</v>
      </c>
      <c r="LR15">
        <v>8.9010715484619141</v>
      </c>
      <c r="LS15">
        <v>8.2592048645019531</v>
      </c>
      <c r="LT15">
        <v>7.6173591613769531</v>
      </c>
      <c r="LU15">
        <v>6.9118013381958008</v>
      </c>
      <c r="LV15">
        <v>6.2062168121337891</v>
      </c>
      <c r="LW15">
        <v>5.5725064277648926</v>
      </c>
      <c r="LX15">
        <v>4.9387717247009277</v>
      </c>
      <c r="LY15">
        <v>4.3065805435180664</v>
      </c>
      <c r="LZ15">
        <v>3.6743881702423096</v>
      </c>
      <c r="MA15">
        <v>3.1686246395111084</v>
      </c>
      <c r="MB15">
        <v>2.6628823280334473</v>
      </c>
      <c r="MC15">
        <v>2.2942318916320801</v>
      </c>
      <c r="MD15">
        <v>1.9255968332290649</v>
      </c>
      <c r="ME15">
        <v>1.6284079551696777</v>
      </c>
      <c r="MF15">
        <v>1.3312079906463623</v>
      </c>
      <c r="MG15">
        <v>1.0510072708129883</v>
      </c>
      <c r="MH15">
        <v>0.77079606056213379</v>
      </c>
      <c r="MI15">
        <v>0.50305700302124023</v>
      </c>
      <c r="MJ15">
        <v>0.2353179007768631</v>
      </c>
      <c r="MK15">
        <v>2.8273902833461761E-2</v>
      </c>
      <c r="ML15">
        <v>-0.17876122891902924</v>
      </c>
      <c r="MM15">
        <v>-0.29223889112472534</v>
      </c>
      <c r="MN15">
        <v>-0.40571141242980957</v>
      </c>
      <c r="MO15">
        <v>-0.48111149668693542</v>
      </c>
      <c r="MP15">
        <v>-0.55651426315307617</v>
      </c>
      <c r="MQ15">
        <v>-0.61022824048995972</v>
      </c>
      <c r="MR15">
        <v>-0.66394388675689697</v>
      </c>
      <c r="MS15">
        <v>-0.68915361166000366</v>
      </c>
      <c r="MT15">
        <v>-0.71436339616775513</v>
      </c>
      <c r="MU15">
        <v>-0.78214520215988159</v>
      </c>
      <c r="MV15">
        <v>-0.84992510080337524</v>
      </c>
      <c r="MW15">
        <v>-0.96506327390670776</v>
      </c>
      <c r="MX15">
        <v>-1.0801972150802612</v>
      </c>
      <c r="MY15">
        <v>-1.2067331075668335</v>
      </c>
      <c r="MZ15">
        <v>-1.3332735300064087</v>
      </c>
      <c r="NA15">
        <v>-1.4251744747161865</v>
      </c>
      <c r="NB15">
        <v>-1.5170780420303345</v>
      </c>
      <c r="NC15">
        <v>-1.5363290309906006</v>
      </c>
      <c r="ND15">
        <v>-1.5555801391601563</v>
      </c>
      <c r="NE15">
        <v>-1.5064489841461182</v>
      </c>
      <c r="NF15">
        <v>-1.4573186635971069</v>
      </c>
      <c r="NG15">
        <v>-1.3601716756820679</v>
      </c>
      <c r="NH15">
        <v>-1.2630281448364258</v>
      </c>
      <c r="NI15">
        <v>-1.1928132772445679</v>
      </c>
      <c r="NJ15">
        <v>-1.122596263885498</v>
      </c>
      <c r="NK15">
        <v>-1.1177260875701904</v>
      </c>
      <c r="NL15">
        <v>-1.1128560304641724</v>
      </c>
      <c r="NM15">
        <v>-1.1182990074157715</v>
      </c>
      <c r="NN15">
        <v>-1.1237419843673706</v>
      </c>
      <c r="NO15">
        <v>-1.0876741409301758</v>
      </c>
      <c r="NP15">
        <v>-1.0516070127487183</v>
      </c>
      <c r="NQ15">
        <v>-0.94970464706420898</v>
      </c>
      <c r="NR15">
        <v>-0.8478056788444519</v>
      </c>
      <c r="NS15">
        <v>-0.72373360395431519</v>
      </c>
      <c r="NT15">
        <v>-0.59965682029724121</v>
      </c>
      <c r="NU15">
        <v>-0.49572387337684631</v>
      </c>
      <c r="NV15">
        <v>-0.39178720116615295</v>
      </c>
      <c r="NW15">
        <v>-0.30467033386230469</v>
      </c>
      <c r="NX15">
        <v>-0.21755342185497284</v>
      </c>
      <c r="NY15">
        <v>-0.17002487182617188</v>
      </c>
      <c r="NZ15">
        <v>-0.12249875068664551</v>
      </c>
      <c r="OA15">
        <v>-0.11513575166463852</v>
      </c>
      <c r="OB15">
        <v>-0.10777336359024048</v>
      </c>
      <c r="OC15">
        <v>-0.12315703928470612</v>
      </c>
      <c r="OD15">
        <v>-0.13854135572910309</v>
      </c>
      <c r="OE15">
        <v>-0.16157393157482147</v>
      </c>
      <c r="OF15">
        <v>-0.18460710346698761</v>
      </c>
      <c r="OG15">
        <v>-0.19033658504486084</v>
      </c>
      <c r="OH15">
        <v>-0.19606606662273407</v>
      </c>
      <c r="OI15">
        <v>-0.17609842121601105</v>
      </c>
      <c r="OJ15">
        <v>-0.15613114833831787</v>
      </c>
      <c r="OK15">
        <v>-0.13788202404975891</v>
      </c>
      <c r="OL15">
        <v>-0.11963359266519547</v>
      </c>
      <c r="OM15">
        <v>-0.14616112411022186</v>
      </c>
      <c r="ON15">
        <v>-0.17268998920917511</v>
      </c>
      <c r="OO15">
        <v>-0.24201683700084686</v>
      </c>
      <c r="OP15">
        <v>-0.31134599447250366</v>
      </c>
      <c r="OQ15">
        <v>-0.35907265543937683</v>
      </c>
      <c r="OR15">
        <v>-0.40679928660392761</v>
      </c>
      <c r="OS15">
        <v>-0.40393522381782532</v>
      </c>
      <c r="OT15">
        <v>-0.40107050538063049</v>
      </c>
      <c r="OU15">
        <v>-0.375201016664505</v>
      </c>
      <c r="OV15">
        <v>-0.34933236241340637</v>
      </c>
      <c r="OW15">
        <v>-0.31931665539741516</v>
      </c>
    </row>
    <row r="16" spans="1:419">
      <c r="A16" t="s">
        <v>114</v>
      </c>
      <c r="B16">
        <v>-0.11252891272306442</v>
      </c>
      <c r="C16">
        <v>-9.7775250673294067E-2</v>
      </c>
      <c r="D16">
        <v>-8.3021581172943115E-2</v>
      </c>
      <c r="E16">
        <v>-3.1254839152097702E-2</v>
      </c>
      <c r="F16">
        <v>2.0511887967586517E-2</v>
      </c>
      <c r="G16">
        <v>0.10768740624189377</v>
      </c>
      <c r="H16">
        <v>0.19486294686794281</v>
      </c>
      <c r="I16">
        <v>0.29392731189727783</v>
      </c>
      <c r="J16">
        <v>0.39299175143241882</v>
      </c>
      <c r="K16">
        <v>0.4856676459312439</v>
      </c>
      <c r="L16">
        <v>0.57834362983703613</v>
      </c>
      <c r="M16">
        <v>0.7055402398109436</v>
      </c>
      <c r="N16">
        <v>0.83273690938949585</v>
      </c>
      <c r="O16">
        <v>1.041178822517395</v>
      </c>
      <c r="P16">
        <v>1.2496211528778076</v>
      </c>
      <c r="V16">
        <v>1.2496210336685181</v>
      </c>
      <c r="W16">
        <v>1.5253852605819702</v>
      </c>
      <c r="X16">
        <v>1.8011503219604492</v>
      </c>
      <c r="Y16">
        <v>2.1695046424865723</v>
      </c>
      <c r="Z16">
        <v>2.5378596782684326</v>
      </c>
      <c r="AA16">
        <v>3.0124974250793457</v>
      </c>
      <c r="AB16">
        <v>3.4871351718902588</v>
      </c>
      <c r="AC16">
        <v>3.9577348232269287</v>
      </c>
      <c r="AD16">
        <v>4.4283332824707031</v>
      </c>
      <c r="AE16">
        <v>4.7599620819091797</v>
      </c>
      <c r="AF16">
        <v>5.0915894508361816</v>
      </c>
      <c r="AG16">
        <v>5.3790421485900879</v>
      </c>
      <c r="AH16">
        <v>5.6664953231811523</v>
      </c>
      <c r="AI16">
        <v>6.0562782287597656</v>
      </c>
      <c r="AJ16">
        <v>6.4460620880126953</v>
      </c>
      <c r="AK16">
        <v>6.8647217750549316</v>
      </c>
      <c r="AL16">
        <v>7.283381462097168</v>
      </c>
      <c r="AM16">
        <v>7.5797162055969238</v>
      </c>
      <c r="AN16">
        <v>7.8760499954223633</v>
      </c>
      <c r="AO16">
        <v>7.9447479248046875</v>
      </c>
      <c r="AP16">
        <v>8.0134449005126953</v>
      </c>
      <c r="AQ16">
        <v>8.0357036590576172</v>
      </c>
      <c r="AR16">
        <v>8.0579633712768555</v>
      </c>
      <c r="AS16">
        <v>8.1576299667358398</v>
      </c>
      <c r="AT16">
        <v>8.2572956085205078</v>
      </c>
      <c r="AU16">
        <v>8.2213716506958008</v>
      </c>
      <c r="AV16">
        <v>8.1854476928710938</v>
      </c>
      <c r="AW16">
        <v>7.8386368751525879</v>
      </c>
      <c r="AX16">
        <v>7.4918227195739746</v>
      </c>
      <c r="AY16">
        <v>6.7276983261108398</v>
      </c>
      <c r="AZ16">
        <v>5.9635739326477051</v>
      </c>
      <c r="BA16">
        <v>5.0666098594665527</v>
      </c>
      <c r="BB16">
        <v>4.1696453094482422</v>
      </c>
      <c r="BC16">
        <v>3.4835536479949951</v>
      </c>
      <c r="BD16">
        <v>2.7974655628204346</v>
      </c>
      <c r="BE16">
        <v>2.1641190052032471</v>
      </c>
      <c r="BF16">
        <v>1.5307720899581909</v>
      </c>
      <c r="BG16">
        <v>0.75235229730606079</v>
      </c>
      <c r="BH16">
        <v>-2.6071622967720032E-2</v>
      </c>
      <c r="BI16">
        <v>-0.8831295371055603</v>
      </c>
      <c r="BJ16">
        <v>-1.7401870489120483</v>
      </c>
      <c r="BK16">
        <v>-2.4452686309814453</v>
      </c>
      <c r="BL16">
        <v>-3.1503496170043945</v>
      </c>
      <c r="BM16">
        <v>-3.7342250347137451</v>
      </c>
      <c r="BN16">
        <v>-4.3180966377258301</v>
      </c>
      <c r="BO16">
        <v>-4.9770550727844238</v>
      </c>
      <c r="BP16">
        <v>-5.6360130310058594</v>
      </c>
      <c r="BQ16">
        <v>-6.2797307968139648</v>
      </c>
      <c r="BR16">
        <v>-6.9234514236450195</v>
      </c>
      <c r="BS16">
        <v>-7.370844841003418</v>
      </c>
      <c r="BT16">
        <v>-7.8182382583618164</v>
      </c>
      <c r="BU16">
        <v>-8.0154495239257813</v>
      </c>
      <c r="BV16">
        <v>-8.2126617431640625</v>
      </c>
      <c r="BW16">
        <v>-8.2158422470092773</v>
      </c>
      <c r="BX16">
        <v>-8.2190217971801758</v>
      </c>
      <c r="BY16">
        <v>-8.1260318756103516</v>
      </c>
      <c r="BZ16">
        <v>-8.0330400466918945</v>
      </c>
      <c r="CA16">
        <v>-7.7763276100158691</v>
      </c>
      <c r="CB16">
        <v>-7.5196123123168945</v>
      </c>
      <c r="CC16">
        <v>-7.2248258590698242</v>
      </c>
      <c r="CD16">
        <v>-6.9300394058227539</v>
      </c>
      <c r="CE16">
        <v>-6.7353758811950684</v>
      </c>
      <c r="CF16">
        <v>-6.5407147407531738</v>
      </c>
      <c r="CG16">
        <v>-6.2929954528808594</v>
      </c>
      <c r="CH16">
        <v>-6.0452785491943359</v>
      </c>
      <c r="CI16">
        <v>-5.7274866104125977</v>
      </c>
      <c r="CJ16">
        <v>-5.4096941947937012</v>
      </c>
      <c r="CK16">
        <v>-5.0999836921691895</v>
      </c>
      <c r="CL16">
        <v>-4.7902703285217285</v>
      </c>
      <c r="CM16">
        <v>-4.4664649963378906</v>
      </c>
      <c r="CN16">
        <v>-4.1426568031311035</v>
      </c>
      <c r="CO16">
        <v>-3.7268023490905762</v>
      </c>
      <c r="CP16">
        <v>-3.3109524250030518</v>
      </c>
      <c r="CQ16">
        <v>-2.8276891708374023</v>
      </c>
      <c r="CR16">
        <v>-2.3444304466247559</v>
      </c>
      <c r="CS16">
        <v>-1.97340989112854</v>
      </c>
      <c r="CT16">
        <v>-1.6023904085159302</v>
      </c>
      <c r="CU16">
        <v>-1.3800265789031982</v>
      </c>
      <c r="CV16">
        <v>-1.157660961151123</v>
      </c>
      <c r="CW16">
        <v>-1.0076041221618652</v>
      </c>
      <c r="CX16">
        <v>-0.85754603147506714</v>
      </c>
      <c r="CY16">
        <v>-0.76312214136123657</v>
      </c>
      <c r="CZ16">
        <v>-0.66869920492172241</v>
      </c>
      <c r="DA16">
        <v>-0.56487888097763062</v>
      </c>
      <c r="DB16">
        <v>-0.46105954051017761</v>
      </c>
      <c r="DC16">
        <v>-0.34219905734062195</v>
      </c>
      <c r="DD16">
        <v>-0.22333869338035583</v>
      </c>
      <c r="DE16">
        <v>-0.14759409427642822</v>
      </c>
      <c r="DF16">
        <v>-7.1848884224891663E-2</v>
      </c>
      <c r="DG16">
        <v>-5.5261846631765366E-2</v>
      </c>
      <c r="DH16">
        <v>-3.8674652576446533E-2</v>
      </c>
      <c r="DI16">
        <v>-2.4092823266983032E-2</v>
      </c>
      <c r="DJ16">
        <v>-9.5111317932605743E-3</v>
      </c>
      <c r="DK16">
        <v>2.5811811909079552E-2</v>
      </c>
      <c r="DL16">
        <v>6.1134468764066696E-2</v>
      </c>
      <c r="DM16">
        <v>8.8636569678783417E-2</v>
      </c>
      <c r="DN16">
        <v>0.11613856256008148</v>
      </c>
      <c r="DO16">
        <v>0.11868821084499359</v>
      </c>
      <c r="DP16">
        <v>0.1212378591299057</v>
      </c>
      <c r="DQ16">
        <v>0.11656828224658966</v>
      </c>
      <c r="DR16">
        <v>0.11189866811037064</v>
      </c>
      <c r="DS16">
        <v>0.1194903701543808</v>
      </c>
      <c r="DT16">
        <v>0.12708202004432678</v>
      </c>
      <c r="DU16">
        <v>0.13742394745349884</v>
      </c>
      <c r="DV16">
        <v>0.14776578545570374</v>
      </c>
      <c r="DW16">
        <v>0.14003089070320129</v>
      </c>
      <c r="DX16">
        <v>0.1322958767414093</v>
      </c>
      <c r="DY16">
        <v>0.11060954630374908</v>
      </c>
      <c r="DZ16">
        <v>8.8923059403896332E-2</v>
      </c>
      <c r="EA16">
        <v>9.7603321075439453E-2</v>
      </c>
      <c r="EB16">
        <v>0.10628367215394974</v>
      </c>
      <c r="EC16">
        <v>0.13255389034748077</v>
      </c>
      <c r="ED16">
        <v>0.15882383286952972</v>
      </c>
      <c r="EE16">
        <v>0.14954195916652679</v>
      </c>
      <c r="EF16">
        <v>0.14026010036468506</v>
      </c>
      <c r="EG16">
        <v>7.9698428511619568E-2</v>
      </c>
      <c r="EH16">
        <v>1.91364586353302E-2</v>
      </c>
      <c r="EI16">
        <v>-7.4312455952167511E-2</v>
      </c>
      <c r="EJ16">
        <v>-0.16776226460933685</v>
      </c>
      <c r="EK16">
        <v>-0.26221379637718201</v>
      </c>
      <c r="EL16">
        <v>-0.35666623711585999</v>
      </c>
      <c r="EM16">
        <v>-0.45490020513534546</v>
      </c>
      <c r="EN16">
        <v>-0.55313324928283691</v>
      </c>
      <c r="EO16">
        <v>-0.64830189943313599</v>
      </c>
      <c r="EP16">
        <v>-0.74346965551376343</v>
      </c>
      <c r="EQ16">
        <v>-0.79950529336929321</v>
      </c>
      <c r="ER16">
        <v>-0.8555406928062439</v>
      </c>
      <c r="ES16">
        <v>-0.88404518365859985</v>
      </c>
      <c r="ET16">
        <v>-0.91254991292953491</v>
      </c>
      <c r="EU16">
        <v>-0.9247252345085144</v>
      </c>
      <c r="EV16">
        <v>-0.9369005560874939</v>
      </c>
      <c r="EW16">
        <v>-0.91899555921554565</v>
      </c>
      <c r="EX16">
        <v>-0.90109074115753174</v>
      </c>
      <c r="EY16">
        <v>-0.85276168584823608</v>
      </c>
      <c r="EZ16">
        <v>-0.80443292856216431</v>
      </c>
      <c r="FA16">
        <v>-0.74278247356414795</v>
      </c>
      <c r="FB16">
        <v>-0.68113201856613159</v>
      </c>
      <c r="FC16">
        <v>-0.62503975629806519</v>
      </c>
      <c r="FD16">
        <v>-0.56894689798355103</v>
      </c>
      <c r="FE16">
        <v>-0.49600982666015625</v>
      </c>
      <c r="FF16">
        <v>-0.42307204008102417</v>
      </c>
      <c r="FG16">
        <v>-0.31945222616195679</v>
      </c>
      <c r="FH16">
        <v>-0.2158324122428894</v>
      </c>
      <c r="FI16">
        <v>-0.11126921325922012</v>
      </c>
      <c r="FJ16">
        <v>-6.7040040157735348E-3</v>
      </c>
      <c r="FK16">
        <v>9.3277521431446075E-2</v>
      </c>
      <c r="FL16">
        <v>0.19325903058052063</v>
      </c>
      <c r="FM16">
        <v>0.29315459728240967</v>
      </c>
      <c r="FN16">
        <v>0.39304828643798828</v>
      </c>
      <c r="FO16">
        <v>0.48853212594985962</v>
      </c>
      <c r="FP16">
        <v>0.58401584625244141</v>
      </c>
      <c r="FQ16">
        <v>0.63085532188415527</v>
      </c>
      <c r="FR16">
        <v>0.67769420146942139</v>
      </c>
      <c r="FS16">
        <v>0.63684290647506714</v>
      </c>
      <c r="FT16">
        <v>0.59599083662033081</v>
      </c>
      <c r="FU16">
        <v>0.53757762908935547</v>
      </c>
      <c r="FV16">
        <v>0.47916451096534729</v>
      </c>
      <c r="FW16">
        <v>0.45123273134231567</v>
      </c>
      <c r="FX16">
        <v>0.42330139875411987</v>
      </c>
      <c r="FY16">
        <v>0.4035055935382843</v>
      </c>
      <c r="FZ16">
        <v>0.38370981812477112</v>
      </c>
      <c r="GA16">
        <v>0.35766881704330444</v>
      </c>
      <c r="GB16">
        <v>0.33162763714790344</v>
      </c>
      <c r="GC16">
        <v>0.28782570362091064</v>
      </c>
      <c r="GD16">
        <v>0.24402289092540741</v>
      </c>
      <c r="GE16">
        <v>0.17692938446998596</v>
      </c>
      <c r="GF16">
        <v>0.1098356768488884</v>
      </c>
      <c r="GG16">
        <v>1.7130747437477112E-2</v>
      </c>
      <c r="GH16">
        <v>-7.5572408735752106E-2</v>
      </c>
      <c r="GI16">
        <v>-0.17999430000782013</v>
      </c>
      <c r="GJ16">
        <v>-0.28441625833511353</v>
      </c>
      <c r="GK16">
        <v>-0.38313725590705872</v>
      </c>
      <c r="GL16">
        <v>-0.4818580150604248</v>
      </c>
      <c r="GM16">
        <v>-0.54708820581436157</v>
      </c>
      <c r="GN16">
        <v>-0.61231976747512817</v>
      </c>
      <c r="GO16">
        <v>-0.61051517724990845</v>
      </c>
      <c r="GP16">
        <v>-0.60871022939682007</v>
      </c>
      <c r="GQ16">
        <v>-0.56579548120498657</v>
      </c>
      <c r="GR16">
        <v>-0.52288162708282471</v>
      </c>
      <c r="GS16">
        <v>-0.48326140642166138</v>
      </c>
      <c r="GT16">
        <v>-0.44364121556282043</v>
      </c>
      <c r="GU16">
        <v>-0.39075702428817749</v>
      </c>
      <c r="GV16">
        <v>-0.3378729522228241</v>
      </c>
      <c r="GW16">
        <v>-0.30146202445030212</v>
      </c>
      <c r="GX16">
        <v>-0.26505041122436523</v>
      </c>
      <c r="GY16">
        <v>-0.28645023703575134</v>
      </c>
      <c r="GZ16">
        <v>-0.30785033106803894</v>
      </c>
      <c r="HA16">
        <v>-0.3301384449005127</v>
      </c>
      <c r="HB16">
        <v>-0.35242617130279541</v>
      </c>
      <c r="HC16">
        <v>-0.30432671308517456</v>
      </c>
      <c r="HD16">
        <v>-0.25622671842575073</v>
      </c>
      <c r="HE16">
        <v>-0.15779222548007965</v>
      </c>
      <c r="HF16">
        <v>-5.9357732534408569E-2</v>
      </c>
      <c r="HG16">
        <v>3.7212863564491272E-2</v>
      </c>
      <c r="HH16">
        <v>0.13378530740737915</v>
      </c>
      <c r="HI16">
        <v>0.23115983605384827</v>
      </c>
      <c r="HJ16">
        <v>0.32853427529335022</v>
      </c>
      <c r="HK16">
        <v>0.40528228878974915</v>
      </c>
      <c r="HL16">
        <v>0.48202887177467346</v>
      </c>
      <c r="HM16">
        <v>0.51402902603149414</v>
      </c>
      <c r="HN16">
        <v>0.54602885246276855</v>
      </c>
      <c r="HO16">
        <v>0.53422582149505615</v>
      </c>
      <c r="HP16">
        <v>0.52242231369018555</v>
      </c>
      <c r="HQ16">
        <v>0.43900090456008911</v>
      </c>
      <c r="HR16">
        <v>0.35557794570922852</v>
      </c>
      <c r="HS16">
        <v>0.27636620402336121</v>
      </c>
      <c r="HT16">
        <v>0.19715484976768494</v>
      </c>
      <c r="HU16">
        <v>0.22001595795154572</v>
      </c>
      <c r="HV16">
        <v>0.24287661910057068</v>
      </c>
      <c r="HW16">
        <v>0.32612726092338562</v>
      </c>
      <c r="HX16">
        <v>0.40937834978103638</v>
      </c>
      <c r="HY16">
        <v>0.41224312782287598</v>
      </c>
      <c r="HZ16">
        <v>0.41510722041130066</v>
      </c>
      <c r="IA16">
        <v>0.31985443830490112</v>
      </c>
      <c r="IB16">
        <v>0.22459980845451355</v>
      </c>
      <c r="IC16">
        <v>0.1296030580997467</v>
      </c>
      <c r="ID16">
        <v>3.4606322646141052E-2</v>
      </c>
      <c r="IE16">
        <v>-5.7382434606552124E-2</v>
      </c>
      <c r="IF16">
        <v>-0.14936944842338562</v>
      </c>
      <c r="IG16">
        <v>-0.25158539414405823</v>
      </c>
      <c r="IH16">
        <v>-0.35380145907402039</v>
      </c>
      <c r="II16">
        <v>-0.43029159307479858</v>
      </c>
      <c r="IJ16">
        <v>-0.50678139925003052</v>
      </c>
      <c r="IK16">
        <v>-0.54479658603668213</v>
      </c>
      <c r="IL16">
        <v>-0.58281254768371582</v>
      </c>
      <c r="IM16">
        <v>-0.57295781373977661</v>
      </c>
      <c r="IN16">
        <v>-0.56310278177261353</v>
      </c>
      <c r="IO16">
        <v>-0.51803946495056152</v>
      </c>
      <c r="IP16">
        <v>-0.47297704219818115</v>
      </c>
      <c r="IQ16">
        <v>-0.47735980153083801</v>
      </c>
      <c r="IR16">
        <v>-0.48174291849136353</v>
      </c>
      <c r="IS16">
        <v>-0.58599299192428589</v>
      </c>
      <c r="IT16">
        <v>-0.69024276733398438</v>
      </c>
      <c r="IU16">
        <v>-0.75853830575942993</v>
      </c>
      <c r="IV16">
        <v>-0.82683515548706055</v>
      </c>
      <c r="IW16">
        <v>-0.7889055609703064</v>
      </c>
      <c r="IX16">
        <v>-0.75097572803497314</v>
      </c>
      <c r="IY16">
        <v>-0.72926050424575806</v>
      </c>
      <c r="IZ16">
        <v>-0.70754575729370117</v>
      </c>
      <c r="JA16">
        <v>-0.72593748569488525</v>
      </c>
      <c r="JB16">
        <v>-0.74432945251464844</v>
      </c>
      <c r="JC16">
        <v>-0.72653907537460327</v>
      </c>
      <c r="JD16">
        <v>-0.7087482213973999</v>
      </c>
      <c r="JE16">
        <v>-0.62862128019332886</v>
      </c>
      <c r="JF16">
        <v>-0.54849278926849365</v>
      </c>
      <c r="JG16">
        <v>-0.48919138312339783</v>
      </c>
      <c r="JH16">
        <v>-0.42989018559455872</v>
      </c>
      <c r="JI16">
        <v>-0.41333162784576416</v>
      </c>
      <c r="JJ16">
        <v>-0.39677339792251587</v>
      </c>
      <c r="JK16">
        <v>-0.3622240424156189</v>
      </c>
      <c r="JL16">
        <v>-0.32767456769943237</v>
      </c>
      <c r="JM16">
        <v>-0.24087116122245789</v>
      </c>
      <c r="JN16">
        <v>-0.15406718850135803</v>
      </c>
      <c r="JO16">
        <v>7.3039671406149864E-3</v>
      </c>
      <c r="JP16">
        <v>0.16867820918560028</v>
      </c>
      <c r="JQ16">
        <v>0.38984048366546631</v>
      </c>
      <c r="JR16">
        <v>0.61100280284881592</v>
      </c>
      <c r="JS16">
        <v>0.78039848804473877</v>
      </c>
      <c r="JT16">
        <v>0.94979095458984375</v>
      </c>
      <c r="JU16">
        <v>1.0246775150299072</v>
      </c>
      <c r="JV16">
        <v>1.0995633602142334</v>
      </c>
      <c r="JW16">
        <v>1.2549787759780884</v>
      </c>
      <c r="JX16">
        <v>1.4103966951370239</v>
      </c>
      <c r="JY16">
        <v>1.9137324094772339</v>
      </c>
      <c r="JZ16">
        <v>2.4170777797698975</v>
      </c>
      <c r="KA16">
        <v>3.0346136093139648</v>
      </c>
      <c r="KB16">
        <v>3.6521492004394531</v>
      </c>
      <c r="KC16">
        <v>4.1842284202575684</v>
      </c>
      <c r="KD16">
        <v>4.7162976264953613</v>
      </c>
      <c r="KE16">
        <v>5.4343013763427734</v>
      </c>
      <c r="KF16">
        <v>6.152306079864502</v>
      </c>
      <c r="KG16">
        <v>6.8029594421386719</v>
      </c>
      <c r="KH16">
        <v>7.4536104202270508</v>
      </c>
      <c r="KI16">
        <v>7.7558693885803223</v>
      </c>
      <c r="KJ16">
        <v>8.0581350326538086</v>
      </c>
      <c r="KK16">
        <v>8.3874139785766602</v>
      </c>
      <c r="KL16">
        <v>8.7166938781738281</v>
      </c>
      <c r="KM16">
        <v>9.0718154907226563</v>
      </c>
      <c r="KN16">
        <v>9.4269294738769531</v>
      </c>
      <c r="KO16">
        <v>9.3228826522827148</v>
      </c>
      <c r="KP16">
        <v>9.2188339233398438</v>
      </c>
      <c r="KQ16">
        <v>8.9694814682006836</v>
      </c>
      <c r="KR16">
        <v>8.7201328277587891</v>
      </c>
      <c r="KS16">
        <v>8.880702018737793</v>
      </c>
      <c r="KT16">
        <v>9.0412731170654297</v>
      </c>
      <c r="KU16">
        <v>8.7391252517700195</v>
      </c>
      <c r="KV16">
        <v>8.4369716644287109</v>
      </c>
      <c r="KW16">
        <v>7.1376123428344727</v>
      </c>
      <c r="KX16">
        <v>5.8382782936096191</v>
      </c>
      <c r="KY16">
        <v>4.5533008575439453</v>
      </c>
      <c r="KZ16">
        <v>3.2683231830596924</v>
      </c>
      <c r="LA16">
        <v>2.3103058338165283</v>
      </c>
      <c r="LB16">
        <v>1.3522875308990479</v>
      </c>
      <c r="LC16">
        <v>0.31012153625488281</v>
      </c>
      <c r="LD16">
        <v>-0.73206448554992676</v>
      </c>
      <c r="LE16">
        <v>-1.7335983514785767</v>
      </c>
      <c r="LF16">
        <v>-2.7351312637329102</v>
      </c>
      <c r="LG16">
        <v>-3.5326921939849854</v>
      </c>
      <c r="LH16">
        <v>-4.3302373886108398</v>
      </c>
      <c r="LI16">
        <v>-4.8577346801757813</v>
      </c>
      <c r="LJ16">
        <v>-5.3852310180664063</v>
      </c>
      <c r="LK16">
        <v>-5.5361738204956055</v>
      </c>
      <c r="LL16">
        <v>-5.6871223449707031</v>
      </c>
      <c r="LM16">
        <v>-5.776587963104248</v>
      </c>
      <c r="LN16">
        <v>-5.8660593032836914</v>
      </c>
      <c r="LO16">
        <v>-6.0607190132141113</v>
      </c>
      <c r="LP16">
        <v>-6.255378246307373</v>
      </c>
      <c r="LQ16">
        <v>-6.1769719123840332</v>
      </c>
      <c r="LR16">
        <v>-6.0985631942749023</v>
      </c>
      <c r="LS16">
        <v>-5.5997381210327148</v>
      </c>
      <c r="LT16">
        <v>-5.100928783416748</v>
      </c>
      <c r="LU16">
        <v>-4.5715236663818359</v>
      </c>
      <c r="LV16">
        <v>-4.0420999526977539</v>
      </c>
      <c r="LW16">
        <v>-3.692171573638916</v>
      </c>
      <c r="LX16">
        <v>-3.3422291278839111</v>
      </c>
      <c r="LY16">
        <v>-2.9819302558898926</v>
      </c>
      <c r="LZ16">
        <v>-2.621631383895874</v>
      </c>
      <c r="MA16">
        <v>-2.2103533744812012</v>
      </c>
      <c r="MB16">
        <v>-1.7990903854370117</v>
      </c>
      <c r="MC16">
        <v>-1.4352823495864868</v>
      </c>
      <c r="MD16">
        <v>-1.0714884996414185</v>
      </c>
      <c r="ME16">
        <v>-0.84448599815368652</v>
      </c>
      <c r="MF16">
        <v>-0.61747610569000244</v>
      </c>
      <c r="MG16">
        <v>-0.55009728670120239</v>
      </c>
      <c r="MH16">
        <v>-0.48271673917770386</v>
      </c>
      <c r="MI16">
        <v>-0.46802058815956116</v>
      </c>
      <c r="MJ16">
        <v>-0.45332440733909607</v>
      </c>
      <c r="MK16">
        <v>-0.4241604208946228</v>
      </c>
      <c r="ML16">
        <v>-0.39499732851982117</v>
      </c>
      <c r="MM16">
        <v>-0.36706498265266418</v>
      </c>
      <c r="MN16">
        <v>-0.33913373947143555</v>
      </c>
      <c r="MO16">
        <v>-0.34873062372207642</v>
      </c>
      <c r="MP16">
        <v>-0.35832798480987549</v>
      </c>
      <c r="MQ16">
        <v>-0.37955573201179504</v>
      </c>
      <c r="MR16">
        <v>-0.40078368782997131</v>
      </c>
      <c r="MS16">
        <v>-0.38138934969902039</v>
      </c>
      <c r="MT16">
        <v>-0.36199504137039185</v>
      </c>
      <c r="MU16">
        <v>-0.31862148642539978</v>
      </c>
      <c r="MV16">
        <v>-0.27524924278259277</v>
      </c>
      <c r="MW16">
        <v>-0.23333641886711121</v>
      </c>
      <c r="MX16">
        <v>-0.19142523407936096</v>
      </c>
      <c r="MY16">
        <v>-0.1557304710149765</v>
      </c>
      <c r="MZ16">
        <v>-0.12003427743911743</v>
      </c>
      <c r="NA16">
        <v>-7.0989847183227539E-2</v>
      </c>
      <c r="NB16">
        <v>-2.1943299099802971E-2</v>
      </c>
      <c r="NC16">
        <v>4.2914532124996185E-2</v>
      </c>
      <c r="ND16">
        <v>0.10777236521244049</v>
      </c>
      <c r="NE16">
        <v>0.1391143798828125</v>
      </c>
      <c r="NF16">
        <v>0.1704547107219696</v>
      </c>
      <c r="NG16">
        <v>0.15822210907936096</v>
      </c>
      <c r="NH16">
        <v>0.14598965644836426</v>
      </c>
      <c r="NI16">
        <v>0.12327223271131516</v>
      </c>
      <c r="NJ16">
        <v>0.1005539670586586</v>
      </c>
      <c r="NK16">
        <v>8.302171528339386E-2</v>
      </c>
      <c r="NL16">
        <v>6.5488897264003754E-2</v>
      </c>
      <c r="NM16">
        <v>5.4058566689491272E-2</v>
      </c>
      <c r="NN16">
        <v>4.2628239840269089E-2</v>
      </c>
      <c r="NO16">
        <v>-6.3602100126445293E-3</v>
      </c>
      <c r="NP16">
        <v>-5.5347368121147156E-2</v>
      </c>
      <c r="NQ16">
        <v>-0.16209140419960022</v>
      </c>
      <c r="NR16">
        <v>-0.26883178949356079</v>
      </c>
      <c r="NS16">
        <v>-0.39344823360443115</v>
      </c>
      <c r="NT16">
        <v>-0.51806944608688354</v>
      </c>
      <c r="NU16">
        <v>-0.64174044132232666</v>
      </c>
      <c r="NV16">
        <v>-0.76541602611541748</v>
      </c>
      <c r="NW16">
        <v>-0.87662535905838013</v>
      </c>
      <c r="NX16">
        <v>-0.98783481121063232</v>
      </c>
      <c r="NY16">
        <v>-1.0830341577529907</v>
      </c>
      <c r="NZ16">
        <v>-1.1782296895980835</v>
      </c>
      <c r="OA16">
        <v>-1.2453248500823975</v>
      </c>
      <c r="OB16">
        <v>-1.3124171495437622</v>
      </c>
      <c r="OC16">
        <v>-1.3767592906951904</v>
      </c>
      <c r="OD16">
        <v>-1.4411040544509888</v>
      </c>
      <c r="OE16">
        <v>-1.5369585752487183</v>
      </c>
      <c r="OF16">
        <v>-1.6328165531158447</v>
      </c>
      <c r="OG16">
        <v>-1.7248035669326782</v>
      </c>
      <c r="OH16">
        <v>-1.8167904615402222</v>
      </c>
      <c r="OI16">
        <v>-1.8817944526672363</v>
      </c>
      <c r="OJ16">
        <v>-1.9467955827713013</v>
      </c>
      <c r="OK16">
        <v>-1.968454122543335</v>
      </c>
      <c r="OL16">
        <v>-1.9901115894317627</v>
      </c>
      <c r="OM16">
        <v>-1.9604614973068237</v>
      </c>
      <c r="ON16">
        <v>-1.9308097362518311</v>
      </c>
      <c r="OO16">
        <v>-1.8553524017333984</v>
      </c>
      <c r="OP16">
        <v>-1.7798918485641479</v>
      </c>
      <c r="OQ16">
        <v>-1.6739821434020996</v>
      </c>
      <c r="OR16">
        <v>-1.5680725574493408</v>
      </c>
      <c r="OS16">
        <v>-1.4521033763885498</v>
      </c>
      <c r="OT16">
        <v>-1.3361384868621826</v>
      </c>
      <c r="OU16">
        <v>-1.218822717666626</v>
      </c>
      <c r="OV16">
        <v>-1.1015113592147827</v>
      </c>
      <c r="OW16">
        <v>-1.0055637359619141</v>
      </c>
    </row>
    <row r="17" spans="1:413">
      <c r="A17" t="s">
        <v>115</v>
      </c>
      <c r="B17">
        <v>0.2927241325378418</v>
      </c>
      <c r="C17">
        <v>0.31612947583198547</v>
      </c>
      <c r="D17">
        <v>0.33953478932380676</v>
      </c>
      <c r="E17">
        <v>0.36122125387191772</v>
      </c>
      <c r="F17">
        <v>0.3829076886177063</v>
      </c>
      <c r="G17">
        <v>0.4078313410282135</v>
      </c>
      <c r="H17">
        <v>0.43275502324104309</v>
      </c>
      <c r="I17">
        <v>0.45277991890907288</v>
      </c>
      <c r="J17">
        <v>0.47280481457710266</v>
      </c>
      <c r="K17">
        <v>0.47039839625358582</v>
      </c>
      <c r="L17">
        <v>0.46799191832542419</v>
      </c>
      <c r="M17">
        <v>0.46091589331626892</v>
      </c>
      <c r="N17">
        <v>0.45383986830711365</v>
      </c>
      <c r="O17">
        <v>0.46088725328445435</v>
      </c>
      <c r="P17">
        <v>0.46793460845947266</v>
      </c>
      <c r="V17">
        <v>0.46793460845947266</v>
      </c>
      <c r="W17">
        <v>0.48286017775535583</v>
      </c>
      <c r="X17">
        <v>0.49778574705123901</v>
      </c>
      <c r="Y17">
        <v>0.51887059211730957</v>
      </c>
      <c r="Z17">
        <v>0.53995543718338013</v>
      </c>
      <c r="AA17">
        <v>0.55788898468017578</v>
      </c>
      <c r="AB17">
        <v>0.57582259178161621</v>
      </c>
      <c r="AC17">
        <v>0.57109564542770386</v>
      </c>
      <c r="AD17">
        <v>0.56636881828308105</v>
      </c>
      <c r="AE17">
        <v>0.51511764526367188</v>
      </c>
      <c r="AF17">
        <v>0.46386665105819702</v>
      </c>
      <c r="AG17">
        <v>0.36921411752700806</v>
      </c>
      <c r="AH17">
        <v>0.27456137537956238</v>
      </c>
      <c r="AI17">
        <v>0.17220252752304077</v>
      </c>
      <c r="AJ17">
        <v>6.9843441247940063E-2</v>
      </c>
      <c r="AK17">
        <v>-2.586904913187027E-2</v>
      </c>
      <c r="AL17">
        <v>-0.12158153206110001</v>
      </c>
      <c r="AM17">
        <v>-0.19492028653621674</v>
      </c>
      <c r="AN17">
        <v>-0.26825883984565735</v>
      </c>
      <c r="AO17">
        <v>-0.2962765097618103</v>
      </c>
      <c r="AP17">
        <v>-0.32429412007331848</v>
      </c>
      <c r="AQ17">
        <v>-0.32283309102058411</v>
      </c>
      <c r="AR17">
        <v>-0.32137203216552734</v>
      </c>
      <c r="AS17">
        <v>-0.34950429201126099</v>
      </c>
      <c r="AT17">
        <v>-0.37763655185699463</v>
      </c>
      <c r="AU17">
        <v>-0.44246664643287659</v>
      </c>
      <c r="AV17">
        <v>-0.50729674100875854</v>
      </c>
      <c r="AW17">
        <v>-0.51606303453445435</v>
      </c>
      <c r="AX17">
        <v>-0.52482926845550537</v>
      </c>
      <c r="AY17">
        <v>-0.49142587184906006</v>
      </c>
      <c r="AZ17">
        <v>-0.45802244544029236</v>
      </c>
      <c r="BA17">
        <v>-0.43364313244819641</v>
      </c>
      <c r="BB17">
        <v>-0.40926381945610046</v>
      </c>
      <c r="BC17">
        <v>-0.33443534374237061</v>
      </c>
      <c r="BD17">
        <v>-0.25960701704025269</v>
      </c>
      <c r="BE17">
        <v>-0.13166569173336029</v>
      </c>
      <c r="BF17">
        <v>-3.7243741098791361E-3</v>
      </c>
      <c r="BG17">
        <v>0.11106766760349274</v>
      </c>
      <c r="BH17">
        <v>0.22586013376712799</v>
      </c>
      <c r="BI17">
        <v>0.29341179132461548</v>
      </c>
      <c r="BJ17">
        <v>0.36096340417861938</v>
      </c>
      <c r="BK17">
        <v>0.37041723728179932</v>
      </c>
      <c r="BL17">
        <v>0.37987101078033447</v>
      </c>
      <c r="BM17">
        <v>0.32970845699310303</v>
      </c>
      <c r="BN17">
        <v>0.27954605221748352</v>
      </c>
      <c r="BO17">
        <v>0.22265142202377319</v>
      </c>
      <c r="BP17">
        <v>0.16575674712657928</v>
      </c>
      <c r="BQ17">
        <v>0.16420970857143402</v>
      </c>
      <c r="BR17">
        <v>0.16266271471977234</v>
      </c>
      <c r="BS17">
        <v>0.1632070392370224</v>
      </c>
      <c r="BT17">
        <v>0.16375134885311127</v>
      </c>
      <c r="BU17">
        <v>5.8986134827136993E-2</v>
      </c>
      <c r="BV17">
        <v>-4.5779075473546982E-2</v>
      </c>
      <c r="BW17">
        <v>-0.13687977194786072</v>
      </c>
      <c r="BX17">
        <v>-0.22797989845275879</v>
      </c>
      <c r="BY17">
        <v>-0.23855097591876984</v>
      </c>
      <c r="BZ17">
        <v>-0.2491220235824585</v>
      </c>
      <c r="CA17">
        <v>-0.2570861279964447</v>
      </c>
      <c r="CB17">
        <v>-0.26505020260810852</v>
      </c>
      <c r="CC17">
        <v>-0.23935309052467346</v>
      </c>
      <c r="CD17">
        <v>-0.2136559784412384</v>
      </c>
      <c r="CE17">
        <v>-0.16343602538108826</v>
      </c>
      <c r="CF17">
        <v>-0.11321654915809631</v>
      </c>
      <c r="CG17">
        <v>-3.2286018133163452E-2</v>
      </c>
      <c r="CH17">
        <v>4.8643808811903E-2</v>
      </c>
      <c r="CI17">
        <v>0.18371888995170593</v>
      </c>
      <c r="CJ17">
        <v>0.31879425048828125</v>
      </c>
      <c r="CK17">
        <v>0.46804890036582947</v>
      </c>
      <c r="CL17">
        <v>0.61730486154556274</v>
      </c>
      <c r="CM17">
        <v>0.72089511156082153</v>
      </c>
      <c r="CN17">
        <v>0.82448625564575195</v>
      </c>
      <c r="CO17">
        <v>0.87049496173858643</v>
      </c>
      <c r="CP17">
        <v>0.9165031909942627</v>
      </c>
      <c r="CQ17">
        <v>0.98500049114227295</v>
      </c>
      <c r="CR17">
        <v>1.0534971952438354</v>
      </c>
      <c r="CS17">
        <v>1.1678024530410767</v>
      </c>
      <c r="CT17">
        <v>1.282107949256897</v>
      </c>
      <c r="CU17">
        <v>1.3655874729156494</v>
      </c>
      <c r="CV17">
        <v>1.4490675926208496</v>
      </c>
      <c r="CW17">
        <v>1.4638211727142334</v>
      </c>
      <c r="CX17">
        <v>1.4785748720169067</v>
      </c>
      <c r="CY17">
        <v>1.4244016408920288</v>
      </c>
      <c r="CZ17">
        <v>1.37022864818573</v>
      </c>
      <c r="DA17">
        <v>1.3143937587738037</v>
      </c>
      <c r="DB17">
        <v>1.2585592269897461</v>
      </c>
      <c r="DC17">
        <v>1.2375028133392334</v>
      </c>
      <c r="DD17">
        <v>1.2164465188980103</v>
      </c>
      <c r="DE17">
        <v>1.1884864568710327</v>
      </c>
      <c r="DF17">
        <v>1.160525918006897</v>
      </c>
      <c r="DG17">
        <v>1.1213358640670776</v>
      </c>
      <c r="DH17">
        <v>1.0821454524993896</v>
      </c>
      <c r="DI17">
        <v>1.0669906139373779</v>
      </c>
      <c r="DJ17">
        <v>1.0518358945846558</v>
      </c>
      <c r="DK17">
        <v>1.0623496770858765</v>
      </c>
      <c r="DL17">
        <v>1.0728634595870972</v>
      </c>
      <c r="DM17">
        <v>1.0455048084259033</v>
      </c>
      <c r="DN17">
        <v>1.0181457996368408</v>
      </c>
      <c r="DO17">
        <v>0.96437394618988037</v>
      </c>
      <c r="DP17">
        <v>0.91060167551040649</v>
      </c>
      <c r="DQ17">
        <v>0.86622637510299683</v>
      </c>
      <c r="DR17">
        <v>0.82185065746307373</v>
      </c>
      <c r="DS17">
        <v>0.78658497333526611</v>
      </c>
      <c r="DT17">
        <v>0.75131964683532715</v>
      </c>
      <c r="DU17">
        <v>0.72295814752578735</v>
      </c>
      <c r="DV17">
        <v>0.69459682703018188</v>
      </c>
      <c r="DW17">
        <v>0.67497295141220093</v>
      </c>
      <c r="DX17">
        <v>0.65534895658493042</v>
      </c>
      <c r="DY17">
        <v>0.6164739727973938</v>
      </c>
      <c r="DZ17">
        <v>0.57759857177734375</v>
      </c>
      <c r="EA17">
        <v>0.4912257194519043</v>
      </c>
      <c r="EB17">
        <v>0.40485197305679321</v>
      </c>
      <c r="EC17">
        <v>0.30593046545982361</v>
      </c>
      <c r="ED17">
        <v>0.20700989663600922</v>
      </c>
      <c r="EE17">
        <v>0.11834427714347839</v>
      </c>
      <c r="EF17">
        <v>2.9679533094167709E-2</v>
      </c>
      <c r="EG17">
        <v>-4.8271697014570236E-2</v>
      </c>
      <c r="EH17">
        <v>-0.12622277438640594</v>
      </c>
      <c r="EI17">
        <v>-0.17403583228588104</v>
      </c>
      <c r="EJ17">
        <v>-0.22184929251670837</v>
      </c>
      <c r="EK17">
        <v>-0.24061356484889984</v>
      </c>
      <c r="EL17">
        <v>-0.25937798619270325</v>
      </c>
      <c r="EM17">
        <v>-0.27404576539993286</v>
      </c>
      <c r="EN17">
        <v>-0.28871339559555054</v>
      </c>
      <c r="EO17">
        <v>-0.29498735070228577</v>
      </c>
      <c r="EP17">
        <v>-0.30126118659973145</v>
      </c>
      <c r="EQ17">
        <v>-0.28945830464363098</v>
      </c>
      <c r="ER17">
        <v>-0.27765527367591858</v>
      </c>
      <c r="ES17">
        <v>-0.25677108764648438</v>
      </c>
      <c r="ET17">
        <v>-0.23588669300079346</v>
      </c>
      <c r="EU17">
        <v>-0.21405711770057678</v>
      </c>
      <c r="EV17">
        <v>-0.19222733378410339</v>
      </c>
      <c r="EW17">
        <v>-0.1678479015827179</v>
      </c>
      <c r="EX17">
        <v>-0.14346869289875031</v>
      </c>
      <c r="EY17">
        <v>-0.101556695997715</v>
      </c>
      <c r="EZ17">
        <v>-5.9645052999258041E-2</v>
      </c>
      <c r="FA17">
        <v>2.0511886104941368E-2</v>
      </c>
      <c r="FB17">
        <v>0.10066904872655869</v>
      </c>
      <c r="FC17">
        <v>0.20073558390140533</v>
      </c>
      <c r="FD17">
        <v>0.30080303549766541</v>
      </c>
      <c r="FE17">
        <v>0.38075882196426392</v>
      </c>
      <c r="FF17">
        <v>0.46071535348892212</v>
      </c>
      <c r="FG17">
        <v>0.52895486354827881</v>
      </c>
      <c r="FH17">
        <v>0.59719431400299072</v>
      </c>
      <c r="FI17">
        <v>0.64729869365692139</v>
      </c>
      <c r="FJ17">
        <v>0.69740402698516846</v>
      </c>
      <c r="FK17">
        <v>0.68067389726638794</v>
      </c>
      <c r="FL17">
        <v>0.66394335031509399</v>
      </c>
      <c r="FM17">
        <v>0.61335092782974243</v>
      </c>
      <c r="FN17">
        <v>0.56275951862335205</v>
      </c>
      <c r="FO17">
        <v>0.5180400013923645</v>
      </c>
      <c r="FP17">
        <v>0.47332042455673218</v>
      </c>
      <c r="FQ17">
        <v>0.42178270220756531</v>
      </c>
      <c r="FR17">
        <v>0.37024497985839844</v>
      </c>
      <c r="FS17">
        <v>0.32283341884613037</v>
      </c>
      <c r="FT17">
        <v>0.27542096376419067</v>
      </c>
      <c r="FU17">
        <v>0.23886612057685852</v>
      </c>
      <c r="FV17">
        <v>0.20231111347675323</v>
      </c>
      <c r="FW17">
        <v>0.12106535583734512</v>
      </c>
      <c r="FX17">
        <v>3.982115164399147E-2</v>
      </c>
      <c r="FY17">
        <v>-9.731639176607132E-2</v>
      </c>
      <c r="FZ17">
        <v>-0.23445436358451843</v>
      </c>
      <c r="GA17">
        <v>-0.35196846723556519</v>
      </c>
      <c r="GB17">
        <v>-0.46948239207267761</v>
      </c>
      <c r="GC17">
        <v>-0.56805825233459473</v>
      </c>
      <c r="GD17">
        <v>-0.66663604974746704</v>
      </c>
      <c r="GE17">
        <v>-0.7621198296546936</v>
      </c>
      <c r="GF17">
        <v>-0.85760343074798584</v>
      </c>
      <c r="GG17">
        <v>-0.89576256275177002</v>
      </c>
      <c r="GH17">
        <v>-0.93392091989517212</v>
      </c>
      <c r="GI17">
        <v>-0.93750214576721191</v>
      </c>
      <c r="GJ17">
        <v>-0.94108319282531738</v>
      </c>
      <c r="GK17">
        <v>-0.96437406539916992</v>
      </c>
      <c r="GL17">
        <v>-0.98766469955444336</v>
      </c>
      <c r="GM17">
        <v>-0.98875325918197632</v>
      </c>
      <c r="GN17">
        <v>-0.98984193801879883</v>
      </c>
      <c r="GO17">
        <v>-0.93415045738220215</v>
      </c>
      <c r="GP17">
        <v>-0.87845873832702637</v>
      </c>
      <c r="GQ17">
        <v>-0.83207762241363525</v>
      </c>
      <c r="GR17">
        <v>-0.78569740056991577</v>
      </c>
      <c r="GS17">
        <v>-0.76194804906845093</v>
      </c>
      <c r="GT17">
        <v>-0.73819887638092041</v>
      </c>
      <c r="GU17">
        <v>-0.63268828392028809</v>
      </c>
      <c r="GV17">
        <v>-0.52717721462249756</v>
      </c>
      <c r="GW17">
        <v>-0.35640972852706909</v>
      </c>
      <c r="GX17">
        <v>-0.18563896417617798</v>
      </c>
      <c r="GY17">
        <v>-3.2715898007154465E-2</v>
      </c>
      <c r="GZ17">
        <v>0.1202070489525795</v>
      </c>
      <c r="HA17">
        <v>0.26333248615264893</v>
      </c>
      <c r="HB17">
        <v>0.40645512938499451</v>
      </c>
      <c r="HC17">
        <v>0.52952712774276733</v>
      </c>
      <c r="HD17">
        <v>0.65259891748428345</v>
      </c>
      <c r="HE17">
        <v>0.74914264678955078</v>
      </c>
      <c r="HF17">
        <v>0.84568643569946289</v>
      </c>
      <c r="HG17">
        <v>0.94876003265380859</v>
      </c>
      <c r="HH17">
        <v>1.0518355369567871</v>
      </c>
      <c r="HI17">
        <v>1.1276955604553223</v>
      </c>
      <c r="HJ17">
        <v>1.2035551071166992</v>
      </c>
      <c r="HK17">
        <v>1.1898612976074219</v>
      </c>
      <c r="HL17">
        <v>1.1761678457260132</v>
      </c>
      <c r="HM17">
        <v>1.1405012607574463</v>
      </c>
      <c r="HN17">
        <v>1.1048346757888794</v>
      </c>
      <c r="HO17">
        <v>1.133625864982605</v>
      </c>
      <c r="HP17">
        <v>1.1624168157577515</v>
      </c>
      <c r="HQ17">
        <v>1.1623022556304932</v>
      </c>
      <c r="HR17">
        <v>1.1621876955032349</v>
      </c>
      <c r="HS17">
        <v>1.0541850328445435</v>
      </c>
      <c r="HT17">
        <v>0.94618195295333862</v>
      </c>
      <c r="HU17">
        <v>0.80910134315490723</v>
      </c>
      <c r="HV17">
        <v>0.67202329635620117</v>
      </c>
      <c r="HW17">
        <v>0.53436964750289917</v>
      </c>
      <c r="HX17">
        <v>0.39671599864959717</v>
      </c>
      <c r="HY17">
        <v>0.2467723935842514</v>
      </c>
      <c r="HZ17">
        <v>9.6828974783420563E-2</v>
      </c>
      <c r="IA17">
        <v>-2.7357770130038261E-2</v>
      </c>
      <c r="IB17">
        <v>-0.15154688060283661</v>
      </c>
      <c r="IC17">
        <v>-0.24479621648788452</v>
      </c>
      <c r="ID17">
        <v>-0.33804535865783691</v>
      </c>
      <c r="IE17">
        <v>-0.40860539674758911</v>
      </c>
      <c r="IF17">
        <v>-0.47916412353515625</v>
      </c>
      <c r="IG17">
        <v>-0.4976423978805542</v>
      </c>
      <c r="IH17">
        <v>-0.51612037420272827</v>
      </c>
      <c r="II17">
        <v>-0.5087578296661377</v>
      </c>
      <c r="IJ17">
        <v>-0.501395583152771</v>
      </c>
      <c r="IK17">
        <v>-0.5296705961227417</v>
      </c>
      <c r="IL17">
        <v>-0.55794620513916016</v>
      </c>
      <c r="IM17">
        <v>-0.59587609767913818</v>
      </c>
      <c r="IN17">
        <v>-0.63380593061447144</v>
      </c>
      <c r="IO17">
        <v>-0.63240218162536621</v>
      </c>
      <c r="IP17">
        <v>-0.63099843263626099</v>
      </c>
      <c r="IQ17">
        <v>-0.60724943876266479</v>
      </c>
      <c r="IR17">
        <v>-0.58350026607513428</v>
      </c>
      <c r="IS17">
        <v>-0.53133225440979004</v>
      </c>
      <c r="IT17">
        <v>-0.47916382551193237</v>
      </c>
      <c r="IU17">
        <v>-0.36675116419792175</v>
      </c>
      <c r="IV17">
        <v>-0.25433635711669922</v>
      </c>
      <c r="IW17">
        <v>-0.13235326111316681</v>
      </c>
      <c r="IX17">
        <v>-1.0370204225182533E-2</v>
      </c>
      <c r="IY17">
        <v>8.2392051815986633E-2</v>
      </c>
      <c r="IZ17">
        <v>0.17515252530574799</v>
      </c>
      <c r="JA17">
        <v>0.2624143660068512</v>
      </c>
      <c r="JB17">
        <v>0.34967613220214844</v>
      </c>
      <c r="JC17">
        <v>0.4003831148147583</v>
      </c>
      <c r="JD17">
        <v>0.4510897696018219</v>
      </c>
      <c r="JE17">
        <v>0.46406707167625427</v>
      </c>
      <c r="JF17">
        <v>0.47704458236694336</v>
      </c>
      <c r="JG17">
        <v>0.52276664972305298</v>
      </c>
      <c r="JH17">
        <v>0.5684889554977417</v>
      </c>
      <c r="JI17">
        <v>0.64389055967330933</v>
      </c>
      <c r="JJ17">
        <v>0.71929067373275757</v>
      </c>
      <c r="JK17">
        <v>0.76807838678359985</v>
      </c>
      <c r="JL17">
        <v>0.81686592102050781</v>
      </c>
      <c r="JM17">
        <v>0.83903944492340088</v>
      </c>
      <c r="JN17">
        <v>0.86121302843093872</v>
      </c>
      <c r="JO17">
        <v>0.88097977638244629</v>
      </c>
      <c r="JP17">
        <v>0.90074688196182251</v>
      </c>
      <c r="JQ17">
        <v>0.86181449890136719</v>
      </c>
      <c r="JR17">
        <v>0.82288163900375366</v>
      </c>
      <c r="JS17">
        <v>0.71585267782211304</v>
      </c>
      <c r="JT17">
        <v>0.60882574319839478</v>
      </c>
      <c r="JU17">
        <v>0.51219600439071655</v>
      </c>
      <c r="JV17">
        <v>0.41556629538536072</v>
      </c>
      <c r="JW17">
        <v>0.267628014087677</v>
      </c>
      <c r="JX17">
        <v>0.11968963593244553</v>
      </c>
      <c r="JY17">
        <v>-4.4947259128093719E-2</v>
      </c>
      <c r="JZ17">
        <v>-0.20958730578422546</v>
      </c>
      <c r="KA17">
        <v>-0.24296274781227112</v>
      </c>
      <c r="KB17">
        <v>-0.2763373851776123</v>
      </c>
      <c r="KC17">
        <v>-0.2276071161031723</v>
      </c>
      <c r="KD17">
        <v>-0.17887780070304871</v>
      </c>
      <c r="KE17">
        <v>-0.17483809590339661</v>
      </c>
      <c r="KF17">
        <v>-0.17079873383045197</v>
      </c>
      <c r="KG17">
        <v>-0.23058708012104034</v>
      </c>
      <c r="KH17">
        <v>-0.29037532210350037</v>
      </c>
      <c r="KI17">
        <v>-0.33661234378814697</v>
      </c>
      <c r="KJ17">
        <v>-0.38285025954246521</v>
      </c>
      <c r="KK17">
        <v>-0.41774353384971619</v>
      </c>
      <c r="KL17">
        <v>-0.45263674855232239</v>
      </c>
      <c r="KM17">
        <v>-0.48738682270050049</v>
      </c>
      <c r="KN17">
        <v>-0.5221361517906189</v>
      </c>
      <c r="KO17">
        <v>-0.5337674617767334</v>
      </c>
      <c r="KP17">
        <v>-0.5453985333442688</v>
      </c>
      <c r="KQ17">
        <v>-0.57914584875106812</v>
      </c>
      <c r="KR17">
        <v>-0.61289268732070923</v>
      </c>
      <c r="KS17">
        <v>-0.57567960023880005</v>
      </c>
      <c r="KT17">
        <v>-0.53846591711044312</v>
      </c>
      <c r="KU17">
        <v>-0.38809299468994141</v>
      </c>
      <c r="KV17">
        <v>-0.23772011697292328</v>
      </c>
      <c r="KW17">
        <v>-0.21623411774635315</v>
      </c>
      <c r="KX17">
        <v>-0.19474852085113525</v>
      </c>
      <c r="KY17">
        <v>-0.39150130748748779</v>
      </c>
      <c r="KZ17">
        <v>-0.58825576305389404</v>
      </c>
      <c r="LA17">
        <v>-0.80500650405883789</v>
      </c>
      <c r="LB17">
        <v>-1.0217560529708862</v>
      </c>
      <c r="LC17">
        <v>-1.088762640953064</v>
      </c>
      <c r="LD17">
        <v>-1.1557703018188477</v>
      </c>
      <c r="LE17">
        <v>-1.1325657367706299</v>
      </c>
      <c r="LF17">
        <v>-1.109360933303833</v>
      </c>
      <c r="LG17">
        <v>-1.1188720464706421</v>
      </c>
      <c r="LH17">
        <v>-1.1283830404281616</v>
      </c>
      <c r="LI17">
        <v>-1.1602680683135986</v>
      </c>
      <c r="LJ17">
        <v>-1.1921533346176147</v>
      </c>
      <c r="LK17">
        <v>-1.1850200891494751</v>
      </c>
      <c r="LL17">
        <v>-1.1778862476348877</v>
      </c>
      <c r="LM17">
        <v>-1.1199610233306885</v>
      </c>
      <c r="LN17">
        <v>-1.0620334148406982</v>
      </c>
      <c r="LO17">
        <v>-0.98362535238265991</v>
      </c>
      <c r="LP17">
        <v>-0.90521723031997681</v>
      </c>
      <c r="LQ17">
        <v>-0.8784300684928894</v>
      </c>
      <c r="LR17">
        <v>-0.85164463520050049</v>
      </c>
      <c r="LS17">
        <v>-0.81494593620300293</v>
      </c>
      <c r="LT17">
        <v>-0.77824854850769043</v>
      </c>
      <c r="LU17">
        <v>-0.67007583379745483</v>
      </c>
      <c r="LV17">
        <v>-0.56189906597137451</v>
      </c>
      <c r="LW17">
        <v>-0.47329246997833252</v>
      </c>
      <c r="LX17">
        <v>-0.38468393683433533</v>
      </c>
      <c r="LY17">
        <v>-0.39061397314071655</v>
      </c>
      <c r="LZ17">
        <v>-0.39654400944709778</v>
      </c>
      <c r="MA17">
        <v>-0.52119201421737671</v>
      </c>
      <c r="MB17">
        <v>-0.64583718776702881</v>
      </c>
      <c r="MC17">
        <v>-0.8094487190246582</v>
      </c>
      <c r="MD17">
        <v>-0.97305428981781006</v>
      </c>
      <c r="ME17">
        <v>-1.1242268085479736</v>
      </c>
      <c r="MF17">
        <v>-1.2754051685333252</v>
      </c>
      <c r="MG17">
        <v>-1.4209342002868652</v>
      </c>
      <c r="MH17">
        <v>-1.5664685964584351</v>
      </c>
      <c r="MI17">
        <v>-1.6901682615280151</v>
      </c>
      <c r="MJ17">
        <v>-1.8138679265975952</v>
      </c>
      <c r="MK17">
        <v>-1.9389187097549438</v>
      </c>
      <c r="ML17">
        <v>-2.06396484375</v>
      </c>
      <c r="MM17">
        <v>-2.2030248641967773</v>
      </c>
      <c r="MN17">
        <v>-2.3420796394348145</v>
      </c>
      <c r="MO17">
        <v>-2.5063440799713135</v>
      </c>
      <c r="MP17">
        <v>-2.6706147193908691</v>
      </c>
      <c r="MQ17">
        <v>-2.8231911659240723</v>
      </c>
      <c r="MR17">
        <v>-2.9757711887359619</v>
      </c>
      <c r="MS17">
        <v>-3.0095179080963135</v>
      </c>
      <c r="MT17">
        <v>-3.0432648658752441</v>
      </c>
      <c r="MU17">
        <v>-2.9456899166107178</v>
      </c>
      <c r="MV17">
        <v>-2.8481166362762451</v>
      </c>
      <c r="MW17">
        <v>-2.638897180557251</v>
      </c>
      <c r="MX17">
        <v>-2.4296848773956299</v>
      </c>
      <c r="MY17">
        <v>-2.1084036827087402</v>
      </c>
      <c r="MZ17">
        <v>-1.7871096134185791</v>
      </c>
      <c r="NA17">
        <v>-1.3804303407669067</v>
      </c>
      <c r="NB17">
        <v>-0.97373515367507935</v>
      </c>
      <c r="NC17">
        <v>-0.54055708646774292</v>
      </c>
      <c r="ND17">
        <v>-0.1073790043592453</v>
      </c>
      <c r="NE17">
        <v>0.27708527445793152</v>
      </c>
      <c r="NF17">
        <v>0.66153407096862793</v>
      </c>
      <c r="NG17">
        <v>0.9753221869468689</v>
      </c>
      <c r="NH17">
        <v>1.289097785949707</v>
      </c>
      <c r="NI17">
        <v>1.6011544466018677</v>
      </c>
      <c r="NJ17">
        <v>1.9132231473922729</v>
      </c>
      <c r="NK17">
        <v>2.2546148300170898</v>
      </c>
      <c r="NL17">
        <v>2.5960185527801514</v>
      </c>
      <c r="NM17">
        <v>2.8614373207092285</v>
      </c>
      <c r="NN17">
        <v>3.1268558502197266</v>
      </c>
      <c r="NO17">
        <v>3.2219717502593994</v>
      </c>
      <c r="NP17">
        <v>3.3170812129974365</v>
      </c>
      <c r="NQ17">
        <v>3.2439999580383301</v>
      </c>
      <c r="NR17">
        <v>3.1709201335906982</v>
      </c>
      <c r="NS17">
        <v>3.0271673202514648</v>
      </c>
      <c r="NT17">
        <v>2.8834085464477539</v>
      </c>
      <c r="NU17">
        <v>2.6938769817352295</v>
      </c>
      <c r="NV17">
        <v>2.5043361186981201</v>
      </c>
      <c r="NW17">
        <v>2.1658663749694824</v>
      </c>
      <c r="NX17">
        <v>1.8273966312408447</v>
      </c>
      <c r="NY17">
        <v>1.3764991760253906</v>
      </c>
      <c r="NZ17">
        <v>0.92561691999435425</v>
      </c>
      <c r="OA17">
        <v>0.50098788738250732</v>
      </c>
      <c r="OB17">
        <v>7.6375275850296021E-2</v>
      </c>
      <c r="OC17">
        <v>-0.29492425918579102</v>
      </c>
      <c r="OD17">
        <v>-0.66623795032501221</v>
      </c>
      <c r="OE17">
        <v>-1.028657078742981</v>
      </c>
      <c r="OF17">
        <v>-1.3910894393920898</v>
      </c>
      <c r="OG17">
        <v>-1.7283844947814941</v>
      </c>
      <c r="OH17">
        <v>-2.0656793117523193</v>
      </c>
      <c r="OI17">
        <v>-2.3258669376373291</v>
      </c>
      <c r="OJ17">
        <v>-2.586043119430542</v>
      </c>
      <c r="OK17">
        <v>-2.7411184310913086</v>
      </c>
      <c r="OL17">
        <v>-2.8961870670318604</v>
      </c>
      <c r="OM17">
        <v>-2.9885463714599609</v>
      </c>
      <c r="ON17">
        <v>-3.0809087753295898</v>
      </c>
      <c r="OO17">
        <v>-3.0949745178222656</v>
      </c>
      <c r="OP17">
        <v>-3.1090390682220459</v>
      </c>
      <c r="OQ17">
        <v>-2.9910690784454346</v>
      </c>
      <c r="OR17">
        <v>-2.8730988502502441</v>
      </c>
      <c r="OS17">
        <v>-2.6843631267547607</v>
      </c>
      <c r="OT17">
        <v>-2.4956338405609131</v>
      </c>
      <c r="OU17">
        <v>-2.2785067558288574</v>
      </c>
      <c r="OV17">
        <v>-2.0613875389099121</v>
      </c>
      <c r="OW17">
        <v>-1.8600428104400635</v>
      </c>
    </row>
    <row r="18" spans="1:413">
      <c r="A18" t="s">
        <v>116</v>
      </c>
      <c r="B18">
        <v>0.17755962908267975</v>
      </c>
      <c r="C18">
        <v>0.22439892590045929</v>
      </c>
      <c r="D18">
        <v>0.27123823761940002</v>
      </c>
      <c r="E18">
        <v>0.35168150067329407</v>
      </c>
      <c r="F18">
        <v>0.4321247935295105</v>
      </c>
      <c r="G18">
        <v>0.51514637470245361</v>
      </c>
      <c r="H18">
        <v>0.59816795587539673</v>
      </c>
      <c r="I18">
        <v>0.63185787200927734</v>
      </c>
      <c r="J18">
        <v>0.66554778814315796</v>
      </c>
      <c r="K18">
        <v>0.63672798871994019</v>
      </c>
      <c r="L18">
        <v>0.60790824890136719</v>
      </c>
      <c r="M18">
        <v>0.57267135381698608</v>
      </c>
      <c r="N18">
        <v>0.53743439912796021</v>
      </c>
      <c r="O18">
        <v>0.54791957139968872</v>
      </c>
      <c r="P18">
        <v>0.55840468406677246</v>
      </c>
      <c r="V18">
        <v>0.55840468406677246</v>
      </c>
      <c r="W18">
        <v>0.62343531847000122</v>
      </c>
      <c r="X18">
        <v>0.68846613168716431</v>
      </c>
      <c r="Y18">
        <v>0.805034339427948</v>
      </c>
      <c r="Z18">
        <v>0.92160278558731079</v>
      </c>
      <c r="AA18">
        <v>1.0679934024810791</v>
      </c>
      <c r="AB18">
        <v>1.2143838405609131</v>
      </c>
      <c r="AC18">
        <v>1.3397185802459717</v>
      </c>
      <c r="AD18">
        <v>1.4650529623031616</v>
      </c>
      <c r="AE18">
        <v>1.4960787296295166</v>
      </c>
      <c r="AF18">
        <v>1.527104377746582</v>
      </c>
      <c r="AG18">
        <v>1.4385538101196289</v>
      </c>
      <c r="AH18">
        <v>1.3500031232833862</v>
      </c>
      <c r="AI18">
        <v>1.2241530418395996</v>
      </c>
      <c r="AJ18">
        <v>1.0983027219772339</v>
      </c>
      <c r="AK18">
        <v>1.0502316951751709</v>
      </c>
      <c r="AL18">
        <v>1.0021605491638184</v>
      </c>
      <c r="AM18">
        <v>1.043556809425354</v>
      </c>
      <c r="AN18">
        <v>1.0849529504776001</v>
      </c>
      <c r="AO18">
        <v>1.1804077625274658</v>
      </c>
      <c r="AP18">
        <v>1.2758623361587524</v>
      </c>
      <c r="AQ18">
        <v>1.4196746349334717</v>
      </c>
      <c r="AR18">
        <v>1.5634869337081909</v>
      </c>
      <c r="AS18">
        <v>1.6730369329452515</v>
      </c>
      <c r="AT18">
        <v>1.7825863361358643</v>
      </c>
      <c r="AU18">
        <v>1.7723017930984497</v>
      </c>
      <c r="AV18">
        <v>1.7620171308517456</v>
      </c>
      <c r="AW18">
        <v>1.765941858291626</v>
      </c>
      <c r="AX18">
        <v>1.7698665857315063</v>
      </c>
      <c r="AY18">
        <v>1.7727314233779907</v>
      </c>
      <c r="AZ18">
        <v>1.7755962610244751</v>
      </c>
      <c r="BA18">
        <v>1.6506915092468262</v>
      </c>
      <c r="BB18">
        <v>1.5257868766784668</v>
      </c>
      <c r="BC18">
        <v>1.4390406608581543</v>
      </c>
      <c r="BD18">
        <v>1.3522950410842896</v>
      </c>
      <c r="BE18">
        <v>1.4339128732681274</v>
      </c>
      <c r="BF18">
        <v>1.5155304670333862</v>
      </c>
      <c r="BG18">
        <v>1.620353102684021</v>
      </c>
      <c r="BH18">
        <v>1.7251758575439453</v>
      </c>
      <c r="BI18">
        <v>1.6842952966690063</v>
      </c>
      <c r="BJ18">
        <v>1.6434148550033569</v>
      </c>
      <c r="BK18">
        <v>1.5189112424850464</v>
      </c>
      <c r="BL18">
        <v>1.3944076299667358</v>
      </c>
      <c r="BM18">
        <v>1.2233791351318359</v>
      </c>
      <c r="BN18">
        <v>1.0523513555526733</v>
      </c>
      <c r="BO18">
        <v>0.80305767059326172</v>
      </c>
      <c r="BP18">
        <v>0.55376404523849487</v>
      </c>
      <c r="BQ18">
        <v>0.31429651379585266</v>
      </c>
      <c r="BR18">
        <v>7.4827834963798523E-2</v>
      </c>
      <c r="BS18">
        <v>-0.18254457414150238</v>
      </c>
      <c r="BT18">
        <v>-0.43991699814796448</v>
      </c>
      <c r="BU18">
        <v>-0.94732785224914551</v>
      </c>
      <c r="BV18">
        <v>-1.4547386169433594</v>
      </c>
      <c r="BW18">
        <v>-1.9562221765518188</v>
      </c>
      <c r="BX18">
        <v>-2.45770263671875</v>
      </c>
      <c r="BY18">
        <v>-2.6579799652099609</v>
      </c>
      <c r="BZ18">
        <v>-2.8582570552825928</v>
      </c>
      <c r="CA18">
        <v>-2.9372680187225342</v>
      </c>
      <c r="CB18">
        <v>-3.0162794589996338</v>
      </c>
      <c r="CC18">
        <v>-3.1752748489379883</v>
      </c>
      <c r="CD18">
        <v>-3.3342709541320801</v>
      </c>
      <c r="CE18">
        <v>-3.6102654933929443</v>
      </c>
      <c r="CF18">
        <v>-3.8862576484680176</v>
      </c>
      <c r="CG18">
        <v>-4.0924944877624512</v>
      </c>
      <c r="CH18">
        <v>-4.298729419708252</v>
      </c>
      <c r="CI18">
        <v>-4.3579740524291992</v>
      </c>
      <c r="CJ18">
        <v>-4.4172182083129883</v>
      </c>
      <c r="CK18">
        <v>-4.4069337844848633</v>
      </c>
      <c r="CL18">
        <v>-4.3966493606567383</v>
      </c>
      <c r="CM18">
        <v>-4.3616414070129395</v>
      </c>
      <c r="CN18">
        <v>-4.3266339302062988</v>
      </c>
      <c r="CO18">
        <v>-4.1550612449645996</v>
      </c>
      <c r="CP18">
        <v>-3.9834897518157959</v>
      </c>
      <c r="CQ18">
        <v>-3.5638542175292969</v>
      </c>
      <c r="CR18">
        <v>-3.1442220211029053</v>
      </c>
      <c r="CS18">
        <v>-2.690352201461792</v>
      </c>
      <c r="CT18">
        <v>-2.2364826202392578</v>
      </c>
      <c r="CU18">
        <v>-1.9955552816390991</v>
      </c>
      <c r="CV18">
        <v>-1.7546257972717285</v>
      </c>
      <c r="CW18">
        <v>-1.6578537225723267</v>
      </c>
      <c r="CX18">
        <v>-1.5610808134078979</v>
      </c>
      <c r="CY18">
        <v>-1.481095552444458</v>
      </c>
      <c r="CZ18">
        <v>-1.4011111259460449</v>
      </c>
      <c r="DA18">
        <v>-1.3262825012207031</v>
      </c>
      <c r="DB18">
        <v>-1.2514547109603882</v>
      </c>
      <c r="DC18">
        <v>-1.2062194347381592</v>
      </c>
      <c r="DD18">
        <v>-1.1609843969345093</v>
      </c>
      <c r="DE18">
        <v>-1.1509290933609009</v>
      </c>
      <c r="DF18">
        <v>-1.1408736705780029</v>
      </c>
      <c r="DG18">
        <v>-1.168404221534729</v>
      </c>
      <c r="DH18">
        <v>-1.1959348917007446</v>
      </c>
      <c r="DI18">
        <v>-1.2538037300109863</v>
      </c>
      <c r="DJ18">
        <v>-1.3116722106933594</v>
      </c>
      <c r="DK18">
        <v>-1.4532791376113892</v>
      </c>
      <c r="DL18">
        <v>-1.5948848724365234</v>
      </c>
      <c r="DM18">
        <v>-1.813869833946228</v>
      </c>
      <c r="DN18">
        <v>-2.0328550338745117</v>
      </c>
      <c r="DO18">
        <v>-2.1851747035980225</v>
      </c>
      <c r="DP18">
        <v>-2.3374960422515869</v>
      </c>
      <c r="DQ18">
        <v>-2.3957083225250244</v>
      </c>
      <c r="DR18">
        <v>-2.453920841217041</v>
      </c>
      <c r="DS18">
        <v>-2.4458708763122559</v>
      </c>
      <c r="DT18">
        <v>-2.4378209114074707</v>
      </c>
      <c r="DU18">
        <v>-2.3332271575927734</v>
      </c>
      <c r="DV18">
        <v>-2.2286343574523926</v>
      </c>
      <c r="DW18">
        <v>-2.0672318935394287</v>
      </c>
      <c r="DX18">
        <v>-1.9058289527893066</v>
      </c>
      <c r="DY18">
        <v>-1.7014559507369995</v>
      </c>
      <c r="DZ18">
        <v>-1.49708092212677</v>
      </c>
      <c r="EA18">
        <v>-1.2181953191757202</v>
      </c>
      <c r="EB18">
        <v>-0.93930703401565552</v>
      </c>
      <c r="EC18">
        <v>-0.62380671501159668</v>
      </c>
      <c r="ED18">
        <v>-0.30830934643745422</v>
      </c>
      <c r="EE18">
        <v>-3.4978598356246948E-2</v>
      </c>
      <c r="EF18">
        <v>0.23834948241710663</v>
      </c>
      <c r="EG18">
        <v>0.45312365889549255</v>
      </c>
      <c r="EH18">
        <v>0.66789782047271729</v>
      </c>
      <c r="EI18">
        <v>0.91873741149902344</v>
      </c>
      <c r="EJ18">
        <v>1.1695793867111206</v>
      </c>
      <c r="EK18">
        <v>1.4324508905410767</v>
      </c>
      <c r="EL18">
        <v>1.6953246593475342</v>
      </c>
      <c r="EM18">
        <v>1.9029082059860229</v>
      </c>
      <c r="EN18">
        <v>2.1104896068572998</v>
      </c>
      <c r="EO18">
        <v>2.2364552021026611</v>
      </c>
      <c r="EP18">
        <v>2.3624191284179688</v>
      </c>
      <c r="EQ18">
        <v>2.3721885681152344</v>
      </c>
      <c r="ER18">
        <v>2.3819572925567627</v>
      </c>
      <c r="ES18">
        <v>2.3332846164703369</v>
      </c>
      <c r="ET18">
        <v>2.284611701965332</v>
      </c>
      <c r="EU18">
        <v>2.2052862644195557</v>
      </c>
      <c r="EV18">
        <v>2.125960111618042</v>
      </c>
      <c r="EW18">
        <v>1.9488867521286011</v>
      </c>
      <c r="EX18">
        <v>1.7718151807785034</v>
      </c>
      <c r="EY18">
        <v>1.4562002420425415</v>
      </c>
      <c r="EZ18">
        <v>1.1405882835388184</v>
      </c>
      <c r="FA18">
        <v>0.79474973678588867</v>
      </c>
      <c r="FB18">
        <v>0.44891151785850525</v>
      </c>
      <c r="FC18">
        <v>0.19755628705024719</v>
      </c>
      <c r="FD18">
        <v>-5.3801156580448151E-2</v>
      </c>
      <c r="FE18">
        <v>-0.22969816625118256</v>
      </c>
      <c r="FF18">
        <v>-0.40559682250022888</v>
      </c>
      <c r="FG18">
        <v>-0.62211841344833374</v>
      </c>
      <c r="FH18">
        <v>-0.83864027261734009</v>
      </c>
      <c r="FI18">
        <v>-1.088503360748291</v>
      </c>
      <c r="FJ18">
        <v>-1.3383711576461792</v>
      </c>
      <c r="FK18">
        <v>-1.4674022197723389</v>
      </c>
      <c r="FL18">
        <v>-1.5964324474334717</v>
      </c>
      <c r="FM18">
        <v>-1.6282891035079956</v>
      </c>
      <c r="FN18">
        <v>-1.6601450443267822</v>
      </c>
      <c r="FO18">
        <v>-1.6964420080184937</v>
      </c>
      <c r="FP18">
        <v>-1.7327389717102051</v>
      </c>
      <c r="FQ18">
        <v>-1.7053514719009399</v>
      </c>
      <c r="FR18">
        <v>-1.6779632568359375</v>
      </c>
      <c r="FS18">
        <v>-1.5407133102416992</v>
      </c>
      <c r="FT18">
        <v>-1.4034606218338013</v>
      </c>
      <c r="FU18">
        <v>-1.1955051422119141</v>
      </c>
      <c r="FV18">
        <v>-0.98754912614822388</v>
      </c>
      <c r="FW18">
        <v>-0.70791584253311157</v>
      </c>
      <c r="FX18">
        <v>-0.42828792333602905</v>
      </c>
      <c r="FY18">
        <v>-0.15679086744785309</v>
      </c>
      <c r="FZ18">
        <v>0.11470617353916168</v>
      </c>
      <c r="GA18">
        <v>0.2660248875617981</v>
      </c>
      <c r="GB18">
        <v>0.41734340786933899</v>
      </c>
      <c r="GC18">
        <v>0.53983992338180542</v>
      </c>
      <c r="GD18">
        <v>0.6623387336730957</v>
      </c>
      <c r="GE18">
        <v>0.85766053199768066</v>
      </c>
      <c r="GF18">
        <v>1.0529825687408447</v>
      </c>
      <c r="GG18">
        <v>1.2408561706542969</v>
      </c>
      <c r="GH18">
        <v>1.4287260770797729</v>
      </c>
      <c r="GI18">
        <v>1.5571842193603516</v>
      </c>
      <c r="GJ18">
        <v>1.685641884803772</v>
      </c>
      <c r="GK18">
        <v>1.7836465835571289</v>
      </c>
      <c r="GL18">
        <v>1.8816508054733276</v>
      </c>
      <c r="GM18">
        <v>1.8685013055801392</v>
      </c>
      <c r="GN18">
        <v>1.8553519248962402</v>
      </c>
      <c r="GO18">
        <v>1.7070131301879883</v>
      </c>
      <c r="GP18">
        <v>1.5586738586425781</v>
      </c>
      <c r="GQ18">
        <v>1.4021124839782715</v>
      </c>
      <c r="GR18">
        <v>1.2455542087554932</v>
      </c>
      <c r="GS18">
        <v>1.0765596628189087</v>
      </c>
      <c r="GT18">
        <v>0.90756511688232422</v>
      </c>
      <c r="GU18">
        <v>0.6423419713973999</v>
      </c>
      <c r="GV18">
        <v>0.37711858749389648</v>
      </c>
      <c r="GW18">
        <v>8.0502822995185852E-2</v>
      </c>
      <c r="GX18">
        <v>-0.21611857414245605</v>
      </c>
      <c r="GY18">
        <v>-0.53030109405517578</v>
      </c>
      <c r="GZ18">
        <v>-0.84448391199111938</v>
      </c>
      <c r="HA18">
        <v>-1.2307449579238892</v>
      </c>
      <c r="HB18">
        <v>-1.616998553276062</v>
      </c>
      <c r="HC18">
        <v>-1.967650294303894</v>
      </c>
      <c r="HD18">
        <v>-2.3183016777038574</v>
      </c>
      <c r="HE18">
        <v>-2.5893690586090088</v>
      </c>
      <c r="HF18">
        <v>-2.8604366779327393</v>
      </c>
      <c r="HG18">
        <v>-3.1472837924957275</v>
      </c>
      <c r="HH18">
        <v>-3.4341361522674561</v>
      </c>
      <c r="HI18">
        <v>-3.5968284606933594</v>
      </c>
      <c r="HJ18">
        <v>-3.7595193386077881</v>
      </c>
      <c r="HK18">
        <v>-3.634958028793335</v>
      </c>
      <c r="HL18">
        <v>-3.5103988647460938</v>
      </c>
      <c r="HM18">
        <v>-3.325934886932373</v>
      </c>
      <c r="HN18">
        <v>-3.1414704322814941</v>
      </c>
      <c r="HO18">
        <v>-3.0679595470428467</v>
      </c>
      <c r="HP18">
        <v>-2.9944479465484619</v>
      </c>
      <c r="HQ18">
        <v>-2.8140263557434082</v>
      </c>
      <c r="HR18">
        <v>-2.633601188659668</v>
      </c>
      <c r="HS18">
        <v>-2.2569954395294189</v>
      </c>
      <c r="HT18">
        <v>-1.880388617515564</v>
      </c>
      <c r="HU18">
        <v>-1.4832415580749512</v>
      </c>
      <c r="HV18">
        <v>-1.0861018896102905</v>
      </c>
      <c r="HW18">
        <v>-0.71009665727615356</v>
      </c>
      <c r="HX18">
        <v>-0.33409169316291809</v>
      </c>
      <c r="HY18">
        <v>1.214794535189867E-2</v>
      </c>
      <c r="HZ18">
        <v>0.3583870530128479</v>
      </c>
      <c r="IA18">
        <v>0.63191306591033936</v>
      </c>
      <c r="IB18">
        <v>0.90544426441192627</v>
      </c>
      <c r="IC18">
        <v>1.1667712926864624</v>
      </c>
      <c r="ID18">
        <v>1.4280980825424194</v>
      </c>
      <c r="IE18">
        <v>1.6611496210098267</v>
      </c>
      <c r="IF18">
        <v>1.8941967487335205</v>
      </c>
      <c r="IG18">
        <v>1.9562208652496338</v>
      </c>
      <c r="IH18">
        <v>2.0182440280914307</v>
      </c>
      <c r="II18">
        <v>1.9255962371826172</v>
      </c>
      <c r="IJ18">
        <v>1.8329485654830933</v>
      </c>
      <c r="IK18">
        <v>1.732109546661377</v>
      </c>
      <c r="IL18">
        <v>1.6312686204910278</v>
      </c>
      <c r="IM18">
        <v>1.5094287395477295</v>
      </c>
      <c r="IN18">
        <v>1.3875885009765625</v>
      </c>
      <c r="IO18">
        <v>1.1923810243606567</v>
      </c>
      <c r="IP18">
        <v>0.99717724323272705</v>
      </c>
      <c r="IQ18">
        <v>0.79601109027862549</v>
      </c>
      <c r="IR18">
        <v>0.59484481811523438</v>
      </c>
      <c r="IS18">
        <v>0.40261676907539368</v>
      </c>
      <c r="IT18">
        <v>0.21038863062858582</v>
      </c>
      <c r="IU18">
        <v>2.5799304712563753E-3</v>
      </c>
      <c r="IV18">
        <v>-0.20523272454738617</v>
      </c>
      <c r="IW18">
        <v>-0.39006966352462769</v>
      </c>
      <c r="IX18">
        <v>-0.57490658760070801</v>
      </c>
      <c r="IY18">
        <v>-0.77796369791030884</v>
      </c>
      <c r="IZ18">
        <v>-0.98101687431335449</v>
      </c>
      <c r="JA18">
        <v>-1.2736841440200806</v>
      </c>
      <c r="JB18">
        <v>-1.5663521289825439</v>
      </c>
      <c r="JC18">
        <v>-1.8290828466415405</v>
      </c>
      <c r="JD18">
        <v>-2.0918123722076416</v>
      </c>
      <c r="JE18">
        <v>-2.1850886344909668</v>
      </c>
      <c r="JF18">
        <v>-2.2783663272857666</v>
      </c>
      <c r="JG18">
        <v>-2.3124003410339355</v>
      </c>
      <c r="JH18">
        <v>-2.3464343547821045</v>
      </c>
      <c r="JI18">
        <v>-2.3990893363952637</v>
      </c>
      <c r="JJ18">
        <v>-2.4517433643341064</v>
      </c>
      <c r="JK18">
        <v>-2.3886325359344482</v>
      </c>
      <c r="JL18">
        <v>-2.3255209922790527</v>
      </c>
      <c r="JM18">
        <v>-2.1742596626281738</v>
      </c>
      <c r="JN18">
        <v>-2.0229988098144531</v>
      </c>
      <c r="JO18">
        <v>-1.9394916296005249</v>
      </c>
      <c r="JP18">
        <v>-1.8559824228286743</v>
      </c>
      <c r="JQ18">
        <v>-1.7847062349319458</v>
      </c>
      <c r="JR18">
        <v>-1.7134296894073486</v>
      </c>
      <c r="JS18">
        <v>-1.5320591926574707</v>
      </c>
      <c r="JT18">
        <v>-1.3506920337677002</v>
      </c>
      <c r="JU18">
        <v>-1.052782416343689</v>
      </c>
      <c r="JV18">
        <v>-0.7548719048500061</v>
      </c>
      <c r="JW18">
        <v>-3.600769117474556E-2</v>
      </c>
      <c r="JX18">
        <v>0.68286097049713135</v>
      </c>
      <c r="JY18">
        <v>1.9842574596405029</v>
      </c>
      <c r="JZ18">
        <v>3.2856788635253906</v>
      </c>
      <c r="KA18">
        <v>4.5066566467285156</v>
      </c>
      <c r="KB18">
        <v>5.7276334762573242</v>
      </c>
      <c r="KC18">
        <v>6.7547216415405273</v>
      </c>
      <c r="KD18">
        <v>7.7817907333374023</v>
      </c>
      <c r="KE18">
        <v>8.9159059524536133</v>
      </c>
      <c r="KF18">
        <v>10.050023078918457</v>
      </c>
      <c r="KG18">
        <v>10.718295097351074</v>
      </c>
      <c r="KH18">
        <v>11.386563301086426</v>
      </c>
      <c r="KI18">
        <v>11.453769683837891</v>
      </c>
      <c r="KJ18">
        <v>11.520977973937988</v>
      </c>
      <c r="KK18">
        <v>11.795195579528809</v>
      </c>
      <c r="KL18">
        <v>12.069416046142578</v>
      </c>
      <c r="KM18">
        <v>12.67116641998291</v>
      </c>
      <c r="KN18">
        <v>13.272907257080078</v>
      </c>
      <c r="KO18">
        <v>13.366790771484375</v>
      </c>
      <c r="KP18">
        <v>13.46066951751709</v>
      </c>
      <c r="KQ18">
        <v>13.049484252929688</v>
      </c>
      <c r="KR18">
        <v>12.638298988342285</v>
      </c>
      <c r="KS18">
        <v>12.104654312133789</v>
      </c>
      <c r="KT18">
        <v>11.570999145507813</v>
      </c>
      <c r="KU18">
        <v>10.132643699645996</v>
      </c>
      <c r="KV18">
        <v>8.6942825317382813</v>
      </c>
      <c r="KW18">
        <v>6.5433621406555176</v>
      </c>
      <c r="KX18">
        <v>4.3924832344055176</v>
      </c>
      <c r="KY18">
        <v>2.652515172958374</v>
      </c>
      <c r="KZ18">
        <v>0.91254991292953491</v>
      </c>
      <c r="LA18">
        <v>-0.36174154281616211</v>
      </c>
      <c r="LB18">
        <v>-1.6360292434692383</v>
      </c>
      <c r="LC18">
        <v>-2.4160995483398438</v>
      </c>
      <c r="LD18">
        <v>-3.1961848735809326</v>
      </c>
      <c r="LE18">
        <v>-3.507533073425293</v>
      </c>
      <c r="LF18">
        <v>-3.8188791275024414</v>
      </c>
      <c r="LG18">
        <v>-4.0188422203063965</v>
      </c>
      <c r="LH18">
        <v>-4.2188014984130859</v>
      </c>
      <c r="LI18">
        <v>-4.342475414276123</v>
      </c>
      <c r="LJ18">
        <v>-4.466148853302002</v>
      </c>
      <c r="LK18">
        <v>-4.4491896629333496</v>
      </c>
      <c r="LL18">
        <v>-4.4322299957275391</v>
      </c>
      <c r="LM18">
        <v>-4.4110593795776367</v>
      </c>
      <c r="LN18">
        <v>-4.3898873329162598</v>
      </c>
      <c r="LO18">
        <v>-4.3263759613037109</v>
      </c>
      <c r="LP18">
        <v>-4.2628641128540039</v>
      </c>
      <c r="LQ18">
        <v>-3.7904849052429199</v>
      </c>
      <c r="LR18">
        <v>-3.3181169033050537</v>
      </c>
      <c r="LS18">
        <v>-2.6004152297973633</v>
      </c>
      <c r="LT18">
        <v>-1.8827393054962158</v>
      </c>
      <c r="LU18">
        <v>-1.4397925138473511</v>
      </c>
      <c r="LV18">
        <v>-0.99683046340942383</v>
      </c>
      <c r="LW18">
        <v>-0.79331892728805542</v>
      </c>
      <c r="LX18">
        <v>-0.58980226516723633</v>
      </c>
      <c r="LY18">
        <v>-0.56015217304229736</v>
      </c>
      <c r="LZ18">
        <v>-0.53050214052200317</v>
      </c>
      <c r="MA18">
        <v>-0.69041538238525391</v>
      </c>
      <c r="MB18">
        <v>-0.85032546520233154</v>
      </c>
      <c r="MC18">
        <v>-1.0783101320266724</v>
      </c>
      <c r="MD18">
        <v>-1.3062864542007446</v>
      </c>
      <c r="ME18">
        <v>-1.6708827018737793</v>
      </c>
      <c r="MF18">
        <v>-2.0354936122894287</v>
      </c>
      <c r="MG18">
        <v>-2.5121872425079346</v>
      </c>
      <c r="MH18">
        <v>-2.9888975620269775</v>
      </c>
      <c r="MI18">
        <v>-3.3775575160980225</v>
      </c>
      <c r="MJ18">
        <v>-3.7662174701690674</v>
      </c>
      <c r="MK18">
        <v>-3.9231579303741455</v>
      </c>
      <c r="ML18">
        <v>-4.0800886154174805</v>
      </c>
      <c r="MM18">
        <v>-3.9787893295288086</v>
      </c>
      <c r="MN18">
        <v>-3.8774919509887695</v>
      </c>
      <c r="MO18">
        <v>-3.7280380725860596</v>
      </c>
      <c r="MP18">
        <v>-3.5785789489746094</v>
      </c>
      <c r="MQ18">
        <v>-3.4154601097106934</v>
      </c>
      <c r="MR18">
        <v>-3.2523319721221924</v>
      </c>
      <c r="MS18">
        <v>-2.8816912174224854</v>
      </c>
      <c r="MT18">
        <v>-2.5110504627227783</v>
      </c>
      <c r="MU18">
        <v>-2.0459425449371338</v>
      </c>
      <c r="MV18">
        <v>-1.5808511972427368</v>
      </c>
      <c r="MW18">
        <v>-1.1980775594711304</v>
      </c>
      <c r="MX18">
        <v>-0.81531894207000732</v>
      </c>
      <c r="MY18">
        <v>-0.5157812237739563</v>
      </c>
      <c r="MZ18">
        <v>-0.21623146533966064</v>
      </c>
      <c r="NA18">
        <v>0.15346390008926392</v>
      </c>
      <c r="NB18">
        <v>0.52317517995834351</v>
      </c>
      <c r="NC18">
        <v>1.0062570571899414</v>
      </c>
      <c r="ND18">
        <v>1.4893389940261841</v>
      </c>
      <c r="NE18">
        <v>1.9409554004669189</v>
      </c>
      <c r="NF18">
        <v>2.3925538063049316</v>
      </c>
      <c r="NG18">
        <v>2.7255654335021973</v>
      </c>
      <c r="NH18">
        <v>3.0585634708404541</v>
      </c>
      <c r="NI18">
        <v>3.3316020965576172</v>
      </c>
      <c r="NJ18">
        <v>3.6046516895294189</v>
      </c>
      <c r="NK18">
        <v>3.8760001659393311</v>
      </c>
      <c r="NL18">
        <v>4.1473584175109863</v>
      </c>
      <c r="NM18">
        <v>4.3648214340209961</v>
      </c>
      <c r="NN18">
        <v>4.5822839736938477</v>
      </c>
      <c r="NO18">
        <v>4.6180977821350098</v>
      </c>
      <c r="NP18">
        <v>4.6539063453674316</v>
      </c>
      <c r="NQ18">
        <v>4.4567208290100098</v>
      </c>
      <c r="NR18">
        <v>4.2595405578613281</v>
      </c>
      <c r="NS18">
        <v>3.9865586757659912</v>
      </c>
      <c r="NT18">
        <v>3.7135665416717529</v>
      </c>
      <c r="NU18">
        <v>3.4501821994781494</v>
      </c>
      <c r="NV18">
        <v>3.1867866516113281</v>
      </c>
      <c r="NW18">
        <v>2.8727245330810547</v>
      </c>
      <c r="NX18">
        <v>2.5586624145507813</v>
      </c>
      <c r="NY18">
        <v>2.1561517715454102</v>
      </c>
      <c r="NZ18">
        <v>1.7536550760269165</v>
      </c>
      <c r="OA18">
        <v>1.3180254697799683</v>
      </c>
      <c r="OB18">
        <v>0.88241231441497803</v>
      </c>
      <c r="OC18">
        <v>0.46971723437309265</v>
      </c>
      <c r="OD18">
        <v>5.7006165385246277E-2</v>
      </c>
      <c r="OE18">
        <v>-0.38155785202980042</v>
      </c>
      <c r="OF18">
        <v>-0.82013928890228271</v>
      </c>
      <c r="OG18">
        <v>-1.3056561946868896</v>
      </c>
      <c r="OH18">
        <v>-1.7911732196807861</v>
      </c>
      <c r="OI18">
        <v>-2.2620697021484375</v>
      </c>
      <c r="OJ18">
        <v>-2.7329480648040771</v>
      </c>
      <c r="OK18">
        <v>-3.1137163639068604</v>
      </c>
      <c r="OL18">
        <v>-3.4944696426391602</v>
      </c>
      <c r="OM18">
        <v>-3.7955546379089355</v>
      </c>
      <c r="ON18">
        <v>-4.0966501235961914</v>
      </c>
      <c r="OO18">
        <v>-4.2942028045654297</v>
      </c>
      <c r="OP18">
        <v>-4.4917597770690918</v>
      </c>
      <c r="OQ18">
        <v>-4.471219539642334</v>
      </c>
      <c r="OR18">
        <v>-4.4506793022155762</v>
      </c>
      <c r="OS18">
        <v>-4.244297981262207</v>
      </c>
      <c r="OT18">
        <v>-4.0379214286804199</v>
      </c>
      <c r="OU18">
        <v>-3.7783377170562744</v>
      </c>
      <c r="OV18">
        <v>-3.5187630653381348</v>
      </c>
      <c r="OW18">
        <v>-3.3050615787506104</v>
      </c>
    </row>
    <row r="19" spans="1:413">
      <c r="A19" t="s">
        <v>117</v>
      </c>
      <c r="B19">
        <v>2.8647889848798513E-3</v>
      </c>
      <c r="C19">
        <v>8.9094936847686768E-3</v>
      </c>
      <c r="D19">
        <v>1.4954199083149433E-2</v>
      </c>
      <c r="E19">
        <v>2.5238793343305588E-2</v>
      </c>
      <c r="F19">
        <v>3.5523384809494019E-2</v>
      </c>
      <c r="G19">
        <v>4.9159776419401169E-2</v>
      </c>
      <c r="H19">
        <v>6.2796175479888916E-2</v>
      </c>
      <c r="I19">
        <v>7.3138058185577393E-2</v>
      </c>
      <c r="J19">
        <v>8.3479955792427063E-2</v>
      </c>
      <c r="K19">
        <v>9.4194255769252777E-2</v>
      </c>
      <c r="L19">
        <v>0.10490857064723969</v>
      </c>
      <c r="M19">
        <v>0.13793958723545074</v>
      </c>
      <c r="N19">
        <v>0.1709706038236618</v>
      </c>
      <c r="O19">
        <v>0.24763229489326477</v>
      </c>
      <c r="P19">
        <v>0.32429409027099609</v>
      </c>
      <c r="V19">
        <v>0.32429409027099609</v>
      </c>
      <c r="W19">
        <v>0.42582213878631592</v>
      </c>
      <c r="X19">
        <v>0.52735042572021484</v>
      </c>
      <c r="Y19">
        <v>0.63071191310882568</v>
      </c>
      <c r="Z19">
        <v>0.73407363891601563</v>
      </c>
      <c r="AA19">
        <v>0.83826589584350586</v>
      </c>
      <c r="AB19">
        <v>0.94245821237564087</v>
      </c>
      <c r="AC19">
        <v>1.0404055118560791</v>
      </c>
      <c r="AD19">
        <v>1.1383523941040039</v>
      </c>
      <c r="AE19">
        <v>1.2045866250991821</v>
      </c>
      <c r="AF19">
        <v>1.2708203792572021</v>
      </c>
      <c r="AG19">
        <v>1.3237329721450806</v>
      </c>
      <c r="AH19">
        <v>1.3766456842422485</v>
      </c>
      <c r="AI19">
        <v>1.4743635654449463</v>
      </c>
      <c r="AJ19">
        <v>1.5720816850662231</v>
      </c>
      <c r="AK19">
        <v>1.679940938949585</v>
      </c>
      <c r="AL19">
        <v>1.7878000736236572</v>
      </c>
      <c r="AM19">
        <v>1.8194847106933594</v>
      </c>
      <c r="AN19">
        <v>1.8511693477630615</v>
      </c>
      <c r="AO19">
        <v>1.8029547929763794</v>
      </c>
      <c r="AP19">
        <v>1.7547405958175659</v>
      </c>
      <c r="AQ19">
        <v>1.7033176422119141</v>
      </c>
      <c r="AR19">
        <v>1.6518946886062622</v>
      </c>
      <c r="AS19">
        <v>1.6180614233016968</v>
      </c>
      <c r="AT19">
        <v>1.5842283964157104</v>
      </c>
      <c r="AU19">
        <v>1.56769859790802</v>
      </c>
      <c r="AV19">
        <v>1.55116868019104</v>
      </c>
      <c r="AW19">
        <v>1.5530021190643311</v>
      </c>
      <c r="AX19">
        <v>1.5548354387283325</v>
      </c>
      <c r="AY19">
        <v>1.4622741937637329</v>
      </c>
      <c r="AZ19">
        <v>1.3697129487991333</v>
      </c>
      <c r="BA19">
        <v>1.167115330696106</v>
      </c>
      <c r="BB19">
        <v>0.96451771259307861</v>
      </c>
      <c r="BC19">
        <v>0.80205470323562622</v>
      </c>
      <c r="BD19">
        <v>0.63959264755249023</v>
      </c>
      <c r="BE19">
        <v>0.50758332014083862</v>
      </c>
      <c r="BF19">
        <v>0.37557399272918701</v>
      </c>
      <c r="BG19">
        <v>0.18480788171291351</v>
      </c>
      <c r="BH19">
        <v>-5.9590940363705158E-3</v>
      </c>
      <c r="BI19">
        <v>-0.14573198556900024</v>
      </c>
      <c r="BJ19">
        <v>-0.2855047881603241</v>
      </c>
      <c r="BK19">
        <v>-0.26825886964797974</v>
      </c>
      <c r="BL19">
        <v>-0.25101283192634583</v>
      </c>
      <c r="BM19">
        <v>-0.21342670917510986</v>
      </c>
      <c r="BN19">
        <v>-0.17584080994129181</v>
      </c>
      <c r="BO19">
        <v>-0.23554293811321259</v>
      </c>
      <c r="BP19">
        <v>-0.29524508118629456</v>
      </c>
      <c r="BQ19">
        <v>-0.4458467960357666</v>
      </c>
      <c r="BR19">
        <v>-0.59644949436187744</v>
      </c>
      <c r="BS19">
        <v>-0.84608703851699829</v>
      </c>
      <c r="BT19">
        <v>-1.0957244634628296</v>
      </c>
      <c r="BU19">
        <v>-1.3314677476882935</v>
      </c>
      <c r="BV19">
        <v>-1.5672107934951782</v>
      </c>
      <c r="BW19">
        <v>-1.6328152418136597</v>
      </c>
      <c r="BX19">
        <v>-1.6984186172485352</v>
      </c>
      <c r="BY19">
        <v>-1.632729172706604</v>
      </c>
      <c r="BZ19">
        <v>-1.5670396089553833</v>
      </c>
      <c r="CA19">
        <v>-1.4732751846313477</v>
      </c>
      <c r="CB19">
        <v>-1.3795102834701538</v>
      </c>
      <c r="CC19">
        <v>-1.29557204246521</v>
      </c>
      <c r="CD19">
        <v>-1.2116338014602661</v>
      </c>
      <c r="CE19">
        <v>-1.1679456233978271</v>
      </c>
      <c r="CF19">
        <v>-1.1242579221725464</v>
      </c>
      <c r="CG19">
        <v>-1.1931561231613159</v>
      </c>
      <c r="CH19">
        <v>-1.2620539665222168</v>
      </c>
      <c r="CI19">
        <v>-1.3928890228271484</v>
      </c>
      <c r="CJ19">
        <v>-1.5237241983413696</v>
      </c>
      <c r="CK19">
        <v>-1.5778969526290894</v>
      </c>
      <c r="CL19">
        <v>-1.6320701837539673</v>
      </c>
      <c r="CM19">
        <v>-1.5960026979446411</v>
      </c>
      <c r="CN19">
        <v>-1.5599348545074463</v>
      </c>
      <c r="CO19">
        <v>-1.4257476329803467</v>
      </c>
      <c r="CP19">
        <v>-1.2915618419647217</v>
      </c>
      <c r="CQ19">
        <v>-1.0758423805236816</v>
      </c>
      <c r="CR19">
        <v>-0.86012500524520874</v>
      </c>
      <c r="CS19">
        <v>-0.72307276725769043</v>
      </c>
      <c r="CT19">
        <v>-0.58602112531661987</v>
      </c>
      <c r="CU19">
        <v>-0.56290239095687866</v>
      </c>
      <c r="CV19">
        <v>-0.5397835373878479</v>
      </c>
      <c r="CW19">
        <v>-0.54001271724700928</v>
      </c>
      <c r="CX19">
        <v>-0.54024195671081543</v>
      </c>
      <c r="CY19">
        <v>-0.54041379690170288</v>
      </c>
      <c r="CZ19">
        <v>-0.54058569669723511</v>
      </c>
      <c r="DA19">
        <v>-0.52551686763763428</v>
      </c>
      <c r="DB19">
        <v>-0.510448157787323</v>
      </c>
      <c r="DC19">
        <v>-0.45759275555610657</v>
      </c>
      <c r="DD19">
        <v>-0.40473705530166626</v>
      </c>
      <c r="DE19">
        <v>-0.3177625834941864</v>
      </c>
      <c r="DF19">
        <v>-0.23078726232051849</v>
      </c>
      <c r="DG19">
        <v>-0.16317863762378693</v>
      </c>
      <c r="DH19">
        <v>-9.5569364726543427E-2</v>
      </c>
      <c r="DI19">
        <v>-6.1449598520994186E-2</v>
      </c>
      <c r="DJ19">
        <v>-2.7330167591571808E-2</v>
      </c>
      <c r="DK19">
        <v>-8.1359660252928734E-3</v>
      </c>
      <c r="DL19">
        <v>1.1058014817535877E-2</v>
      </c>
      <c r="DM19">
        <v>2.701495960354805E-2</v>
      </c>
      <c r="DN19">
        <v>4.2971886694431305E-2</v>
      </c>
      <c r="DO19">
        <v>5.6522265076637268E-2</v>
      </c>
      <c r="DP19">
        <v>7.0072762668132782E-2</v>
      </c>
      <c r="DQ19">
        <v>7.8380599617958069E-2</v>
      </c>
      <c r="DR19">
        <v>8.6688496172428131E-2</v>
      </c>
      <c r="DS19">
        <v>9.2905133962631226E-2</v>
      </c>
      <c r="DT19">
        <v>9.9121689796447754E-2</v>
      </c>
      <c r="DU19">
        <v>0.10508047044277191</v>
      </c>
      <c r="DV19">
        <v>0.11103919893503189</v>
      </c>
      <c r="DW19">
        <v>0.11633908003568649</v>
      </c>
      <c r="DX19">
        <v>0.1216389462351799</v>
      </c>
      <c r="DY19">
        <v>0.12347240000963211</v>
      </c>
      <c r="DZ19">
        <v>0.12530586123466492</v>
      </c>
      <c r="EA19">
        <v>0.12759768962860107</v>
      </c>
      <c r="EB19">
        <v>0.12988953292369843</v>
      </c>
      <c r="EC19">
        <v>0.12705338001251221</v>
      </c>
      <c r="ED19">
        <v>0.12421726435422897</v>
      </c>
      <c r="EE19">
        <v>0.11802929639816284</v>
      </c>
      <c r="EF19">
        <v>0.11184138059616089</v>
      </c>
      <c r="EG19">
        <v>0.10579665750265121</v>
      </c>
      <c r="EH19">
        <v>9.9751882255077362E-2</v>
      </c>
      <c r="EI19">
        <v>7.8753091394901276E-2</v>
      </c>
      <c r="EJ19">
        <v>5.7754099369049072E-2</v>
      </c>
      <c r="EK19">
        <v>3.9018493145704269E-2</v>
      </c>
      <c r="EL19">
        <v>2.028270810842514E-2</v>
      </c>
      <c r="EM19">
        <v>5.7008750736713409E-3</v>
      </c>
      <c r="EN19">
        <v>-8.8808182626962662E-3</v>
      </c>
      <c r="EO19">
        <v>-3.3518079668283463E-2</v>
      </c>
      <c r="EP19">
        <v>-5.8155126869678497E-2</v>
      </c>
      <c r="EQ19">
        <v>-7.3023475706577301E-2</v>
      </c>
      <c r="ER19">
        <v>-8.7891742587089539E-2</v>
      </c>
      <c r="ES19">
        <v>-9.1644592583179474E-2</v>
      </c>
      <c r="ET19">
        <v>-9.5397472381591797E-2</v>
      </c>
      <c r="EU19">
        <v>-9.6887163817882538E-2</v>
      </c>
      <c r="EV19">
        <v>-9.8376855254173279E-2</v>
      </c>
      <c r="EW19">
        <v>-0.10172867029905319</v>
      </c>
      <c r="EX19">
        <v>-0.10508045554161072</v>
      </c>
      <c r="EY19">
        <v>-0.10851821303367615</v>
      </c>
      <c r="EZ19">
        <v>-0.11195594072341919</v>
      </c>
      <c r="FA19">
        <v>-0.1066274419426918</v>
      </c>
      <c r="FB19">
        <v>-0.10129889100790024</v>
      </c>
      <c r="FC19">
        <v>-8.7519332766532898E-2</v>
      </c>
      <c r="FD19">
        <v>-7.3739632964134216E-2</v>
      </c>
      <c r="FE19">
        <v>-5.7983383536338806E-2</v>
      </c>
      <c r="FF19">
        <v>-4.2226992547512054E-2</v>
      </c>
      <c r="FG19">
        <v>-3.7099000066518784E-2</v>
      </c>
      <c r="FH19">
        <v>-3.1970977783203125E-2</v>
      </c>
      <c r="FI19">
        <v>-2.3348098620772362E-2</v>
      </c>
      <c r="FJ19">
        <v>-1.4725049026310444E-2</v>
      </c>
      <c r="FK19">
        <v>1.1917517520487309E-2</v>
      </c>
      <c r="FL19">
        <v>3.8560118526220322E-2</v>
      </c>
      <c r="FM19">
        <v>5.4860834032297134E-2</v>
      </c>
      <c r="FN19">
        <v>7.1161232888698578E-2</v>
      </c>
      <c r="FO19">
        <v>7.4799627065658569E-2</v>
      </c>
      <c r="FP19">
        <v>7.8437916934490204E-2</v>
      </c>
      <c r="FQ19">
        <v>8.0414630472660065E-2</v>
      </c>
      <c r="FR19">
        <v>8.2391329109668732E-2</v>
      </c>
      <c r="FS19">
        <v>8.1188134849071503E-2</v>
      </c>
      <c r="FT19">
        <v>7.9984918236732483E-2</v>
      </c>
      <c r="FU19">
        <v>8.4310740232467651E-2</v>
      </c>
      <c r="FV19">
        <v>8.8636577129364014E-2</v>
      </c>
      <c r="FW19">
        <v>9.1300845146179199E-2</v>
      </c>
      <c r="FX19">
        <v>9.3965061008930206E-2</v>
      </c>
      <c r="FY19">
        <v>7.6633170247077942E-2</v>
      </c>
      <c r="FZ19">
        <v>5.9301130473613739E-2</v>
      </c>
      <c r="GA19">
        <v>4.1138298809528351E-2</v>
      </c>
      <c r="GB19">
        <v>2.2975524887442589E-2</v>
      </c>
      <c r="GC19">
        <v>1.2003550305962563E-2</v>
      </c>
      <c r="GD19">
        <v>1.0313652455806732E-3</v>
      </c>
      <c r="GE19">
        <v>-1.9079495221376419E-2</v>
      </c>
      <c r="GF19">
        <v>-3.9190374314785004E-2</v>
      </c>
      <c r="GG19">
        <v>-5.5605679750442505E-2</v>
      </c>
      <c r="GH19">
        <v>-7.2020672261714935E-2</v>
      </c>
      <c r="GI19">
        <v>-7.5630418956279755E-2</v>
      </c>
      <c r="GJ19">
        <v>-7.9240068793296814E-2</v>
      </c>
      <c r="GK19">
        <v>-8.2162164151668549E-2</v>
      </c>
      <c r="GL19">
        <v>-8.5084252059459686E-2</v>
      </c>
      <c r="GM19">
        <v>-8.7920352816581726E-2</v>
      </c>
      <c r="GN19">
        <v>-9.0756498277187347E-2</v>
      </c>
      <c r="GO19">
        <v>-8.7805777788162231E-2</v>
      </c>
      <c r="GP19">
        <v>-8.4855049848556519E-2</v>
      </c>
      <c r="GQ19">
        <v>-8.4396682679653168E-2</v>
      </c>
      <c r="GR19">
        <v>-8.3938315510749817E-2</v>
      </c>
      <c r="GS19">
        <v>-8.8779792189598083E-2</v>
      </c>
      <c r="GT19">
        <v>-9.3621313571929932E-2</v>
      </c>
      <c r="GU19">
        <v>-8.8378719985485077E-2</v>
      </c>
      <c r="GV19">
        <v>-8.3136081695556641E-2</v>
      </c>
      <c r="GW19">
        <v>-7.1276038885116577E-2</v>
      </c>
      <c r="GX19">
        <v>-5.9415768831968307E-2</v>
      </c>
      <c r="GY19">
        <v>-4.9159780144691467E-2</v>
      </c>
      <c r="GZ19">
        <v>-3.8903776556253433E-2</v>
      </c>
      <c r="HA19">
        <v>-2.2918190807104111E-2</v>
      </c>
      <c r="HB19">
        <v>-6.9329123944044113E-3</v>
      </c>
      <c r="HC19">
        <v>-3.2945217099040747E-3</v>
      </c>
      <c r="HD19">
        <v>3.4377470728941262E-4</v>
      </c>
      <c r="HE19">
        <v>-1.0857589542865753E-2</v>
      </c>
      <c r="HF19">
        <v>-2.2058900445699692E-2</v>
      </c>
      <c r="HG19">
        <v>-2.552524209022522E-2</v>
      </c>
      <c r="HH19">
        <v>-2.8991652652621269E-2</v>
      </c>
      <c r="HI19">
        <v>-2.672848105430603E-2</v>
      </c>
      <c r="HJ19">
        <v>-2.4465302005410194E-2</v>
      </c>
      <c r="HK19">
        <v>-2.5783110409975052E-2</v>
      </c>
      <c r="HL19">
        <v>-2.710089273750782E-2</v>
      </c>
      <c r="HM19">
        <v>-2.8447350487112999E-2</v>
      </c>
      <c r="HN19">
        <v>-2.9793806374073029E-2</v>
      </c>
      <c r="HO19">
        <v>-2.8733829036355019E-2</v>
      </c>
      <c r="HP19">
        <v>-2.7673853561282158E-2</v>
      </c>
      <c r="HQ19">
        <v>-2.6527954265475273E-2</v>
      </c>
      <c r="HR19">
        <v>-2.5382036343216896E-2</v>
      </c>
      <c r="HS19">
        <v>-2.5267438963055611E-2</v>
      </c>
      <c r="HT19">
        <v>-2.5152852758765221E-2</v>
      </c>
      <c r="HU19">
        <v>-2.6757141575217247E-2</v>
      </c>
      <c r="HV19">
        <v>-2.8361396864056587E-2</v>
      </c>
      <c r="HW19">
        <v>-3.3632602542638779E-2</v>
      </c>
      <c r="HX19">
        <v>-3.890383243560791E-2</v>
      </c>
      <c r="HY19">
        <v>-3.9562735706567764E-2</v>
      </c>
      <c r="HZ19">
        <v>-4.0221590548753738E-2</v>
      </c>
      <c r="IA19">
        <v>-3.3575378358364105E-2</v>
      </c>
      <c r="IB19">
        <v>-2.6929041370749474E-2</v>
      </c>
      <c r="IC19">
        <v>-2.5353383272886276E-2</v>
      </c>
      <c r="ID19">
        <v>-2.3777732625603676E-2</v>
      </c>
      <c r="IE19">
        <v>-1.9652420654892921E-2</v>
      </c>
      <c r="IF19">
        <v>-1.5527185052633286E-2</v>
      </c>
      <c r="IG19">
        <v>-7.7636055648326874E-3</v>
      </c>
      <c r="IH19">
        <v>0</v>
      </c>
      <c r="II19">
        <v>5.5577117018401623E-3</v>
      </c>
      <c r="IJ19">
        <v>1.1115452274680138E-2</v>
      </c>
      <c r="IK19">
        <v>2.0397225394845009E-2</v>
      </c>
      <c r="IL19">
        <v>2.9679179191589355E-2</v>
      </c>
      <c r="IM19">
        <v>3.4893129020929337E-2</v>
      </c>
      <c r="IN19">
        <v>4.0107041597366333E-2</v>
      </c>
      <c r="IO19">
        <v>3.9104361087083817E-2</v>
      </c>
      <c r="IP19">
        <v>3.8101699203252792E-2</v>
      </c>
      <c r="IQ19">
        <v>3.7786569446325302E-2</v>
      </c>
      <c r="IR19">
        <v>3.7471439689397812E-2</v>
      </c>
      <c r="IS19">
        <v>4.0250293910503387E-2</v>
      </c>
      <c r="IT19">
        <v>4.302915558218956E-2</v>
      </c>
      <c r="IU19">
        <v>4.6237669885158539E-2</v>
      </c>
      <c r="IV19">
        <v>4.9446247518062592E-2</v>
      </c>
      <c r="IW19">
        <v>5.1594849675893784E-2</v>
      </c>
      <c r="IX19">
        <v>5.3743455559015274E-2</v>
      </c>
      <c r="IY19">
        <v>5.7553641498088837E-2</v>
      </c>
      <c r="IZ19">
        <v>6.136375293135643E-2</v>
      </c>
      <c r="JA19">
        <v>4.8787400126457214E-2</v>
      </c>
      <c r="JB19">
        <v>3.6210931837558746E-2</v>
      </c>
      <c r="JC19">
        <v>1.7589731141924858E-2</v>
      </c>
      <c r="JD19">
        <v>-1.0313770035281777E-3</v>
      </c>
      <c r="JE19">
        <v>-7.9927081242203712E-3</v>
      </c>
      <c r="JF19">
        <v>-1.4954172074794769E-2</v>
      </c>
      <c r="JG19">
        <v>-3.185645118355751E-2</v>
      </c>
      <c r="JH19">
        <v>-4.8758763819932938E-2</v>
      </c>
      <c r="JI19">
        <v>-6.3713021576404572E-2</v>
      </c>
      <c r="JJ19">
        <v>-7.8666985034942627E-2</v>
      </c>
      <c r="JK19">
        <v>-7.5773678719997406E-2</v>
      </c>
      <c r="JL19">
        <v>-7.2880230844020844E-2</v>
      </c>
      <c r="JM19">
        <v>-6.5517693758010864E-2</v>
      </c>
      <c r="JN19">
        <v>-5.8155104517936707E-2</v>
      </c>
      <c r="JO19">
        <v>-4.2427647858858109E-2</v>
      </c>
      <c r="JP19">
        <v>-2.6699889451265335E-2</v>
      </c>
      <c r="JQ19">
        <v>6.0160593129694462E-3</v>
      </c>
      <c r="JR19">
        <v>3.8732029497623444E-2</v>
      </c>
      <c r="JS19">
        <v>6.0934234410524368E-2</v>
      </c>
      <c r="JT19">
        <v>8.3136014640331268E-2</v>
      </c>
      <c r="JU19">
        <v>8.4998279809951782E-2</v>
      </c>
      <c r="JV19">
        <v>8.6860403418540955E-2</v>
      </c>
      <c r="JW19">
        <v>0.10075468569993973</v>
      </c>
      <c r="JX19">
        <v>0.11464928835630417</v>
      </c>
      <c r="JY19">
        <v>0.17022533714771271</v>
      </c>
      <c r="JZ19">
        <v>0.22580245137214661</v>
      </c>
      <c r="KA19">
        <v>0.31097283959388733</v>
      </c>
      <c r="KB19">
        <v>0.39614328742027283</v>
      </c>
      <c r="KC19">
        <v>0.47217509150505066</v>
      </c>
      <c r="KD19">
        <v>0.54820543527603149</v>
      </c>
      <c r="KE19">
        <v>0.61168950796127319</v>
      </c>
      <c r="KF19">
        <v>0.67517352104187012</v>
      </c>
      <c r="KG19">
        <v>0.72903174161911011</v>
      </c>
      <c r="KH19">
        <v>0.78288978338241577</v>
      </c>
      <c r="KI19">
        <v>0.82371246814727783</v>
      </c>
      <c r="KJ19">
        <v>0.8645358681678772</v>
      </c>
      <c r="KK19">
        <v>0.90739321708679199</v>
      </c>
      <c r="KL19">
        <v>0.95025062561035156</v>
      </c>
      <c r="KM19">
        <v>0.977752685546875</v>
      </c>
      <c r="KN19">
        <v>1.0052542686462402</v>
      </c>
      <c r="KO19">
        <v>0.99895197153091431</v>
      </c>
      <c r="KP19">
        <v>0.99264943599700928</v>
      </c>
      <c r="KQ19">
        <v>0.99436831474304199</v>
      </c>
      <c r="KR19">
        <v>0.99608749151229858</v>
      </c>
      <c r="KS19">
        <v>1.0441579818725586</v>
      </c>
      <c r="KT19">
        <v>1.0922292470932007</v>
      </c>
      <c r="KU19">
        <v>1.0820881128311157</v>
      </c>
      <c r="KV19">
        <v>1.0719462633132935</v>
      </c>
      <c r="KW19">
        <v>0.92555487155914307</v>
      </c>
      <c r="KX19">
        <v>0.77916646003723145</v>
      </c>
      <c r="KY19">
        <v>0.62658727169036865</v>
      </c>
      <c r="KZ19">
        <v>0.4740079939365387</v>
      </c>
      <c r="LA19">
        <v>0.41238614916801453</v>
      </c>
      <c r="LB19">
        <v>0.35076445341110229</v>
      </c>
      <c r="LC19">
        <v>0.30415499210357666</v>
      </c>
      <c r="LD19">
        <v>0.25754469633102417</v>
      </c>
      <c r="LE19">
        <v>0.16681666672229767</v>
      </c>
      <c r="LF19">
        <v>7.6088480651378632E-2</v>
      </c>
      <c r="LG19">
        <v>-1.1030115187168121E-2</v>
      </c>
      <c r="LH19">
        <v>-9.814704954624176E-2</v>
      </c>
      <c r="LI19">
        <v>-0.13576221466064453</v>
      </c>
      <c r="LJ19">
        <v>-0.17337699234485626</v>
      </c>
      <c r="LK19">
        <v>-0.18692728877067566</v>
      </c>
      <c r="LL19">
        <v>-0.20047822594642639</v>
      </c>
      <c r="LM19">
        <v>-0.23723290860652924</v>
      </c>
      <c r="LN19">
        <v>-0.27398905158042908</v>
      </c>
      <c r="LO19">
        <v>-0.31635865569114685</v>
      </c>
      <c r="LP19">
        <v>-0.35872820019721985</v>
      </c>
      <c r="LQ19">
        <v>-0.34517830610275269</v>
      </c>
      <c r="LR19">
        <v>-0.33162808418273926</v>
      </c>
      <c r="LS19">
        <v>-0.26335901021957397</v>
      </c>
      <c r="LT19">
        <v>-0.19509214162826538</v>
      </c>
      <c r="LU19">
        <v>-0.11788726598024368</v>
      </c>
      <c r="LV19">
        <v>-4.0679614990949631E-2</v>
      </c>
      <c r="LW19">
        <v>1.3578679412603378E-2</v>
      </c>
      <c r="LX19">
        <v>6.7838512361049652E-2</v>
      </c>
      <c r="LY19">
        <v>8.7462015450000763E-2</v>
      </c>
      <c r="LZ19">
        <v>0.10708551108837128</v>
      </c>
      <c r="MA19">
        <v>0.11837317049503326</v>
      </c>
      <c r="MB19">
        <v>0.12966026365756989</v>
      </c>
      <c r="MC19">
        <v>0.13292625546455383</v>
      </c>
      <c r="MD19">
        <v>0.13619206845760345</v>
      </c>
      <c r="ME19">
        <v>0.1152794286608696</v>
      </c>
      <c r="MF19">
        <v>9.4365924596786499E-2</v>
      </c>
      <c r="MG19">
        <v>6.5030939877033234E-2</v>
      </c>
      <c r="MH19">
        <v>3.5695146769285202E-2</v>
      </c>
      <c r="MI19">
        <v>2.7272792533040047E-2</v>
      </c>
      <c r="MJ19">
        <v>1.885044202208519E-2</v>
      </c>
      <c r="MK19">
        <v>3.0194958671927452E-2</v>
      </c>
      <c r="ML19">
        <v>4.1539348661899567E-2</v>
      </c>
      <c r="MM19">
        <v>4.1940517723560333E-2</v>
      </c>
      <c r="MN19">
        <v>4.2341578751802444E-2</v>
      </c>
      <c r="MO19">
        <v>3.8680615834891796E-3</v>
      </c>
      <c r="MP19">
        <v>-3.4606974571943283E-2</v>
      </c>
      <c r="MQ19">
        <v>-7.9784028232097626E-2</v>
      </c>
      <c r="MR19">
        <v>-0.12496250122785568</v>
      </c>
      <c r="MS19">
        <v>-0.15085978806018829</v>
      </c>
      <c r="MT19">
        <v>-0.1767570823431015</v>
      </c>
      <c r="MU19">
        <v>-0.19431877136230469</v>
      </c>
      <c r="MV19">
        <v>-0.2118796706199646</v>
      </c>
      <c r="MW19">
        <v>-0.20331394672393799</v>
      </c>
      <c r="MX19">
        <v>-0.19474837183952332</v>
      </c>
      <c r="MY19">
        <v>-0.17773176729679108</v>
      </c>
      <c r="MZ19">
        <v>-0.1607145220041275</v>
      </c>
      <c r="NA19">
        <v>-0.14378388226032257</v>
      </c>
      <c r="NB19">
        <v>-0.12685246765613556</v>
      </c>
      <c r="NC19">
        <v>-0.100496806204319</v>
      </c>
      <c r="ND19">
        <v>-7.4141144752502441E-2</v>
      </c>
      <c r="NE19">
        <v>-7.2651036083698273E-2</v>
      </c>
      <c r="NF19">
        <v>-7.1161374449729919E-2</v>
      </c>
      <c r="NG19">
        <v>-0.10442207008600235</v>
      </c>
      <c r="NH19">
        <v>-0.1376817524433136</v>
      </c>
      <c r="NI19">
        <v>-0.18280147016048431</v>
      </c>
      <c r="NJ19">
        <v>-0.22792285680770874</v>
      </c>
      <c r="NK19">
        <v>-0.26135444641113281</v>
      </c>
      <c r="NL19">
        <v>-0.29478690028190613</v>
      </c>
      <c r="NM19">
        <v>-0.30120393633842468</v>
      </c>
      <c r="NN19">
        <v>-0.30762094259262085</v>
      </c>
      <c r="NO19">
        <v>-0.3101707398891449</v>
      </c>
      <c r="NP19">
        <v>-0.31272035837173462</v>
      </c>
      <c r="NQ19">
        <v>-0.32586994767189026</v>
      </c>
      <c r="NR19">
        <v>-0.33901914954185486</v>
      </c>
      <c r="NS19">
        <v>-0.37250801920890808</v>
      </c>
      <c r="NT19">
        <v>-0.4059983491897583</v>
      </c>
      <c r="NU19">
        <v>-0.46635854244232178</v>
      </c>
      <c r="NV19">
        <v>-0.52672070264816284</v>
      </c>
      <c r="NW19">
        <v>-0.56559526920318604</v>
      </c>
      <c r="NX19">
        <v>-0.604469895362854</v>
      </c>
      <c r="NY19">
        <v>-0.60908281803131104</v>
      </c>
      <c r="NZ19">
        <v>-0.61369508504867554</v>
      </c>
      <c r="OA19">
        <v>-0.6021498441696167</v>
      </c>
      <c r="OB19">
        <v>-0.59060490131378174</v>
      </c>
      <c r="OC19">
        <v>-0.5710100531578064</v>
      </c>
      <c r="OD19">
        <v>-0.55141448974609375</v>
      </c>
      <c r="OE19">
        <v>-0.5354577898979187</v>
      </c>
      <c r="OF19">
        <v>-0.51950067281723022</v>
      </c>
      <c r="OG19">
        <v>-0.50789844989776611</v>
      </c>
      <c r="OH19">
        <v>-0.496296226978302</v>
      </c>
      <c r="OI19">
        <v>-0.49257180094718933</v>
      </c>
      <c r="OJ19">
        <v>-0.48884764313697815</v>
      </c>
      <c r="OK19">
        <v>-0.48793083429336548</v>
      </c>
      <c r="OL19">
        <v>-0.48701414465904236</v>
      </c>
      <c r="OM19">
        <v>-0.48397749662399292</v>
      </c>
      <c r="ON19">
        <v>-0.48094066977500916</v>
      </c>
      <c r="OO19">
        <v>-0.46862226724624634</v>
      </c>
      <c r="OP19">
        <v>-0.45630311965942383</v>
      </c>
      <c r="OQ19">
        <v>-0.42513468861579895</v>
      </c>
      <c r="OR19">
        <v>-0.39396628737449646</v>
      </c>
      <c r="OS19">
        <v>-0.35471788048744202</v>
      </c>
      <c r="OT19">
        <v>-0.31547087430953979</v>
      </c>
      <c r="OU19">
        <v>-0.2870800793170929</v>
      </c>
      <c r="OV19">
        <v>-0.25869044661521912</v>
      </c>
      <c r="OW19">
        <v>-0.24586322903633118</v>
      </c>
    </row>
    <row r="20" spans="1:413">
      <c r="A20" t="s">
        <v>118</v>
      </c>
      <c r="B20">
        <v>-0.28808319568634033</v>
      </c>
      <c r="C20">
        <v>-0.29487273097038269</v>
      </c>
      <c r="D20">
        <v>-0.30166226625442505</v>
      </c>
      <c r="E20">
        <v>-0.30727726221084595</v>
      </c>
      <c r="F20">
        <v>-0.31289225816726685</v>
      </c>
      <c r="G20">
        <v>-0.32521083950996399</v>
      </c>
      <c r="H20">
        <v>-0.33752945065498352</v>
      </c>
      <c r="I20">
        <v>-0.34904587268829346</v>
      </c>
      <c r="J20">
        <v>-0.36056235432624817</v>
      </c>
      <c r="K20">
        <v>-0.36236715316772461</v>
      </c>
      <c r="L20">
        <v>-0.36417198181152344</v>
      </c>
      <c r="M20">
        <v>-0.37998563051223755</v>
      </c>
      <c r="N20">
        <v>-0.39579924941062927</v>
      </c>
      <c r="O20">
        <v>-0.44246664643287659</v>
      </c>
      <c r="P20">
        <v>-0.48913407325744629</v>
      </c>
      <c r="V20">
        <v>-0.48913407325744629</v>
      </c>
      <c r="W20">
        <v>-0.53829383850097656</v>
      </c>
      <c r="X20">
        <v>-0.58745366334915161</v>
      </c>
      <c r="Y20">
        <v>-0.64669740200042725</v>
      </c>
      <c r="Z20">
        <v>-0.70594137907028198</v>
      </c>
      <c r="AA20">
        <v>-0.79268711805343628</v>
      </c>
      <c r="AB20">
        <v>-0.8794327974319458</v>
      </c>
      <c r="AC20">
        <v>-0.98385453224182129</v>
      </c>
      <c r="AD20">
        <v>-1.0882759094238281</v>
      </c>
      <c r="AE20">
        <v>-1.21449875831604</v>
      </c>
      <c r="AF20">
        <v>-1.3407212495803833</v>
      </c>
      <c r="AG20">
        <v>-1.5181660652160645</v>
      </c>
      <c r="AH20">
        <v>-1.6956113576889038</v>
      </c>
      <c r="AI20">
        <v>-1.9445326328277588</v>
      </c>
      <c r="AJ20">
        <v>-2.1934549808502197</v>
      </c>
      <c r="AK20">
        <v>-2.4864935874938965</v>
      </c>
      <c r="AL20">
        <v>-2.7795324325561523</v>
      </c>
      <c r="AM20">
        <v>-3.0348143577575684</v>
      </c>
      <c r="AN20">
        <v>-3.2900955677032471</v>
      </c>
      <c r="AO20">
        <v>-3.4398095607757568</v>
      </c>
      <c r="AP20">
        <v>-3.5895230770111084</v>
      </c>
      <c r="AQ20">
        <v>-3.7040858268737793</v>
      </c>
      <c r="AR20">
        <v>-3.8186485767364502</v>
      </c>
      <c r="AS20">
        <v>-4.0197005271911621</v>
      </c>
      <c r="AT20">
        <v>-4.2207512855529785</v>
      </c>
      <c r="AU20">
        <v>-4.4728522300720215</v>
      </c>
      <c r="AV20">
        <v>-4.7249531745910645</v>
      </c>
      <c r="AW20">
        <v>-4.9167509078979492</v>
      </c>
      <c r="AX20">
        <v>-5.1085491180419922</v>
      </c>
      <c r="AY20">
        <v>-5.0757184028625488</v>
      </c>
      <c r="AZ20">
        <v>-5.0428881645202637</v>
      </c>
      <c r="BA20">
        <v>-4.7680401802062988</v>
      </c>
      <c r="BB20">
        <v>-4.4931931495666504</v>
      </c>
      <c r="BC20">
        <v>-4.1863727569580078</v>
      </c>
      <c r="BD20">
        <v>-3.879554271697998</v>
      </c>
      <c r="BE20">
        <v>-3.5295920372009277</v>
      </c>
      <c r="BF20">
        <v>-3.1796298027038574</v>
      </c>
      <c r="BG20">
        <v>-2.6789796352386475</v>
      </c>
      <c r="BH20">
        <v>-2.1783268451690674</v>
      </c>
      <c r="BI20">
        <v>-1.5855454206466675</v>
      </c>
      <c r="BJ20">
        <v>-0.9927639365196228</v>
      </c>
      <c r="BK20">
        <v>-0.48205852508544922</v>
      </c>
      <c r="BL20">
        <v>2.8646880760788918E-2</v>
      </c>
      <c r="BM20">
        <v>0.39771935343742371</v>
      </c>
      <c r="BN20">
        <v>0.76678973436355591</v>
      </c>
      <c r="BO20">
        <v>1.1243150234222412</v>
      </c>
      <c r="BP20">
        <v>1.4818402528762817</v>
      </c>
      <c r="BQ20">
        <v>1.9140791893005371</v>
      </c>
      <c r="BR20">
        <v>2.3463201522827148</v>
      </c>
      <c r="BS20">
        <v>2.7978107929229736</v>
      </c>
      <c r="BT20">
        <v>3.2493009567260742</v>
      </c>
      <c r="BU20">
        <v>3.6280257701873779</v>
      </c>
      <c r="BV20">
        <v>4.0067505836486816</v>
      </c>
      <c r="BW20">
        <v>4.1504206657409668</v>
      </c>
      <c r="BX20">
        <v>4.2940897941589355</v>
      </c>
      <c r="BY20">
        <v>4.157066822052002</v>
      </c>
      <c r="BZ20">
        <v>4.0200438499450684</v>
      </c>
      <c r="CA20">
        <v>3.7574288845062256</v>
      </c>
      <c r="CB20">
        <v>3.4948127269744873</v>
      </c>
      <c r="CC20">
        <v>3.2527956962585449</v>
      </c>
      <c r="CD20">
        <v>3.0107789039611816</v>
      </c>
      <c r="CE20">
        <v>2.8047423362731934</v>
      </c>
      <c r="CF20">
        <v>2.598707914352417</v>
      </c>
      <c r="CG20">
        <v>2.3968541622161865</v>
      </c>
      <c r="CH20">
        <v>2.1950020790100098</v>
      </c>
      <c r="CI20">
        <v>2.0538532733917236</v>
      </c>
      <c r="CJ20">
        <v>1.9127048254013062</v>
      </c>
      <c r="CK20">
        <v>1.8422027826309204</v>
      </c>
      <c r="CL20">
        <v>1.7717000246047974</v>
      </c>
      <c r="CM20">
        <v>1.712943434715271</v>
      </c>
      <c r="CN20">
        <v>1.654186487197876</v>
      </c>
      <c r="CO20">
        <v>1.4782878160476685</v>
      </c>
      <c r="CP20">
        <v>1.3023908138275146</v>
      </c>
      <c r="CQ20">
        <v>1.0169136524200439</v>
      </c>
      <c r="CR20">
        <v>0.73143893480300903</v>
      </c>
      <c r="CS20">
        <v>0.58158081769943237</v>
      </c>
      <c r="CT20">
        <v>0.43172401189804077</v>
      </c>
      <c r="CU20">
        <v>0.52142006158828735</v>
      </c>
      <c r="CV20">
        <v>0.61111712455749512</v>
      </c>
      <c r="CW20">
        <v>0.74103450775146484</v>
      </c>
      <c r="CX20">
        <v>0.87095308303833008</v>
      </c>
      <c r="CY20">
        <v>0.90762263536453247</v>
      </c>
      <c r="CZ20">
        <v>0.94429171085357666</v>
      </c>
      <c r="DA20">
        <v>0.94305992126464844</v>
      </c>
      <c r="DB20">
        <v>0.94182801246643066</v>
      </c>
      <c r="DC20">
        <v>0.89573365449905396</v>
      </c>
      <c r="DD20">
        <v>0.84963876008987427</v>
      </c>
      <c r="DE20">
        <v>0.74246758222579956</v>
      </c>
      <c r="DF20">
        <v>0.63529539108276367</v>
      </c>
      <c r="DG20">
        <v>0.51740998029708862</v>
      </c>
      <c r="DH20">
        <v>0.39952346682548523</v>
      </c>
      <c r="DI20">
        <v>0.26883134245872498</v>
      </c>
      <c r="DJ20">
        <v>0.13814043998718262</v>
      </c>
      <c r="DK20">
        <v>5.474596843123436E-2</v>
      </c>
      <c r="DL20">
        <v>-2.864760160446167E-2</v>
      </c>
      <c r="DM20">
        <v>2.1199432667344809E-3</v>
      </c>
      <c r="DN20">
        <v>3.2887831330299377E-2</v>
      </c>
      <c r="DO20">
        <v>4.8099778592586517E-2</v>
      </c>
      <c r="DP20">
        <v>6.3311628997325897E-2</v>
      </c>
      <c r="DQ20">
        <v>-2.6011962443590164E-2</v>
      </c>
      <c r="DR20">
        <v>-0.11533644050359726</v>
      </c>
      <c r="DS20">
        <v>-0.21563304960727692</v>
      </c>
      <c r="DT20">
        <v>-0.31592875719070435</v>
      </c>
      <c r="DU20">
        <v>-0.36523205041885376</v>
      </c>
      <c r="DV20">
        <v>-0.41453477740287781</v>
      </c>
      <c r="DW20">
        <v>-0.43779703974723816</v>
      </c>
      <c r="DX20">
        <v>-0.46105918288230896</v>
      </c>
      <c r="DY20">
        <v>-0.47449496388435364</v>
      </c>
      <c r="DZ20">
        <v>-0.48793083429336548</v>
      </c>
      <c r="EA20">
        <v>-0.48142781853675842</v>
      </c>
      <c r="EB20">
        <v>-0.4749247133731842</v>
      </c>
      <c r="EC20">
        <v>-0.42642366886138916</v>
      </c>
      <c r="ED20">
        <v>-0.37792307138442993</v>
      </c>
      <c r="EE20">
        <v>-0.25003856420516968</v>
      </c>
      <c r="EF20">
        <v>-0.12215505540370941</v>
      </c>
      <c r="EG20">
        <v>5.5605556815862656E-2</v>
      </c>
      <c r="EH20">
        <v>0.23336614668369293</v>
      </c>
      <c r="EI20">
        <v>0.3514234721660614</v>
      </c>
      <c r="EJ20">
        <v>0.46948176622390747</v>
      </c>
      <c r="EK20">
        <v>0.50483298301696777</v>
      </c>
      <c r="EL20">
        <v>0.5401846170425415</v>
      </c>
      <c r="EM20">
        <v>0.54445314407348633</v>
      </c>
      <c r="EN20">
        <v>0.54872167110443115</v>
      </c>
      <c r="EO20">
        <v>0.53657495975494385</v>
      </c>
      <c r="EP20">
        <v>0.52442830801010132</v>
      </c>
      <c r="EQ20">
        <v>0.5300719141960144</v>
      </c>
      <c r="ER20">
        <v>0.53571569919586182</v>
      </c>
      <c r="ES20">
        <v>0.57573658227920532</v>
      </c>
      <c r="ET20">
        <v>0.61575782299041748</v>
      </c>
      <c r="EU20">
        <v>0.6646881103515625</v>
      </c>
      <c r="EV20">
        <v>0.7136189341545105</v>
      </c>
      <c r="EW20">
        <v>0.74006104469299316</v>
      </c>
      <c r="EX20">
        <v>0.76650291681289673</v>
      </c>
      <c r="EY20">
        <v>0.75140547752380371</v>
      </c>
      <c r="EZ20">
        <v>0.73630809783935547</v>
      </c>
      <c r="FA20">
        <v>0.6429445743560791</v>
      </c>
      <c r="FB20">
        <v>0.54958039522171021</v>
      </c>
      <c r="FC20">
        <v>0.34738469123840332</v>
      </c>
      <c r="FD20">
        <v>0.14518693089485168</v>
      </c>
      <c r="FE20">
        <v>-9.287562221288681E-2</v>
      </c>
      <c r="FF20">
        <v>-0.33094042539596558</v>
      </c>
      <c r="FG20">
        <v>-0.49526533484458923</v>
      </c>
      <c r="FH20">
        <v>-0.65958917140960693</v>
      </c>
      <c r="FI20">
        <v>-0.683968186378479</v>
      </c>
      <c r="FJ20">
        <v>-0.7083476185798645</v>
      </c>
      <c r="FK20">
        <v>-0.62314891815185547</v>
      </c>
      <c r="FL20">
        <v>-0.53794991970062256</v>
      </c>
      <c r="FM20">
        <v>-0.49417576193809509</v>
      </c>
      <c r="FN20">
        <v>-0.45040240883827209</v>
      </c>
      <c r="FO20">
        <v>-0.51589089632034302</v>
      </c>
      <c r="FP20">
        <v>-0.58138024806976318</v>
      </c>
      <c r="FQ20">
        <v>-0.65125274658203125</v>
      </c>
      <c r="FR20">
        <v>-0.72112482786178589</v>
      </c>
      <c r="FS20">
        <v>-0.73484694957733154</v>
      </c>
      <c r="FT20">
        <v>-0.7485693097114563</v>
      </c>
      <c r="FU20">
        <v>-0.77349299192428589</v>
      </c>
      <c r="FV20">
        <v>-0.7984166145324707</v>
      </c>
      <c r="FW20">
        <v>-0.78374886512756348</v>
      </c>
      <c r="FX20">
        <v>-0.76908141374588013</v>
      </c>
      <c r="FY20">
        <v>-0.57419037818908691</v>
      </c>
      <c r="FZ20">
        <v>-0.37929806113243103</v>
      </c>
      <c r="GA20">
        <v>-9.9808193743228912E-2</v>
      </c>
      <c r="GB20">
        <v>0.17968122661113739</v>
      </c>
      <c r="GC20">
        <v>0.39843317866325378</v>
      </c>
      <c r="GD20">
        <v>0.61718934774398804</v>
      </c>
      <c r="GE20">
        <v>0.75770801305770874</v>
      </c>
      <c r="GF20">
        <v>0.89822602272033691</v>
      </c>
      <c r="GG20">
        <v>0.9256708025932312</v>
      </c>
      <c r="GH20">
        <v>0.95311510562896729</v>
      </c>
      <c r="GI20">
        <v>0.91570127010345459</v>
      </c>
      <c r="GJ20">
        <v>0.87828701734542847</v>
      </c>
      <c r="GK20">
        <v>0.87516438961029053</v>
      </c>
      <c r="GL20">
        <v>0.87204188108444214</v>
      </c>
      <c r="GM20">
        <v>0.88662344217300415</v>
      </c>
      <c r="GN20">
        <v>0.90120524168014526</v>
      </c>
      <c r="GO20">
        <v>0.9019501805305481</v>
      </c>
      <c r="GP20">
        <v>0.90269511938095093</v>
      </c>
      <c r="GQ20">
        <v>0.93191611766815186</v>
      </c>
      <c r="GR20">
        <v>0.96113651990890503</v>
      </c>
      <c r="GS20">
        <v>0.97253859043121338</v>
      </c>
      <c r="GT20">
        <v>0.98394042253494263</v>
      </c>
      <c r="GU20">
        <v>0.80643743276596069</v>
      </c>
      <c r="GV20">
        <v>0.6289336085319519</v>
      </c>
      <c r="GW20">
        <v>0.34165695309638977</v>
      </c>
      <c r="GX20">
        <v>5.4374817758798599E-2</v>
      </c>
      <c r="GY20">
        <v>-0.14332537353038788</v>
      </c>
      <c r="GZ20">
        <v>-0.34102502465248108</v>
      </c>
      <c r="HA20">
        <v>-0.48735901713371277</v>
      </c>
      <c r="HB20">
        <v>-0.6336902379989624</v>
      </c>
      <c r="HC20">
        <v>-0.75349634885787964</v>
      </c>
      <c r="HD20">
        <v>-0.87330228090286255</v>
      </c>
      <c r="HE20">
        <v>-0.91996979713439941</v>
      </c>
      <c r="HF20">
        <v>-0.96663719415664673</v>
      </c>
      <c r="HG20">
        <v>-0.97445785999298096</v>
      </c>
      <c r="HH20">
        <v>-0.98227888345718384</v>
      </c>
      <c r="HI20">
        <v>-1.0030199289321899</v>
      </c>
      <c r="HJ20">
        <v>-1.0237610340118408</v>
      </c>
      <c r="HK20">
        <v>-1.0549874305725098</v>
      </c>
      <c r="HL20">
        <v>-1.086213231086731</v>
      </c>
      <c r="HM20">
        <v>-1.132737398147583</v>
      </c>
      <c r="HN20">
        <v>-1.1792616844177246</v>
      </c>
      <c r="HO20">
        <v>-1.2440634965896606</v>
      </c>
      <c r="HP20">
        <v>-1.3088645935058594</v>
      </c>
      <c r="HQ20">
        <v>-1.2853736877441406</v>
      </c>
      <c r="HR20">
        <v>-1.2618824243545532</v>
      </c>
      <c r="HS20">
        <v>-1.1384385824203491</v>
      </c>
      <c r="HT20">
        <v>-1.0149943828582764</v>
      </c>
      <c r="HU20">
        <v>-0.934378981590271</v>
      </c>
      <c r="HV20">
        <v>-0.85376507043838501</v>
      </c>
      <c r="HW20">
        <v>-0.77813434600830078</v>
      </c>
      <c r="HX20">
        <v>-0.70250356197357178</v>
      </c>
      <c r="HY20">
        <v>-0.49629530310630798</v>
      </c>
      <c r="HZ20">
        <v>-0.29008683562278748</v>
      </c>
      <c r="IA20">
        <v>-4.9935139715671539E-2</v>
      </c>
      <c r="IB20">
        <v>0.1902211457490921</v>
      </c>
      <c r="IC20">
        <v>0.33363330364227295</v>
      </c>
      <c r="ID20">
        <v>0.47704476118087769</v>
      </c>
      <c r="IE20">
        <v>0.51136505603790283</v>
      </c>
      <c r="IF20">
        <v>0.54568475484848022</v>
      </c>
      <c r="IG20">
        <v>0.499991774559021</v>
      </c>
      <c r="IH20">
        <v>0.45429819822311401</v>
      </c>
      <c r="II20">
        <v>0.43100744485855103</v>
      </c>
      <c r="IJ20">
        <v>0.40771710872650146</v>
      </c>
      <c r="IK20">
        <v>0.44822460412979126</v>
      </c>
      <c r="IL20">
        <v>0.48873284459114075</v>
      </c>
      <c r="IM20">
        <v>0.54247641563415527</v>
      </c>
      <c r="IN20">
        <v>0.59621989727020264</v>
      </c>
      <c r="IO20">
        <v>0.61317956447601318</v>
      </c>
      <c r="IP20">
        <v>0.63013893365859985</v>
      </c>
      <c r="IQ20">
        <v>0.6238364577293396</v>
      </c>
      <c r="IR20">
        <v>0.61753392219543457</v>
      </c>
      <c r="IS20">
        <v>0.58679455518722534</v>
      </c>
      <c r="IT20">
        <v>0.55605435371398926</v>
      </c>
      <c r="IU20">
        <v>0.3921908438205719</v>
      </c>
      <c r="IV20">
        <v>0.22832426428794861</v>
      </c>
      <c r="IW20">
        <v>2.4064143653959036E-3</v>
      </c>
      <c r="IX20">
        <v>-0.22351124882698059</v>
      </c>
      <c r="IY20">
        <v>-0.33987945318222046</v>
      </c>
      <c r="IZ20">
        <v>-0.45624542236328125</v>
      </c>
      <c r="JA20">
        <v>-0.3868899941444397</v>
      </c>
      <c r="JB20">
        <v>-0.31753319501876831</v>
      </c>
      <c r="JC20">
        <v>-7.29079470038414E-2</v>
      </c>
      <c r="JD20">
        <v>0.17171694338321686</v>
      </c>
      <c r="JE20">
        <v>0.36886867880821228</v>
      </c>
      <c r="JF20">
        <v>0.56602424383163452</v>
      </c>
      <c r="JG20">
        <v>0.60653305053710938</v>
      </c>
      <c r="JH20">
        <v>0.64704108238220215</v>
      </c>
      <c r="JI20">
        <v>0.6035534143447876</v>
      </c>
      <c r="JJ20">
        <v>0.5600665807723999</v>
      </c>
      <c r="JK20">
        <v>0.44874098896980286</v>
      </c>
      <c r="JL20">
        <v>0.33741483092308044</v>
      </c>
      <c r="JM20">
        <v>0.20122228562831879</v>
      </c>
      <c r="JN20">
        <v>6.5029792487621307E-2</v>
      </c>
      <c r="JO20">
        <v>-6.3625961542129517E-2</v>
      </c>
      <c r="JP20">
        <v>-0.19228418171405792</v>
      </c>
      <c r="JQ20">
        <v>-0.29848235845565796</v>
      </c>
      <c r="JR20">
        <v>-0.40468031167984009</v>
      </c>
      <c r="JS20">
        <v>-0.46618756651878357</v>
      </c>
      <c r="JT20">
        <v>-0.52769368886947632</v>
      </c>
      <c r="JU20">
        <v>-0.53330910205841064</v>
      </c>
      <c r="JV20">
        <v>-0.53892415761947632</v>
      </c>
      <c r="JW20">
        <v>-0.28596228361129761</v>
      </c>
      <c r="JX20">
        <v>-3.2997887581586838E-2</v>
      </c>
      <c r="JY20">
        <v>0.55670994520187378</v>
      </c>
      <c r="JZ20">
        <v>1.1464290618896484</v>
      </c>
      <c r="KA20">
        <v>1.7273530960083008</v>
      </c>
      <c r="KB20">
        <v>2.3082766532897949</v>
      </c>
      <c r="KC20">
        <v>2.7740647792816162</v>
      </c>
      <c r="KD20">
        <v>3.2398436069488525</v>
      </c>
      <c r="KE20">
        <v>3.70849609375</v>
      </c>
      <c r="KF20">
        <v>4.1771488189697266</v>
      </c>
      <c r="KG20">
        <v>4.497776985168457</v>
      </c>
      <c r="KH20">
        <v>4.8184041976928711</v>
      </c>
      <c r="KI20">
        <v>4.9457707405090332</v>
      </c>
      <c r="KJ20">
        <v>5.0731396675109863</v>
      </c>
      <c r="KK20">
        <v>5.2934708595275879</v>
      </c>
      <c r="KL20">
        <v>5.5138034820556641</v>
      </c>
      <c r="KM20">
        <v>5.8824462890625</v>
      </c>
      <c r="KN20">
        <v>6.2510819435119629</v>
      </c>
      <c r="KO20">
        <v>6.3899111747741699</v>
      </c>
      <c r="KP20">
        <v>6.5287399291992188</v>
      </c>
      <c r="KQ20">
        <v>6.3663630485534668</v>
      </c>
      <c r="KR20">
        <v>6.2039828300476074</v>
      </c>
      <c r="KS20">
        <v>5.6640357971191406</v>
      </c>
      <c r="KT20">
        <v>5.1240782737731934</v>
      </c>
      <c r="KU20">
        <v>3.6836607456207275</v>
      </c>
      <c r="KV20">
        <v>2.2432377338409424</v>
      </c>
      <c r="KW20">
        <v>0.39406648278236389</v>
      </c>
      <c r="KX20">
        <v>-1.4550691843032837</v>
      </c>
      <c r="KY20">
        <v>-2.8591399192810059</v>
      </c>
      <c r="KZ20">
        <v>-4.263206958770752</v>
      </c>
      <c r="LA20">
        <v>-5.3210053443908691</v>
      </c>
      <c r="LB20">
        <v>-6.3788018226623535</v>
      </c>
      <c r="LC20">
        <v>-7.0886282920837402</v>
      </c>
      <c r="LD20">
        <v>-7.7984685897827148</v>
      </c>
      <c r="LE20">
        <v>-8.0045642852783203</v>
      </c>
      <c r="LF20">
        <v>-8.210658073425293</v>
      </c>
      <c r="LG20">
        <v>-8.3418369293212891</v>
      </c>
      <c r="LH20">
        <v>-8.4730138778686523</v>
      </c>
      <c r="LI20">
        <v>-8.7138853073120117</v>
      </c>
      <c r="LJ20">
        <v>-8.9547567367553711</v>
      </c>
      <c r="LK20">
        <v>-8.9766159057617188</v>
      </c>
      <c r="LL20">
        <v>-8.9984731674194336</v>
      </c>
      <c r="LM20">
        <v>-8.8958292007446289</v>
      </c>
      <c r="LN20">
        <v>-8.7931766510009766</v>
      </c>
      <c r="LO20">
        <v>-8.4230813980102539</v>
      </c>
      <c r="LP20">
        <v>-8.0529851913452148</v>
      </c>
      <c r="LQ20">
        <v>-7.0119357109069824</v>
      </c>
      <c r="LR20">
        <v>-5.9709157943725586</v>
      </c>
      <c r="LS20">
        <v>-4.5873656272888184</v>
      </c>
      <c r="LT20">
        <v>-3.2038655281066895</v>
      </c>
      <c r="LU20">
        <v>-1.9683296680450439</v>
      </c>
      <c r="LV20">
        <v>-0.73274832963943481</v>
      </c>
      <c r="LW20">
        <v>0.29738569259643555</v>
      </c>
      <c r="LX20">
        <v>1.3275563716888428</v>
      </c>
      <c r="LY20">
        <v>2.1751196384429932</v>
      </c>
      <c r="LZ20">
        <v>3.0226831436157227</v>
      </c>
      <c r="MA20">
        <v>3.646451473236084</v>
      </c>
      <c r="MB20">
        <v>4.2701926231384277</v>
      </c>
      <c r="MC20">
        <v>4.661160945892334</v>
      </c>
      <c r="MD20">
        <v>5.0521125793457031</v>
      </c>
      <c r="ME20">
        <v>5.3554892539978027</v>
      </c>
      <c r="MF20">
        <v>5.6588773727416992</v>
      </c>
      <c r="MG20">
        <v>5.9764342308044434</v>
      </c>
      <c r="MH20">
        <v>6.294001579284668</v>
      </c>
      <c r="MI20">
        <v>6.4617605209350586</v>
      </c>
      <c r="MJ20">
        <v>6.6295204162597656</v>
      </c>
      <c r="MK20">
        <v>6.5084848403930664</v>
      </c>
      <c r="ML20">
        <v>6.3874492645263672</v>
      </c>
      <c r="MM20">
        <v>5.9733939170837402</v>
      </c>
      <c r="MN20">
        <v>5.5593523979187012</v>
      </c>
      <c r="MO20">
        <v>5.0508313179016113</v>
      </c>
      <c r="MP20">
        <v>4.5422916412353516</v>
      </c>
      <c r="MQ20">
        <v>4.0479507446289063</v>
      </c>
      <c r="MR20">
        <v>3.5535895824432373</v>
      </c>
      <c r="MS20">
        <v>2.9441723823547363</v>
      </c>
      <c r="MT20">
        <v>2.3347549438476563</v>
      </c>
      <c r="MU20">
        <v>1.6138732433319092</v>
      </c>
      <c r="MV20">
        <v>0.89301717281341553</v>
      </c>
      <c r="MW20">
        <v>0.18112951517105103</v>
      </c>
      <c r="MX20">
        <v>-0.53073090314865112</v>
      </c>
      <c r="MY20">
        <v>-1.1324419975280762</v>
      </c>
      <c r="MZ20">
        <v>-1.7341752052307129</v>
      </c>
      <c r="NA20">
        <v>-2.238084077835083</v>
      </c>
      <c r="NB20">
        <v>-2.7420105934143066</v>
      </c>
      <c r="NC20">
        <v>-3.163128137588501</v>
      </c>
      <c r="ND20">
        <v>-3.5842454433441162</v>
      </c>
      <c r="NE20">
        <v>-3.8692147731781006</v>
      </c>
      <c r="NF20">
        <v>-4.1541709899902344</v>
      </c>
      <c r="NG20">
        <v>-4.2700557708740234</v>
      </c>
      <c r="NH20">
        <v>-4.3859348297119141</v>
      </c>
      <c r="NI20">
        <v>-4.4173035621643066</v>
      </c>
      <c r="NJ20">
        <v>-4.4486732482910156</v>
      </c>
      <c r="NK20">
        <v>-4.4256691932678223</v>
      </c>
      <c r="NL20">
        <v>-4.4026622772216797</v>
      </c>
      <c r="NM20">
        <v>-4.2451877593994141</v>
      </c>
      <c r="NN20">
        <v>-4.0877127647399902</v>
      </c>
      <c r="NO20">
        <v>-3.7717499732971191</v>
      </c>
      <c r="NP20">
        <v>-3.4557974338531494</v>
      </c>
      <c r="NQ20">
        <v>-2.9834413528442383</v>
      </c>
      <c r="NR20">
        <v>-2.5111021995544434</v>
      </c>
      <c r="NS20">
        <v>-1.9902914762496948</v>
      </c>
      <c r="NT20">
        <v>-1.4694610834121704</v>
      </c>
      <c r="NU20">
        <v>-0.98199617862701416</v>
      </c>
      <c r="NV20">
        <v>-0.49451395869255066</v>
      </c>
      <c r="NW20">
        <v>-0.10559616982936859</v>
      </c>
      <c r="NX20">
        <v>0.28332164883613586</v>
      </c>
      <c r="NY20">
        <v>0.54668962955474854</v>
      </c>
      <c r="NZ20">
        <v>0.81004571914672852</v>
      </c>
      <c r="OA20">
        <v>1.0003585815429688</v>
      </c>
      <c r="OB20">
        <v>1.1906635761260986</v>
      </c>
      <c r="OC20">
        <v>1.3506309986114502</v>
      </c>
      <c r="OD20">
        <v>1.5106045007705688</v>
      </c>
      <c r="OE20">
        <v>1.6719756126403809</v>
      </c>
      <c r="OF20">
        <v>1.8333525657653809</v>
      </c>
      <c r="OG20">
        <v>1.9712327718734741</v>
      </c>
      <c r="OH20">
        <v>2.1091129779815674</v>
      </c>
      <c r="OI20">
        <v>2.1903038024902344</v>
      </c>
      <c r="OJ20">
        <v>2.2714905738830566</v>
      </c>
      <c r="OK20">
        <v>2.2739837169647217</v>
      </c>
      <c r="OL20">
        <v>2.2764761447906494</v>
      </c>
      <c r="OM20">
        <v>2.1748061180114746</v>
      </c>
      <c r="ON20">
        <v>2.0731315612792969</v>
      </c>
      <c r="OO20">
        <v>1.8416314125061035</v>
      </c>
      <c r="OP20">
        <v>1.610121488571167</v>
      </c>
      <c r="OQ20">
        <v>1.317315936088562</v>
      </c>
      <c r="OR20">
        <v>1.0245105028152466</v>
      </c>
      <c r="OS20">
        <v>0.80597811937332153</v>
      </c>
      <c r="OT20">
        <v>0.58745527267456055</v>
      </c>
      <c r="OU20">
        <v>0.47535273432731628</v>
      </c>
      <c r="OV20">
        <v>0.36325523257255554</v>
      </c>
      <c r="OW20">
        <v>0.29950392246246338</v>
      </c>
    </row>
    <row r="21" spans="1:413">
      <c r="A21" t="s">
        <v>119</v>
      </c>
      <c r="B21">
        <v>0.71591079235076904</v>
      </c>
      <c r="C21">
        <v>0.89602005481719971</v>
      </c>
      <c r="D21">
        <v>1.0761293172836304</v>
      </c>
      <c r="E21">
        <v>1.3060001134872437</v>
      </c>
      <c r="F21">
        <v>1.5358706712722778</v>
      </c>
      <c r="G21">
        <v>1.7917535305023193</v>
      </c>
      <c r="H21">
        <v>2.0476365089416504</v>
      </c>
      <c r="I21">
        <v>2.3004255294799805</v>
      </c>
      <c r="J21">
        <v>2.5532145500183105</v>
      </c>
      <c r="K21">
        <v>2.7095460891723633</v>
      </c>
      <c r="L21">
        <v>2.865877628326416</v>
      </c>
      <c r="M21">
        <v>3.0263917446136475</v>
      </c>
      <c r="N21">
        <v>3.1869058609008789</v>
      </c>
      <c r="O21">
        <v>3.4291524887084961</v>
      </c>
      <c r="P21">
        <v>3.6713991165161133</v>
      </c>
      <c r="V21">
        <v>3.6713991165161133</v>
      </c>
      <c r="W21">
        <v>3.8635976314544678</v>
      </c>
      <c r="X21">
        <v>4.0557961463928223</v>
      </c>
      <c r="Y21">
        <v>4.2506303787231445</v>
      </c>
      <c r="Z21">
        <v>4.445465087890625</v>
      </c>
      <c r="AA21">
        <v>4.6753354072570801</v>
      </c>
      <c r="AB21">
        <v>4.9052057266235352</v>
      </c>
      <c r="AC21">
        <v>5.0267877578735352</v>
      </c>
      <c r="AD21">
        <v>5.1483697891235352</v>
      </c>
      <c r="AE21">
        <v>5.0155577659606934</v>
      </c>
      <c r="AF21">
        <v>4.882746696472168</v>
      </c>
      <c r="AG21">
        <v>4.5312657356262207</v>
      </c>
      <c r="AH21">
        <v>4.1797842979431152</v>
      </c>
      <c r="AI21">
        <v>3.683603048324585</v>
      </c>
      <c r="AJ21">
        <v>3.1874206066131592</v>
      </c>
      <c r="AK21">
        <v>2.5104718208312988</v>
      </c>
      <c r="AL21">
        <v>1.833523154258728</v>
      </c>
      <c r="AM21">
        <v>1.0350191593170166</v>
      </c>
      <c r="AN21">
        <v>0.23651696741580963</v>
      </c>
      <c r="AO21">
        <v>-0.51557701826095581</v>
      </c>
      <c r="AP21">
        <v>-1.2676690816879272</v>
      </c>
      <c r="AQ21">
        <v>-1.8337796926498413</v>
      </c>
      <c r="AR21">
        <v>-2.3998901844024658</v>
      </c>
      <c r="AS21">
        <v>-2.8681132793426514</v>
      </c>
      <c r="AT21">
        <v>-3.3363337516784668</v>
      </c>
      <c r="AU21">
        <v>-3.7487485408782959</v>
      </c>
      <c r="AV21">
        <v>-4.1611628532409668</v>
      </c>
      <c r="AW21">
        <v>-4.4609346389770508</v>
      </c>
      <c r="AX21">
        <v>-4.760706901550293</v>
      </c>
      <c r="AY21">
        <v>-4.9936428070068359</v>
      </c>
      <c r="AZ21">
        <v>-5.2265782356262207</v>
      </c>
      <c r="BA21">
        <v>-5.4231886863708496</v>
      </c>
      <c r="BB21">
        <v>-5.6197991371154785</v>
      </c>
      <c r="BC21">
        <v>-5.6870932579040527</v>
      </c>
      <c r="BD21">
        <v>-5.7543864250183105</v>
      </c>
      <c r="BE21">
        <v>-5.4708304405212402</v>
      </c>
      <c r="BF21">
        <v>-5.1872739791870117</v>
      </c>
      <c r="BG21">
        <v>-4.4558372497558594</v>
      </c>
      <c r="BH21">
        <v>-3.7243950366973877</v>
      </c>
      <c r="BI21">
        <v>-2.7279081344604492</v>
      </c>
      <c r="BJ21">
        <v>-1.7314211130142212</v>
      </c>
      <c r="BK21">
        <v>-0.64987844228744507</v>
      </c>
      <c r="BL21">
        <v>0.43166431784629822</v>
      </c>
      <c r="BM21">
        <v>1.4286149740219116</v>
      </c>
      <c r="BN21">
        <v>2.4255602359771729</v>
      </c>
      <c r="BO21">
        <v>3.1356546878814697</v>
      </c>
      <c r="BP21">
        <v>3.8457491397857666</v>
      </c>
      <c r="BQ21">
        <v>4.2515749931335449</v>
      </c>
      <c r="BR21">
        <v>4.6574020385742188</v>
      </c>
      <c r="BS21">
        <v>4.7597899436950684</v>
      </c>
      <c r="BT21">
        <v>4.8621773719787598</v>
      </c>
      <c r="BU21">
        <v>4.7921905517578125</v>
      </c>
      <c r="BV21">
        <v>4.7222037315368652</v>
      </c>
      <c r="BW21">
        <v>4.8400039672851563</v>
      </c>
      <c r="BX21">
        <v>4.9578042030334473</v>
      </c>
      <c r="BY21">
        <v>5.1700563430786133</v>
      </c>
      <c r="BZ21">
        <v>5.3823080062866211</v>
      </c>
      <c r="CA21">
        <v>5.2841606140136719</v>
      </c>
      <c r="CB21">
        <v>5.186011791229248</v>
      </c>
      <c r="CC21">
        <v>4.8257365226745605</v>
      </c>
      <c r="CD21">
        <v>4.4654607772827148</v>
      </c>
      <c r="CE21">
        <v>3.9898755550384521</v>
      </c>
      <c r="CF21">
        <v>3.5142948627471924</v>
      </c>
      <c r="CG21">
        <v>2.9219119548797607</v>
      </c>
      <c r="CH21">
        <v>2.3295342922210693</v>
      </c>
      <c r="CI21">
        <v>1.6867306232452393</v>
      </c>
      <c r="CJ21">
        <v>1.0439273118972778</v>
      </c>
      <c r="CK21">
        <v>0.54113107919692993</v>
      </c>
      <c r="CL21">
        <v>3.8330361247062683E-2</v>
      </c>
      <c r="CM21">
        <v>-0.24952201545238495</v>
      </c>
      <c r="CN21">
        <v>-0.53737711906433105</v>
      </c>
      <c r="CO21">
        <v>-0.67440050840377808</v>
      </c>
      <c r="CP21">
        <v>-0.81142252683639526</v>
      </c>
      <c r="CQ21">
        <v>-0.82107722759246826</v>
      </c>
      <c r="CR21">
        <v>-0.83073145151138306</v>
      </c>
      <c r="CS21">
        <v>-0.85069912672042847</v>
      </c>
      <c r="CT21">
        <v>-0.87066686153411865</v>
      </c>
      <c r="CU21">
        <v>-0.91518539190292358</v>
      </c>
      <c r="CV21">
        <v>-0.95970422029495239</v>
      </c>
      <c r="CW21">
        <v>-0.91071665287017822</v>
      </c>
      <c r="CX21">
        <v>-0.86172866821289063</v>
      </c>
      <c r="CY21">
        <v>-0.67967051267623901</v>
      </c>
      <c r="CZ21">
        <v>-0.49761417508125305</v>
      </c>
      <c r="DA21">
        <v>-0.25235879421234131</v>
      </c>
      <c r="DB21">
        <v>-7.1056378073990345E-3</v>
      </c>
      <c r="DC21">
        <v>0.1543261706829071</v>
      </c>
      <c r="DD21">
        <v>0.31575727462768555</v>
      </c>
      <c r="DE21">
        <v>0.38330861926078796</v>
      </c>
      <c r="DF21">
        <v>0.45086053013801575</v>
      </c>
      <c r="DG21">
        <v>0.48412054777145386</v>
      </c>
      <c r="DH21">
        <v>0.51738089323043823</v>
      </c>
      <c r="DI21">
        <v>0.55021148920059204</v>
      </c>
      <c r="DJ21">
        <v>0.58304178714752197</v>
      </c>
      <c r="DK21">
        <v>0.618507981300354</v>
      </c>
      <c r="DL21">
        <v>0.65397393703460693</v>
      </c>
      <c r="DM21">
        <v>0.70863419771194458</v>
      </c>
      <c r="DN21">
        <v>0.7632947564125061</v>
      </c>
      <c r="DO21">
        <v>0.86038190126419067</v>
      </c>
      <c r="DP21">
        <v>0.9574698805809021</v>
      </c>
      <c r="DQ21">
        <v>0.98637551069259644</v>
      </c>
      <c r="DR21">
        <v>1.0152813196182251</v>
      </c>
      <c r="DS21">
        <v>0.98752135038375854</v>
      </c>
      <c r="DT21">
        <v>0.95976173877716064</v>
      </c>
      <c r="DU21">
        <v>0.88012033700942993</v>
      </c>
      <c r="DV21">
        <v>0.80047965049743652</v>
      </c>
      <c r="DW21">
        <v>0.63985061645507813</v>
      </c>
      <c r="DX21">
        <v>0.4792211651802063</v>
      </c>
      <c r="DY21">
        <v>0.26800146698951721</v>
      </c>
      <c r="DZ21">
        <v>5.6779664009809494E-2</v>
      </c>
      <c r="EA21">
        <v>-0.19577869772911072</v>
      </c>
      <c r="EB21">
        <v>-0.44833949208259583</v>
      </c>
      <c r="EC21">
        <v>-0.66233998537063599</v>
      </c>
      <c r="ED21">
        <v>-0.87633848190307617</v>
      </c>
      <c r="EE21">
        <v>-1.0105258226394653</v>
      </c>
      <c r="EF21">
        <v>-1.144711971282959</v>
      </c>
      <c r="EG21">
        <v>-1.2320884466171265</v>
      </c>
      <c r="EH21">
        <v>-1.3194646835327148</v>
      </c>
      <c r="EI21">
        <v>-1.389737606048584</v>
      </c>
      <c r="EJ21">
        <v>-1.46001136302948</v>
      </c>
      <c r="EK21">
        <v>-1.5348963737487793</v>
      </c>
      <c r="EL21">
        <v>-1.6097822189331055</v>
      </c>
      <c r="EM21">
        <v>-1.690626859664917</v>
      </c>
      <c r="EN21">
        <v>-1.7714707851409912</v>
      </c>
      <c r="EO21">
        <v>-1.9006158113479614</v>
      </c>
      <c r="EP21">
        <v>-2.0297598838806152</v>
      </c>
      <c r="EQ21">
        <v>-2.1816513538360596</v>
      </c>
      <c r="ER21">
        <v>-2.3335425853729248</v>
      </c>
      <c r="ES21">
        <v>-2.416334867477417</v>
      </c>
      <c r="ET21">
        <v>-2.4991273880004883</v>
      </c>
      <c r="EU21">
        <v>-2.4634320735931396</v>
      </c>
      <c r="EV21">
        <v>-2.427736759185791</v>
      </c>
      <c r="EW21">
        <v>-2.1711080074310303</v>
      </c>
      <c r="EX21">
        <v>-1.9144817590713501</v>
      </c>
      <c r="EY21">
        <v>-1.5126078128814697</v>
      </c>
      <c r="EZ21">
        <v>-1.1107375621795654</v>
      </c>
      <c r="FA21">
        <v>-0.84336531162261963</v>
      </c>
      <c r="FB21">
        <v>-0.57599413394927979</v>
      </c>
      <c r="FC21">
        <v>-0.46979695558547974</v>
      </c>
      <c r="FD21">
        <v>-0.36359885334968567</v>
      </c>
      <c r="FE21">
        <v>-0.3014046847820282</v>
      </c>
      <c r="FF21">
        <v>-0.23920987546443939</v>
      </c>
      <c r="FG21">
        <v>-0.20669439435005188</v>
      </c>
      <c r="FH21">
        <v>-0.17417849600315094</v>
      </c>
      <c r="FI21">
        <v>-8.5400044918060303E-2</v>
      </c>
      <c r="FJ21">
        <v>3.3801165409386158E-3</v>
      </c>
      <c r="FK21">
        <v>0.22018764913082123</v>
      </c>
      <c r="FL21">
        <v>0.43699601292610168</v>
      </c>
      <c r="FM21">
        <v>0.74513393640518188</v>
      </c>
      <c r="FN21">
        <v>1.0532659292221069</v>
      </c>
      <c r="FO21">
        <v>1.4063235521316528</v>
      </c>
      <c r="FP21">
        <v>1.7593815326690674</v>
      </c>
      <c r="FQ21">
        <v>2.0076162815093994</v>
      </c>
      <c r="FR21">
        <v>2.2558495998382568</v>
      </c>
      <c r="FS21">
        <v>2.2435882091522217</v>
      </c>
      <c r="FT21">
        <v>2.2313268184661865</v>
      </c>
      <c r="FU21">
        <v>2.0555720329284668</v>
      </c>
      <c r="FV21">
        <v>1.8798166513442993</v>
      </c>
      <c r="FW21">
        <v>1.6989903450012207</v>
      </c>
      <c r="FX21">
        <v>1.5181676149368286</v>
      </c>
      <c r="FY21">
        <v>1.3978170156478882</v>
      </c>
      <c r="FZ21">
        <v>1.2774667739868164</v>
      </c>
      <c r="GA21">
        <v>1.2178215980529785</v>
      </c>
      <c r="GB21">
        <v>1.1581768989562988</v>
      </c>
      <c r="GC21">
        <v>1.1640210151672363</v>
      </c>
      <c r="GD21">
        <v>1.1698652505874634</v>
      </c>
      <c r="GE21">
        <v>1.1670290231704712</v>
      </c>
      <c r="GF21">
        <v>1.1641926765441895</v>
      </c>
      <c r="GG21">
        <v>1.0608018636703491</v>
      </c>
      <c r="GH21">
        <v>0.95741325616836548</v>
      </c>
      <c r="GI21">
        <v>0.82760941982269287</v>
      </c>
      <c r="GJ21">
        <v>0.69780534505844116</v>
      </c>
      <c r="GK21">
        <v>0.53892356157302856</v>
      </c>
      <c r="GL21">
        <v>0.38004139065742493</v>
      </c>
      <c r="GM21">
        <v>0.16870906949043274</v>
      </c>
      <c r="GN21">
        <v>-4.262731596827507E-2</v>
      </c>
      <c r="GO21">
        <v>-0.21990120410919189</v>
      </c>
      <c r="GP21">
        <v>-0.3971746563911438</v>
      </c>
      <c r="GQ21">
        <v>-0.47704529762268066</v>
      </c>
      <c r="GR21">
        <v>-0.55691444873809814</v>
      </c>
      <c r="GS21">
        <v>-0.53373897075653076</v>
      </c>
      <c r="GT21">
        <v>-0.51056259870529175</v>
      </c>
      <c r="GU21">
        <v>-0.48833185434341431</v>
      </c>
      <c r="GV21">
        <v>-0.46610134840011597</v>
      </c>
      <c r="GW21">
        <v>-0.48518052697181702</v>
      </c>
      <c r="GX21">
        <v>-0.50426012277603149</v>
      </c>
      <c r="GY21">
        <v>-0.53319448232650757</v>
      </c>
      <c r="GZ21">
        <v>-0.56212908029556274</v>
      </c>
      <c r="HA21">
        <v>-0.60893994569778442</v>
      </c>
      <c r="HB21">
        <v>-0.65574979782104492</v>
      </c>
      <c r="HC21">
        <v>-0.68869513273239136</v>
      </c>
      <c r="HD21">
        <v>-0.72164034843444824</v>
      </c>
      <c r="HE21">
        <v>-0.74395710229873657</v>
      </c>
      <c r="HF21">
        <v>-0.76627367734909058</v>
      </c>
      <c r="HG21">
        <v>-0.74825435876846313</v>
      </c>
      <c r="HH21">
        <v>-0.73023480176925659</v>
      </c>
      <c r="HI21">
        <v>-0.61151784658432007</v>
      </c>
      <c r="HJ21">
        <v>-0.49280035495758057</v>
      </c>
      <c r="HK21">
        <v>-0.31248977780342102</v>
      </c>
      <c r="HL21">
        <v>-0.13218265771865845</v>
      </c>
      <c r="HM21">
        <v>6.5660253167152405E-2</v>
      </c>
      <c r="HN21">
        <v>0.2635033130645752</v>
      </c>
      <c r="HO21">
        <v>0.43209677934646606</v>
      </c>
      <c r="HP21">
        <v>0.60068953037261963</v>
      </c>
      <c r="HQ21">
        <v>0.67964190244674683</v>
      </c>
      <c r="HR21">
        <v>0.75859582424163818</v>
      </c>
      <c r="HS21">
        <v>0.70342034101486206</v>
      </c>
      <c r="HT21">
        <v>0.64824390411376953</v>
      </c>
      <c r="HU21">
        <v>0.50348556041717529</v>
      </c>
      <c r="HV21">
        <v>0.35872998833656311</v>
      </c>
      <c r="HW21">
        <v>0.23714768886566162</v>
      </c>
      <c r="HX21">
        <v>0.11556559056043625</v>
      </c>
      <c r="HY21">
        <v>4.7440659254789352E-2</v>
      </c>
      <c r="HZ21">
        <v>-2.0684052258729935E-2</v>
      </c>
      <c r="IA21">
        <v>-5.9071652591228485E-2</v>
      </c>
      <c r="IB21">
        <v>-9.7459986805915833E-2</v>
      </c>
      <c r="IC21">
        <v>-0.14269514381885529</v>
      </c>
      <c r="ID21">
        <v>-0.18793056905269623</v>
      </c>
      <c r="IE21">
        <v>-0.29928535223007202</v>
      </c>
      <c r="IF21">
        <v>-0.41063803434371948</v>
      </c>
      <c r="IG21">
        <v>-0.5760798454284668</v>
      </c>
      <c r="IH21">
        <v>-0.74152207374572754</v>
      </c>
      <c r="II21">
        <v>-0.9361565113067627</v>
      </c>
      <c r="IJ21">
        <v>-1.1307913064956665</v>
      </c>
      <c r="IK21">
        <v>-1.3713726997375488</v>
      </c>
      <c r="IL21">
        <v>-1.6119586229324341</v>
      </c>
      <c r="IM21">
        <v>-1.8275061845779419</v>
      </c>
      <c r="IN21">
        <v>-2.0430529117584229</v>
      </c>
      <c r="IO21">
        <v>-2.0555720329284668</v>
      </c>
      <c r="IP21">
        <v>-2.0680911540985107</v>
      </c>
      <c r="IQ21">
        <v>-1.9192372560501099</v>
      </c>
      <c r="IR21">
        <v>-1.770382285118103</v>
      </c>
      <c r="IS21">
        <v>-1.7053513526916504</v>
      </c>
      <c r="IT21">
        <v>-1.6403212547302246</v>
      </c>
      <c r="IU21">
        <v>-1.6957254409790039</v>
      </c>
      <c r="IV21">
        <v>-1.7511307001113892</v>
      </c>
      <c r="IW21">
        <v>-1.8247559070587158</v>
      </c>
      <c r="IX21">
        <v>-1.8983814716339111</v>
      </c>
      <c r="IY21">
        <v>-2.0385849475860596</v>
      </c>
      <c r="IZ21">
        <v>-2.1787855625152588</v>
      </c>
      <c r="JA21">
        <v>-2.4069662094116211</v>
      </c>
      <c r="JB21">
        <v>-2.6351473331451416</v>
      </c>
      <c r="JC21">
        <v>-2.6875731945037842</v>
      </c>
      <c r="JD21">
        <v>-2.7399969100952148</v>
      </c>
      <c r="JE21">
        <v>-2.5202138423919678</v>
      </c>
      <c r="JF21">
        <v>-2.3004264831542969</v>
      </c>
      <c r="JG21">
        <v>-2.0371801853179932</v>
      </c>
      <c r="JH21">
        <v>-1.7739336490631104</v>
      </c>
      <c r="JI21">
        <v>-1.5010040998458862</v>
      </c>
      <c r="JJ21">
        <v>-1.2280799150466919</v>
      </c>
      <c r="JK21">
        <v>-0.88533574342727661</v>
      </c>
      <c r="JL21">
        <v>-0.54259103536605835</v>
      </c>
      <c r="JM21">
        <v>-0.24983718991279602</v>
      </c>
      <c r="JN21">
        <v>4.2916186153888702E-2</v>
      </c>
      <c r="JO21">
        <v>0.27338501811027527</v>
      </c>
      <c r="JP21">
        <v>0.50385832786560059</v>
      </c>
      <c r="JQ21">
        <v>0.71972095966339111</v>
      </c>
      <c r="JR21">
        <v>0.93558311462402344</v>
      </c>
      <c r="JS21">
        <v>1.0337885618209839</v>
      </c>
      <c r="JT21">
        <v>1.131991982460022</v>
      </c>
      <c r="JU21">
        <v>1.0672773122787476</v>
      </c>
      <c r="JV21">
        <v>1.0025614500045776</v>
      </c>
      <c r="JW21">
        <v>0.69820523262023926</v>
      </c>
      <c r="JX21">
        <v>0.39384645223617554</v>
      </c>
      <c r="JY21">
        <v>-0.22980856895446777</v>
      </c>
      <c r="JZ21">
        <v>-0.85347557067871094</v>
      </c>
      <c r="KA21">
        <v>-1.5780974626541138</v>
      </c>
      <c r="KB21">
        <v>-2.3027198314666748</v>
      </c>
      <c r="KC21">
        <v>-2.9768931865692139</v>
      </c>
      <c r="KD21">
        <v>-3.6510536670684814</v>
      </c>
      <c r="KE21">
        <v>-4.3063769340515137</v>
      </c>
      <c r="KF21">
        <v>-4.9616999626159668</v>
      </c>
      <c r="KG21">
        <v>-5.3566699028015137</v>
      </c>
      <c r="KH21">
        <v>-5.7516374588012695</v>
      </c>
      <c r="KI21">
        <v>-5.8240299224853516</v>
      </c>
      <c r="KJ21">
        <v>-5.8964228630065918</v>
      </c>
      <c r="KK21">
        <v>-6.0359959602355957</v>
      </c>
      <c r="KL21">
        <v>-6.1755695343017578</v>
      </c>
      <c r="KM21">
        <v>-6.3558797836303711</v>
      </c>
      <c r="KN21">
        <v>-6.536186695098877</v>
      </c>
      <c r="KO21">
        <v>-6.2764954566955566</v>
      </c>
      <c r="KP21">
        <v>-6.0168018341064453</v>
      </c>
      <c r="KQ21">
        <v>-5.3167877197265625</v>
      </c>
      <c r="KR21">
        <v>-4.6167716979980469</v>
      </c>
      <c r="KS21">
        <v>-3.594057559967041</v>
      </c>
      <c r="KT21">
        <v>-2.5713238716125488</v>
      </c>
      <c r="KU21">
        <v>-1.0255945920944214</v>
      </c>
      <c r="KV21">
        <v>0.52013695240020752</v>
      </c>
      <c r="KW21">
        <v>2.1575994491577148</v>
      </c>
      <c r="KX21">
        <v>3.7950308322906494</v>
      </c>
      <c r="KY21">
        <v>5.0278716087341309</v>
      </c>
      <c r="KZ21">
        <v>6.2607097625732422</v>
      </c>
      <c r="LA21">
        <v>7.2645926475524902</v>
      </c>
      <c r="LB21">
        <v>8.2684717178344727</v>
      </c>
      <c r="LC21">
        <v>8.7816629409790039</v>
      </c>
      <c r="LD21">
        <v>9.2948637008666992</v>
      </c>
      <c r="LE21">
        <v>9.1311140060424805</v>
      </c>
      <c r="LF21">
        <v>8.9673614501953125</v>
      </c>
      <c r="LG21">
        <v>8.8169021606445313</v>
      </c>
      <c r="LH21">
        <v>8.6664466857910156</v>
      </c>
      <c r="LI21">
        <v>8.6841497421264648</v>
      </c>
      <c r="LJ21">
        <v>8.7018527984619141</v>
      </c>
      <c r="LK21">
        <v>8.5212602615356445</v>
      </c>
      <c r="LL21">
        <v>8.3406591415405273</v>
      </c>
      <c r="LM21">
        <v>8.0591697692871094</v>
      </c>
      <c r="LN21">
        <v>7.7776660919189453</v>
      </c>
      <c r="LO21">
        <v>7.3232607841491699</v>
      </c>
      <c r="LP21">
        <v>6.8688540458679199</v>
      </c>
      <c r="LQ21">
        <v>6.0752944946289063</v>
      </c>
      <c r="LR21">
        <v>5.2817606925964355</v>
      </c>
      <c r="LS21">
        <v>4.4014773368835449</v>
      </c>
      <c r="LT21">
        <v>3.5212268829345703</v>
      </c>
      <c r="LU21">
        <v>2.7985949516296387</v>
      </c>
      <c r="LV21">
        <v>2.075937032699585</v>
      </c>
      <c r="LW21">
        <v>1.574520468711853</v>
      </c>
      <c r="LX21">
        <v>1.0730882883071899</v>
      </c>
      <c r="LY21">
        <v>0.78899157047271729</v>
      </c>
      <c r="LZ21">
        <v>0.50489485263824463</v>
      </c>
      <c r="MA21">
        <v>0.39574110507965088</v>
      </c>
      <c r="MB21">
        <v>0.28659427165985107</v>
      </c>
      <c r="MC21">
        <v>0.25181439518928528</v>
      </c>
      <c r="MD21">
        <v>0.21703609824180603</v>
      </c>
      <c r="ME21">
        <v>0.20251215994358063</v>
      </c>
      <c r="MF21">
        <v>0.18798741698265076</v>
      </c>
      <c r="MG21">
        <v>0.18245846033096313</v>
      </c>
      <c r="MH21">
        <v>0.17692892253398895</v>
      </c>
      <c r="MI21">
        <v>0.14725016057491302</v>
      </c>
      <c r="MJ21">
        <v>0.11757140606641769</v>
      </c>
      <c r="MK21">
        <v>6.6892445087432861E-2</v>
      </c>
      <c r="ML21">
        <v>1.621510274708271E-2</v>
      </c>
      <c r="MM21">
        <v>-2.8648575767874718E-2</v>
      </c>
      <c r="MN21">
        <v>-7.3510482907295227E-2</v>
      </c>
      <c r="MO21">
        <v>-0.11765620112419128</v>
      </c>
      <c r="MP21">
        <v>-0.16180358827114105</v>
      </c>
      <c r="MQ21">
        <v>-0.20322781801223755</v>
      </c>
      <c r="MR21">
        <v>-0.24465356767177582</v>
      </c>
      <c r="MS21">
        <v>-0.28189525008201599</v>
      </c>
      <c r="MT21">
        <v>-0.31913691759109497</v>
      </c>
      <c r="MU21">
        <v>-0.35915890336036682</v>
      </c>
      <c r="MV21">
        <v>-0.39917942881584167</v>
      </c>
      <c r="MW21">
        <v>-0.44189435243606567</v>
      </c>
      <c r="MX21">
        <v>-0.48460769653320313</v>
      </c>
      <c r="MY21">
        <v>-0.53686064481735229</v>
      </c>
      <c r="MZ21">
        <v>-0.5891156792640686</v>
      </c>
      <c r="NA21">
        <v>-0.65013474225997925</v>
      </c>
      <c r="NB21">
        <v>-0.71115630865097046</v>
      </c>
      <c r="NC21">
        <v>-0.78197276592254639</v>
      </c>
      <c r="ND21">
        <v>-0.85278928279876709</v>
      </c>
      <c r="NE21">
        <v>-0.90871155261993408</v>
      </c>
      <c r="NF21">
        <v>-0.96463137865066528</v>
      </c>
      <c r="NG21">
        <v>-0.96623605489730835</v>
      </c>
      <c r="NH21">
        <v>-0.96784025430679321</v>
      </c>
      <c r="NI21">
        <v>-0.92567121982574463</v>
      </c>
      <c r="NJ21">
        <v>-0.88350063562393188</v>
      </c>
      <c r="NK21">
        <v>-0.84221965074539185</v>
      </c>
      <c r="NL21">
        <v>-0.80093717575073242</v>
      </c>
      <c r="NM21">
        <v>-0.76532834768295288</v>
      </c>
      <c r="NN21">
        <v>-0.72971957921981812</v>
      </c>
      <c r="NO21">
        <v>-0.68938255310058594</v>
      </c>
      <c r="NP21">
        <v>-0.64904683828353882</v>
      </c>
      <c r="NQ21">
        <v>-0.58799701929092407</v>
      </c>
      <c r="NR21">
        <v>-0.52694928646087646</v>
      </c>
      <c r="NS21">
        <v>-0.44765317440032959</v>
      </c>
      <c r="NT21">
        <v>-0.3683542013168335</v>
      </c>
      <c r="NU21">
        <v>-0.31816384196281433</v>
      </c>
      <c r="NV21">
        <v>-0.2679722011089325</v>
      </c>
      <c r="NW21">
        <v>-0.25745859742164612</v>
      </c>
      <c r="NX21">
        <v>-0.24694497883319855</v>
      </c>
      <c r="NY21">
        <v>-0.27456161379814148</v>
      </c>
      <c r="NZ21">
        <v>-0.30217772722244263</v>
      </c>
      <c r="OA21">
        <v>-0.34838768839836121</v>
      </c>
      <c r="OB21">
        <v>-0.39459604024887085</v>
      </c>
      <c r="OC21">
        <v>-0.47816061973571777</v>
      </c>
      <c r="OD21">
        <v>-0.5617290735244751</v>
      </c>
      <c r="OE21">
        <v>-0.73304086923599243</v>
      </c>
      <c r="OF21">
        <v>-0.90436005592346191</v>
      </c>
      <c r="OG21">
        <v>-1.1315057277679443</v>
      </c>
      <c r="OH21">
        <v>-1.3586512804031372</v>
      </c>
      <c r="OI21">
        <v>-1.5726275444030762</v>
      </c>
      <c r="OJ21">
        <v>-1.7865955829620361</v>
      </c>
      <c r="OK21">
        <v>-1.9587161540985107</v>
      </c>
      <c r="OL21">
        <v>-2.1308300495147705</v>
      </c>
      <c r="OM21">
        <v>-2.3229398727416992</v>
      </c>
      <c r="ON21">
        <v>-2.5150575637817383</v>
      </c>
      <c r="OO21">
        <v>-2.7707931995391846</v>
      </c>
      <c r="OP21">
        <v>-3.0265376567840576</v>
      </c>
      <c r="OQ21">
        <v>-3.2111420631408691</v>
      </c>
      <c r="OR21">
        <v>-3.3957462310791016</v>
      </c>
      <c r="OS21">
        <v>-3.3864383697509766</v>
      </c>
      <c r="OT21">
        <v>-3.3771278858184814</v>
      </c>
      <c r="OU21">
        <v>-3.2468066215515137</v>
      </c>
      <c r="OV21">
        <v>-3.1164894104003906</v>
      </c>
      <c r="OW21">
        <v>-2.9970252513885498</v>
      </c>
    </row>
    <row r="22" spans="1:413">
      <c r="A22" t="s">
        <v>120</v>
      </c>
      <c r="B22">
        <v>0.25823208689689636</v>
      </c>
      <c r="C22">
        <v>0.3406234085559845</v>
      </c>
      <c r="D22">
        <v>0.42301476001739502</v>
      </c>
      <c r="E22">
        <v>0.57292920351028442</v>
      </c>
      <c r="F22">
        <v>0.72284358739852905</v>
      </c>
      <c r="G22">
        <v>0.99522775411605835</v>
      </c>
      <c r="H22">
        <v>1.2676118612289429</v>
      </c>
      <c r="I22">
        <v>1.665101170539856</v>
      </c>
      <c r="J22">
        <v>2.0625908374786377</v>
      </c>
      <c r="K22">
        <v>2.4822249412536621</v>
      </c>
      <c r="L22">
        <v>2.9018595218658447</v>
      </c>
      <c r="M22">
        <v>3.4086120128631592</v>
      </c>
      <c r="N22">
        <v>3.9153645038604736</v>
      </c>
      <c r="O22">
        <v>4.5836338996887207</v>
      </c>
      <c r="P22">
        <v>5.2519030570983887</v>
      </c>
      <c r="V22">
        <v>5.2519030570983887</v>
      </c>
      <c r="W22">
        <v>5.9246697425842285</v>
      </c>
      <c r="X22">
        <v>6.597437858581543</v>
      </c>
      <c r="Y22">
        <v>7.3650851249694824</v>
      </c>
      <c r="Z22">
        <v>8.1327352523803711</v>
      </c>
      <c r="AA22">
        <v>9.0005941390991211</v>
      </c>
      <c r="AB22">
        <v>9.8684520721435547</v>
      </c>
      <c r="AC22">
        <v>10.576600074768066</v>
      </c>
      <c r="AD22">
        <v>11.284746170043945</v>
      </c>
      <c r="AE22">
        <v>11.759530067443848</v>
      </c>
      <c r="AF22">
        <v>12.234311103820801</v>
      </c>
      <c r="AG22">
        <v>12.742724418640137</v>
      </c>
      <c r="AH22">
        <v>13.251139640808105</v>
      </c>
      <c r="AI22">
        <v>13.780838012695313</v>
      </c>
      <c r="AJ22">
        <v>14.310538291931152</v>
      </c>
      <c r="AK22">
        <v>14.315608978271484</v>
      </c>
      <c r="AL22">
        <v>14.320679664611816</v>
      </c>
      <c r="AM22">
        <v>13.688677787780762</v>
      </c>
      <c r="AN22">
        <v>13.056676864624023</v>
      </c>
      <c r="AO22">
        <v>12.108831405639648</v>
      </c>
      <c r="AP22">
        <v>11.160988807678223</v>
      </c>
      <c r="AQ22">
        <v>10.266172409057617</v>
      </c>
      <c r="AR22">
        <v>9.3713569641113281</v>
      </c>
      <c r="AS22">
        <v>8.6394863128662109</v>
      </c>
      <c r="AT22">
        <v>7.9076189994812012</v>
      </c>
      <c r="AU22">
        <v>7.0897512435913086</v>
      </c>
      <c r="AV22">
        <v>6.271883487701416</v>
      </c>
      <c r="AW22">
        <v>5.2740788459777832</v>
      </c>
      <c r="AX22">
        <v>4.2762689590454102</v>
      </c>
      <c r="AY22">
        <v>3.2413644790649414</v>
      </c>
      <c r="AZ22">
        <v>2.2064604759216309</v>
      </c>
      <c r="BA22">
        <v>1.2296545505523682</v>
      </c>
      <c r="BB22">
        <v>0.25284868478775024</v>
      </c>
      <c r="BC22">
        <v>-0.70579981803894043</v>
      </c>
      <c r="BD22">
        <v>-1.6644434928894043</v>
      </c>
      <c r="BE22">
        <v>-2.5797998905181885</v>
      </c>
      <c r="BF22">
        <v>-3.4951562881469727</v>
      </c>
      <c r="BG22">
        <v>-4.0877375602722168</v>
      </c>
      <c r="BH22">
        <v>-4.6803207397460938</v>
      </c>
      <c r="BI22">
        <v>-4.6282095909118652</v>
      </c>
      <c r="BJ22">
        <v>-4.5760989189147949</v>
      </c>
      <c r="BK22">
        <v>-4.1304817199707031</v>
      </c>
      <c r="BL22">
        <v>-3.6848645210266113</v>
      </c>
      <c r="BM22">
        <v>-3.3118386268615723</v>
      </c>
      <c r="BN22">
        <v>-2.9388148784637451</v>
      </c>
      <c r="BO22">
        <v>-2.6105103492736816</v>
      </c>
      <c r="BP22">
        <v>-2.2822058200836182</v>
      </c>
      <c r="BQ22">
        <v>-2.01755690574646</v>
      </c>
      <c r="BR22">
        <v>-1.7529070377349854</v>
      </c>
      <c r="BS22">
        <v>-1.6714324951171875</v>
      </c>
      <c r="BT22">
        <v>-1.5899579524993896</v>
      </c>
      <c r="BU22">
        <v>-1.664614200592041</v>
      </c>
      <c r="BV22">
        <v>-1.7392704486846924</v>
      </c>
      <c r="BW22">
        <v>-1.8891280889511108</v>
      </c>
      <c r="BX22">
        <v>-2.038985013961792</v>
      </c>
      <c r="BY22">
        <v>-2.1211471557617188</v>
      </c>
      <c r="BZ22">
        <v>-2.2033090591430664</v>
      </c>
      <c r="CA22">
        <v>-2.2159714698791504</v>
      </c>
      <c r="CB22">
        <v>-2.2286341190338135</v>
      </c>
      <c r="CC22">
        <v>-2.3036627769470215</v>
      </c>
      <c r="CD22">
        <v>-2.3786914348602295</v>
      </c>
      <c r="CE22">
        <v>-2.613461971282959</v>
      </c>
      <c r="CF22">
        <v>-2.8481729030609131</v>
      </c>
      <c r="CG22">
        <v>-3.2202527523040771</v>
      </c>
      <c r="CH22">
        <v>-3.5923295021057129</v>
      </c>
      <c r="CI22">
        <v>-3.8277878761291504</v>
      </c>
      <c r="CJ22">
        <v>-4.0632457733154297</v>
      </c>
      <c r="CK22">
        <v>-4.2500004768371582</v>
      </c>
      <c r="CL22">
        <v>-4.4367566108703613</v>
      </c>
      <c r="CM22">
        <v>-4.6983962059020996</v>
      </c>
      <c r="CN22">
        <v>-4.9600381851196289</v>
      </c>
      <c r="CO22">
        <v>-5.037989616394043</v>
      </c>
      <c r="CP22">
        <v>-5.1159400939941406</v>
      </c>
      <c r="CQ22">
        <v>-4.9307312965393066</v>
      </c>
      <c r="CR22">
        <v>-4.7455239295959473</v>
      </c>
      <c r="CS22">
        <v>-4.4690423011779785</v>
      </c>
      <c r="CT22">
        <v>-4.1925606727600098</v>
      </c>
      <c r="CU22">
        <v>-3.909893274307251</v>
      </c>
      <c r="CV22">
        <v>-3.6272232532501221</v>
      </c>
      <c r="CW22">
        <v>-3.2713038921356201</v>
      </c>
      <c r="CX22">
        <v>-2.9153811931610107</v>
      </c>
      <c r="CY22">
        <v>-2.4711365699768066</v>
      </c>
      <c r="CZ22">
        <v>-2.0268964767456055</v>
      </c>
      <c r="DA22">
        <v>-1.5480451583862305</v>
      </c>
      <c r="DB22">
        <v>-1.0691983699798584</v>
      </c>
      <c r="DC22">
        <v>-0.61667454242706299</v>
      </c>
      <c r="DD22">
        <v>-0.16415116190910339</v>
      </c>
      <c r="DE22">
        <v>0.18102529644966125</v>
      </c>
      <c r="DF22">
        <v>0.52620506286621094</v>
      </c>
      <c r="DG22">
        <v>0.87063664197921753</v>
      </c>
      <c r="DH22">
        <v>1.2150715589523315</v>
      </c>
      <c r="DI22">
        <v>1.6601754426956177</v>
      </c>
      <c r="DJ22">
        <v>2.1052749156951904</v>
      </c>
      <c r="DK22">
        <v>2.5183794498443604</v>
      </c>
      <c r="DL22">
        <v>2.9314799308776855</v>
      </c>
      <c r="DM22">
        <v>3.2972290515899658</v>
      </c>
      <c r="DN22">
        <v>3.662977933883667</v>
      </c>
      <c r="DO22">
        <v>3.9843196868896484</v>
      </c>
      <c r="DP22">
        <v>4.3056635856628418</v>
      </c>
      <c r="DQ22">
        <v>4.482391357421875</v>
      </c>
      <c r="DR22">
        <v>4.6591215133666992</v>
      </c>
      <c r="DS22">
        <v>4.6747627258300781</v>
      </c>
      <c r="DT22">
        <v>4.6904044151306152</v>
      </c>
      <c r="DU22">
        <v>4.5870141983032227</v>
      </c>
      <c r="DV22">
        <v>4.4836244583129883</v>
      </c>
      <c r="DW22">
        <v>4.2465624809265137</v>
      </c>
      <c r="DX22">
        <v>4.0095000267028809</v>
      </c>
      <c r="DY22">
        <v>3.6016707420349121</v>
      </c>
      <c r="DZ22">
        <v>3.1938376426696777</v>
      </c>
      <c r="EA22">
        <v>2.605928897857666</v>
      </c>
      <c r="EB22">
        <v>2.018014669418335</v>
      </c>
      <c r="EC22">
        <v>1.3107243776321411</v>
      </c>
      <c r="ED22">
        <v>0.60344082117080688</v>
      </c>
      <c r="EE22">
        <v>-0.13536261022090912</v>
      </c>
      <c r="EF22">
        <v>-0.87415903806686401</v>
      </c>
      <c r="EG22">
        <v>-1.4896328449249268</v>
      </c>
      <c r="EH22">
        <v>-2.1051058769226074</v>
      </c>
      <c r="EI22">
        <v>-2.5791401863098145</v>
      </c>
      <c r="EJ22">
        <v>-3.0531785488128662</v>
      </c>
      <c r="EK22">
        <v>-3.4354536533355713</v>
      </c>
      <c r="EL22">
        <v>-3.8177330493927002</v>
      </c>
      <c r="EM22">
        <v>-4.1326885223388672</v>
      </c>
      <c r="EN22">
        <v>-4.4476418495178223</v>
      </c>
      <c r="EO22">
        <v>-4.7038693428039551</v>
      </c>
      <c r="EP22">
        <v>-4.9600949287414551</v>
      </c>
      <c r="EQ22">
        <v>-5.1205811500549316</v>
      </c>
      <c r="ER22">
        <v>-5.2810664176940918</v>
      </c>
      <c r="ES22">
        <v>-5.3171625137329102</v>
      </c>
      <c r="ET22">
        <v>-5.3532595634460449</v>
      </c>
      <c r="EU22">
        <v>-5.2443690299987793</v>
      </c>
      <c r="EV22">
        <v>-5.1354780197143555</v>
      </c>
      <c r="EW22">
        <v>-4.7770628929138184</v>
      </c>
      <c r="EX22">
        <v>-4.4186515808105469</v>
      </c>
      <c r="EY22">
        <v>-3.7803173065185547</v>
      </c>
      <c r="EZ22">
        <v>-3.1419882774353027</v>
      </c>
      <c r="FA22">
        <v>-2.42183518409729</v>
      </c>
      <c r="FB22">
        <v>-1.701682448387146</v>
      </c>
      <c r="FC22">
        <v>-1.0646998882293701</v>
      </c>
      <c r="FD22">
        <v>-0.42771175503730774</v>
      </c>
      <c r="FE22">
        <v>8.8577389717102051E-2</v>
      </c>
      <c r="FF22">
        <v>0.60487133264541626</v>
      </c>
      <c r="FG22">
        <v>1.0511500835418701</v>
      </c>
      <c r="FH22">
        <v>1.4974284172058105</v>
      </c>
      <c r="FI22">
        <v>1.922929048538208</v>
      </c>
      <c r="FJ22">
        <v>2.3484375476837158</v>
      </c>
      <c r="FK22">
        <v>2.6833045482635498</v>
      </c>
      <c r="FL22">
        <v>3.0181710720062256</v>
      </c>
      <c r="FM22">
        <v>3.2986633777618408</v>
      </c>
      <c r="FN22">
        <v>3.5791506767272949</v>
      </c>
      <c r="FO22">
        <v>3.8703861236572266</v>
      </c>
      <c r="FP22">
        <v>4.1616215705871582</v>
      </c>
      <c r="FQ22">
        <v>4.2604861259460449</v>
      </c>
      <c r="FR22">
        <v>4.3593482971191406</v>
      </c>
      <c r="FS22">
        <v>4.1596179008483887</v>
      </c>
      <c r="FT22">
        <v>3.9598841667175293</v>
      </c>
      <c r="FU22">
        <v>3.6120405197143555</v>
      </c>
      <c r="FV22">
        <v>3.2641959190368652</v>
      </c>
      <c r="FW22">
        <v>2.7551207542419434</v>
      </c>
      <c r="FX22">
        <v>2.2460553646087646</v>
      </c>
      <c r="FY22">
        <v>1.5687035322189331</v>
      </c>
      <c r="FZ22">
        <v>0.89135044813156128</v>
      </c>
      <c r="GA22">
        <v>0.26662352681159973</v>
      </c>
      <c r="GB22">
        <v>-0.35810288786888123</v>
      </c>
      <c r="GC22">
        <v>-0.91606932878494263</v>
      </c>
      <c r="GD22">
        <v>-1.4740463495254517</v>
      </c>
      <c r="GE22">
        <v>-2.0086753368377686</v>
      </c>
      <c r="GF22">
        <v>-2.5433034896850586</v>
      </c>
      <c r="GG22">
        <v>-2.8825244903564453</v>
      </c>
      <c r="GH22">
        <v>-3.2217392921447754</v>
      </c>
      <c r="GI22">
        <v>-3.3937716484069824</v>
      </c>
      <c r="GJ22">
        <v>-3.565803050994873</v>
      </c>
      <c r="GK22">
        <v>-3.8168165683746338</v>
      </c>
      <c r="GL22">
        <v>-4.0678296089172363</v>
      </c>
      <c r="GM22">
        <v>-4.2553849220275879</v>
      </c>
      <c r="GN22">
        <v>-4.4429435729980469</v>
      </c>
      <c r="GO22">
        <v>-4.3452262878417969</v>
      </c>
      <c r="GP22">
        <v>-4.2475070953369141</v>
      </c>
      <c r="GQ22">
        <v>-4.0395517349243164</v>
      </c>
      <c r="GR22">
        <v>-3.8315994739532471</v>
      </c>
      <c r="GS22">
        <v>-3.5821328163146973</v>
      </c>
      <c r="GT22">
        <v>-3.3326666355133057</v>
      </c>
      <c r="GU22">
        <v>-2.8869607448577881</v>
      </c>
      <c r="GV22">
        <v>-2.4413118362426758</v>
      </c>
      <c r="GW22">
        <v>-1.8960647583007813</v>
      </c>
      <c r="GX22">
        <v>-1.3508074283599854</v>
      </c>
      <c r="GY22">
        <v>-0.80317229032516479</v>
      </c>
      <c r="GZ22">
        <v>-0.2555370032787323</v>
      </c>
      <c r="HA22">
        <v>0.35939240455627441</v>
      </c>
      <c r="HB22">
        <v>0.97430998086929321</v>
      </c>
      <c r="HC22">
        <v>1.495904803276062</v>
      </c>
      <c r="HD22">
        <v>2.0174989700317383</v>
      </c>
      <c r="HE22">
        <v>2.3517351150512695</v>
      </c>
      <c r="HF22">
        <v>2.685971736907959</v>
      </c>
      <c r="HG22">
        <v>3.082252025604248</v>
      </c>
      <c r="HH22">
        <v>3.4785399436950684</v>
      </c>
      <c r="HI22">
        <v>3.9152498245239258</v>
      </c>
      <c r="HJ22">
        <v>4.3519587516784668</v>
      </c>
      <c r="HK22">
        <v>4.4753456115722656</v>
      </c>
      <c r="HL22">
        <v>4.5987305641174316</v>
      </c>
      <c r="HM22">
        <v>4.5630359649658203</v>
      </c>
      <c r="HN22">
        <v>4.5273404121398926</v>
      </c>
      <c r="HO22">
        <v>4.6153755187988281</v>
      </c>
      <c r="HP22">
        <v>4.7034101486206055</v>
      </c>
      <c r="HQ22">
        <v>4.6376066207885742</v>
      </c>
      <c r="HR22">
        <v>4.5718026161193848</v>
      </c>
      <c r="HS22">
        <v>4.1542878150939941</v>
      </c>
      <c r="HT22">
        <v>3.7367713451385498</v>
      </c>
      <c r="HU22">
        <v>3.1680514812469482</v>
      </c>
      <c r="HV22">
        <v>2.5993421077728271</v>
      </c>
      <c r="HW22">
        <v>1.9310996532440186</v>
      </c>
      <c r="HX22">
        <v>1.2628563642501831</v>
      </c>
      <c r="HY22">
        <v>0.50571846961975098</v>
      </c>
      <c r="HZ22">
        <v>-0.2514183521270752</v>
      </c>
      <c r="IA22">
        <v>-0.87722223997116089</v>
      </c>
      <c r="IB22">
        <v>-1.5030380487442017</v>
      </c>
      <c r="IC22">
        <v>-2.0142905712127686</v>
      </c>
      <c r="ID22">
        <v>-2.5255424976348877</v>
      </c>
      <c r="IE22">
        <v>-3.0604870319366455</v>
      </c>
      <c r="IF22">
        <v>-3.5954210758209229</v>
      </c>
      <c r="IG22">
        <v>-3.927595853805542</v>
      </c>
      <c r="IH22">
        <v>-4.2597694396972656</v>
      </c>
      <c r="II22">
        <v>-4.375335693359375</v>
      </c>
      <c r="IJ22">
        <v>-4.4909024238586426</v>
      </c>
      <c r="IK22">
        <v>-4.6877670288085938</v>
      </c>
      <c r="IL22">
        <v>-4.884636402130127</v>
      </c>
      <c r="IM22">
        <v>-5.027045726776123</v>
      </c>
      <c r="IN22">
        <v>-5.1694536209106445</v>
      </c>
      <c r="IO22">
        <v>-4.9413585662841797</v>
      </c>
      <c r="IP22">
        <v>-4.7132673263549805</v>
      </c>
      <c r="IQ22">
        <v>-4.2946929931640625</v>
      </c>
      <c r="IR22">
        <v>-3.8761169910430908</v>
      </c>
      <c r="IS22">
        <v>-3.546177864074707</v>
      </c>
      <c r="IT22">
        <v>-3.2162389755249023</v>
      </c>
      <c r="IU22">
        <v>-2.87825608253479</v>
      </c>
      <c r="IV22">
        <v>-2.5402669906616211</v>
      </c>
      <c r="IW22">
        <v>-2.1817085742950439</v>
      </c>
      <c r="IX22">
        <v>-1.8231508731842041</v>
      </c>
      <c r="IY22">
        <v>-1.5864036083221436</v>
      </c>
      <c r="IZ22">
        <v>-1.349661111831665</v>
      </c>
      <c r="JA22">
        <v>-1.1944457292556763</v>
      </c>
      <c r="JB22">
        <v>-1.0392308235168457</v>
      </c>
      <c r="JC22">
        <v>-0.7729763388633728</v>
      </c>
      <c r="JD22">
        <v>-0.50672078132629395</v>
      </c>
      <c r="JE22">
        <v>-0.10144530236721039</v>
      </c>
      <c r="JF22">
        <v>0.30383798480033875</v>
      </c>
      <c r="JG22">
        <v>0.74962925910949707</v>
      </c>
      <c r="JH22">
        <v>1.1954209804534912</v>
      </c>
      <c r="JI22">
        <v>1.7001701593399048</v>
      </c>
      <c r="JJ22">
        <v>2.2049098014831543</v>
      </c>
      <c r="JK22">
        <v>2.6584365367889404</v>
      </c>
      <c r="JL22">
        <v>3.1119630336761475</v>
      </c>
      <c r="JM22">
        <v>3.4584317207336426</v>
      </c>
      <c r="JN22">
        <v>3.8049015998840332</v>
      </c>
      <c r="JO22">
        <v>4.2726573944091797</v>
      </c>
      <c r="JP22">
        <v>4.7404217720031738</v>
      </c>
      <c r="JQ22">
        <v>5.2948751449584961</v>
      </c>
      <c r="JR22">
        <v>5.8493270874023438</v>
      </c>
      <c r="JS22">
        <v>6.1338882446289063</v>
      </c>
      <c r="JT22">
        <v>6.4184432029724121</v>
      </c>
      <c r="JU22">
        <v>6.5063080787658691</v>
      </c>
      <c r="JV22">
        <v>6.5941715240478516</v>
      </c>
      <c r="JW22">
        <v>6.8071975708007813</v>
      </c>
      <c r="JX22">
        <v>7.0202231407165527</v>
      </c>
      <c r="JY22">
        <v>7.0489277839660645</v>
      </c>
      <c r="JZ22">
        <v>7.0776333808898926</v>
      </c>
      <c r="KA22">
        <v>6.6975617408752441</v>
      </c>
      <c r="KB22">
        <v>6.3174891471862793</v>
      </c>
      <c r="KC22">
        <v>6.1315064430236816</v>
      </c>
      <c r="KD22">
        <v>5.9455270767211914</v>
      </c>
      <c r="KE22">
        <v>6.2785849571228027</v>
      </c>
      <c r="KF22">
        <v>6.6116466522216797</v>
      </c>
      <c r="KG22">
        <v>6.7206807136535645</v>
      </c>
      <c r="KH22">
        <v>6.8297104835510254</v>
      </c>
      <c r="KI22">
        <v>6.3287525177001953</v>
      </c>
      <c r="KJ22">
        <v>5.827784538269043</v>
      </c>
      <c r="KK22">
        <v>5.3165903091430664</v>
      </c>
      <c r="KL22">
        <v>4.8053960800170898</v>
      </c>
      <c r="KM22">
        <v>4.4091362953186035</v>
      </c>
      <c r="KN22">
        <v>4.0128846168518066</v>
      </c>
      <c r="KO22">
        <v>3.497995138168335</v>
      </c>
      <c r="KP22">
        <v>2.9831047058105469</v>
      </c>
      <c r="KQ22">
        <v>2.6260647773742676</v>
      </c>
      <c r="KR22">
        <v>2.2690281867980957</v>
      </c>
      <c r="KS22">
        <v>2.3568325042724609</v>
      </c>
      <c r="KT22">
        <v>2.444638729095459</v>
      </c>
      <c r="KU22">
        <v>2.8228485584259033</v>
      </c>
      <c r="KV22">
        <v>3.2010586261749268</v>
      </c>
      <c r="KW22">
        <v>3.429612398147583</v>
      </c>
      <c r="KX22">
        <v>3.6581618785858154</v>
      </c>
      <c r="KY22">
        <v>3.4029979705810547</v>
      </c>
      <c r="KZ22">
        <v>3.1478302478790283</v>
      </c>
      <c r="LA22">
        <v>2.1949405670166016</v>
      </c>
      <c r="LB22">
        <v>1.2420486211776733</v>
      </c>
      <c r="LC22">
        <v>-5.3246449679136276E-2</v>
      </c>
      <c r="LD22">
        <v>-1.3485661745071411</v>
      </c>
      <c r="LE22">
        <v>-2.0466625690460205</v>
      </c>
      <c r="LF22">
        <v>-2.7447550296783447</v>
      </c>
      <c r="LG22">
        <v>-2.9493591785430908</v>
      </c>
      <c r="LH22">
        <v>-3.1539595127105713</v>
      </c>
      <c r="LI22">
        <v>-3.2694973945617676</v>
      </c>
      <c r="LJ22">
        <v>-3.3850350379943848</v>
      </c>
      <c r="LK22">
        <v>-3.3165385723114014</v>
      </c>
      <c r="LL22">
        <v>-3.2480404376983643</v>
      </c>
      <c r="LM22">
        <v>-3.2132909297943115</v>
      </c>
      <c r="LN22">
        <v>-3.1785433292388916</v>
      </c>
      <c r="LO22">
        <v>-3.3646945953369141</v>
      </c>
      <c r="LP22">
        <v>-3.5508458614349365</v>
      </c>
      <c r="LQ22">
        <v>-3.8986937999725342</v>
      </c>
      <c r="LR22">
        <v>-4.2465314865112305</v>
      </c>
      <c r="LS22">
        <v>-4.6281585693359375</v>
      </c>
      <c r="LT22">
        <v>-5.0097708702087402</v>
      </c>
      <c r="LU22">
        <v>-5.3444018363952637</v>
      </c>
      <c r="LV22">
        <v>-5.6790437698364258</v>
      </c>
      <c r="LW22">
        <v>-5.7243924140930176</v>
      </c>
      <c r="LX22">
        <v>-5.7697362899780273</v>
      </c>
      <c r="LY22">
        <v>-5.3839983940124512</v>
      </c>
      <c r="LZ22">
        <v>-4.9982609748840332</v>
      </c>
      <c r="MA22">
        <v>-4.5526618957519531</v>
      </c>
      <c r="MB22">
        <v>-4.107079029083252</v>
      </c>
      <c r="MC22">
        <v>-3.8051800727844238</v>
      </c>
      <c r="MD22">
        <v>-3.5032932758331299</v>
      </c>
      <c r="ME22">
        <v>-3.3099801540374756</v>
      </c>
      <c r="MF22">
        <v>-3.1166608333587646</v>
      </c>
      <c r="MG22">
        <v>-3.0499982833862305</v>
      </c>
      <c r="MH22">
        <v>-2.9833331108093262</v>
      </c>
      <c r="MI22">
        <v>-2.9312808513641357</v>
      </c>
      <c r="MJ22">
        <v>-2.8792285919189453</v>
      </c>
      <c r="MK22">
        <v>-2.758389949798584</v>
      </c>
      <c r="ML22">
        <v>-2.6375548839569092</v>
      </c>
      <c r="MM22">
        <v>-2.4450371265411377</v>
      </c>
      <c r="MN22">
        <v>-2.2525265216827393</v>
      </c>
      <c r="MO22">
        <v>-1.9859617948532104</v>
      </c>
      <c r="MP22">
        <v>-1.7193862199783325</v>
      </c>
      <c r="MQ22">
        <v>-1.3181785345077515</v>
      </c>
      <c r="MR22">
        <v>-0.91695427894592285</v>
      </c>
      <c r="MS22">
        <v>-0.43974509835243225</v>
      </c>
      <c r="MT22">
        <v>3.7464123219251633E-2</v>
      </c>
      <c r="MU22">
        <v>0.51093876361846924</v>
      </c>
      <c r="MV22">
        <v>0.98439538478851318</v>
      </c>
      <c r="MW22">
        <v>1.4352090358734131</v>
      </c>
      <c r="MX22">
        <v>1.886005163192749</v>
      </c>
      <c r="MY22">
        <v>2.2556147575378418</v>
      </c>
      <c r="MZ22">
        <v>2.6252372264862061</v>
      </c>
      <c r="NA22">
        <v>2.8889944553375244</v>
      </c>
      <c r="NB22">
        <v>3.1527595520019531</v>
      </c>
      <c r="NC22">
        <v>3.2973148822784424</v>
      </c>
      <c r="ND22">
        <v>3.4418697357177734</v>
      </c>
      <c r="NE22">
        <v>3.4896285533905029</v>
      </c>
      <c r="NF22">
        <v>3.5373837947845459</v>
      </c>
      <c r="NG22">
        <v>3.5050690174102783</v>
      </c>
      <c r="NH22">
        <v>3.4727544784545898</v>
      </c>
      <c r="NI22">
        <v>3.4461121559143066</v>
      </c>
      <c r="NJ22">
        <v>3.4194691181182861</v>
      </c>
      <c r="NK22">
        <v>3.3847770690917969</v>
      </c>
      <c r="NL22">
        <v>3.3500809669494629</v>
      </c>
      <c r="NM22">
        <v>3.1457674503326416</v>
      </c>
      <c r="NN22">
        <v>2.9414539337158203</v>
      </c>
      <c r="NO22">
        <v>2.5002696514129639</v>
      </c>
      <c r="NP22">
        <v>2.0590989589691162</v>
      </c>
      <c r="NQ22">
        <v>1.5089904069900513</v>
      </c>
      <c r="NR22">
        <v>0.95890223979949951</v>
      </c>
      <c r="NS22">
        <v>0.40308430790901184</v>
      </c>
      <c r="NT22">
        <v>-0.1527552604675293</v>
      </c>
      <c r="NU22">
        <v>-0.77245694398880005</v>
      </c>
      <c r="NV22">
        <v>-1.3921827077865601</v>
      </c>
      <c r="NW22">
        <v>-2.0469489097595215</v>
      </c>
      <c r="NX22">
        <v>-2.7017149925231934</v>
      </c>
      <c r="NY22">
        <v>-3.2850577831268311</v>
      </c>
      <c r="NZ22">
        <v>-3.868377685546875</v>
      </c>
      <c r="OA22">
        <v>-4.3447747230529785</v>
      </c>
      <c r="OB22">
        <v>-4.8211536407470703</v>
      </c>
      <c r="OC22">
        <v>-5.3223118782043457</v>
      </c>
      <c r="OD22">
        <v>-5.8234901428222656</v>
      </c>
      <c r="OE22">
        <v>-6.4432210922241211</v>
      </c>
      <c r="OF22">
        <v>-7.0629744529724121</v>
      </c>
      <c r="OG22">
        <v>-7.6433148384094238</v>
      </c>
      <c r="OH22">
        <v>-8.2236537933349609</v>
      </c>
      <c r="OI22">
        <v>-8.6205835342407227</v>
      </c>
      <c r="OJ22">
        <v>-9.0174942016601563</v>
      </c>
      <c r="OK22">
        <v>-9.15374755859375</v>
      </c>
      <c r="OL22">
        <v>-9.2899951934814453</v>
      </c>
      <c r="OM22">
        <v>-9.2809991836547852</v>
      </c>
      <c r="ON22">
        <v>-9.2720041275024414</v>
      </c>
      <c r="OO22">
        <v>-9.2741813659667969</v>
      </c>
      <c r="OP22">
        <v>-9.2763566970825195</v>
      </c>
      <c r="OQ22">
        <v>-9.1409111022949219</v>
      </c>
      <c r="OR22">
        <v>-9.0054664611816406</v>
      </c>
      <c r="OS22">
        <v>-8.6126136779785156</v>
      </c>
      <c r="OT22">
        <v>-8.2197704315185547</v>
      </c>
      <c r="OU22">
        <v>-7.6703214645385742</v>
      </c>
      <c r="OV22">
        <v>-7.1208915710449219</v>
      </c>
      <c r="OW22">
        <v>-6.6390581130981445</v>
      </c>
    </row>
    <row r="23" spans="1:413">
      <c r="A23" t="s">
        <v>121</v>
      </c>
      <c r="B23">
        <v>-0.30893886089324951</v>
      </c>
      <c r="C23">
        <v>-0.17899201810359955</v>
      </c>
      <c r="D23">
        <v>-4.904518648982048E-2</v>
      </c>
      <c r="E23">
        <v>0.54413813352584839</v>
      </c>
      <c r="F23">
        <v>1.1373212337493896</v>
      </c>
      <c r="G23">
        <v>2.5015048980712891</v>
      </c>
      <c r="H23">
        <v>3.8656890392303467</v>
      </c>
      <c r="I23">
        <v>5.9315166473388672</v>
      </c>
      <c r="J23">
        <v>7.997344970703125</v>
      </c>
      <c r="K23">
        <v>10.120668411254883</v>
      </c>
      <c r="L23">
        <v>12.243993759155273</v>
      </c>
      <c r="M23">
        <v>14.548200607299805</v>
      </c>
      <c r="N23">
        <v>16.852407455444336</v>
      </c>
      <c r="O23">
        <v>19.659812927246094</v>
      </c>
      <c r="P23">
        <v>22.467220306396484</v>
      </c>
      <c r="V23">
        <v>22.467222213745117</v>
      </c>
      <c r="W23">
        <v>25.029027938842773</v>
      </c>
      <c r="X23">
        <v>27.590841293334961</v>
      </c>
      <c r="Y23">
        <v>30.215559005737305</v>
      </c>
      <c r="Z23">
        <v>32.840282440185547</v>
      </c>
      <c r="AA23">
        <v>35.720478057861328</v>
      </c>
      <c r="AB23">
        <v>38.600677490234375</v>
      </c>
      <c r="AC23">
        <v>41.054775238037109</v>
      </c>
      <c r="AD23">
        <v>43.508869171142578</v>
      </c>
      <c r="AE23">
        <v>45.395534515380859</v>
      </c>
      <c r="AF23">
        <v>47.282196044921875</v>
      </c>
      <c r="AG23">
        <v>49.262996673583984</v>
      </c>
      <c r="AH23">
        <v>51.243797302246094</v>
      </c>
      <c r="AI23">
        <v>53.090385437011719</v>
      </c>
      <c r="AJ23">
        <v>54.936969757080078</v>
      </c>
      <c r="AK23">
        <v>54.794960021972656</v>
      </c>
      <c r="AL23">
        <v>54.6529541015625</v>
      </c>
      <c r="AM23">
        <v>52.314224243164063</v>
      </c>
      <c r="AN23">
        <v>49.975502014160156</v>
      </c>
      <c r="AO23">
        <v>46.565364837646484</v>
      </c>
      <c r="AP23">
        <v>43.155239105224609</v>
      </c>
      <c r="AQ23">
        <v>39.737720489501953</v>
      </c>
      <c r="AR23">
        <v>36.320205688476563</v>
      </c>
      <c r="AS23">
        <v>33.286609649658203</v>
      </c>
      <c r="AT23">
        <v>30.253028869628906</v>
      </c>
      <c r="AU23">
        <v>26.836542129516602</v>
      </c>
      <c r="AV23">
        <v>23.42005729675293</v>
      </c>
      <c r="AW23">
        <v>19.347360610961914</v>
      </c>
      <c r="AX23">
        <v>15.27464771270752</v>
      </c>
      <c r="AY23">
        <v>11.861942291259766</v>
      </c>
      <c r="AZ23">
        <v>8.4492368698120117</v>
      </c>
      <c r="BA23">
        <v>6.390831470489502</v>
      </c>
      <c r="BB23">
        <v>4.3324251174926758</v>
      </c>
      <c r="BC23">
        <v>2.61649489402771</v>
      </c>
      <c r="BD23">
        <v>0.90057295560836792</v>
      </c>
      <c r="BE23">
        <v>-0.84651648998260498</v>
      </c>
      <c r="BF23">
        <v>-2.5936059951782227</v>
      </c>
      <c r="BG23">
        <v>-3.4477434158325195</v>
      </c>
      <c r="BH23">
        <v>-4.3018798828125</v>
      </c>
      <c r="BI23">
        <v>-3.6460447311401367</v>
      </c>
      <c r="BJ23">
        <v>-2.9902091026306152</v>
      </c>
      <c r="BK23">
        <v>-1.568817138671875</v>
      </c>
      <c r="BL23">
        <v>-0.14742472767829895</v>
      </c>
      <c r="BM23">
        <v>1.4407625198364258</v>
      </c>
      <c r="BN23">
        <v>3.0289430618286133</v>
      </c>
      <c r="BO23">
        <v>4.9058651924133301</v>
      </c>
      <c r="BP23">
        <v>6.7827868461608887</v>
      </c>
      <c r="BQ23">
        <v>8.8763723373413086</v>
      </c>
      <c r="BR23">
        <v>10.969967842102051</v>
      </c>
      <c r="BS23">
        <v>13.04765510559082</v>
      </c>
      <c r="BT23">
        <v>15.125341415405273</v>
      </c>
      <c r="BU23">
        <v>16.840545654296875</v>
      </c>
      <c r="BV23">
        <v>18.555751800537109</v>
      </c>
      <c r="BW23">
        <v>18.212722778320313</v>
      </c>
      <c r="BX23">
        <v>17.869691848754883</v>
      </c>
      <c r="BY23">
        <v>15.175876617431641</v>
      </c>
      <c r="BZ23">
        <v>12.482060432434082</v>
      </c>
      <c r="CA23">
        <v>9.5246267318725586</v>
      </c>
      <c r="CB23">
        <v>6.5671787261962891</v>
      </c>
      <c r="CC23">
        <v>3.9668126106262207</v>
      </c>
      <c r="CD23">
        <v>1.3664472103118896</v>
      </c>
      <c r="CE23">
        <v>-1.8284066915512085</v>
      </c>
      <c r="CF23">
        <v>-5.0232300758361816</v>
      </c>
      <c r="CG23">
        <v>-9.1835479736328125</v>
      </c>
      <c r="CH23">
        <v>-13.343828201293945</v>
      </c>
      <c r="CI23">
        <v>-17.578773498535156</v>
      </c>
      <c r="CJ23">
        <v>-21.813720703125</v>
      </c>
      <c r="CK23">
        <v>-25.615245819091797</v>
      </c>
      <c r="CL23">
        <v>-29.416805267333984</v>
      </c>
      <c r="CM23">
        <v>-32.823451995849609</v>
      </c>
      <c r="CN23">
        <v>-36.230129241943359</v>
      </c>
      <c r="CO23">
        <v>-38.825004577636719</v>
      </c>
      <c r="CP23">
        <v>-41.41986083984375</v>
      </c>
      <c r="CQ23">
        <v>-42.663532257080078</v>
      </c>
      <c r="CR23">
        <v>-43.907184600830078</v>
      </c>
      <c r="CS23">
        <v>-44.111274719238281</v>
      </c>
      <c r="CT23">
        <v>-44.315361022949219</v>
      </c>
      <c r="CU23">
        <v>-43.193973541259766</v>
      </c>
      <c r="CV23">
        <v>-42.07257080078125</v>
      </c>
      <c r="CW23">
        <v>-39.853435516357422</v>
      </c>
      <c r="CX23">
        <v>-37.634273529052734</v>
      </c>
      <c r="CY23">
        <v>-35.267349243164063</v>
      </c>
      <c r="CZ23">
        <v>-32.900444030761719</v>
      </c>
      <c r="DA23">
        <v>-30.539163589477539</v>
      </c>
      <c r="DB23">
        <v>-28.177902221679688</v>
      </c>
      <c r="DC23">
        <v>-24.884130477905273</v>
      </c>
      <c r="DD23">
        <v>-21.590351104736328</v>
      </c>
      <c r="DE23">
        <v>-16.707746505737305</v>
      </c>
      <c r="DF23">
        <v>-11.825094223022461</v>
      </c>
      <c r="DG23">
        <v>-6.4474291801452637</v>
      </c>
      <c r="DH23">
        <v>-1.0697122812271118</v>
      </c>
      <c r="DI23">
        <v>4.0852932929992676</v>
      </c>
      <c r="DJ23">
        <v>9.2402505874633789</v>
      </c>
      <c r="DK23">
        <v>13.558452606201172</v>
      </c>
      <c r="DL23">
        <v>17.876611709594727</v>
      </c>
      <c r="DM23">
        <v>20.564170837402344</v>
      </c>
      <c r="DN23">
        <v>23.251720428466797</v>
      </c>
      <c r="DO23">
        <v>24.692817687988281</v>
      </c>
      <c r="DP23">
        <v>26.13392448425293</v>
      </c>
      <c r="DQ23">
        <v>27.194263458251953</v>
      </c>
      <c r="DR23">
        <v>28.254608154296875</v>
      </c>
      <c r="DS23">
        <v>28.895553588867188</v>
      </c>
      <c r="DT23">
        <v>29.536491394042969</v>
      </c>
      <c r="DU23">
        <v>29.50383186340332</v>
      </c>
      <c r="DV23">
        <v>29.471174240112305</v>
      </c>
      <c r="DW23">
        <v>29.321229934692383</v>
      </c>
      <c r="DX23">
        <v>29.171283721923828</v>
      </c>
      <c r="DY23">
        <v>28.596439361572266</v>
      </c>
      <c r="DZ23">
        <v>28.021587371826172</v>
      </c>
      <c r="EA23">
        <v>26.061737060546875</v>
      </c>
      <c r="EB23">
        <v>24.101871490478516</v>
      </c>
      <c r="EC23">
        <v>20.704591751098633</v>
      </c>
      <c r="ED23">
        <v>17.307344436645508</v>
      </c>
      <c r="EE23">
        <v>12.795485496520996</v>
      </c>
      <c r="EF23">
        <v>8.2836675643920898</v>
      </c>
      <c r="EG23">
        <v>3.2686097621917725</v>
      </c>
      <c r="EH23">
        <v>-1.7464485168457031</v>
      </c>
      <c r="EI23">
        <v>-6.2052969932556152</v>
      </c>
      <c r="EJ23">
        <v>-10.6641845703125</v>
      </c>
      <c r="EK23">
        <v>-13.725651741027832</v>
      </c>
      <c r="EL23">
        <v>-16.787147521972656</v>
      </c>
      <c r="EM23">
        <v>-18.870632171630859</v>
      </c>
      <c r="EN23">
        <v>-20.954095840454102</v>
      </c>
      <c r="EO23">
        <v>-22.233428955078125</v>
      </c>
      <c r="EP23">
        <v>-23.512750625610352</v>
      </c>
      <c r="EQ23">
        <v>-23.797513961791992</v>
      </c>
      <c r="ER23">
        <v>-24.082275390625</v>
      </c>
      <c r="ES23">
        <v>-24.106855392456055</v>
      </c>
      <c r="ET23">
        <v>-24.131435394287109</v>
      </c>
      <c r="EU23">
        <v>-24.296247482299805</v>
      </c>
      <c r="EV23">
        <v>-24.461057662963867</v>
      </c>
      <c r="EW23">
        <v>-24.261526107788086</v>
      </c>
      <c r="EX23">
        <v>-24.061992645263672</v>
      </c>
      <c r="EY23">
        <v>-22.727458953857422</v>
      </c>
      <c r="EZ23">
        <v>-21.39293098449707</v>
      </c>
      <c r="FA23">
        <v>-18.686790466308594</v>
      </c>
      <c r="FB23">
        <v>-15.980636596679688</v>
      </c>
      <c r="FC23">
        <v>-11.900827407836914</v>
      </c>
      <c r="FD23">
        <v>-7.820976734161377</v>
      </c>
      <c r="FE23">
        <v>-2.9346787929534912</v>
      </c>
      <c r="FF23">
        <v>1.9516668319702148</v>
      </c>
      <c r="FG23">
        <v>6.5455737113952637</v>
      </c>
      <c r="FH23">
        <v>11.139471054077148</v>
      </c>
      <c r="FI23">
        <v>14.457905769348145</v>
      </c>
      <c r="FJ23">
        <v>17.776403427124023</v>
      </c>
      <c r="FK23">
        <v>19.103645324707031</v>
      </c>
      <c r="FL23">
        <v>20.430875778198242</v>
      </c>
      <c r="FM23">
        <v>20.965131759643555</v>
      </c>
      <c r="FN23">
        <v>21.499378204345703</v>
      </c>
      <c r="FO23">
        <v>22.447509765625</v>
      </c>
      <c r="FP23">
        <v>23.39564323425293</v>
      </c>
      <c r="FQ23">
        <v>23.6357421875</v>
      </c>
      <c r="FR23">
        <v>23.875831604003906</v>
      </c>
      <c r="FS23">
        <v>23.030588150024414</v>
      </c>
      <c r="FT23">
        <v>22.185331344604492</v>
      </c>
      <c r="FU23">
        <v>21.569942474365234</v>
      </c>
      <c r="FV23">
        <v>20.954553604125977</v>
      </c>
      <c r="FW23">
        <v>19.906837463378906</v>
      </c>
      <c r="FX23">
        <v>18.859142303466797</v>
      </c>
      <c r="FY23">
        <v>15.546133995056152</v>
      </c>
      <c r="FZ23">
        <v>12.233107566833496</v>
      </c>
      <c r="GA23">
        <v>7.4226784706115723</v>
      </c>
      <c r="GB23">
        <v>2.6121912002563477</v>
      </c>
      <c r="GC23">
        <v>-2.3856432437896729</v>
      </c>
      <c r="GD23">
        <v>-7.3835735321044922</v>
      </c>
      <c r="GE23">
        <v>-12.062222480773926</v>
      </c>
      <c r="GF23">
        <v>-16.740863800048828</v>
      </c>
      <c r="GG23">
        <v>-19.685878753662109</v>
      </c>
      <c r="GH23">
        <v>-22.630836486816406</v>
      </c>
      <c r="GI23">
        <v>-24.036289215087891</v>
      </c>
      <c r="GJ23">
        <v>-25.441732406616211</v>
      </c>
      <c r="GK23">
        <v>-26.898857116699219</v>
      </c>
      <c r="GL23">
        <v>-28.355972290039063</v>
      </c>
      <c r="GM23">
        <v>-29.135957717895508</v>
      </c>
      <c r="GN23">
        <v>-29.915956497192383</v>
      </c>
      <c r="GO23">
        <v>-29.14570426940918</v>
      </c>
      <c r="GP23">
        <v>-28.375448226928711</v>
      </c>
      <c r="GQ23">
        <v>-27.763496398925781</v>
      </c>
      <c r="GR23">
        <v>-27.151557922363281</v>
      </c>
      <c r="GS23">
        <v>-27.2119140625</v>
      </c>
      <c r="GT23">
        <v>-27.272274017333984</v>
      </c>
      <c r="GU23">
        <v>-25.517127990722656</v>
      </c>
      <c r="GV23">
        <v>-23.761962890625</v>
      </c>
      <c r="GW23">
        <v>-19.711669921875</v>
      </c>
      <c r="GX23">
        <v>-15.661301612854004</v>
      </c>
      <c r="GY23">
        <v>-11.098507881164551</v>
      </c>
      <c r="GZ23">
        <v>-6.5357117652893066</v>
      </c>
      <c r="HA23">
        <v>-1.5629918575286865</v>
      </c>
      <c r="HB23">
        <v>3.4096329212188721</v>
      </c>
      <c r="HC23">
        <v>8.2711420059204102</v>
      </c>
      <c r="HD23">
        <v>13.132650375366211</v>
      </c>
      <c r="HE23">
        <v>16.497873306274414</v>
      </c>
      <c r="HF23">
        <v>19.863090515136719</v>
      </c>
      <c r="HG23">
        <v>22.383922576904297</v>
      </c>
      <c r="HH23">
        <v>24.904806137084961</v>
      </c>
      <c r="HI23">
        <v>26.776411056518555</v>
      </c>
      <c r="HJ23">
        <v>28.648006439208984</v>
      </c>
      <c r="HK23">
        <v>28.777523040771484</v>
      </c>
      <c r="HL23">
        <v>28.907037734985352</v>
      </c>
      <c r="HM23">
        <v>28.474113464355469</v>
      </c>
      <c r="HN23">
        <v>28.04118537902832</v>
      </c>
      <c r="HO23">
        <v>28.540233612060547</v>
      </c>
      <c r="HP23">
        <v>29.039335250854492</v>
      </c>
      <c r="HQ23">
        <v>28.843128204345703</v>
      </c>
      <c r="HR23">
        <v>28.646917343139648</v>
      </c>
      <c r="HS23">
        <v>26.482683181762695</v>
      </c>
      <c r="HT23">
        <v>24.318437576293945</v>
      </c>
      <c r="HU23">
        <v>21.649362564086914</v>
      </c>
      <c r="HV23">
        <v>18.980335235595703</v>
      </c>
      <c r="HW23">
        <v>15.924543380737305</v>
      </c>
      <c r="HX23">
        <v>12.868746757507324</v>
      </c>
      <c r="HY23">
        <v>8.178955078125</v>
      </c>
      <c r="HZ23">
        <v>3.4891626834869385</v>
      </c>
      <c r="IA23">
        <v>-1.4846957921981812</v>
      </c>
      <c r="IB23">
        <v>-6.458648681640625</v>
      </c>
      <c r="IC23">
        <v>-10.427718162536621</v>
      </c>
      <c r="ID23">
        <v>-14.396780014038086</v>
      </c>
      <c r="IE23">
        <v>-17.540384292602539</v>
      </c>
      <c r="IF23">
        <v>-20.683927536010742</v>
      </c>
      <c r="IG23">
        <v>-22.099781036376953</v>
      </c>
      <c r="IH23">
        <v>-23.515619277954102</v>
      </c>
      <c r="II23">
        <v>-23.48980712890625</v>
      </c>
      <c r="IJ23">
        <v>-23.463998794555664</v>
      </c>
      <c r="IK23">
        <v>-23.746034622192383</v>
      </c>
      <c r="IL23">
        <v>-24.028072357177734</v>
      </c>
      <c r="IM23">
        <v>-24.379926681518555</v>
      </c>
      <c r="IN23">
        <v>-24.731777191162109</v>
      </c>
      <c r="IO23">
        <v>-23.993118286132813</v>
      </c>
      <c r="IP23">
        <v>-23.254472732543945</v>
      </c>
      <c r="IQ23">
        <v>-22.227874755859375</v>
      </c>
      <c r="IR23">
        <v>-21.201272964477539</v>
      </c>
      <c r="IS23">
        <v>-20.434823989868164</v>
      </c>
      <c r="IT23">
        <v>-19.668365478515625</v>
      </c>
      <c r="IU23">
        <v>-17.447383880615234</v>
      </c>
      <c r="IV23">
        <v>-15.226361274719238</v>
      </c>
      <c r="IW23">
        <v>-11.345222473144531</v>
      </c>
      <c r="IX23">
        <v>-7.4640793800354004</v>
      </c>
      <c r="IY23">
        <v>-3.7604653835296631</v>
      </c>
      <c r="IZ23">
        <v>-5.6921090930700302E-2</v>
      </c>
      <c r="JA23">
        <v>2.8117516040802002</v>
      </c>
      <c r="JB23">
        <v>5.6804189682006836</v>
      </c>
      <c r="JC23">
        <v>7.4972457885742188</v>
      </c>
      <c r="JD23">
        <v>9.3140640258789063</v>
      </c>
      <c r="JE23">
        <v>9.9925785064697266</v>
      </c>
      <c r="JF23">
        <v>10.671107292175293</v>
      </c>
      <c r="JG23">
        <v>11.146893501281738</v>
      </c>
      <c r="JH23">
        <v>11.622681617736816</v>
      </c>
      <c r="JI23">
        <v>12.48406982421875</v>
      </c>
      <c r="JJ23">
        <v>13.345440864562988</v>
      </c>
      <c r="JK23">
        <v>14.147385597229004</v>
      </c>
      <c r="JL23">
        <v>14.949329376220703</v>
      </c>
      <c r="JM23">
        <v>15.735315322875977</v>
      </c>
      <c r="JN23">
        <v>16.521306991577148</v>
      </c>
      <c r="JO23">
        <v>18.128143310546875</v>
      </c>
      <c r="JP23">
        <v>19.735010147094727</v>
      </c>
      <c r="JQ23">
        <v>21.695762634277344</v>
      </c>
      <c r="JR23">
        <v>23.656513214111328</v>
      </c>
      <c r="JS23">
        <v>24.536006927490234</v>
      </c>
      <c r="JT23">
        <v>25.415483474731445</v>
      </c>
      <c r="JU23">
        <v>25.939115524291992</v>
      </c>
      <c r="JV23">
        <v>26.462745666503906</v>
      </c>
      <c r="JW23">
        <v>28.396484375</v>
      </c>
      <c r="JX23">
        <v>30.330169677734375</v>
      </c>
      <c r="JY23">
        <v>32.650783538818359</v>
      </c>
      <c r="JZ23">
        <v>34.971443176269531</v>
      </c>
      <c r="KA23">
        <v>35.943820953369141</v>
      </c>
      <c r="KB23">
        <v>36.916191101074219</v>
      </c>
      <c r="KC23">
        <v>38.067409515380859</v>
      </c>
      <c r="KD23">
        <v>39.218608856201172</v>
      </c>
      <c r="KE23">
        <v>41.632907867431641</v>
      </c>
      <c r="KF23">
        <v>44.047222137451172</v>
      </c>
      <c r="KG23">
        <v>44.765914916992188</v>
      </c>
      <c r="KH23">
        <v>45.484584808349609</v>
      </c>
      <c r="KI23">
        <v>43.286090850830078</v>
      </c>
      <c r="KJ23">
        <v>41.087554931640625</v>
      </c>
      <c r="KK23">
        <v>38.800704956054688</v>
      </c>
      <c r="KL23">
        <v>36.513851165771484</v>
      </c>
      <c r="KM23">
        <v>34.398536682128906</v>
      </c>
      <c r="KN23">
        <v>32.28326416015625</v>
      </c>
      <c r="KO23">
        <v>28.275482177734375</v>
      </c>
      <c r="KP23">
        <v>24.267684936523438</v>
      </c>
      <c r="KQ23">
        <v>19.520509719848633</v>
      </c>
      <c r="KR23">
        <v>14.773227691650391</v>
      </c>
      <c r="KS23">
        <v>10.760320663452148</v>
      </c>
      <c r="KT23">
        <v>6.7473382949829102</v>
      </c>
      <c r="KU23">
        <v>2.6410493850708008</v>
      </c>
      <c r="KV23">
        <v>-1.4652392864227295</v>
      </c>
      <c r="KW23">
        <v>-5.4723210334777832</v>
      </c>
      <c r="KX23">
        <v>-9.4793272018432617</v>
      </c>
      <c r="KY23">
        <v>-12.966880798339844</v>
      </c>
      <c r="KZ23">
        <v>-16.454431533813477</v>
      </c>
      <c r="LA23">
        <v>-20.344541549682617</v>
      </c>
      <c r="LB23">
        <v>-24.234649658203125</v>
      </c>
      <c r="LC23">
        <v>-27.70359992980957</v>
      </c>
      <c r="LD23">
        <v>-31.172615051269531</v>
      </c>
      <c r="LE23">
        <v>-32.091049194335938</v>
      </c>
      <c r="LF23">
        <v>-33.009471893310547</v>
      </c>
      <c r="LG23">
        <v>-32.502315521240234</v>
      </c>
      <c r="LH23">
        <v>-31.995170593261719</v>
      </c>
      <c r="LI23">
        <v>-31.341367721557617</v>
      </c>
      <c r="LJ23">
        <v>-30.687562942504883</v>
      </c>
      <c r="LK23">
        <v>-29.119428634643555</v>
      </c>
      <c r="LL23">
        <v>-27.551235198974609</v>
      </c>
      <c r="LM23">
        <v>-25.794458389282227</v>
      </c>
      <c r="LN23">
        <v>-24.037620544433594</v>
      </c>
      <c r="LO23">
        <v>-22.589750289916992</v>
      </c>
      <c r="LP23">
        <v>-21.141880035400391</v>
      </c>
      <c r="LQ23">
        <v>-19.596033096313477</v>
      </c>
      <c r="LR23">
        <v>-18.05024528503418</v>
      </c>
      <c r="LS23">
        <v>-16.434469223022461</v>
      </c>
      <c r="LT23">
        <v>-14.818751335144043</v>
      </c>
      <c r="LU23">
        <v>-13.372771263122559</v>
      </c>
      <c r="LV23">
        <v>-11.926736831665039</v>
      </c>
      <c r="LW23">
        <v>-10.624308586120605</v>
      </c>
      <c r="LX23">
        <v>-9.3218297958374023</v>
      </c>
      <c r="LY23">
        <v>-7.9114584922790527</v>
      </c>
      <c r="LZ23">
        <v>-6.5010876655578613</v>
      </c>
      <c r="MA23">
        <v>-5.144463062286377</v>
      </c>
      <c r="MB23">
        <v>-3.7878906726837158</v>
      </c>
      <c r="MC23">
        <v>-2.9528110027313232</v>
      </c>
      <c r="MD23">
        <v>-2.1177668571472168</v>
      </c>
      <c r="ME23">
        <v>-1.9192684888839722</v>
      </c>
      <c r="MF23">
        <v>-1.7207647562026978</v>
      </c>
      <c r="MG23">
        <v>-1.7985713481903076</v>
      </c>
      <c r="MH23">
        <v>-1.8763806819915771</v>
      </c>
      <c r="MI23">
        <v>-1.9492310285568237</v>
      </c>
      <c r="MJ23">
        <v>-2.0220816135406494</v>
      </c>
      <c r="MK23">
        <v>-1.9265985488891602</v>
      </c>
      <c r="ML23">
        <v>-1.8311165571212769</v>
      </c>
      <c r="MM23">
        <v>-1.5278732776641846</v>
      </c>
      <c r="MN23">
        <v>-1.2246400117874146</v>
      </c>
      <c r="MO23">
        <v>-0.81807547807693481</v>
      </c>
      <c r="MP23">
        <v>-0.41149631142616272</v>
      </c>
      <c r="MQ23">
        <v>-0.13301433622837067</v>
      </c>
      <c r="MR23">
        <v>0.14547593891620636</v>
      </c>
      <c r="MS23">
        <v>0.27109497785568237</v>
      </c>
      <c r="MT23">
        <v>0.39671403169631958</v>
      </c>
      <c r="MU23">
        <v>0.56923490762710571</v>
      </c>
      <c r="MV23">
        <v>0.74174994230270386</v>
      </c>
      <c r="MW23">
        <v>0.98116534948348999</v>
      </c>
      <c r="MX23">
        <v>1.2205721139907837</v>
      </c>
      <c r="MY23">
        <v>1.486592173576355</v>
      </c>
      <c r="MZ23">
        <v>1.7526804208755493</v>
      </c>
      <c r="NA23">
        <v>2.0911786556243896</v>
      </c>
      <c r="NB23">
        <v>2.4296915531158447</v>
      </c>
      <c r="NC23">
        <v>2.8587443828582764</v>
      </c>
      <c r="ND23">
        <v>3.287797212600708</v>
      </c>
      <c r="NE23">
        <v>3.6942918300628662</v>
      </c>
      <c r="NF23">
        <v>4.1007704734802246</v>
      </c>
      <c r="NG23">
        <v>4.3030309677124023</v>
      </c>
      <c r="NH23">
        <v>4.5052814483642578</v>
      </c>
      <c r="NI23">
        <v>4.5400595664978027</v>
      </c>
      <c r="NJ23">
        <v>4.5748386383056641</v>
      </c>
      <c r="NK23">
        <v>4.5353336334228516</v>
      </c>
      <c r="NL23">
        <v>4.495826244354248</v>
      </c>
      <c r="NM23">
        <v>4.3938989639282227</v>
      </c>
      <c r="NN23">
        <v>4.2919712066650391</v>
      </c>
      <c r="NO23">
        <v>4.1214275360107422</v>
      </c>
      <c r="NP23">
        <v>3.9508893489837646</v>
      </c>
      <c r="NQ23">
        <v>3.3473820686340332</v>
      </c>
      <c r="NR23">
        <v>2.7438948154449463</v>
      </c>
      <c r="NS23">
        <v>1.4195231199264526</v>
      </c>
      <c r="NT23">
        <v>9.5095798373222351E-2</v>
      </c>
      <c r="NU23">
        <v>-1.9039806127548218</v>
      </c>
      <c r="NV23">
        <v>-3.9031414985656738</v>
      </c>
      <c r="NW23">
        <v>-6.4300761222839355</v>
      </c>
      <c r="NX23">
        <v>-8.9570102691650391</v>
      </c>
      <c r="NY23">
        <v>-11.597803115844727</v>
      </c>
      <c r="NZ23">
        <v>-14.238496780395508</v>
      </c>
      <c r="OA23">
        <v>-16.564189910888672</v>
      </c>
      <c r="OB23">
        <v>-18.889787673950195</v>
      </c>
      <c r="OC23">
        <v>-21.21599006652832</v>
      </c>
      <c r="OD23">
        <v>-23.542282104492188</v>
      </c>
      <c r="OE23">
        <v>-26.18913459777832</v>
      </c>
      <c r="OF23">
        <v>-28.836086273193359</v>
      </c>
      <c r="OG23">
        <v>-31.282262802124023</v>
      </c>
      <c r="OH23">
        <v>-33.728439331054688</v>
      </c>
      <c r="OI23">
        <v>-35.626701354980469</v>
      </c>
      <c r="OJ23">
        <v>-37.524883270263672</v>
      </c>
      <c r="OK23">
        <v>-38.873176574707031</v>
      </c>
      <c r="OL23">
        <v>-40.221408843994141</v>
      </c>
      <c r="OM23">
        <v>-41.680393218994141</v>
      </c>
      <c r="ON23">
        <v>-43.139434814453125</v>
      </c>
      <c r="OO23">
        <v>-44.422698974609375</v>
      </c>
      <c r="OP23">
        <v>-45.705982208251953</v>
      </c>
      <c r="OQ23">
        <v>-45.332279205322266</v>
      </c>
      <c r="OR23">
        <v>-44.958572387695313</v>
      </c>
      <c r="OS23">
        <v>-42.904811859130859</v>
      </c>
      <c r="OT23">
        <v>-40.851104736328125</v>
      </c>
      <c r="OU23">
        <v>-38.044815063476563</v>
      </c>
      <c r="OV23">
        <v>-35.238624572753906</v>
      </c>
      <c r="OW23">
        <v>-32.785076141357422</v>
      </c>
    </row>
    <row r="24" spans="1:413">
      <c r="A24" t="s">
        <v>122</v>
      </c>
      <c r="B24">
        <v>-1.134341835975647</v>
      </c>
      <c r="C24">
        <v>-1.2827379703521729</v>
      </c>
      <c r="D24">
        <v>-1.4311339855194092</v>
      </c>
      <c r="E24">
        <v>-1.7613296508789063</v>
      </c>
      <c r="F24">
        <v>-2.0915250778198242</v>
      </c>
      <c r="G24">
        <v>-2.7537498474121094</v>
      </c>
      <c r="H24">
        <v>-3.4159743785858154</v>
      </c>
      <c r="I24">
        <v>-4.3068084716796875</v>
      </c>
      <c r="J24">
        <v>-5.1976437568664551</v>
      </c>
      <c r="K24">
        <v>-5.9327774047851563</v>
      </c>
      <c r="L24">
        <v>-6.6679110527038574</v>
      </c>
      <c r="M24">
        <v>-7.3103976249694824</v>
      </c>
      <c r="N24">
        <v>-7.9528837203979492</v>
      </c>
      <c r="O24">
        <v>-8.5366134643554688</v>
      </c>
      <c r="P24">
        <v>-9.1203422546386719</v>
      </c>
      <c r="V24">
        <v>-9.1203422546386719</v>
      </c>
      <c r="W24">
        <v>-9.2188043594360352</v>
      </c>
      <c r="X24">
        <v>-9.3172674179077148</v>
      </c>
      <c r="Y24">
        <v>-9.0028572082519531</v>
      </c>
      <c r="Z24">
        <v>-8.6884450912475586</v>
      </c>
      <c r="AA24">
        <v>-8.0009832382202148</v>
      </c>
      <c r="AB24">
        <v>-7.3135209083557129</v>
      </c>
      <c r="AC24">
        <v>-6.039461612701416</v>
      </c>
      <c r="AD24">
        <v>-4.7654056549072266</v>
      </c>
      <c r="AE24">
        <v>-2.9777171611785889</v>
      </c>
      <c r="AF24">
        <v>-1.1900333166122437</v>
      </c>
      <c r="AG24">
        <v>1.1518142223358154</v>
      </c>
      <c r="AH24">
        <v>3.4936673641204834</v>
      </c>
      <c r="AI24">
        <v>6.8167638778686523</v>
      </c>
      <c r="AJ24">
        <v>10.13986873626709</v>
      </c>
      <c r="AK24">
        <v>14.503452301025391</v>
      </c>
      <c r="AL24">
        <v>18.867036819458008</v>
      </c>
      <c r="AM24">
        <v>23.477607727050781</v>
      </c>
      <c r="AN24">
        <v>28.088167190551758</v>
      </c>
      <c r="AO24">
        <v>32.033245086669922</v>
      </c>
      <c r="AP24">
        <v>35.978313446044922</v>
      </c>
      <c r="AQ24">
        <v>39.494552612304688</v>
      </c>
      <c r="AR24">
        <v>43.010791778564453</v>
      </c>
      <c r="AS24">
        <v>46.814956665039063</v>
      </c>
      <c r="AT24">
        <v>50.619106292724609</v>
      </c>
      <c r="AU24">
        <v>54.003818511962891</v>
      </c>
      <c r="AV24">
        <v>57.388534545898438</v>
      </c>
      <c r="AW24">
        <v>59.268810272216797</v>
      </c>
      <c r="AX24">
        <v>61.149093627929688</v>
      </c>
      <c r="AY24">
        <v>60.680610656738281</v>
      </c>
      <c r="AZ24">
        <v>60.212135314941406</v>
      </c>
      <c r="BA24">
        <v>57.908275604248047</v>
      </c>
      <c r="BB24">
        <v>55.604415893554688</v>
      </c>
      <c r="BC24">
        <v>53.333145141601563</v>
      </c>
      <c r="BD24">
        <v>51.061882019042969</v>
      </c>
      <c r="BE24">
        <v>48.319477081298828</v>
      </c>
      <c r="BF24">
        <v>45.577075958251953</v>
      </c>
      <c r="BG24">
        <v>41.074893951416016</v>
      </c>
      <c r="BH24">
        <v>36.572685241699219</v>
      </c>
      <c r="BI24">
        <v>30.631776809692383</v>
      </c>
      <c r="BJ24">
        <v>24.69087028503418</v>
      </c>
      <c r="BK24">
        <v>18.496831893920898</v>
      </c>
      <c r="BL24">
        <v>12.302791595458984</v>
      </c>
      <c r="BM24">
        <v>6.4874181747436523</v>
      </c>
      <c r="BN24">
        <v>0.67207419872283936</v>
      </c>
      <c r="BO24">
        <v>-5.280148983001709</v>
      </c>
      <c r="BP24">
        <v>-11.232372283935547</v>
      </c>
      <c r="BQ24">
        <v>-17.224819183349609</v>
      </c>
      <c r="BR24">
        <v>-23.217290878295898</v>
      </c>
      <c r="BS24">
        <v>-28.412408828735352</v>
      </c>
      <c r="BT24">
        <v>-33.607524871826172</v>
      </c>
      <c r="BU24">
        <v>-37.678504943847656</v>
      </c>
      <c r="BV24">
        <v>-41.749477386474609</v>
      </c>
      <c r="BW24">
        <v>-45.16546630859375</v>
      </c>
      <c r="BX24">
        <v>-48.581439971923828</v>
      </c>
      <c r="BY24">
        <v>-51.203346252441406</v>
      </c>
      <c r="BZ24">
        <v>-53.82525634765625</v>
      </c>
      <c r="CA24">
        <v>-54.841484069824219</v>
      </c>
      <c r="CB24">
        <v>-55.857715606689453</v>
      </c>
      <c r="CC24">
        <v>-56.502006530761719</v>
      </c>
      <c r="CD24">
        <v>-57.146297454833984</v>
      </c>
      <c r="CE24">
        <v>-58.271419525146484</v>
      </c>
      <c r="CF24">
        <v>-59.396526336669922</v>
      </c>
      <c r="CG24">
        <v>-59.267841339111328</v>
      </c>
      <c r="CH24">
        <v>-59.13916015625</v>
      </c>
      <c r="CI24">
        <v>-57.036518096923828</v>
      </c>
      <c r="CJ24">
        <v>-54.933868408203125</v>
      </c>
      <c r="CK24">
        <v>-52.167041778564453</v>
      </c>
      <c r="CL24">
        <v>-49.400192260742188</v>
      </c>
      <c r="CM24">
        <v>-46.630641937255859</v>
      </c>
      <c r="CN24">
        <v>-43.861064910888672</v>
      </c>
      <c r="CO24">
        <v>-40.632320404052734</v>
      </c>
      <c r="CP24">
        <v>-37.403610229492188</v>
      </c>
      <c r="CQ24">
        <v>-33.864032745361328</v>
      </c>
      <c r="CR24">
        <v>-30.324493408203125</v>
      </c>
      <c r="CS24">
        <v>-27.512746810913086</v>
      </c>
      <c r="CT24">
        <v>-24.701005935668945</v>
      </c>
      <c r="CU24">
        <v>-22.569440841674805</v>
      </c>
      <c r="CV24">
        <v>-20.437856674194336</v>
      </c>
      <c r="CW24">
        <v>-18.090320587158203</v>
      </c>
      <c r="CX24">
        <v>-15.742759704589844</v>
      </c>
      <c r="CY24">
        <v>-13.244253158569336</v>
      </c>
      <c r="CZ24">
        <v>-10.745771408081055</v>
      </c>
      <c r="DA24">
        <v>-8.5891494750976563</v>
      </c>
      <c r="DB24">
        <v>-6.4325480461120605</v>
      </c>
      <c r="DC24">
        <v>-4.9182696342468262</v>
      </c>
      <c r="DD24">
        <v>-3.4039967060089111</v>
      </c>
      <c r="DE24">
        <v>-2.5667667388916016</v>
      </c>
      <c r="DF24">
        <v>-1.7295303344726563</v>
      </c>
      <c r="DG24">
        <v>-1.6510641574859619</v>
      </c>
      <c r="DH24">
        <v>-1.5725972652435303</v>
      </c>
      <c r="DI24">
        <v>-1.8979239463806152</v>
      </c>
      <c r="DJ24">
        <v>-2.2232472896575928</v>
      </c>
      <c r="DK24">
        <v>-2.2935502529144287</v>
      </c>
      <c r="DL24">
        <v>-2.36385178565979</v>
      </c>
      <c r="DM24">
        <v>-1.5905882120132446</v>
      </c>
      <c r="DN24">
        <v>-0.81731951236724854</v>
      </c>
      <c r="DO24">
        <v>0.51969903707504272</v>
      </c>
      <c r="DP24">
        <v>1.8567297458648682</v>
      </c>
      <c r="DQ24">
        <v>3.0198559761047363</v>
      </c>
      <c r="DR24">
        <v>4.1829924583435059</v>
      </c>
      <c r="DS24">
        <v>4.9151501655578613</v>
      </c>
      <c r="DT24">
        <v>5.6472997665405273</v>
      </c>
      <c r="DU24">
        <v>5.8412480354309082</v>
      </c>
      <c r="DV24">
        <v>6.0351929664611816</v>
      </c>
      <c r="DW24">
        <v>5.8513889312744141</v>
      </c>
      <c r="DX24">
        <v>5.6675820350646973</v>
      </c>
      <c r="DY24">
        <v>5.217555046081543</v>
      </c>
      <c r="DZ24">
        <v>4.7675232887268066</v>
      </c>
      <c r="EA24">
        <v>4.0945310592651367</v>
      </c>
      <c r="EB24">
        <v>3.421532154083252</v>
      </c>
      <c r="EC24">
        <v>2.8441603183746338</v>
      </c>
      <c r="ED24">
        <v>2.2667942047119141</v>
      </c>
      <c r="EE24">
        <v>1.931210994720459</v>
      </c>
      <c r="EF24">
        <v>1.5956313610076904</v>
      </c>
      <c r="EG24">
        <v>1.2620254755020142</v>
      </c>
      <c r="EH24">
        <v>0.92841863632202148</v>
      </c>
      <c r="EI24">
        <v>0.34351789951324463</v>
      </c>
      <c r="EJ24">
        <v>-0.24138918519020081</v>
      </c>
      <c r="EK24">
        <v>-1.1011644601821899</v>
      </c>
      <c r="EL24">
        <v>-1.9609482288360596</v>
      </c>
      <c r="EM24">
        <v>-3.11881422996521</v>
      </c>
      <c r="EN24">
        <v>-4.2766695022583008</v>
      </c>
      <c r="EO24">
        <v>-5.4890813827514648</v>
      </c>
      <c r="EP24">
        <v>-6.701481819152832</v>
      </c>
      <c r="EQ24">
        <v>-7.3973145484924316</v>
      </c>
      <c r="ER24">
        <v>-8.0931434631347656</v>
      </c>
      <c r="ES24">
        <v>-8.2046689987182617</v>
      </c>
      <c r="ET24">
        <v>-8.3161954879760742</v>
      </c>
      <c r="EU24">
        <v>-7.9109444618225098</v>
      </c>
      <c r="EV24">
        <v>-7.5056896209716797</v>
      </c>
      <c r="EW24">
        <v>-6.3994474411010742</v>
      </c>
      <c r="EX24">
        <v>-5.2932162284851074</v>
      </c>
      <c r="EY24">
        <v>-3.8635666370391846</v>
      </c>
      <c r="EZ24">
        <v>-2.4339299201965332</v>
      </c>
      <c r="FA24">
        <v>-1.4648239612579346</v>
      </c>
      <c r="FB24">
        <v>-0.49572163820266724</v>
      </c>
      <c r="FC24">
        <v>-9.6830576658248901E-2</v>
      </c>
      <c r="FD24">
        <v>0.30206364393234253</v>
      </c>
      <c r="FE24">
        <v>0.42499101161956787</v>
      </c>
      <c r="FF24">
        <v>0.54791951179504395</v>
      </c>
      <c r="FG24">
        <v>0.60547339916229248</v>
      </c>
      <c r="FH24">
        <v>0.66303128004074097</v>
      </c>
      <c r="FI24">
        <v>1.2598150968551636</v>
      </c>
      <c r="FJ24">
        <v>1.8566101789474487</v>
      </c>
      <c r="FK24">
        <v>3.0791037082672119</v>
      </c>
      <c r="FL24">
        <v>4.3015995025634766</v>
      </c>
      <c r="FM24">
        <v>5.5352401733398438</v>
      </c>
      <c r="FN24">
        <v>6.7688565254211426</v>
      </c>
      <c r="FO24">
        <v>7.751800537109375</v>
      </c>
      <c r="FP24">
        <v>8.7347412109375</v>
      </c>
      <c r="FQ24">
        <v>8.9810857772827148</v>
      </c>
      <c r="FR24">
        <v>9.2274227142333984</v>
      </c>
      <c r="FS24">
        <v>8.4962825775146484</v>
      </c>
      <c r="FT24">
        <v>7.7651276588439941</v>
      </c>
      <c r="FU24">
        <v>6.7301912307739258</v>
      </c>
      <c r="FV24">
        <v>5.6952548027038574</v>
      </c>
      <c r="FW24">
        <v>4.8617119789123535</v>
      </c>
      <c r="FX24">
        <v>4.0281858444213867</v>
      </c>
      <c r="FY24">
        <v>3.4727277755737305</v>
      </c>
      <c r="FZ24">
        <v>2.9172720909118652</v>
      </c>
      <c r="GA24">
        <v>2.5984768867492676</v>
      </c>
      <c r="GB24">
        <v>2.2796840667724609</v>
      </c>
      <c r="GC24">
        <v>2.2297515869140625</v>
      </c>
      <c r="GD24">
        <v>2.1798181533813477</v>
      </c>
      <c r="GE24">
        <v>2.1710517406463623</v>
      </c>
      <c r="GF24">
        <v>2.1622841358184814</v>
      </c>
      <c r="GG24">
        <v>1.7448825836181641</v>
      </c>
      <c r="GH24">
        <v>1.3274891376495361</v>
      </c>
      <c r="GI24">
        <v>0.49824732542037964</v>
      </c>
      <c r="GJ24">
        <v>-0.33099773526191711</v>
      </c>
      <c r="GK24">
        <v>-1.346454381942749</v>
      </c>
      <c r="GL24">
        <v>-2.3619093894958496</v>
      </c>
      <c r="GM24">
        <v>-3.1104388236999512</v>
      </c>
      <c r="GN24">
        <v>-3.8589825630187988</v>
      </c>
      <c r="GO24">
        <v>-3.8880915641784668</v>
      </c>
      <c r="GP24">
        <v>-3.9171962738037109</v>
      </c>
      <c r="GQ24">
        <v>-3.4477412700653076</v>
      </c>
      <c r="GR24">
        <v>-2.9782950878143311</v>
      </c>
      <c r="GS24">
        <v>-2.4295148849487305</v>
      </c>
      <c r="GT24">
        <v>-1.8807339668273926</v>
      </c>
      <c r="GU24">
        <v>-1.5811045169830322</v>
      </c>
      <c r="GV24">
        <v>-1.2814208269119263</v>
      </c>
      <c r="GW24">
        <v>-1.383864164352417</v>
      </c>
      <c r="GX24">
        <v>-1.4863094091415405</v>
      </c>
      <c r="GY24">
        <v>-1.9538718461990356</v>
      </c>
      <c r="GZ24">
        <v>-2.4214367866516113</v>
      </c>
      <c r="HA24">
        <v>-3.1298446655273438</v>
      </c>
      <c r="HB24">
        <v>-3.8382389545440674</v>
      </c>
      <c r="HC24">
        <v>-4.2832012176513672</v>
      </c>
      <c r="HD24">
        <v>-4.7281622886657715</v>
      </c>
      <c r="HE24">
        <v>-4.4107708930969238</v>
      </c>
      <c r="HF24">
        <v>-4.0933742523193359</v>
      </c>
      <c r="HG24">
        <v>-2.9608540534973145</v>
      </c>
      <c r="HH24">
        <v>-1.8283122777938843</v>
      </c>
      <c r="HI24">
        <v>-0.3254113495349884</v>
      </c>
      <c r="HJ24">
        <v>1.1774893999099731</v>
      </c>
      <c r="HK24">
        <v>2.2557432651519775</v>
      </c>
      <c r="HL24">
        <v>3.3339765071868896</v>
      </c>
      <c r="HM24">
        <v>3.7814054489135742</v>
      </c>
      <c r="HN24">
        <v>4.2288298606872559</v>
      </c>
      <c r="HO24">
        <v>4.4296236038208008</v>
      </c>
      <c r="HP24">
        <v>4.6304154396057129</v>
      </c>
      <c r="HQ24">
        <v>4.5821442604064941</v>
      </c>
      <c r="HR24">
        <v>4.5338726043701172</v>
      </c>
      <c r="HS24">
        <v>4.143974781036377</v>
      </c>
      <c r="HT24">
        <v>3.754075288772583</v>
      </c>
      <c r="HU24">
        <v>3.3261313438415527</v>
      </c>
      <c r="HV24">
        <v>2.898195743560791</v>
      </c>
      <c r="HW24">
        <v>2.5848145484924316</v>
      </c>
      <c r="HX24">
        <v>2.2714338302612305</v>
      </c>
      <c r="HY24">
        <v>1.8902437686920166</v>
      </c>
      <c r="HZ24">
        <v>1.5090526342391968</v>
      </c>
      <c r="IA24">
        <v>1.0017633438110352</v>
      </c>
      <c r="IB24">
        <v>0.49446439743041992</v>
      </c>
      <c r="IC24">
        <v>-0.24270489811897278</v>
      </c>
      <c r="ID24">
        <v>-0.97987663745880127</v>
      </c>
      <c r="IE24">
        <v>-2.1722640991210938</v>
      </c>
      <c r="IF24">
        <v>-3.3646290302276611</v>
      </c>
      <c r="IG24">
        <v>-4.6818623542785645</v>
      </c>
      <c r="IH24">
        <v>-5.9990968704223633</v>
      </c>
      <c r="II24">
        <v>-6.9391531944274902</v>
      </c>
      <c r="IJ24">
        <v>-7.8792634010314941</v>
      </c>
      <c r="IK24">
        <v>-8.6049900054931641</v>
      </c>
      <c r="IL24">
        <v>-9.3307304382324219</v>
      </c>
      <c r="IM24">
        <v>-9.6973676681518555</v>
      </c>
      <c r="IN24">
        <v>-10.06400203704834</v>
      </c>
      <c r="IO24">
        <v>-9.5465612411499023</v>
      </c>
      <c r="IP24">
        <v>-9.0291318893432617</v>
      </c>
      <c r="IQ24">
        <v>-8.1610422134399414</v>
      </c>
      <c r="IR24">
        <v>-7.2929506301879883</v>
      </c>
      <c r="IS24">
        <v>-6.9959855079650879</v>
      </c>
      <c r="IT24">
        <v>-6.6990251541137695</v>
      </c>
      <c r="IU24">
        <v>-7.0769429206848145</v>
      </c>
      <c r="IV24">
        <v>-7.4548673629760742</v>
      </c>
      <c r="IW24">
        <v>-8.2145814895629883</v>
      </c>
      <c r="IX24">
        <v>-8.974299430847168</v>
      </c>
      <c r="IY24">
        <v>-10.234009742736816</v>
      </c>
      <c r="IZ24">
        <v>-11.493695259094238</v>
      </c>
      <c r="JA24">
        <v>-12.980094909667969</v>
      </c>
      <c r="JB24">
        <v>-14.466496467590332</v>
      </c>
      <c r="JC24">
        <v>-14.638097763061523</v>
      </c>
      <c r="JD24">
        <v>-14.809687614440918</v>
      </c>
      <c r="JE24">
        <v>-13.490530014038086</v>
      </c>
      <c r="JF24">
        <v>-12.171347618103027</v>
      </c>
      <c r="JG24">
        <v>-10.873764991760254</v>
      </c>
      <c r="JH24">
        <v>-9.5761833190917969</v>
      </c>
      <c r="JI24">
        <v>-8.4328126907348633</v>
      </c>
      <c r="JJ24">
        <v>-7.2894649505615234</v>
      </c>
      <c r="JK24">
        <v>-5.6475076675415039</v>
      </c>
      <c r="JL24">
        <v>-4.0055480003356934</v>
      </c>
      <c r="JM24">
        <v>-2.0545909404754639</v>
      </c>
      <c r="JN24">
        <v>-0.10363079607486725</v>
      </c>
      <c r="JO24">
        <v>2.3112642765045166</v>
      </c>
      <c r="JP24">
        <v>4.7262058258056641</v>
      </c>
      <c r="JQ24">
        <v>8.1658802032470703</v>
      </c>
      <c r="JR24">
        <v>11.605560302734375</v>
      </c>
      <c r="JS24">
        <v>15.375580787658691</v>
      </c>
      <c r="JT24">
        <v>19.145528793334961</v>
      </c>
      <c r="JU24">
        <v>22.981094360351563</v>
      </c>
      <c r="JV24">
        <v>26.816659927368164</v>
      </c>
      <c r="JW24">
        <v>31.854379653930664</v>
      </c>
      <c r="JX24">
        <v>36.892097473144531</v>
      </c>
      <c r="JY24">
        <v>41.472053527832031</v>
      </c>
      <c r="JZ24">
        <v>46.052097320556641</v>
      </c>
      <c r="KA24">
        <v>47.648746490478516</v>
      </c>
      <c r="KB24">
        <v>49.245380401611328</v>
      </c>
      <c r="KC24">
        <v>50.359905242919922</v>
      </c>
      <c r="KD24">
        <v>51.474403381347656</v>
      </c>
      <c r="KE24">
        <v>54.331142425537109</v>
      </c>
      <c r="KF24">
        <v>57.187892913818359</v>
      </c>
      <c r="KG24">
        <v>58.247581481933594</v>
      </c>
      <c r="KH24">
        <v>59.3072509765625</v>
      </c>
      <c r="KI24">
        <v>57.037425994873047</v>
      </c>
      <c r="KJ24">
        <v>54.767555236816406</v>
      </c>
      <c r="KK24">
        <v>52.553466796875</v>
      </c>
      <c r="KL24">
        <v>50.339378356933594</v>
      </c>
      <c r="KM24">
        <v>48.173847198486328</v>
      </c>
      <c r="KN24">
        <v>46.008354187011719</v>
      </c>
      <c r="KO24">
        <v>41.093555450439453</v>
      </c>
      <c r="KP24">
        <v>36.178733825683594</v>
      </c>
      <c r="KQ24">
        <v>29.987239837646484</v>
      </c>
      <c r="KR24">
        <v>23.795698165893555</v>
      </c>
      <c r="KS24">
        <v>18.333545684814453</v>
      </c>
      <c r="KT24">
        <v>12.871288299560547</v>
      </c>
      <c r="KU24">
        <v>6.987307071685791</v>
      </c>
      <c r="KV24">
        <v>1.1033241748809814</v>
      </c>
      <c r="KW24">
        <v>-4.6650080680847168</v>
      </c>
      <c r="KX24">
        <v>-10.433231353759766</v>
      </c>
      <c r="KY24">
        <v>-15.288530349731445</v>
      </c>
      <c r="KZ24">
        <v>-20.143821716308594</v>
      </c>
      <c r="LA24">
        <v>-25.733043670654297</v>
      </c>
      <c r="LB24">
        <v>-31.322263717651367</v>
      </c>
      <c r="LC24">
        <v>-36.773479461669922</v>
      </c>
      <c r="LD24">
        <v>-42.22479248046875</v>
      </c>
      <c r="LE24">
        <v>-44.779632568359375</v>
      </c>
      <c r="LF24">
        <v>-47.334453582763672</v>
      </c>
      <c r="LG24">
        <v>-48.324703216552734</v>
      </c>
      <c r="LH24">
        <v>-49.314929962158203</v>
      </c>
      <c r="LI24">
        <v>-49.652690887451172</v>
      </c>
      <c r="LJ24">
        <v>-49.990455627441406</v>
      </c>
      <c r="LK24">
        <v>-48.180965423583984</v>
      </c>
      <c r="LL24">
        <v>-46.371402740478516</v>
      </c>
      <c r="LM24">
        <v>-43.771327972412109</v>
      </c>
      <c r="LN24">
        <v>-41.171161651611328</v>
      </c>
      <c r="LO24">
        <v>-38.622314453125</v>
      </c>
      <c r="LP24">
        <v>-36.073463439941406</v>
      </c>
      <c r="LQ24">
        <v>-32.918491363525391</v>
      </c>
      <c r="LR24">
        <v>-29.763635635375977</v>
      </c>
      <c r="LS24">
        <v>-26.591096878051758</v>
      </c>
      <c r="LT24">
        <v>-23.418676376342773</v>
      </c>
      <c r="LU24">
        <v>-21.025297164916992</v>
      </c>
      <c r="LV24">
        <v>-18.631828308105469</v>
      </c>
      <c r="LW24">
        <v>-16.727060317993164</v>
      </c>
      <c r="LX24">
        <v>-14.822212219238281</v>
      </c>
      <c r="LY24">
        <v>-12.647212982177734</v>
      </c>
      <c r="LZ24">
        <v>-10.472213745117188</v>
      </c>
      <c r="MA24">
        <v>-8.2482261657714844</v>
      </c>
      <c r="MB24">
        <v>-6.0243234634399414</v>
      </c>
      <c r="MC24">
        <v>-4.2701983451843262</v>
      </c>
      <c r="MD24">
        <v>-2.5161426067352295</v>
      </c>
      <c r="ME24">
        <v>-1.4722024202346802</v>
      </c>
      <c r="MF24">
        <v>-0.42822599411010742</v>
      </c>
      <c r="MG24">
        <v>-7.5919635593891144E-2</v>
      </c>
      <c r="MH24">
        <v>0.27639174461364746</v>
      </c>
      <c r="MI24">
        <v>7.3453217744827271E-2</v>
      </c>
      <c r="MJ24">
        <v>-0.12948530912399292</v>
      </c>
      <c r="MK24">
        <v>-0.71551406383514404</v>
      </c>
      <c r="ML24">
        <v>-1.3015264272689819</v>
      </c>
      <c r="MM24">
        <v>-2.0117230415344238</v>
      </c>
      <c r="MN24">
        <v>-2.721893310546875</v>
      </c>
      <c r="MO24">
        <v>-3.3932178020477295</v>
      </c>
      <c r="MP24">
        <v>-4.0645651817321777</v>
      </c>
      <c r="MQ24">
        <v>-4.4378418922424316</v>
      </c>
      <c r="MR24">
        <v>-4.8111238479614258</v>
      </c>
      <c r="MS24">
        <v>-4.6272931098937988</v>
      </c>
      <c r="MT24">
        <v>-4.4434623718261719</v>
      </c>
      <c r="MU24">
        <v>-3.918053150177002</v>
      </c>
      <c r="MV24">
        <v>-3.3926587104797363</v>
      </c>
      <c r="MW24">
        <v>-2.8975546360015869</v>
      </c>
      <c r="MX24">
        <v>-2.4024693965911865</v>
      </c>
      <c r="MY24">
        <v>-2.1385688781738281</v>
      </c>
      <c r="MZ24">
        <v>-1.8746607303619385</v>
      </c>
      <c r="NA24">
        <v>-1.8625998497009277</v>
      </c>
      <c r="NB24">
        <v>-1.8505402803421021</v>
      </c>
      <c r="NC24">
        <v>-1.9417824745178223</v>
      </c>
      <c r="ND24">
        <v>-2.0330245494842529</v>
      </c>
      <c r="NE24">
        <v>-2.0139462947845459</v>
      </c>
      <c r="NF24">
        <v>-1.9948673248291016</v>
      </c>
      <c r="NG24">
        <v>-1.7090141773223877</v>
      </c>
      <c r="NH24">
        <v>-1.4231699705123901</v>
      </c>
      <c r="NI24">
        <v>-0.90413540601730347</v>
      </c>
      <c r="NJ24">
        <v>-0.38508030772209167</v>
      </c>
      <c r="NK24">
        <v>0.2633550763130188</v>
      </c>
      <c r="NL24">
        <v>0.91181427240371704</v>
      </c>
      <c r="NM24">
        <v>1.5070222616195679</v>
      </c>
      <c r="NN24">
        <v>2.1022303104400635</v>
      </c>
      <c r="NO24">
        <v>2.4035887718200684</v>
      </c>
      <c r="NP24">
        <v>2.7049317359924316</v>
      </c>
      <c r="NQ24">
        <v>2.7936575412750244</v>
      </c>
      <c r="NR24">
        <v>2.8823785781860352</v>
      </c>
      <c r="NS24">
        <v>3.0779547691345215</v>
      </c>
      <c r="NT24">
        <v>3.273540735244751</v>
      </c>
      <c r="NU24">
        <v>3.7542450428009033</v>
      </c>
      <c r="NV24">
        <v>4.2349710464477539</v>
      </c>
      <c r="NW24">
        <v>4.9273223876953125</v>
      </c>
      <c r="NX24">
        <v>5.6196737289428711</v>
      </c>
      <c r="NY24">
        <v>6.2843494415283203</v>
      </c>
      <c r="NZ24">
        <v>6.9489989280700684</v>
      </c>
      <c r="OA24">
        <v>7.4255971908569336</v>
      </c>
      <c r="OB24">
        <v>7.9021763801574707</v>
      </c>
      <c r="OC24">
        <v>8.3273048400878906</v>
      </c>
      <c r="OD24">
        <v>8.7524499893188477</v>
      </c>
      <c r="OE24">
        <v>9.2081737518310547</v>
      </c>
      <c r="OF24">
        <v>9.6639127731323242</v>
      </c>
      <c r="OG24">
        <v>10.01773738861084</v>
      </c>
      <c r="OH24">
        <v>10.371562004089355</v>
      </c>
      <c r="OI24">
        <v>10.615763664245605</v>
      </c>
      <c r="OJ24">
        <v>10.859954833984375</v>
      </c>
      <c r="OK24">
        <v>11.033679962158203</v>
      </c>
      <c r="OL24">
        <v>11.207398414611816</v>
      </c>
      <c r="OM24">
        <v>11.428642272949219</v>
      </c>
      <c r="ON24">
        <v>11.649894714355469</v>
      </c>
      <c r="OO24">
        <v>11.795710563659668</v>
      </c>
      <c r="OP24">
        <v>11.941525459289551</v>
      </c>
      <c r="OQ24">
        <v>11.708277702331543</v>
      </c>
      <c r="OR24">
        <v>11.475029945373535</v>
      </c>
      <c r="OS24">
        <v>10.850698471069336</v>
      </c>
      <c r="OT24">
        <v>10.226385116577148</v>
      </c>
      <c r="OU24">
        <v>9.4266042709350586</v>
      </c>
      <c r="OV24">
        <v>8.6268529891967773</v>
      </c>
      <c r="OW24">
        <v>7.9729642868041992</v>
      </c>
    </row>
    <row r="25" spans="1:413">
      <c r="A25" t="s">
        <v>123</v>
      </c>
      <c r="B25">
        <v>0.93523901700973511</v>
      </c>
      <c r="C25">
        <v>0.69247680902481079</v>
      </c>
      <c r="D25">
        <v>0.44971460103988647</v>
      </c>
      <c r="E25">
        <v>-0.49028006196022034</v>
      </c>
      <c r="F25">
        <v>-1.4302746057510376</v>
      </c>
      <c r="G25">
        <v>-3.303875207901001</v>
      </c>
      <c r="H25">
        <v>-5.1774759292602539</v>
      </c>
      <c r="I25">
        <v>-7.7005233764648438</v>
      </c>
      <c r="J25">
        <v>-10.223572731018066</v>
      </c>
      <c r="K25">
        <v>-12.651222229003906</v>
      </c>
      <c r="L25">
        <v>-15.078873634338379</v>
      </c>
      <c r="M25">
        <v>-17.699756622314453</v>
      </c>
      <c r="N25">
        <v>-20.320636749267578</v>
      </c>
      <c r="O25">
        <v>-23.4940185546875</v>
      </c>
      <c r="P25">
        <v>-26.667404174804688</v>
      </c>
      <c r="V25">
        <v>-26.667404174804688</v>
      </c>
      <c r="W25">
        <v>-29.441005706787109</v>
      </c>
      <c r="X25">
        <v>-32.214607238769531</v>
      </c>
      <c r="Y25">
        <v>-35.009296417236328</v>
      </c>
      <c r="Z25">
        <v>-37.803989410400391</v>
      </c>
      <c r="AA25">
        <v>-40.904975891113281</v>
      </c>
      <c r="AB25">
        <v>-44.005962371826172</v>
      </c>
      <c r="AC25">
        <v>-46.55975341796875</v>
      </c>
      <c r="AD25">
        <v>-49.113540649414063</v>
      </c>
      <c r="AE25">
        <v>-50.844791412353516</v>
      </c>
      <c r="AF25">
        <v>-52.576042175292969</v>
      </c>
      <c r="AG25">
        <v>-54.107295989990234</v>
      </c>
      <c r="AH25">
        <v>-55.638557434082031</v>
      </c>
      <c r="AI25">
        <v>-56.702510833740234</v>
      </c>
      <c r="AJ25">
        <v>-57.766460418701172</v>
      </c>
      <c r="AK25">
        <v>-56.638454437255859</v>
      </c>
      <c r="AL25">
        <v>-55.510444641113281</v>
      </c>
      <c r="AM25">
        <v>-52.230571746826172</v>
      </c>
      <c r="AN25">
        <v>-48.950706481933594</v>
      </c>
      <c r="AO25">
        <v>-44.737888336181641</v>
      </c>
      <c r="AP25">
        <v>-40.525077819824219</v>
      </c>
      <c r="AQ25">
        <v>-36.540931701660156</v>
      </c>
      <c r="AR25">
        <v>-32.556671142578125</v>
      </c>
      <c r="AS25">
        <v>-29.225597381591797</v>
      </c>
      <c r="AT25">
        <v>-25.894538879394531</v>
      </c>
      <c r="AU25">
        <v>-22.474327087402344</v>
      </c>
      <c r="AV25">
        <v>-19.054117202758789</v>
      </c>
      <c r="AW25">
        <v>-15.281737327575684</v>
      </c>
      <c r="AX25">
        <v>-11.509341239929199</v>
      </c>
      <c r="AY25">
        <v>-8.3124113082885742</v>
      </c>
      <c r="AZ25">
        <v>-5.1154818534851074</v>
      </c>
      <c r="BA25">
        <v>-2.8668830394744873</v>
      </c>
      <c r="BB25">
        <v>-0.61828410625457764</v>
      </c>
      <c r="BC25">
        <v>1.3359403610229492</v>
      </c>
      <c r="BD25">
        <v>3.2901549339294434</v>
      </c>
      <c r="BE25">
        <v>4.8503451347351074</v>
      </c>
      <c r="BF25">
        <v>6.4105362892150879</v>
      </c>
      <c r="BG25">
        <v>6.6833229064941406</v>
      </c>
      <c r="BH25">
        <v>6.9561057090759277</v>
      </c>
      <c r="BI25">
        <v>5.537348747253418</v>
      </c>
      <c r="BJ25">
        <v>4.118593692779541</v>
      </c>
      <c r="BK25">
        <v>1.8423193693161011</v>
      </c>
      <c r="BL25">
        <v>-0.43401113152503967</v>
      </c>
      <c r="BM25">
        <v>-2.8358592987060547</v>
      </c>
      <c r="BN25">
        <v>-5.2376961708068848</v>
      </c>
      <c r="BO25">
        <v>-7.6128616333007813</v>
      </c>
      <c r="BP25">
        <v>-9.9880266189575195</v>
      </c>
      <c r="BQ25">
        <v>-12.19422721862793</v>
      </c>
      <c r="BR25">
        <v>-14.40043830871582</v>
      </c>
      <c r="BS25">
        <v>-16.35711669921875</v>
      </c>
      <c r="BT25">
        <v>-18.313793182373047</v>
      </c>
      <c r="BU25">
        <v>-19.695623397827148</v>
      </c>
      <c r="BV25">
        <v>-21.077451705932617</v>
      </c>
      <c r="BW25">
        <v>-21.187921524047852</v>
      </c>
      <c r="BX25">
        <v>-21.298385620117188</v>
      </c>
      <c r="BY25">
        <v>-20.120157241821289</v>
      </c>
      <c r="BZ25">
        <v>-18.941930770874023</v>
      </c>
      <c r="CA25">
        <v>-17.135166168212891</v>
      </c>
      <c r="CB25">
        <v>-15.32839298248291</v>
      </c>
      <c r="CC25">
        <v>-13.165365219116211</v>
      </c>
      <c r="CD25">
        <v>-11.002336502075195</v>
      </c>
      <c r="CE25">
        <v>-7.8112649917602539</v>
      </c>
      <c r="CF25">
        <v>-4.6202230453491211</v>
      </c>
      <c r="CG25">
        <v>-3.7892609834671021E-2</v>
      </c>
      <c r="CH25">
        <v>4.5443978309631348</v>
      </c>
      <c r="CI25">
        <v>9.5011301040649414</v>
      </c>
      <c r="CJ25">
        <v>14.457860946655273</v>
      </c>
      <c r="CK25">
        <v>18.975320816040039</v>
      </c>
      <c r="CL25">
        <v>23.492822647094727</v>
      </c>
      <c r="CM25">
        <v>27.645227432250977</v>
      </c>
      <c r="CN25">
        <v>31.797670364379883</v>
      </c>
      <c r="CO25">
        <v>35.433727264404297</v>
      </c>
      <c r="CP25">
        <v>39.069755554199219</v>
      </c>
      <c r="CQ25">
        <v>41.245376586914063</v>
      </c>
      <c r="CR25">
        <v>43.420970916748047</v>
      </c>
      <c r="CS25">
        <v>44.336849212646484</v>
      </c>
      <c r="CT25">
        <v>45.252723693847656</v>
      </c>
      <c r="CU25">
        <v>45.125240325927734</v>
      </c>
      <c r="CV25">
        <v>44.997753143310547</v>
      </c>
      <c r="CW25">
        <v>43.721324920654297</v>
      </c>
      <c r="CX25">
        <v>42.44488525390625</v>
      </c>
      <c r="CY25">
        <v>40.135940551757813</v>
      </c>
      <c r="CZ25">
        <v>37.827075958251953</v>
      </c>
      <c r="DA25">
        <v>34.355915069580078</v>
      </c>
      <c r="DB25">
        <v>30.884786605834961</v>
      </c>
      <c r="DC25">
        <v>25.849334716796875</v>
      </c>
      <c r="DD25">
        <v>20.813873291015625</v>
      </c>
      <c r="DE25">
        <v>14.452214241027832</v>
      </c>
      <c r="DF25">
        <v>8.0904970169067383</v>
      </c>
      <c r="DG25">
        <v>1.8815886974334717</v>
      </c>
      <c r="DH25">
        <v>-4.3273782730102539</v>
      </c>
      <c r="DI25">
        <v>-10.139168739318848</v>
      </c>
      <c r="DJ25">
        <v>-15.950902938842773</v>
      </c>
      <c r="DK25">
        <v>-21.301492691040039</v>
      </c>
      <c r="DL25">
        <v>-26.652030944824219</v>
      </c>
      <c r="DM25">
        <v>-30.298955917358398</v>
      </c>
      <c r="DN25">
        <v>-33.945865631103516</v>
      </c>
      <c r="DO25">
        <v>-35.690254211425781</v>
      </c>
      <c r="DP25">
        <v>-37.434658050537109</v>
      </c>
      <c r="DQ25">
        <v>-38.308414459228516</v>
      </c>
      <c r="DR25">
        <v>-39.182174682617188</v>
      </c>
      <c r="DS25">
        <v>-39.345932006835938</v>
      </c>
      <c r="DT25">
        <v>-39.509620666503906</v>
      </c>
      <c r="DU25">
        <v>-38.593116760253906</v>
      </c>
      <c r="DV25">
        <v>-37.676616668701172</v>
      </c>
      <c r="DW25">
        <v>-36.202281951904297</v>
      </c>
      <c r="DX25">
        <v>-34.727939605712891</v>
      </c>
      <c r="DY25">
        <v>-32.483875274658203</v>
      </c>
      <c r="DZ25">
        <v>-30.239788055419922</v>
      </c>
      <c r="EA25">
        <v>-26.57855224609375</v>
      </c>
      <c r="EB25">
        <v>-22.917280197143555</v>
      </c>
      <c r="EC25">
        <v>-18.255851745605469</v>
      </c>
      <c r="ED25">
        <v>-13.594466209411621</v>
      </c>
      <c r="EE25">
        <v>-8.5151748657226563</v>
      </c>
      <c r="EF25">
        <v>-3.4359309673309326</v>
      </c>
      <c r="EG25">
        <v>1.8946281671524048</v>
      </c>
      <c r="EH25">
        <v>7.2251877784729004</v>
      </c>
      <c r="EI25">
        <v>12.278791427612305</v>
      </c>
      <c r="EJ25">
        <v>17.332439422607422</v>
      </c>
      <c r="EK25">
        <v>21.14178466796875</v>
      </c>
      <c r="EL25">
        <v>24.951166152954102</v>
      </c>
      <c r="EM25">
        <v>27.708621978759766</v>
      </c>
      <c r="EN25">
        <v>30.466053009033203</v>
      </c>
      <c r="EO25">
        <v>31.889371871948242</v>
      </c>
      <c r="EP25">
        <v>33.312675476074219</v>
      </c>
      <c r="EQ25">
        <v>33.054939270019531</v>
      </c>
      <c r="ER25">
        <v>32.797187805175781</v>
      </c>
      <c r="ES25">
        <v>32.176021575927734</v>
      </c>
      <c r="ET25">
        <v>31.554849624633789</v>
      </c>
      <c r="EU25">
        <v>31.149368286132813</v>
      </c>
      <c r="EV25">
        <v>30.74388313293457</v>
      </c>
      <c r="EW25">
        <v>29.596706390380859</v>
      </c>
      <c r="EX25">
        <v>28.449535369873047</v>
      </c>
      <c r="EY25">
        <v>25.489341735839844</v>
      </c>
      <c r="EZ25">
        <v>22.529169082641602</v>
      </c>
      <c r="FA25">
        <v>18.227048873901367</v>
      </c>
      <c r="FB25">
        <v>13.924919128417969</v>
      </c>
      <c r="FC25">
        <v>8.9712381362915039</v>
      </c>
      <c r="FD25">
        <v>4.017509937286377</v>
      </c>
      <c r="FE25">
        <v>-1.3870543241500854</v>
      </c>
      <c r="FF25">
        <v>-6.7916703224182129</v>
      </c>
      <c r="FG25">
        <v>-12.43681526184082</v>
      </c>
      <c r="FH25">
        <v>-18.08195686340332</v>
      </c>
      <c r="FI25">
        <v>-22.915382385253906</v>
      </c>
      <c r="FJ25">
        <v>-27.7489013671875</v>
      </c>
      <c r="FK25">
        <v>-29.647729873657227</v>
      </c>
      <c r="FL25">
        <v>-31.546541213989258</v>
      </c>
      <c r="FM25">
        <v>-31.76123046875</v>
      </c>
      <c r="FN25">
        <v>-31.975917816162109</v>
      </c>
      <c r="FO25">
        <v>-32.689876556396484</v>
      </c>
      <c r="FP25">
        <v>-33.403839111328125</v>
      </c>
      <c r="FQ25">
        <v>-33.173480987548828</v>
      </c>
      <c r="FR25">
        <v>-32.943111419677734</v>
      </c>
      <c r="FS25">
        <v>-31.155485153198242</v>
      </c>
      <c r="FT25">
        <v>-29.367818832397461</v>
      </c>
      <c r="FU25">
        <v>-27.465305328369141</v>
      </c>
      <c r="FV25">
        <v>-25.562789916992188</v>
      </c>
      <c r="FW25">
        <v>-22.729385375976563</v>
      </c>
      <c r="FX25">
        <v>-19.896038055419922</v>
      </c>
      <c r="FY25">
        <v>-15.012486457824707</v>
      </c>
      <c r="FZ25">
        <v>-10.12891960144043</v>
      </c>
      <c r="GA25">
        <v>-4.7870416641235352</v>
      </c>
      <c r="GB25">
        <v>0.55483508110046387</v>
      </c>
      <c r="GC25">
        <v>5.8310365676879883</v>
      </c>
      <c r="GD25">
        <v>11.107338905334473</v>
      </c>
      <c r="GE25">
        <v>16.720712661743164</v>
      </c>
      <c r="GF25">
        <v>22.334079742431641</v>
      </c>
      <c r="GG25">
        <v>26.38691520690918</v>
      </c>
      <c r="GH25">
        <v>30.439670562744141</v>
      </c>
      <c r="GI25">
        <v>32.599945068359375</v>
      </c>
      <c r="GJ25">
        <v>34.760204315185547</v>
      </c>
      <c r="GK25">
        <v>36.756080627441406</v>
      </c>
      <c r="GL25">
        <v>38.751949310302734</v>
      </c>
      <c r="GM25">
        <v>39.613521575927734</v>
      </c>
      <c r="GN25">
        <v>40.475109100341797</v>
      </c>
      <c r="GO25">
        <v>39.175991058349609</v>
      </c>
      <c r="GP25">
        <v>37.876861572265625</v>
      </c>
      <c r="GQ25">
        <v>36.474311828613281</v>
      </c>
      <c r="GR25">
        <v>35.071788787841797</v>
      </c>
      <c r="GS25">
        <v>33.643943786621094</v>
      </c>
      <c r="GT25">
        <v>32.216102600097656</v>
      </c>
      <c r="GU25">
        <v>28.203947067260742</v>
      </c>
      <c r="GV25">
        <v>24.19172477722168</v>
      </c>
      <c r="GW25">
        <v>18.396488189697266</v>
      </c>
      <c r="GX25">
        <v>12.601140975952148</v>
      </c>
      <c r="GY25">
        <v>7.1128425598144531</v>
      </c>
      <c r="GZ25">
        <v>1.6245440244674683</v>
      </c>
      <c r="HA25">
        <v>-4.1216435432434082</v>
      </c>
      <c r="HB25">
        <v>-9.8677215576171875</v>
      </c>
      <c r="HC25">
        <v>-15.496251106262207</v>
      </c>
      <c r="HD25">
        <v>-21.124780654907227</v>
      </c>
      <c r="HE25">
        <v>-25.318477630615234</v>
      </c>
      <c r="HF25">
        <v>-29.512165069580078</v>
      </c>
      <c r="HG25">
        <v>-32.851455688476563</v>
      </c>
      <c r="HH25">
        <v>-36.190811157226563</v>
      </c>
      <c r="HI25">
        <v>-38.255447387695313</v>
      </c>
      <c r="HJ25">
        <v>-40.320072174072266</v>
      </c>
      <c r="HK25">
        <v>-39.86553955078125</v>
      </c>
      <c r="HL25">
        <v>-39.411022186279297</v>
      </c>
      <c r="HM25">
        <v>-38.205635070800781</v>
      </c>
      <c r="HN25">
        <v>-37.000236511230469</v>
      </c>
      <c r="HO25">
        <v>-36.612030029296875</v>
      </c>
      <c r="HP25">
        <v>-36.223808288574219</v>
      </c>
      <c r="HQ25">
        <v>-34.554611206054688</v>
      </c>
      <c r="HR25">
        <v>-32.8853759765625</v>
      </c>
      <c r="HS25">
        <v>-29.03575325012207</v>
      </c>
      <c r="HT25">
        <v>-25.186120986938477</v>
      </c>
      <c r="HU25">
        <v>-21.126785278320313</v>
      </c>
      <c r="HV25">
        <v>-17.067525863647461</v>
      </c>
      <c r="HW25">
        <v>-12.857475280761719</v>
      </c>
      <c r="HX25">
        <v>-8.6474227905273438</v>
      </c>
      <c r="HY25">
        <v>-3.415067195892334</v>
      </c>
      <c r="HZ25">
        <v>1.817286491394043</v>
      </c>
      <c r="IA25">
        <v>6.9016952514648438</v>
      </c>
      <c r="IB25">
        <v>11.986202239990234</v>
      </c>
      <c r="IC25">
        <v>16.445722579956055</v>
      </c>
      <c r="ID25">
        <v>20.905239105224609</v>
      </c>
      <c r="IE25">
        <v>24.883216857910156</v>
      </c>
      <c r="IF25">
        <v>28.861118316650391</v>
      </c>
      <c r="IG25">
        <v>30.690649032592773</v>
      </c>
      <c r="IH25">
        <v>32.520168304443359</v>
      </c>
      <c r="II25">
        <v>32.281074523925781</v>
      </c>
      <c r="IJ25">
        <v>32.041976928710938</v>
      </c>
      <c r="IK25">
        <v>32.175277709960938</v>
      </c>
      <c r="IL25">
        <v>32.308574676513672</v>
      </c>
      <c r="IM25">
        <v>32.581501007080078</v>
      </c>
      <c r="IN25">
        <v>32.85443115234375</v>
      </c>
      <c r="IO25">
        <v>31.570196151733398</v>
      </c>
      <c r="IP25">
        <v>30.285987854003906</v>
      </c>
      <c r="IQ25">
        <v>28.175809860229492</v>
      </c>
      <c r="IR25">
        <v>26.06562614440918</v>
      </c>
      <c r="IS25">
        <v>23.566461563110352</v>
      </c>
      <c r="IT25">
        <v>21.067283630371094</v>
      </c>
      <c r="IU25">
        <v>16.761484146118164</v>
      </c>
      <c r="IV25">
        <v>12.455602645874023</v>
      </c>
      <c r="IW25">
        <v>6.8835434913635254</v>
      </c>
      <c r="IX25">
        <v>1.3114811182022095</v>
      </c>
      <c r="IY25">
        <v>-4.0875229835510254</v>
      </c>
      <c r="IZ25">
        <v>-9.486424446105957</v>
      </c>
      <c r="JA25">
        <v>-15.020813941955566</v>
      </c>
      <c r="JB25">
        <v>-20.555204391479492</v>
      </c>
      <c r="JC25">
        <v>-24.781156539916992</v>
      </c>
      <c r="JD25">
        <v>-29.007144927978516</v>
      </c>
      <c r="JE25">
        <v>-30.289375305175781</v>
      </c>
      <c r="JF25">
        <v>-31.571634292602539</v>
      </c>
      <c r="JG25">
        <v>-32.091251373291016</v>
      </c>
      <c r="JH25">
        <v>-32.610870361328125</v>
      </c>
      <c r="JI25">
        <v>-33.56903076171875</v>
      </c>
      <c r="JJ25">
        <v>-34.527172088623047</v>
      </c>
      <c r="JK25">
        <v>-34.101558685302734</v>
      </c>
      <c r="JL25">
        <v>-33.675937652587891</v>
      </c>
      <c r="JM25">
        <v>-32.175670623779297</v>
      </c>
      <c r="JN25">
        <v>-30.675407409667969</v>
      </c>
      <c r="JO25">
        <v>-29.92292594909668</v>
      </c>
      <c r="JP25">
        <v>-29.170431137084961</v>
      </c>
      <c r="JQ25">
        <v>-28.255558013916016</v>
      </c>
      <c r="JR25">
        <v>-27.340679168701172</v>
      </c>
      <c r="JS25">
        <v>-24.998502731323242</v>
      </c>
      <c r="JT25">
        <v>-22.6563720703125</v>
      </c>
      <c r="JU25">
        <v>-20.18780517578125</v>
      </c>
      <c r="JV25">
        <v>-17.719236373901367</v>
      </c>
      <c r="JW25">
        <v>-16.083061218261719</v>
      </c>
      <c r="JX25">
        <v>-14.446946144104004</v>
      </c>
      <c r="JY25">
        <v>-12.977934837341309</v>
      </c>
      <c r="JZ25">
        <v>-11.508894920349121</v>
      </c>
      <c r="KA25">
        <v>-10.368158340454102</v>
      </c>
      <c r="KB25">
        <v>-9.2274274826049805</v>
      </c>
      <c r="KC25">
        <v>-9.1229476928710938</v>
      </c>
      <c r="KD25">
        <v>-9.0184707641601563</v>
      </c>
      <c r="KE25">
        <v>-9.8058252334594727</v>
      </c>
      <c r="KF25">
        <v>-10.59318733215332</v>
      </c>
      <c r="KG25">
        <v>-11.422289848327637</v>
      </c>
      <c r="KH25">
        <v>-12.251386642456055</v>
      </c>
      <c r="KI25">
        <v>-12.442350387573242</v>
      </c>
      <c r="KJ25">
        <v>-12.633317947387695</v>
      </c>
      <c r="KK25">
        <v>-12.404850959777832</v>
      </c>
      <c r="KL25">
        <v>-12.176382064819336</v>
      </c>
      <c r="KM25">
        <v>-11.545668601989746</v>
      </c>
      <c r="KN25">
        <v>-10.91496467590332</v>
      </c>
      <c r="KO25">
        <v>-9.3647422790527344</v>
      </c>
      <c r="KP25">
        <v>-7.81451416015625</v>
      </c>
      <c r="KQ25">
        <v>-5.8997106552124023</v>
      </c>
      <c r="KR25">
        <v>-3.9849100112915039</v>
      </c>
      <c r="KS25">
        <v>-2.4493203163146973</v>
      </c>
      <c r="KT25">
        <v>-0.91370153427124023</v>
      </c>
      <c r="KU25">
        <v>0.36030444502830505</v>
      </c>
      <c r="KV25">
        <v>1.6343091726303101</v>
      </c>
      <c r="KW25">
        <v>2.8346319198608398</v>
      </c>
      <c r="KX25">
        <v>4.0349311828613281</v>
      </c>
      <c r="KY25">
        <v>5.3924441337585449</v>
      </c>
      <c r="KZ25">
        <v>6.7499585151672363</v>
      </c>
      <c r="LA25">
        <v>8.7174453735351563</v>
      </c>
      <c r="LB25">
        <v>10.684934616088867</v>
      </c>
      <c r="LC25">
        <v>12.990625381469727</v>
      </c>
      <c r="LD25">
        <v>15.296360969543457</v>
      </c>
      <c r="LE25">
        <v>16.698768615722656</v>
      </c>
      <c r="LF25">
        <v>18.101171493530273</v>
      </c>
      <c r="LG25">
        <v>18.581140518188477</v>
      </c>
      <c r="LH25">
        <v>19.061100006103516</v>
      </c>
      <c r="LI25">
        <v>19.179819107055664</v>
      </c>
      <c r="LJ25">
        <v>19.29853630065918</v>
      </c>
      <c r="LK25">
        <v>18.778528213500977</v>
      </c>
      <c r="LL25">
        <v>18.25849723815918</v>
      </c>
      <c r="LM25">
        <v>17.525981903076172</v>
      </c>
      <c r="LN25">
        <v>16.793441772460938</v>
      </c>
      <c r="LO25">
        <v>16.091032028198242</v>
      </c>
      <c r="LP25">
        <v>15.388625144958496</v>
      </c>
      <c r="LQ25">
        <v>14.557648658752441</v>
      </c>
      <c r="LR25">
        <v>13.726699829101563</v>
      </c>
      <c r="LS25">
        <v>12.990717887878418</v>
      </c>
      <c r="LT25">
        <v>12.254764556884766</v>
      </c>
      <c r="LU25">
        <v>11.709747314453125</v>
      </c>
      <c r="LV25">
        <v>11.164708137512207</v>
      </c>
      <c r="LW25">
        <v>10.619633674621582</v>
      </c>
      <c r="LX25">
        <v>10.074532508850098</v>
      </c>
      <c r="LY25">
        <v>9.1958293914794922</v>
      </c>
      <c r="LZ25">
        <v>8.3171262741088867</v>
      </c>
      <c r="MA25">
        <v>7.221494197845459</v>
      </c>
      <c r="MB25">
        <v>6.1259012222290039</v>
      </c>
      <c r="MC25">
        <v>5.2938308715820313</v>
      </c>
      <c r="MD25">
        <v>4.4617938995361328</v>
      </c>
      <c r="ME25">
        <v>4.1512274742126465</v>
      </c>
      <c r="MF25">
        <v>3.8406507968902588</v>
      </c>
      <c r="MG25">
        <v>3.8476121425628662</v>
      </c>
      <c r="MH25">
        <v>3.8545742034912109</v>
      </c>
      <c r="MI25">
        <v>3.8806147575378418</v>
      </c>
      <c r="MJ25">
        <v>3.9066553115844727</v>
      </c>
      <c r="MK25">
        <v>3.8749995231628418</v>
      </c>
      <c r="ML25">
        <v>3.84334397315979</v>
      </c>
      <c r="MM25">
        <v>3.980626106262207</v>
      </c>
      <c r="MN25">
        <v>4.1179046630859375</v>
      </c>
      <c r="MO25">
        <v>4.450559139251709</v>
      </c>
      <c r="MP25">
        <v>4.7832255363464355</v>
      </c>
      <c r="MQ25">
        <v>4.9926667213439941</v>
      </c>
      <c r="MR25">
        <v>5.2021121978759766</v>
      </c>
      <c r="MS25">
        <v>5.1527237892150879</v>
      </c>
      <c r="MT25">
        <v>5.1033358573913574</v>
      </c>
      <c r="MU25">
        <v>4.9101033210754395</v>
      </c>
      <c r="MV25">
        <v>4.7168760299682617</v>
      </c>
      <c r="MW25">
        <v>4.3844685554504395</v>
      </c>
      <c r="MX25">
        <v>4.0520720481872559</v>
      </c>
      <c r="MY25">
        <v>3.6910855770111084</v>
      </c>
      <c r="MZ25">
        <v>3.3300859928131104</v>
      </c>
      <c r="NA25">
        <v>3.0610578060150146</v>
      </c>
      <c r="NB25">
        <v>2.7920188903808594</v>
      </c>
      <c r="NC25">
        <v>2.4948301315307617</v>
      </c>
      <c r="ND25">
        <v>2.1976416110992432</v>
      </c>
      <c r="NE25">
        <v>1.8313995599746704</v>
      </c>
      <c r="NF25">
        <v>1.4651706218719482</v>
      </c>
      <c r="NG25">
        <v>1.1768509149551392</v>
      </c>
      <c r="NH25">
        <v>0.88854295015335083</v>
      </c>
      <c r="NI25">
        <v>0.7268567681312561</v>
      </c>
      <c r="NJ25">
        <v>0.56516408920288086</v>
      </c>
      <c r="NK25">
        <v>0.36245465278625488</v>
      </c>
      <c r="NL25">
        <v>0.15973684191703796</v>
      </c>
      <c r="NM25">
        <v>-8.4625869989395142E-2</v>
      </c>
      <c r="NN25">
        <v>-0.32898861169815063</v>
      </c>
      <c r="NO25">
        <v>-0.29616165161132813</v>
      </c>
      <c r="NP25">
        <v>-0.26333165168762207</v>
      </c>
      <c r="NQ25">
        <v>0.34521651268005371</v>
      </c>
      <c r="NR25">
        <v>0.95374542474746704</v>
      </c>
      <c r="NS25">
        <v>2.2643380165100098</v>
      </c>
      <c r="NT25">
        <v>3.5749857425689697</v>
      </c>
      <c r="NU25">
        <v>5.6285781860351563</v>
      </c>
      <c r="NV25">
        <v>7.6822562217712402</v>
      </c>
      <c r="NW25">
        <v>10.19993782043457</v>
      </c>
      <c r="NX25">
        <v>12.717619895935059</v>
      </c>
      <c r="NY25">
        <v>15.147245407104492</v>
      </c>
      <c r="NZ25">
        <v>17.576780319213867</v>
      </c>
      <c r="OA25">
        <v>19.586250305175781</v>
      </c>
      <c r="OB25">
        <v>21.595640182495117</v>
      </c>
      <c r="OC25">
        <v>23.719131469726563</v>
      </c>
      <c r="OD25">
        <v>25.842706680297852</v>
      </c>
      <c r="OE25">
        <v>28.469966888427734</v>
      </c>
      <c r="OF25">
        <v>31.097322463989258</v>
      </c>
      <c r="OG25">
        <v>33.593143463134766</v>
      </c>
      <c r="OH25">
        <v>36.088970184326172</v>
      </c>
      <c r="OI25">
        <v>38.023674011230469</v>
      </c>
      <c r="OJ25">
        <v>39.958293914794922</v>
      </c>
      <c r="OK25">
        <v>41.277706146240234</v>
      </c>
      <c r="OL25">
        <v>42.597061157226563</v>
      </c>
      <c r="OM25">
        <v>43.908657073974609</v>
      </c>
      <c r="ON25">
        <v>45.220355987548828</v>
      </c>
      <c r="OO25">
        <v>46.309421539306641</v>
      </c>
      <c r="OP25">
        <v>47.398502349853516</v>
      </c>
      <c r="OQ25">
        <v>46.90301513671875</v>
      </c>
      <c r="OR25">
        <v>46.407527923583984</v>
      </c>
      <c r="OS25">
        <v>44.287700653076172</v>
      </c>
      <c r="OT25">
        <v>42.167934417724609</v>
      </c>
      <c r="OU25">
        <v>39.322566986083984</v>
      </c>
      <c r="OV25">
        <v>36.477302551269531</v>
      </c>
      <c r="OW25">
        <v>34.045558929443359</v>
      </c>
    </row>
    <row r="26" spans="1:413">
      <c r="A26" t="s">
        <v>124</v>
      </c>
      <c r="B26">
        <v>-0.18237246572971344</v>
      </c>
      <c r="C26">
        <v>-0.54170292615890503</v>
      </c>
      <c r="D26">
        <v>-0.90103346109390259</v>
      </c>
      <c r="E26">
        <v>-1.5715373754501343</v>
      </c>
      <c r="F26">
        <v>-2.2420411109924316</v>
      </c>
      <c r="G26">
        <v>-3.1342508792877197</v>
      </c>
      <c r="H26">
        <v>-4.026461124420166</v>
      </c>
      <c r="I26">
        <v>-4.9174098968505859</v>
      </c>
      <c r="J26">
        <v>-5.8083596229553223</v>
      </c>
      <c r="K26">
        <v>-6.4784622192382813</v>
      </c>
      <c r="L26">
        <v>-7.1485652923583984</v>
      </c>
      <c r="M26">
        <v>-7.9275588989257813</v>
      </c>
      <c r="N26">
        <v>-8.7065525054931641</v>
      </c>
      <c r="O26">
        <v>-9.7307138442993164</v>
      </c>
      <c r="P26">
        <v>-10.754876136779785</v>
      </c>
      <c r="V26">
        <v>-10.754876136779785</v>
      </c>
      <c r="W26">
        <v>-11.560139656066895</v>
      </c>
      <c r="X26">
        <v>-12.365403175354004</v>
      </c>
      <c r="Y26">
        <v>-13.106696128845215</v>
      </c>
      <c r="Z26">
        <v>-13.847990036010742</v>
      </c>
      <c r="AA26">
        <v>-14.600540161132813</v>
      </c>
      <c r="AB26">
        <v>-15.353090286254883</v>
      </c>
      <c r="AC26">
        <v>-15.685666084289551</v>
      </c>
      <c r="AD26">
        <v>-16.018238067626953</v>
      </c>
      <c r="AE26">
        <v>-15.699788093566895</v>
      </c>
      <c r="AF26">
        <v>-15.381338119506836</v>
      </c>
      <c r="AG26">
        <v>-14.709316253662109</v>
      </c>
      <c r="AH26">
        <v>-14.037294387817383</v>
      </c>
      <c r="AI26">
        <v>-13.238821029663086</v>
      </c>
      <c r="AJ26">
        <v>-12.44034481048584</v>
      </c>
      <c r="AK26">
        <v>-11.361667633056641</v>
      </c>
      <c r="AL26">
        <v>-10.282989501953125</v>
      </c>
      <c r="AM26">
        <v>-9.0079278945922852</v>
      </c>
      <c r="AN26">
        <v>-7.7328677177429199</v>
      </c>
      <c r="AO26">
        <v>-6.3883061408996582</v>
      </c>
      <c r="AP26">
        <v>-5.0437479019165039</v>
      </c>
      <c r="AQ26">
        <v>-3.8283333778381348</v>
      </c>
      <c r="AR26">
        <v>-2.6129190921783447</v>
      </c>
      <c r="AS26">
        <v>-1.5552632808685303</v>
      </c>
      <c r="AT26">
        <v>-0.49761289358139038</v>
      </c>
      <c r="AU26">
        <v>0.58487516641616821</v>
      </c>
      <c r="AV26">
        <v>1.667363166809082</v>
      </c>
      <c r="AW26">
        <v>2.8231608867645264</v>
      </c>
      <c r="AX26">
        <v>3.9789648056030273</v>
      </c>
      <c r="AY26">
        <v>5.0599346160888672</v>
      </c>
      <c r="AZ26">
        <v>6.140904426574707</v>
      </c>
      <c r="BA26">
        <v>6.9523839950561523</v>
      </c>
      <c r="BB26">
        <v>7.7638630867004395</v>
      </c>
      <c r="BC26">
        <v>8.3877019882202148</v>
      </c>
      <c r="BD26">
        <v>9.0115385055541992</v>
      </c>
      <c r="BE26">
        <v>9.5013875961303711</v>
      </c>
      <c r="BF26">
        <v>9.9912376403808594</v>
      </c>
      <c r="BG26">
        <v>10.149460792541504</v>
      </c>
      <c r="BH26">
        <v>10.307682037353516</v>
      </c>
      <c r="BI26">
        <v>9.9891176223754883</v>
      </c>
      <c r="BJ26">
        <v>9.6705522537231445</v>
      </c>
      <c r="BK26">
        <v>8.9726057052612305</v>
      </c>
      <c r="BL26">
        <v>8.274658203125</v>
      </c>
      <c r="BM26">
        <v>7.5175771713256836</v>
      </c>
      <c r="BN26">
        <v>6.7604999542236328</v>
      </c>
      <c r="BO26">
        <v>5.7744688987731934</v>
      </c>
      <c r="BP26">
        <v>4.7884387969970703</v>
      </c>
      <c r="BQ26">
        <v>3.1277227401733398</v>
      </c>
      <c r="BR26">
        <v>1.4669970273971558</v>
      </c>
      <c r="BS26">
        <v>-0.84560185670852661</v>
      </c>
      <c r="BT26">
        <v>-3.158200740814209</v>
      </c>
      <c r="BU26">
        <v>-5.9366698265075684</v>
      </c>
      <c r="BV26">
        <v>-8.7151393890380859</v>
      </c>
      <c r="BW26">
        <v>-12.196158409118652</v>
      </c>
      <c r="BX26">
        <v>-15.677162170410156</v>
      </c>
      <c r="BY26">
        <v>-19.775094985961914</v>
      </c>
      <c r="BZ26">
        <v>-23.873025894165039</v>
      </c>
      <c r="CA26">
        <v>-27.61982536315918</v>
      </c>
      <c r="CB26">
        <v>-31.366643905639648</v>
      </c>
      <c r="CC26">
        <v>-35.0325927734375</v>
      </c>
      <c r="CD26">
        <v>-38.698543548583984</v>
      </c>
      <c r="CE26">
        <v>-42.383022308349609</v>
      </c>
      <c r="CF26">
        <v>-46.067462921142578</v>
      </c>
      <c r="CG26">
        <v>-47.86724853515625</v>
      </c>
      <c r="CH26">
        <v>-49.667011260986328</v>
      </c>
      <c r="CI26">
        <v>-48.790393829345703</v>
      </c>
      <c r="CJ26">
        <v>-47.913761138916016</v>
      </c>
      <c r="CK26">
        <v>-45.810272216796875</v>
      </c>
      <c r="CL26">
        <v>-43.706764221191406</v>
      </c>
      <c r="CM26">
        <v>-41.190433502197266</v>
      </c>
      <c r="CN26">
        <v>-38.674079895019531</v>
      </c>
      <c r="CO26">
        <v>-35.681190490722656</v>
      </c>
      <c r="CP26">
        <v>-32.688335418701172</v>
      </c>
      <c r="CQ26">
        <v>-29.638700485229492</v>
      </c>
      <c r="CR26">
        <v>-26.589094161987305</v>
      </c>
      <c r="CS26">
        <v>-23.845243453979492</v>
      </c>
      <c r="CT26">
        <v>-21.101394653320313</v>
      </c>
      <c r="CU26">
        <v>-18.059951782226563</v>
      </c>
      <c r="CV26">
        <v>-15.018476486206055</v>
      </c>
      <c r="CW26">
        <v>-11.332058906555176</v>
      </c>
      <c r="CX26">
        <v>-7.6456079483032227</v>
      </c>
      <c r="CY26">
        <v>-3.9206788539886475</v>
      </c>
      <c r="CZ26">
        <v>-0.19572931528091431</v>
      </c>
      <c r="DA26">
        <v>2.8552837371826172</v>
      </c>
      <c r="DB26">
        <v>5.9062666893005371</v>
      </c>
      <c r="DC26">
        <v>7.0361509323120117</v>
      </c>
      <c r="DD26">
        <v>8.1660194396972656</v>
      </c>
      <c r="DE26">
        <v>7.0252671241760254</v>
      </c>
      <c r="DF26">
        <v>5.8845019340515137</v>
      </c>
      <c r="DG26">
        <v>3.6608939170837402</v>
      </c>
      <c r="DH26">
        <v>1.4372646808624268</v>
      </c>
      <c r="DI26">
        <v>-0.68844521045684814</v>
      </c>
      <c r="DJ26">
        <v>-2.8141343593597412</v>
      </c>
      <c r="DK26">
        <v>-3.8915600776672363</v>
      </c>
      <c r="DL26">
        <v>-4.9689726829528809</v>
      </c>
      <c r="DM26">
        <v>-4.1556916236877441</v>
      </c>
      <c r="DN26">
        <v>-3.3423995971679688</v>
      </c>
      <c r="DO26">
        <v>-1.3987081050872803</v>
      </c>
      <c r="DP26">
        <v>0.54500091075897217</v>
      </c>
      <c r="DQ26">
        <v>2.0068368911743164</v>
      </c>
      <c r="DR26">
        <v>3.4686868190765381</v>
      </c>
      <c r="DS26">
        <v>4.0396981239318848</v>
      </c>
      <c r="DT26">
        <v>4.6107048988342285</v>
      </c>
      <c r="DU26">
        <v>4.491243839263916</v>
      </c>
      <c r="DV26">
        <v>4.3717827796936035</v>
      </c>
      <c r="DW26">
        <v>3.7914910316467285</v>
      </c>
      <c r="DX26">
        <v>3.2111971378326416</v>
      </c>
      <c r="DY26">
        <v>2.5898566246032715</v>
      </c>
      <c r="DZ26">
        <v>1.9685102701187134</v>
      </c>
      <c r="EA26">
        <v>1.5106335878372192</v>
      </c>
      <c r="EB26">
        <v>1.0527526140213013</v>
      </c>
      <c r="EC26">
        <v>0.71888893842697144</v>
      </c>
      <c r="ED26">
        <v>0.38502845168113708</v>
      </c>
      <c r="EE26">
        <v>3.512171283364296E-2</v>
      </c>
      <c r="EF26">
        <v>-0.31478175520896912</v>
      </c>
      <c r="EG26">
        <v>-0.82027500867843628</v>
      </c>
      <c r="EH26">
        <v>-1.325769305229187</v>
      </c>
      <c r="EI26">
        <v>-1.962493896484375</v>
      </c>
      <c r="EJ26">
        <v>-2.5992245674133301</v>
      </c>
      <c r="EK26">
        <v>-3.3476464748382568</v>
      </c>
      <c r="EL26">
        <v>-4.0960745811462402</v>
      </c>
      <c r="EM26">
        <v>-5.0938849449157715</v>
      </c>
      <c r="EN26">
        <v>-6.0916852951049805</v>
      </c>
      <c r="EO26">
        <v>-7.1844062805175781</v>
      </c>
      <c r="EP26">
        <v>-8.2771158218383789</v>
      </c>
      <c r="EQ26">
        <v>-8.7747631072998047</v>
      </c>
      <c r="ER26">
        <v>-9.272404670715332</v>
      </c>
      <c r="ES26">
        <v>-8.9901094436645508</v>
      </c>
      <c r="ET26">
        <v>-8.7078104019165039</v>
      </c>
      <c r="EU26">
        <v>-7.7352199554443359</v>
      </c>
      <c r="EV26">
        <v>-6.7626209259033203</v>
      </c>
      <c r="EW26">
        <v>-4.8008923530578613</v>
      </c>
      <c r="EX26">
        <v>-2.8391823768615723</v>
      </c>
      <c r="EY26">
        <v>-0.48718160390853882</v>
      </c>
      <c r="EZ26">
        <v>1.8647974729537964</v>
      </c>
      <c r="FA26">
        <v>3.2960827350616455</v>
      </c>
      <c r="FB26">
        <v>4.727360725402832</v>
      </c>
      <c r="FC26">
        <v>4.9466309547424316</v>
      </c>
      <c r="FD26">
        <v>5.165900707244873</v>
      </c>
      <c r="FE26">
        <v>4.6864528656005859</v>
      </c>
      <c r="FF26">
        <v>4.2069997787475586</v>
      </c>
      <c r="FG26">
        <v>3.5109968185424805</v>
      </c>
      <c r="FH26">
        <v>2.815000057220459</v>
      </c>
      <c r="FI26">
        <v>2.9781761169433594</v>
      </c>
      <c r="FJ26">
        <v>3.141355037689209</v>
      </c>
      <c r="FK26">
        <v>4.5891051292419434</v>
      </c>
      <c r="FL26">
        <v>6.036860466003418</v>
      </c>
      <c r="FM26">
        <v>7.5614500045776367</v>
      </c>
      <c r="FN26">
        <v>9.0860099792480469</v>
      </c>
      <c r="FO26">
        <v>9.9148025512695313</v>
      </c>
      <c r="FP26">
        <v>10.743588447570801</v>
      </c>
      <c r="FQ26">
        <v>10.521967887878418</v>
      </c>
      <c r="FR26">
        <v>10.300338745117188</v>
      </c>
      <c r="FS26">
        <v>8.8846092224121094</v>
      </c>
      <c r="FT26">
        <v>7.4688539505004883</v>
      </c>
      <c r="FU26">
        <v>5.4799118041992188</v>
      </c>
      <c r="FV26">
        <v>3.4909684658050537</v>
      </c>
      <c r="FW26">
        <v>1.7595399618148804</v>
      </c>
      <c r="FX26">
        <v>2.8144648298621178E-2</v>
      </c>
      <c r="FY26">
        <v>-0.72536194324493408</v>
      </c>
      <c r="FZ26">
        <v>-1.4788614511489868</v>
      </c>
      <c r="GA26">
        <v>-1.6152831315994263</v>
      </c>
      <c r="GB26">
        <v>-1.7517039775848389</v>
      </c>
      <c r="GC26">
        <v>-1.7644520998001099</v>
      </c>
      <c r="GD26">
        <v>-1.77720046043396</v>
      </c>
      <c r="GE26">
        <v>-1.5828819274902344</v>
      </c>
      <c r="GF26">
        <v>-1.3885632753372192</v>
      </c>
      <c r="GG26">
        <v>-1.3984469175338745</v>
      </c>
      <c r="GH26">
        <v>-1.4083302021026611</v>
      </c>
      <c r="GI26">
        <v>-1.983606219291687</v>
      </c>
      <c r="GJ26">
        <v>-2.5588867664337158</v>
      </c>
      <c r="GK26">
        <v>-3.4919807910919189</v>
      </c>
      <c r="GL26">
        <v>-4.4250712394714355</v>
      </c>
      <c r="GM26">
        <v>-4.8913655281066895</v>
      </c>
      <c r="GN26">
        <v>-5.3576698303222656</v>
      </c>
      <c r="GO26">
        <v>-4.806342601776123</v>
      </c>
      <c r="GP26">
        <v>-4.2550091743469238</v>
      </c>
      <c r="GQ26">
        <v>-3.0541422367095947</v>
      </c>
      <c r="GR26">
        <v>-1.8532978296279907</v>
      </c>
      <c r="GS26">
        <v>-0.53042030334472656</v>
      </c>
      <c r="GT26">
        <v>0.79245787858963013</v>
      </c>
      <c r="GU26">
        <v>1.2434060573577881</v>
      </c>
      <c r="GV26">
        <v>1.6943444013595581</v>
      </c>
      <c r="GW26">
        <v>0.85634922981262207</v>
      </c>
      <c r="GX26">
        <v>1.8337884917855263E-2</v>
      </c>
      <c r="GY26">
        <v>-1.4111374616622925</v>
      </c>
      <c r="GZ26">
        <v>-2.8406162261962891</v>
      </c>
      <c r="HA26">
        <v>-4.5168681144714355</v>
      </c>
      <c r="HB26">
        <v>-6.1930880546569824</v>
      </c>
      <c r="HC26">
        <v>-7.4183096885681152</v>
      </c>
      <c r="HD26">
        <v>-8.6435270309448242</v>
      </c>
      <c r="HE26">
        <v>-8.3982133865356445</v>
      </c>
      <c r="HF26">
        <v>-8.1528902053833008</v>
      </c>
      <c r="HG26">
        <v>-6.3637127876281738</v>
      </c>
      <c r="HH26">
        <v>-4.5745015144348145</v>
      </c>
      <c r="HI26">
        <v>-2.3768866062164307</v>
      </c>
      <c r="HJ26">
        <v>-0.17927403748035431</v>
      </c>
      <c r="HK26">
        <v>1.0692349672317505</v>
      </c>
      <c r="HL26">
        <v>2.3177199363708496</v>
      </c>
      <c r="HM26">
        <v>2.5787103176116943</v>
      </c>
      <c r="HN26">
        <v>2.839693546295166</v>
      </c>
      <c r="HO26">
        <v>2.710662841796875</v>
      </c>
      <c r="HP26">
        <v>2.5817461013793945</v>
      </c>
      <c r="HQ26">
        <v>2.3326563835144043</v>
      </c>
      <c r="HR26">
        <v>2.0835621356964111</v>
      </c>
      <c r="HS26">
        <v>1.8702487945556641</v>
      </c>
      <c r="HT26">
        <v>1.6569356918334961</v>
      </c>
      <c r="HU26">
        <v>1.3939756155014038</v>
      </c>
      <c r="HV26">
        <v>1.1310207843780518</v>
      </c>
      <c r="HW26">
        <v>0.60636329650878906</v>
      </c>
      <c r="HX26">
        <v>8.1703782081604004E-2</v>
      </c>
      <c r="HY26">
        <v>-0.71694493293762207</v>
      </c>
      <c r="HZ26">
        <v>-1.5155937671661377</v>
      </c>
      <c r="IA26">
        <v>-2.3366012573242188</v>
      </c>
      <c r="IB26">
        <v>-3.1576247215270996</v>
      </c>
      <c r="IC26">
        <v>-4.1650018692016602</v>
      </c>
      <c r="ID26">
        <v>-5.1723814010620117</v>
      </c>
      <c r="IE26">
        <v>-6.6318831443786621</v>
      </c>
      <c r="IF26">
        <v>-8.0913572311401367</v>
      </c>
      <c r="IG26">
        <v>-9.3649053573608398</v>
      </c>
      <c r="IH26">
        <v>-10.638450622558594</v>
      </c>
      <c r="II26">
        <v>-11.277100563049316</v>
      </c>
      <c r="IJ26">
        <v>-11.915748596191406</v>
      </c>
      <c r="IK26">
        <v>-12.209585189819336</v>
      </c>
      <c r="IL26">
        <v>-12.50342845916748</v>
      </c>
      <c r="IM26">
        <v>-12.150830268859863</v>
      </c>
      <c r="IN26">
        <v>-11.798227310180664</v>
      </c>
      <c r="IO26">
        <v>-10.347091674804688</v>
      </c>
      <c r="IP26">
        <v>-8.8959836959838867</v>
      </c>
      <c r="IQ26">
        <v>-7.1029648780822754</v>
      </c>
      <c r="IR26">
        <v>-5.309943675994873</v>
      </c>
      <c r="IS26">
        <v>-4.3893404006958008</v>
      </c>
      <c r="IT26">
        <v>-3.4687492847442627</v>
      </c>
      <c r="IU26">
        <v>-4.1998610496520996</v>
      </c>
      <c r="IV26">
        <v>-4.9309868812561035</v>
      </c>
      <c r="IW26">
        <v>-7.251497745513916</v>
      </c>
      <c r="IX26">
        <v>-9.5720176696777344</v>
      </c>
      <c r="IY26">
        <v>-13.131102561950684</v>
      </c>
      <c r="IZ26">
        <v>-16.690120697021484</v>
      </c>
      <c r="JA26">
        <v>-20.596071243286133</v>
      </c>
      <c r="JB26">
        <v>-24.502025604248047</v>
      </c>
      <c r="JC26">
        <v>-25.847621917724609</v>
      </c>
      <c r="JD26">
        <v>-27.193195343017578</v>
      </c>
      <c r="JE26">
        <v>-25.395509719848633</v>
      </c>
      <c r="JF26">
        <v>-23.597789764404297</v>
      </c>
      <c r="JG26">
        <v>-21.687856674194336</v>
      </c>
      <c r="JH26">
        <v>-19.777925491333008</v>
      </c>
      <c r="JI26">
        <v>-18.18913459777832</v>
      </c>
      <c r="JJ26">
        <v>-16.600376129150391</v>
      </c>
      <c r="JK26">
        <v>-13.73200511932373</v>
      </c>
      <c r="JL26">
        <v>-10.86362361907959</v>
      </c>
      <c r="JM26">
        <v>-7.2822232246398926</v>
      </c>
      <c r="JN26">
        <v>-3.7008213996887207</v>
      </c>
      <c r="JO26">
        <v>9.7860388457775116E-2</v>
      </c>
      <c r="JP26">
        <v>3.8966147899627686</v>
      </c>
      <c r="JQ26">
        <v>8.8896684646606445</v>
      </c>
      <c r="JR26">
        <v>13.882730484008789</v>
      </c>
      <c r="JS26">
        <v>19.351118087768555</v>
      </c>
      <c r="JT26">
        <v>24.819402694702148</v>
      </c>
      <c r="JU26">
        <v>30.083992004394531</v>
      </c>
      <c r="JV26">
        <v>35.34857177734375</v>
      </c>
      <c r="JW26">
        <v>41.546596527099609</v>
      </c>
      <c r="JX26">
        <v>47.744609832763672</v>
      </c>
      <c r="JY26">
        <v>52.618801116943359</v>
      </c>
      <c r="JZ26">
        <v>57.493083953857422</v>
      </c>
      <c r="KA26">
        <v>58.0697021484375</v>
      </c>
      <c r="KB26">
        <v>58.64630126953125</v>
      </c>
      <c r="KC26">
        <v>58.229412078857422</v>
      </c>
      <c r="KD26">
        <v>57.812530517578125</v>
      </c>
      <c r="KE26">
        <v>58.638767242431641</v>
      </c>
      <c r="KF26">
        <v>59.465000152587891</v>
      </c>
      <c r="KG26">
        <v>57.562862396240234</v>
      </c>
      <c r="KH26">
        <v>55.660694122314453</v>
      </c>
      <c r="KI26">
        <v>50.620918273925781</v>
      </c>
      <c r="KJ26">
        <v>45.581047058105469</v>
      </c>
      <c r="KK26">
        <v>41.845829010009766</v>
      </c>
      <c r="KL26">
        <v>38.110626220703125</v>
      </c>
      <c r="KM26">
        <v>36.002159118652344</v>
      </c>
      <c r="KN26">
        <v>33.893733978271484</v>
      </c>
      <c r="KO26">
        <v>30.915756225585938</v>
      </c>
      <c r="KP26">
        <v>27.937765121459961</v>
      </c>
      <c r="KQ26">
        <v>24.871370315551758</v>
      </c>
      <c r="KR26">
        <v>21.804985046386719</v>
      </c>
      <c r="KS26">
        <v>20.089059829711914</v>
      </c>
      <c r="KT26">
        <v>18.373102188110352</v>
      </c>
      <c r="KU26">
        <v>16.668460845947266</v>
      </c>
      <c r="KV26">
        <v>14.963815689086914</v>
      </c>
      <c r="KW26">
        <v>12.469376564025879</v>
      </c>
      <c r="KX26">
        <v>9.9749860763549805</v>
      </c>
      <c r="KY26">
        <v>7.7402105331420898</v>
      </c>
      <c r="KZ26">
        <v>5.505436897277832</v>
      </c>
      <c r="LA26">
        <v>4.2272491455078125</v>
      </c>
      <c r="LB26">
        <v>2.9490687847137451</v>
      </c>
      <c r="LC26">
        <v>2.6121172904968262</v>
      </c>
      <c r="LD26">
        <v>2.2751595973968506</v>
      </c>
      <c r="LE26">
        <v>2.5957851409912109</v>
      </c>
      <c r="LF26">
        <v>2.9164144992828369</v>
      </c>
      <c r="LG26">
        <v>3.4311330318450928</v>
      </c>
      <c r="LH26">
        <v>3.9458422660827637</v>
      </c>
      <c r="LI26">
        <v>4.3088417053222656</v>
      </c>
      <c r="LJ26">
        <v>4.6718411445617676</v>
      </c>
      <c r="LK26">
        <v>4.7201399803161621</v>
      </c>
      <c r="LL26">
        <v>4.7683815956115723</v>
      </c>
      <c r="LM26">
        <v>4.4996976852416992</v>
      </c>
      <c r="LN26">
        <v>4.2309985160827637</v>
      </c>
      <c r="LO26">
        <v>3.6771574020385742</v>
      </c>
      <c r="LP26">
        <v>3.1233162879943848</v>
      </c>
      <c r="LQ26">
        <v>2.5536971092224121</v>
      </c>
      <c r="LR26">
        <v>1.9840999841690063</v>
      </c>
      <c r="LS26">
        <v>1.715374231338501</v>
      </c>
      <c r="LT26">
        <v>1.4466612339019775</v>
      </c>
      <c r="LU26">
        <v>1.4293009042739868</v>
      </c>
      <c r="LV26">
        <v>1.4119405746459961</v>
      </c>
      <c r="LW26">
        <v>1.4950753450393677</v>
      </c>
      <c r="LX26">
        <v>1.5782138109207153</v>
      </c>
      <c r="LY26">
        <v>1.6782220602035522</v>
      </c>
      <c r="LZ26">
        <v>1.7782304286956787</v>
      </c>
      <c r="MA26">
        <v>1.9369710683822632</v>
      </c>
      <c r="MB26">
        <v>2.0957067012786865</v>
      </c>
      <c r="MC26">
        <v>2.2994546890258789</v>
      </c>
      <c r="MD26">
        <v>2.5031955242156982</v>
      </c>
      <c r="ME26">
        <v>2.6477503776550293</v>
      </c>
      <c r="MF26">
        <v>2.7923102378845215</v>
      </c>
      <c r="MG26">
        <v>2.8571393489837646</v>
      </c>
      <c r="MH26">
        <v>2.9219715595245361</v>
      </c>
      <c r="MI26">
        <v>3.0140159130096436</v>
      </c>
      <c r="MJ26">
        <v>3.106060266494751</v>
      </c>
      <c r="MK26">
        <v>3.3090622425079346</v>
      </c>
      <c r="ML26">
        <v>3.5120580196380615</v>
      </c>
      <c r="MM26">
        <v>3.8588759899139404</v>
      </c>
      <c r="MN26">
        <v>4.2056822776794434</v>
      </c>
      <c r="MO26">
        <v>4.7568016052246094</v>
      </c>
      <c r="MP26">
        <v>5.3079438209533691</v>
      </c>
      <c r="MQ26">
        <v>6.0487961769104004</v>
      </c>
      <c r="MR26">
        <v>6.7896757125854492</v>
      </c>
      <c r="MS26">
        <v>7.5079240798950195</v>
      </c>
      <c r="MT26">
        <v>8.2261734008789063</v>
      </c>
      <c r="MU26">
        <v>8.5176792144775391</v>
      </c>
      <c r="MV26">
        <v>8.8091678619384766</v>
      </c>
      <c r="MW26">
        <v>8.4072036743164063</v>
      </c>
      <c r="MX26">
        <v>8.0052518844604492</v>
      </c>
      <c r="MY26">
        <v>7.2788667678833008</v>
      </c>
      <c r="MZ26">
        <v>6.5524559020996094</v>
      </c>
      <c r="NA26">
        <v>5.9741206169128418</v>
      </c>
      <c r="NB26">
        <v>5.3957672119140625</v>
      </c>
      <c r="NC26">
        <v>5.042945384979248</v>
      </c>
      <c r="ND26">
        <v>4.6901235580444336</v>
      </c>
      <c r="NE26">
        <v>4.4278736114501953</v>
      </c>
      <c r="NF26">
        <v>4.1656346321105957</v>
      </c>
      <c r="NG26">
        <v>3.8872280120849609</v>
      </c>
      <c r="NH26">
        <v>3.6088321208953857</v>
      </c>
      <c r="NI26">
        <v>3.4296996593475342</v>
      </c>
      <c r="NJ26">
        <v>3.2505607604980469</v>
      </c>
      <c r="NK26">
        <v>3.1352832317352295</v>
      </c>
      <c r="NL26">
        <v>3.0199997425079346</v>
      </c>
      <c r="NM26">
        <v>2.793255090713501</v>
      </c>
      <c r="NN26">
        <v>2.5665106773376465</v>
      </c>
      <c r="NO26">
        <v>2.0777130126953125</v>
      </c>
      <c r="NP26">
        <v>1.5889301300048828</v>
      </c>
      <c r="NQ26">
        <v>0.98481917381286621</v>
      </c>
      <c r="NR26">
        <v>0.38073012232780457</v>
      </c>
      <c r="NS26">
        <v>0.15106382966041565</v>
      </c>
      <c r="NT26">
        <v>-7.8607998788356781E-2</v>
      </c>
      <c r="NU26">
        <v>0.15893667936325073</v>
      </c>
      <c r="NV26">
        <v>0.39649131894111633</v>
      </c>
      <c r="NW26">
        <v>0.69373726844787598</v>
      </c>
      <c r="NX26">
        <v>0.99098318815231323</v>
      </c>
      <c r="NY26">
        <v>1.0064578056335449</v>
      </c>
      <c r="NZ26">
        <v>1.0219274759292603</v>
      </c>
      <c r="OA26">
        <v>0.82491302490234375</v>
      </c>
      <c r="OB26">
        <v>0.62790447473526001</v>
      </c>
      <c r="OC26">
        <v>0.50970512628555298</v>
      </c>
      <c r="OD26">
        <v>0.39150187373161316</v>
      </c>
      <c r="OE26">
        <v>0.3670942485332489</v>
      </c>
      <c r="OF26">
        <v>0.34268376231193542</v>
      </c>
      <c r="OG26">
        <v>0.19500619173049927</v>
      </c>
      <c r="OH26">
        <v>4.732862114906311E-2</v>
      </c>
      <c r="OI26">
        <v>-0.2570025622844696</v>
      </c>
      <c r="OJ26">
        <v>-0.5613245964050293</v>
      </c>
      <c r="OK26">
        <v>-0.82050824165344238</v>
      </c>
      <c r="OL26">
        <v>-1.0796816349029541</v>
      </c>
      <c r="OM26">
        <v>-1.0129330158233643</v>
      </c>
      <c r="ON26">
        <v>-0.94618099927902222</v>
      </c>
      <c r="OO26">
        <v>-0.74779742956161499</v>
      </c>
      <c r="OP26">
        <v>-0.54941016435623169</v>
      </c>
      <c r="OQ26">
        <v>-0.61398154497146606</v>
      </c>
      <c r="OR26">
        <v>-0.67855286598205566</v>
      </c>
      <c r="OS26">
        <v>-0.80701202154159546</v>
      </c>
      <c r="OT26">
        <v>-0.9354671835899353</v>
      </c>
      <c r="OU26">
        <v>-0.8898887038230896</v>
      </c>
      <c r="OV26">
        <v>-0.84431064128875732</v>
      </c>
      <c r="OW26">
        <v>-0.68645024299621582</v>
      </c>
    </row>
    <row r="27" spans="1:413">
      <c r="A27" t="s">
        <v>125</v>
      </c>
      <c r="B27">
        <v>-1.461042370647192E-2</v>
      </c>
      <c r="C27">
        <v>-8.1646479666233063E-3</v>
      </c>
      <c r="D27">
        <v>-1.7188733909279108E-3</v>
      </c>
      <c r="E27">
        <v>1.521203201264143E-2</v>
      </c>
      <c r="F27">
        <v>3.2142933458089828E-2</v>
      </c>
      <c r="G27">
        <v>5.9387076646089554E-2</v>
      </c>
      <c r="H27">
        <v>8.6631216108798981E-2</v>
      </c>
      <c r="I27">
        <v>0.12086542695760727</v>
      </c>
      <c r="J27">
        <v>0.15509967505931854</v>
      </c>
      <c r="K27">
        <v>0.18658369779586792</v>
      </c>
      <c r="L27">
        <v>0.21806775033473969</v>
      </c>
      <c r="M27">
        <v>0.25404947996139526</v>
      </c>
      <c r="N27">
        <v>0.29003122448921204</v>
      </c>
      <c r="O27">
        <v>0.34704050421714783</v>
      </c>
      <c r="P27">
        <v>0.40404984354972839</v>
      </c>
      <c r="V27">
        <v>0.40410712361335754</v>
      </c>
      <c r="W27">
        <v>0.47764617204666138</v>
      </c>
      <c r="X27">
        <v>0.55118542909622192</v>
      </c>
      <c r="Y27">
        <v>0.65085136890411377</v>
      </c>
      <c r="Z27">
        <v>0.75051754713058472</v>
      </c>
      <c r="AA27">
        <v>0.88075071573257446</v>
      </c>
      <c r="AB27">
        <v>1.010983943939209</v>
      </c>
      <c r="AC27">
        <v>1.1664562225341797</v>
      </c>
      <c r="AD27">
        <v>1.3219281435012817</v>
      </c>
      <c r="AE27">
        <v>1.5054181814193726</v>
      </c>
      <c r="AF27">
        <v>1.6889077425003052</v>
      </c>
      <c r="AG27">
        <v>1.9337896108627319</v>
      </c>
      <c r="AH27">
        <v>2.1786720752716064</v>
      </c>
      <c r="AI27">
        <v>2.5022499561309814</v>
      </c>
      <c r="AJ27">
        <v>2.8258283138275146</v>
      </c>
      <c r="AK27">
        <v>3.153130054473877</v>
      </c>
      <c r="AL27">
        <v>3.4804317951202393</v>
      </c>
      <c r="AM27">
        <v>3.7506392002105713</v>
      </c>
      <c r="AN27">
        <v>4.020845890045166</v>
      </c>
      <c r="AO27">
        <v>4.224761962890625</v>
      </c>
      <c r="AP27">
        <v>4.4286770820617676</v>
      </c>
      <c r="AQ27">
        <v>4.6327071189880371</v>
      </c>
      <c r="AR27">
        <v>4.8367376327514648</v>
      </c>
      <c r="AS27">
        <v>5.115969181060791</v>
      </c>
      <c r="AT27">
        <v>5.395200252532959</v>
      </c>
      <c r="AU27">
        <v>5.6683859825134277</v>
      </c>
      <c r="AV27">
        <v>5.9415717124938965</v>
      </c>
      <c r="AW27">
        <v>6.1139459609985352</v>
      </c>
      <c r="AX27">
        <v>6.286320686340332</v>
      </c>
      <c r="AY27">
        <v>6.3123908042907715</v>
      </c>
      <c r="AZ27">
        <v>6.3384604454040527</v>
      </c>
      <c r="BA27">
        <v>6.2386798858642578</v>
      </c>
      <c r="BB27">
        <v>6.1388993263244629</v>
      </c>
      <c r="BC27">
        <v>6.0459365844726563</v>
      </c>
      <c r="BD27">
        <v>5.9529743194580078</v>
      </c>
      <c r="BE27">
        <v>5.8037762641906738</v>
      </c>
      <c r="BF27">
        <v>5.6545777320861816</v>
      </c>
      <c r="BG27">
        <v>5.362541675567627</v>
      </c>
      <c r="BH27">
        <v>5.0705037117004395</v>
      </c>
      <c r="BI27">
        <v>4.6999149322509766</v>
      </c>
      <c r="BJ27">
        <v>4.3293266296386719</v>
      </c>
      <c r="BK27">
        <v>3.9602847099304199</v>
      </c>
      <c r="BL27">
        <v>3.5912430286407471</v>
      </c>
      <c r="BM27">
        <v>3.3075990676879883</v>
      </c>
      <c r="BN27">
        <v>3.023956298828125</v>
      </c>
      <c r="BO27">
        <v>2.7701652050018311</v>
      </c>
      <c r="BP27">
        <v>2.5163736343383789</v>
      </c>
      <c r="BQ27">
        <v>2.2366845607757568</v>
      </c>
      <c r="BR27">
        <v>1.9569941759109497</v>
      </c>
      <c r="BS27">
        <v>1.6769613027572632</v>
      </c>
      <c r="BT27">
        <v>1.3969284296035767</v>
      </c>
      <c r="BU27">
        <v>1.1484942436218262</v>
      </c>
      <c r="BV27">
        <v>0.90005993843078613</v>
      </c>
      <c r="BW27">
        <v>0.70490962266921997</v>
      </c>
      <c r="BX27">
        <v>0.50976037979125977</v>
      </c>
      <c r="BY27">
        <v>0.36844053864479065</v>
      </c>
      <c r="BZ27">
        <v>0.22712062299251556</v>
      </c>
      <c r="CA27">
        <v>0.14321094751358032</v>
      </c>
      <c r="CB27">
        <v>5.9301063418388367E-2</v>
      </c>
      <c r="CC27">
        <v>3.0309431254863739E-2</v>
      </c>
      <c r="CD27">
        <v>1.3177996734157205E-3</v>
      </c>
      <c r="CE27">
        <v>-4.2972495430149138E-4</v>
      </c>
      <c r="CF27">
        <v>-2.1772361360490322E-3</v>
      </c>
      <c r="CG27">
        <v>-2.2631834726780653E-3</v>
      </c>
      <c r="CH27">
        <v>-2.3491266183555126E-3</v>
      </c>
      <c r="CI27">
        <v>-2.3204791359603405E-3</v>
      </c>
      <c r="CJ27">
        <v>-2.2918307222425938E-3</v>
      </c>
      <c r="CK27">
        <v>-2.1772398613393307E-3</v>
      </c>
      <c r="CL27">
        <v>-2.0626469049602747E-3</v>
      </c>
      <c r="CM27">
        <v>-1.3178058434277773E-3</v>
      </c>
      <c r="CN27">
        <v>-5.7295779697597027E-4</v>
      </c>
      <c r="CO27">
        <v>4.8701785271987319E-4</v>
      </c>
      <c r="CP27">
        <v>1.5469834906980395E-3</v>
      </c>
      <c r="CQ27">
        <v>1.3750983634963632E-3</v>
      </c>
      <c r="CR27">
        <v>1.2032119557261467E-3</v>
      </c>
      <c r="CS27">
        <v>-3.7242259713821113E-4</v>
      </c>
      <c r="CT27">
        <v>-1.948060467839241E-3</v>
      </c>
      <c r="CU27">
        <v>-3.0653222929686308E-3</v>
      </c>
      <c r="CV27">
        <v>-4.1825920343399048E-3</v>
      </c>
      <c r="CW27">
        <v>-4.1825920343399048E-3</v>
      </c>
      <c r="CX27">
        <v>-4.1825920343399048E-3</v>
      </c>
      <c r="CY27">
        <v>-5.5576954036951065E-3</v>
      </c>
      <c r="CZ27">
        <v>-6.8754907697439194E-3</v>
      </c>
      <c r="DA27">
        <v>-1.5727708116173744E-2</v>
      </c>
      <c r="DB27">
        <v>-2.4579856544733047E-2</v>
      </c>
      <c r="DC27">
        <v>-4.9102481454610825E-2</v>
      </c>
      <c r="DD27">
        <v>-7.3625221848487854E-2</v>
      </c>
      <c r="DE27">
        <v>-0.1142190545797348</v>
      </c>
      <c r="DF27">
        <v>-0.15481328964233398</v>
      </c>
      <c r="DG27">
        <v>-0.20165231823921204</v>
      </c>
      <c r="DH27">
        <v>-0.2484918087720871</v>
      </c>
      <c r="DI27">
        <v>-0.28914329409599304</v>
      </c>
      <c r="DJ27">
        <v>-0.32979440689086914</v>
      </c>
      <c r="DK27">
        <v>-0.3610207736492157</v>
      </c>
      <c r="DL27">
        <v>-0.39224681258201599</v>
      </c>
      <c r="DM27">
        <v>-0.4165976345539093</v>
      </c>
      <c r="DN27">
        <v>-0.44094836711883545</v>
      </c>
      <c r="DO27">
        <v>-0.45260798931121826</v>
      </c>
      <c r="DP27">
        <v>-0.46426770091056824</v>
      </c>
      <c r="DQ27">
        <v>-0.46802058815956116</v>
      </c>
      <c r="DR27">
        <v>-0.47177344560623169</v>
      </c>
      <c r="DS27">
        <v>-0.47409394383430481</v>
      </c>
      <c r="DT27">
        <v>-0.47641441226005554</v>
      </c>
      <c r="DU27">
        <v>-0.47016915678977966</v>
      </c>
      <c r="DV27">
        <v>-0.46392396092414856</v>
      </c>
      <c r="DW27">
        <v>-0.45060268044471741</v>
      </c>
      <c r="DX27">
        <v>-0.43728125095367432</v>
      </c>
      <c r="DY27">
        <v>-0.40175807476043701</v>
      </c>
      <c r="DZ27">
        <v>-0.36623448133468628</v>
      </c>
      <c r="EA27">
        <v>-0.29206550121307373</v>
      </c>
      <c r="EB27">
        <v>-0.21789585053920746</v>
      </c>
      <c r="EC27">
        <v>-0.12072186172008514</v>
      </c>
      <c r="ED27">
        <v>-2.3548785597085953E-2</v>
      </c>
      <c r="EE27">
        <v>6.2624447047710419E-2</v>
      </c>
      <c r="EF27">
        <v>0.14879684150218964</v>
      </c>
      <c r="EG27">
        <v>0.20832745730876923</v>
      </c>
      <c r="EH27">
        <v>0.26785796880722046</v>
      </c>
      <c r="EI27">
        <v>0.32266107201576233</v>
      </c>
      <c r="EJ27">
        <v>0.37746468186378479</v>
      </c>
      <c r="EK27">
        <v>0.41499319672584534</v>
      </c>
      <c r="EL27">
        <v>0.45252212882041931</v>
      </c>
      <c r="EM27">
        <v>0.46346560120582581</v>
      </c>
      <c r="EN27">
        <v>0.47440904378890991</v>
      </c>
      <c r="EO27">
        <v>0.47114318609237671</v>
      </c>
      <c r="EP27">
        <v>0.46787735819816589</v>
      </c>
      <c r="EQ27">
        <v>0.44332611560821533</v>
      </c>
      <c r="ER27">
        <v>0.41877475380897522</v>
      </c>
      <c r="ES27">
        <v>0.38554337620735168</v>
      </c>
      <c r="ET27">
        <v>0.35231167078018188</v>
      </c>
      <c r="EU27">
        <v>0.31140273809432983</v>
      </c>
      <c r="EV27">
        <v>0.27049335837364197</v>
      </c>
      <c r="EW27">
        <v>0.20423056185245514</v>
      </c>
      <c r="EX27">
        <v>0.13796839118003845</v>
      </c>
      <c r="EY27">
        <v>4.4432707130908966E-2</v>
      </c>
      <c r="EZ27">
        <v>-4.9102149903774261E-2</v>
      </c>
      <c r="FA27">
        <v>-0.15807904303073883</v>
      </c>
      <c r="FB27">
        <v>-0.26705598831176758</v>
      </c>
      <c r="FC27">
        <v>-0.37265154719352722</v>
      </c>
      <c r="FD27">
        <v>-0.47824808955192566</v>
      </c>
      <c r="FE27">
        <v>-0.56851702928543091</v>
      </c>
      <c r="FF27">
        <v>-0.6587868332862854</v>
      </c>
      <c r="FG27">
        <v>-0.75217938423156738</v>
      </c>
      <c r="FH27">
        <v>-0.84562915563583374</v>
      </c>
      <c r="FI27">
        <v>-0.93715769052505493</v>
      </c>
      <c r="FJ27">
        <v>-1.0286880731582642</v>
      </c>
      <c r="FK27">
        <v>-1.0639826059341431</v>
      </c>
      <c r="FL27">
        <v>-1.0992767810821533</v>
      </c>
      <c r="FM27">
        <v>-1.0845804214477539</v>
      </c>
      <c r="FN27">
        <v>-1.0698843002319336</v>
      </c>
      <c r="FO27">
        <v>-1.0525236129760742</v>
      </c>
      <c r="FP27">
        <v>-1.0351629257202148</v>
      </c>
      <c r="FQ27">
        <v>-0.98734933137893677</v>
      </c>
      <c r="FR27">
        <v>-0.93953555822372437</v>
      </c>
      <c r="FS27">
        <v>-0.85052788257598877</v>
      </c>
      <c r="FT27">
        <v>-0.76151853799819946</v>
      </c>
      <c r="FU27">
        <v>-0.67462921142578125</v>
      </c>
      <c r="FV27">
        <v>-0.58773976564407349</v>
      </c>
      <c r="FW27">
        <v>-0.4819139838218689</v>
      </c>
      <c r="FX27">
        <v>-0.37609028816223145</v>
      </c>
      <c r="FY27">
        <v>-0.22777992486953735</v>
      </c>
      <c r="FZ27">
        <v>-7.9469248652458191E-2</v>
      </c>
      <c r="GA27">
        <v>5.1509398967027664E-2</v>
      </c>
      <c r="GB27">
        <v>0.18248793482780457</v>
      </c>
      <c r="GC27">
        <v>0.29613235592842102</v>
      </c>
      <c r="GD27">
        <v>0.40977901220321655</v>
      </c>
      <c r="GE27">
        <v>0.56318885087966919</v>
      </c>
      <c r="GF27">
        <v>0.71659880876541138</v>
      </c>
      <c r="GG27">
        <v>0.84955412149429321</v>
      </c>
      <c r="GH27">
        <v>0.98250693082809448</v>
      </c>
      <c r="GI27">
        <v>1.0332719087600708</v>
      </c>
      <c r="GJ27">
        <v>1.0840362310409546</v>
      </c>
      <c r="GK27">
        <v>1.1030012369155884</v>
      </c>
      <c r="GL27">
        <v>1.1219660043716431</v>
      </c>
      <c r="GM27">
        <v>1.1156635284423828</v>
      </c>
      <c r="GN27">
        <v>1.109360933303833</v>
      </c>
      <c r="GO27">
        <v>1.0533256530761719</v>
      </c>
      <c r="GP27">
        <v>0.99729013442993164</v>
      </c>
      <c r="GQ27">
        <v>0.94460642337799072</v>
      </c>
      <c r="GR27">
        <v>0.89192378520965576</v>
      </c>
      <c r="GS27">
        <v>0.85940819978713989</v>
      </c>
      <c r="GT27">
        <v>0.8268926739692688</v>
      </c>
      <c r="GU27">
        <v>0.75206410884857178</v>
      </c>
      <c r="GV27">
        <v>0.6771780252456665</v>
      </c>
      <c r="GW27">
        <v>0.56854689121246338</v>
      </c>
      <c r="GX27">
        <v>0.45991367101669312</v>
      </c>
      <c r="GY27">
        <v>0.36760973930358887</v>
      </c>
      <c r="GZ27">
        <v>0.27530583739280701</v>
      </c>
      <c r="HA27">
        <v>0.17096982896327972</v>
      </c>
      <c r="HB27">
        <v>6.663580983877182E-2</v>
      </c>
      <c r="HC27">
        <v>-4.6323198825120926E-2</v>
      </c>
      <c r="HD27">
        <v>-0.15928226709365845</v>
      </c>
      <c r="HE27">
        <v>-0.23379570245742798</v>
      </c>
      <c r="HF27">
        <v>-0.3083089292049408</v>
      </c>
      <c r="HG27">
        <v>-0.35443136096000671</v>
      </c>
      <c r="HH27">
        <v>-0.40055462718009949</v>
      </c>
      <c r="HI27">
        <v>-0.42550709843635559</v>
      </c>
      <c r="HJ27">
        <v>-0.45045942068099976</v>
      </c>
      <c r="HK27">
        <v>-0.44455790519714355</v>
      </c>
      <c r="HL27">
        <v>-0.43865653872489929</v>
      </c>
      <c r="HM27">
        <v>-0.42834329605102539</v>
      </c>
      <c r="HN27">
        <v>-0.41802999377250671</v>
      </c>
      <c r="HO27">
        <v>-0.42593687772750854</v>
      </c>
      <c r="HP27">
        <v>-0.43384361267089844</v>
      </c>
      <c r="HQ27">
        <v>-0.42934596538543701</v>
      </c>
      <c r="HR27">
        <v>-0.42484822869300842</v>
      </c>
      <c r="HS27">
        <v>-0.37898296117782593</v>
      </c>
      <c r="HT27">
        <v>-0.33311742544174194</v>
      </c>
      <c r="HU27">
        <v>-0.26470598578453064</v>
      </c>
      <c r="HV27">
        <v>-0.19629587233066559</v>
      </c>
      <c r="HW27">
        <v>-0.11146926879882813</v>
      </c>
      <c r="HX27">
        <v>-2.6642536744475365E-2</v>
      </c>
      <c r="HY27">
        <v>5.4058857262134552E-2</v>
      </c>
      <c r="HZ27">
        <v>0.13476006686687469</v>
      </c>
      <c r="IA27">
        <v>0.1884167492389679</v>
      </c>
      <c r="IB27">
        <v>0.24207447469234467</v>
      </c>
      <c r="IC27">
        <v>0.29813858866691589</v>
      </c>
      <c r="ID27">
        <v>0.35420268774032593</v>
      </c>
      <c r="IE27">
        <v>0.40052652359008789</v>
      </c>
      <c r="IF27">
        <v>0.44684943556785583</v>
      </c>
      <c r="IG27">
        <v>0.4492848813533783</v>
      </c>
      <c r="IH27">
        <v>0.45171999931335449</v>
      </c>
      <c r="II27">
        <v>0.42438974976539612</v>
      </c>
      <c r="IJ27">
        <v>0.39711678028106689</v>
      </c>
      <c r="IK27">
        <v>0.36291173100471497</v>
      </c>
      <c r="IL27">
        <v>0.32870602607727051</v>
      </c>
      <c r="IM27">
        <v>0.28229629993438721</v>
      </c>
      <c r="IN27">
        <v>0.23588648438453674</v>
      </c>
      <c r="IO27">
        <v>0.16733181476593018</v>
      </c>
      <c r="IP27">
        <v>9.8778463900089264E-2</v>
      </c>
      <c r="IQ27">
        <v>2.0426247268915176E-2</v>
      </c>
      <c r="IR27">
        <v>-5.7926036417484283E-2</v>
      </c>
      <c r="IS27">
        <v>-0.14982879161834717</v>
      </c>
      <c r="IT27">
        <v>-0.24173158407211304</v>
      </c>
      <c r="IU27">
        <v>-0.33586713671684265</v>
      </c>
      <c r="IV27">
        <v>-0.43000447750091553</v>
      </c>
      <c r="IW27">
        <v>-0.49337396025657654</v>
      </c>
      <c r="IX27">
        <v>-0.55674326419830322</v>
      </c>
      <c r="IY27">
        <v>-0.61879485845565796</v>
      </c>
      <c r="IZ27">
        <v>-0.68084532022476196</v>
      </c>
      <c r="JA27">
        <v>-0.76564317941665649</v>
      </c>
      <c r="JB27">
        <v>-0.85044121742248535</v>
      </c>
      <c r="JC27">
        <v>-0.90756547451019287</v>
      </c>
      <c r="JD27">
        <v>-0.96468907594680786</v>
      </c>
      <c r="JE27">
        <v>-0.96970248222351074</v>
      </c>
      <c r="JF27">
        <v>-0.97471582889556885</v>
      </c>
      <c r="JG27">
        <v>-0.973541259765625</v>
      </c>
      <c r="JH27">
        <v>-0.97236675024032593</v>
      </c>
      <c r="JI27">
        <v>-0.99224847555160522</v>
      </c>
      <c r="JJ27">
        <v>-1.0121299028396606</v>
      </c>
      <c r="JK27">
        <v>-1.0084344148635864</v>
      </c>
      <c r="JL27">
        <v>-1.0047388076782227</v>
      </c>
      <c r="JM27">
        <v>-0.95787066221237183</v>
      </c>
      <c r="JN27">
        <v>-0.911002516746521</v>
      </c>
      <c r="JO27">
        <v>-0.85602802038192749</v>
      </c>
      <c r="JP27">
        <v>-0.8010525107383728</v>
      </c>
      <c r="JQ27">
        <v>-0.73252654075622559</v>
      </c>
      <c r="JR27">
        <v>-0.66400045156478882</v>
      </c>
      <c r="JS27">
        <v>-0.56759995222091675</v>
      </c>
      <c r="JT27">
        <v>-0.47120121121406555</v>
      </c>
      <c r="JU27">
        <v>-0.37912651896476746</v>
      </c>
      <c r="JV27">
        <v>-0.28705182671546936</v>
      </c>
      <c r="JW27">
        <v>-0.20918659865856171</v>
      </c>
      <c r="JX27">
        <v>-0.1313212662935257</v>
      </c>
      <c r="JY27">
        <v>-4.3946538120508194E-2</v>
      </c>
      <c r="JZ27">
        <v>4.3429866433143616E-2</v>
      </c>
      <c r="KA27">
        <v>0.13607747852802277</v>
      </c>
      <c r="KB27">
        <v>0.2287248969078064</v>
      </c>
      <c r="KC27">
        <v>0.26708456873893738</v>
      </c>
      <c r="KD27">
        <v>0.30544349551200867</v>
      </c>
      <c r="KE27">
        <v>-7.8808829188346863E-2</v>
      </c>
      <c r="KF27">
        <v>-0.46306446194648743</v>
      </c>
      <c r="KG27">
        <v>-1.3341352939605713</v>
      </c>
      <c r="KH27">
        <v>-2.2052063941955566</v>
      </c>
      <c r="KI27">
        <v>-3.0896966457366943</v>
      </c>
      <c r="KJ27">
        <v>-3.9742035865783691</v>
      </c>
      <c r="KK27">
        <v>-4.9599809646606445</v>
      </c>
      <c r="KL27">
        <v>-5.9457597732543945</v>
      </c>
      <c r="KM27">
        <v>-7.271359920501709</v>
      </c>
      <c r="KN27">
        <v>-8.5969352722167969</v>
      </c>
      <c r="KO27">
        <v>-9.7496175765991211</v>
      </c>
      <c r="KP27">
        <v>-10.902298927307129</v>
      </c>
      <c r="KQ27">
        <v>-11.761508941650391</v>
      </c>
      <c r="KR27">
        <v>-12.62066650390625</v>
      </c>
      <c r="KS27">
        <v>-14.010153770446777</v>
      </c>
      <c r="KT27">
        <v>-15.399667739868164</v>
      </c>
      <c r="KU27">
        <v>-17.249666213989258</v>
      </c>
      <c r="KV27">
        <v>-19.099668502807617</v>
      </c>
      <c r="KW27">
        <v>-20.309787750244141</v>
      </c>
      <c r="KX27">
        <v>-21.51988410949707</v>
      </c>
      <c r="KY27">
        <v>-22.487873077392578</v>
      </c>
      <c r="KZ27">
        <v>-23.455860137939453</v>
      </c>
      <c r="LA27">
        <v>-24.890151977539063</v>
      </c>
      <c r="LB27">
        <v>-26.324436187744141</v>
      </c>
      <c r="LC27">
        <v>-26.735296249389648</v>
      </c>
      <c r="LD27">
        <v>-27.14616584777832</v>
      </c>
      <c r="LE27">
        <v>-26.034458160400391</v>
      </c>
      <c r="LF27">
        <v>-24.922744750976563</v>
      </c>
      <c r="LG27">
        <v>-24.178442001342773</v>
      </c>
      <c r="LH27">
        <v>-23.434150695800781</v>
      </c>
      <c r="LI27">
        <v>-23.354219436645508</v>
      </c>
      <c r="LJ27">
        <v>-23.274290084838867</v>
      </c>
      <c r="LK27">
        <v>-22.746261596679688</v>
      </c>
      <c r="LL27">
        <v>-22.21815299987793</v>
      </c>
      <c r="LM27">
        <v>-21.601430892944336</v>
      </c>
      <c r="LN27">
        <v>-20.984685897827148</v>
      </c>
      <c r="LO27">
        <v>-20.456857681274414</v>
      </c>
      <c r="LP27">
        <v>-19.929027557373047</v>
      </c>
      <c r="LQ27">
        <v>-18.991079330444336</v>
      </c>
      <c r="LR27">
        <v>-18.05316162109375</v>
      </c>
      <c r="LS27">
        <v>-16.761402130126953</v>
      </c>
      <c r="LT27">
        <v>-15.469688415527344</v>
      </c>
      <c r="LU27">
        <v>-14.216277122497559</v>
      </c>
      <c r="LV27">
        <v>-12.96281909942627</v>
      </c>
      <c r="LW27">
        <v>-11.881491661071777</v>
      </c>
      <c r="LX27">
        <v>-10.800127029418945</v>
      </c>
      <c r="LY27">
        <v>-9.8981618881225586</v>
      </c>
      <c r="LZ27">
        <v>-8.9961957931518555</v>
      </c>
      <c r="MA27">
        <v>-8.2783756256103516</v>
      </c>
      <c r="MB27">
        <v>-7.5605840682983398</v>
      </c>
      <c r="MC27">
        <v>-6.8179574012756348</v>
      </c>
      <c r="MD27">
        <v>-6.0753579139709473</v>
      </c>
      <c r="ME27">
        <v>-5.3702869415283203</v>
      </c>
      <c r="MF27">
        <v>-4.665189266204834</v>
      </c>
      <c r="MG27">
        <v>-3.985213041305542</v>
      </c>
      <c r="MH27">
        <v>-3.3052101135253906</v>
      </c>
      <c r="MI27">
        <v>-2.5521259307861328</v>
      </c>
      <c r="MJ27">
        <v>-1.7990419864654541</v>
      </c>
      <c r="MK27">
        <v>-1.0491946935653687</v>
      </c>
      <c r="ML27">
        <v>-0.29937615990638733</v>
      </c>
      <c r="MM27">
        <v>0.34765204787254333</v>
      </c>
      <c r="MN27">
        <v>0.99465471506118774</v>
      </c>
      <c r="MO27">
        <v>1.5285571813583374</v>
      </c>
      <c r="MP27">
        <v>2.0624792575836182</v>
      </c>
      <c r="MQ27">
        <v>2.4920763969421387</v>
      </c>
      <c r="MR27">
        <v>2.9216868877410889</v>
      </c>
      <c r="MS27">
        <v>3.1349387168884277</v>
      </c>
      <c r="MT27">
        <v>3.3481903076171875</v>
      </c>
      <c r="MU27">
        <v>3.3000645637512207</v>
      </c>
      <c r="MV27">
        <v>3.2519369125366211</v>
      </c>
      <c r="MW27">
        <v>3.0581305027008057</v>
      </c>
      <c r="MX27">
        <v>2.8643307685852051</v>
      </c>
      <c r="MY27">
        <v>2.6861722469329834</v>
      </c>
      <c r="MZ27">
        <v>2.508007287979126</v>
      </c>
      <c r="NA27">
        <v>2.3893208503723145</v>
      </c>
      <c r="NB27">
        <v>2.2706291675567627</v>
      </c>
      <c r="NC27">
        <v>2.103299617767334</v>
      </c>
      <c r="ND27">
        <v>1.9359697103500366</v>
      </c>
      <c r="NE27">
        <v>1.6892210245132446</v>
      </c>
      <c r="NF27">
        <v>1.4424804449081421</v>
      </c>
      <c r="NG27">
        <v>1.179486870765686</v>
      </c>
      <c r="NH27">
        <v>0.91650331020355225</v>
      </c>
      <c r="NI27">
        <v>0.68592000007629395</v>
      </c>
      <c r="NJ27">
        <v>0.45532795786857605</v>
      </c>
      <c r="NK27">
        <v>0.23144803941249847</v>
      </c>
      <c r="NL27">
        <v>7.5591867789626122E-3</v>
      </c>
      <c r="NM27">
        <v>-0.24127253890037537</v>
      </c>
      <c r="NN27">
        <v>-0.49010428786277771</v>
      </c>
      <c r="NO27">
        <v>-0.6574130654335022</v>
      </c>
      <c r="NP27">
        <v>-0.8247143030166626</v>
      </c>
      <c r="NQ27">
        <v>-0.74409908056259155</v>
      </c>
      <c r="NR27">
        <v>-0.66348522901535034</v>
      </c>
      <c r="NS27">
        <v>-0.29817283153533936</v>
      </c>
      <c r="NT27">
        <v>6.7155607044696808E-2</v>
      </c>
      <c r="NU27">
        <v>0.71951532363891602</v>
      </c>
      <c r="NV27">
        <v>1.3719040155410767</v>
      </c>
      <c r="NW27">
        <v>2.28249192237854</v>
      </c>
      <c r="NX27">
        <v>3.1930797100067139</v>
      </c>
      <c r="NY27">
        <v>4.1973819732666016</v>
      </c>
      <c r="NZ27">
        <v>5.2016472816467285</v>
      </c>
      <c r="OA27">
        <v>6.143153190612793</v>
      </c>
      <c r="OB27">
        <v>7.0846233367919922</v>
      </c>
      <c r="OC27">
        <v>8.0965366363525391</v>
      </c>
      <c r="OD27">
        <v>9.108489990234375</v>
      </c>
      <c r="OE27">
        <v>10.333656311035156</v>
      </c>
      <c r="OF27">
        <v>11.558869361877441</v>
      </c>
      <c r="OG27">
        <v>12.792686462402344</v>
      </c>
      <c r="OH27">
        <v>14.026503562927246</v>
      </c>
      <c r="OI27">
        <v>15.080113410949707</v>
      </c>
      <c r="OJ27">
        <v>16.133682250976563</v>
      </c>
      <c r="OK27">
        <v>16.954177856445313</v>
      </c>
      <c r="OL27">
        <v>17.774641036987305</v>
      </c>
      <c r="OM27">
        <v>18.650249481201172</v>
      </c>
      <c r="ON27">
        <v>19.52589225769043</v>
      </c>
      <c r="OO27">
        <v>20.449485778808594</v>
      </c>
      <c r="OP27">
        <v>21.373104095458984</v>
      </c>
      <c r="OQ27">
        <v>21.649267196655273</v>
      </c>
      <c r="OR27">
        <v>21.925430297851563</v>
      </c>
      <c r="OS27">
        <v>21.280221939086914</v>
      </c>
      <c r="OT27">
        <v>20.63502311706543</v>
      </c>
      <c r="OU27">
        <v>19.459918975830078</v>
      </c>
      <c r="OV27">
        <v>18.284858703613281</v>
      </c>
      <c r="OW27">
        <v>17.238498687744141</v>
      </c>
    </row>
    <row r="28" spans="1:413">
      <c r="A28" t="s">
        <v>126</v>
      </c>
      <c r="B28">
        <v>0</v>
      </c>
      <c r="C28">
        <v>0</v>
      </c>
      <c r="D28">
        <v>0</v>
      </c>
      <c r="E28">
        <v>3.0366766732186079E-3</v>
      </c>
      <c r="F28">
        <v>6.0733528807759285E-3</v>
      </c>
      <c r="G28">
        <v>3.6096338182687759E-2</v>
      </c>
      <c r="H28">
        <v>6.611933559179306E-2</v>
      </c>
      <c r="I28">
        <v>0.16355077922344208</v>
      </c>
      <c r="J28">
        <v>0.26098227500915527</v>
      </c>
      <c r="K28">
        <v>0.4265383780002594</v>
      </c>
      <c r="L28">
        <v>0.59209460020065308</v>
      </c>
      <c r="M28">
        <v>0.82285332679748535</v>
      </c>
      <c r="N28">
        <v>1.0536121129989624</v>
      </c>
      <c r="O28">
        <v>1.3517504930496216</v>
      </c>
      <c r="P28">
        <v>1.649889349937439</v>
      </c>
      <c r="V28">
        <v>1.649889349937439</v>
      </c>
      <c r="W28">
        <v>1.9337610006332397</v>
      </c>
      <c r="X28">
        <v>2.2176332473754883</v>
      </c>
      <c r="Y28">
        <v>2.4763522148132324</v>
      </c>
      <c r="Z28">
        <v>2.7350716590881348</v>
      </c>
      <c r="AA28">
        <v>2.9536547660827637</v>
      </c>
      <c r="AB28">
        <v>3.1722378730773926</v>
      </c>
      <c r="AC28">
        <v>3.2493009567260742</v>
      </c>
      <c r="AD28">
        <v>3.3263638019561768</v>
      </c>
      <c r="AE28">
        <v>3.2883481979370117</v>
      </c>
      <c r="AF28">
        <v>3.2503323554992676</v>
      </c>
      <c r="AG28">
        <v>3.2379565238952637</v>
      </c>
      <c r="AH28">
        <v>3.2255804538726807</v>
      </c>
      <c r="AI28">
        <v>3.2566921710968018</v>
      </c>
      <c r="AJ28">
        <v>3.2878038883209229</v>
      </c>
      <c r="AK28">
        <v>3.2098240852355957</v>
      </c>
      <c r="AL28">
        <v>3.1318445205688477</v>
      </c>
      <c r="AM28">
        <v>2.8642158508300781</v>
      </c>
      <c r="AN28">
        <v>2.5965874195098877</v>
      </c>
      <c r="AO28">
        <v>2.1761503219604492</v>
      </c>
      <c r="AP28">
        <v>1.7557145357131958</v>
      </c>
      <c r="AQ28">
        <v>1.2608228921890259</v>
      </c>
      <c r="AR28">
        <v>0.76593101024627686</v>
      </c>
      <c r="AS28">
        <v>0.23047128319740295</v>
      </c>
      <c r="AT28">
        <v>-0.30498594045639038</v>
      </c>
      <c r="AU28">
        <v>-0.86516618728637695</v>
      </c>
      <c r="AV28">
        <v>-1.4253464937210083</v>
      </c>
      <c r="AW28">
        <v>-1.927801251411438</v>
      </c>
      <c r="AX28">
        <v>-2.4302582740783691</v>
      </c>
      <c r="AY28">
        <v>-2.7384235858917236</v>
      </c>
      <c r="AZ28">
        <v>-3.046588659286499</v>
      </c>
      <c r="BA28">
        <v>-3.1247973442077637</v>
      </c>
      <c r="BB28">
        <v>-3.2030057907104492</v>
      </c>
      <c r="BC28">
        <v>-3.2262966632843018</v>
      </c>
      <c r="BD28">
        <v>-3.2495872974395752</v>
      </c>
      <c r="BE28">
        <v>-3.2855403423309326</v>
      </c>
      <c r="BF28">
        <v>-3.3214936256408691</v>
      </c>
      <c r="BG28">
        <v>-3.3064250946044922</v>
      </c>
      <c r="BH28">
        <v>-3.2913558483123779</v>
      </c>
      <c r="BI28">
        <v>-3.1853301525115967</v>
      </c>
      <c r="BJ28">
        <v>-3.0793042182922363</v>
      </c>
      <c r="BK28">
        <v>-2.8922910690307617</v>
      </c>
      <c r="BL28">
        <v>-2.7052779197692871</v>
      </c>
      <c r="BM28">
        <v>-2.5099844932556152</v>
      </c>
      <c r="BN28">
        <v>-2.3146920204162598</v>
      </c>
      <c r="BO28">
        <v>-2.0840194225311279</v>
      </c>
      <c r="BP28">
        <v>-1.8533468246459961</v>
      </c>
      <c r="BQ28">
        <v>-1.5676417350769043</v>
      </c>
      <c r="BR28">
        <v>-1.2819353342056274</v>
      </c>
      <c r="BS28">
        <v>-0.99955326318740845</v>
      </c>
      <c r="BT28">
        <v>-0.71717125177383423</v>
      </c>
      <c r="BU28">
        <v>-0.49234288930892944</v>
      </c>
      <c r="BV28">
        <v>-0.26751449704170227</v>
      </c>
      <c r="BW28">
        <v>-0.14146305620670319</v>
      </c>
      <c r="BX28">
        <v>-1.5412522479891777E-2</v>
      </c>
      <c r="BY28">
        <v>2.085566520690918E-2</v>
      </c>
      <c r="BZ28">
        <v>5.7123862206935883E-2</v>
      </c>
      <c r="CA28">
        <v>4.0307611227035522E-2</v>
      </c>
      <c r="CB28">
        <v>2.3491201922297478E-2</v>
      </c>
      <c r="CC28">
        <v>-4.9561178311705589E-3</v>
      </c>
      <c r="CD28">
        <v>-3.3403467386960983E-2</v>
      </c>
      <c r="CE28">
        <v>-4.4833991676568985E-2</v>
      </c>
      <c r="CF28">
        <v>-5.6264437735080719E-2</v>
      </c>
      <c r="CG28">
        <v>-5.698065459728241E-2</v>
      </c>
      <c r="CH28">
        <v>-5.769684910774231E-2</v>
      </c>
      <c r="CI28">
        <v>-5.7381726801395416E-2</v>
      </c>
      <c r="CJ28">
        <v>-5.7066597044467926E-2</v>
      </c>
      <c r="CK28">
        <v>-5.6952007114887238E-2</v>
      </c>
      <c r="CL28">
        <v>-5.6837413460016251E-2</v>
      </c>
      <c r="CM28">
        <v>-5.7496313005685806E-2</v>
      </c>
      <c r="CN28">
        <v>-5.8155220001935959E-2</v>
      </c>
      <c r="CO28">
        <v>-5.9874098747968674E-2</v>
      </c>
      <c r="CP28">
        <v>-6.1592958867549896E-2</v>
      </c>
      <c r="CQ28">
        <v>-5.7983323931694031E-2</v>
      </c>
      <c r="CR28">
        <v>-5.4373707622289658E-2</v>
      </c>
      <c r="CS28">
        <v>-2.6212818920612335E-2</v>
      </c>
      <c r="CT28">
        <v>1.9482633797451854E-3</v>
      </c>
      <c r="CU28">
        <v>5.9788040816783905E-2</v>
      </c>
      <c r="CV28">
        <v>0.11762845516204834</v>
      </c>
      <c r="CW28">
        <v>0.20626448094844818</v>
      </c>
      <c r="CX28">
        <v>0.29490137100219727</v>
      </c>
      <c r="CY28">
        <v>0.41705641150474548</v>
      </c>
      <c r="CZ28">
        <v>0.53921037912368774</v>
      </c>
      <c r="DA28">
        <v>0.70783233642578125</v>
      </c>
      <c r="DB28">
        <v>0.87645292282104492</v>
      </c>
      <c r="DC28">
        <v>1.1060091257095337</v>
      </c>
      <c r="DD28">
        <v>1.3355656862258911</v>
      </c>
      <c r="DE28">
        <v>1.6209830045700073</v>
      </c>
      <c r="DF28">
        <v>1.9064031839370728</v>
      </c>
      <c r="DG28">
        <v>2.2407793998718262</v>
      </c>
      <c r="DH28">
        <v>2.5751588344573975</v>
      </c>
      <c r="DI28">
        <v>2.9950811862945557</v>
      </c>
      <c r="DJ28">
        <v>3.41499924659729</v>
      </c>
      <c r="DK28">
        <v>3.9075443744659424</v>
      </c>
      <c r="DL28">
        <v>4.4000849723815918</v>
      </c>
      <c r="DM28">
        <v>4.8972992897033691</v>
      </c>
      <c r="DN28">
        <v>5.3945140838623047</v>
      </c>
      <c r="DO28">
        <v>5.9300551414489746</v>
      </c>
      <c r="DP28">
        <v>6.4656009674072266</v>
      </c>
      <c r="DQ28">
        <v>7.0819568634033203</v>
      </c>
      <c r="DR28">
        <v>7.6983184814453125</v>
      </c>
      <c r="DS28">
        <v>8.2935667037963867</v>
      </c>
      <c r="DT28">
        <v>8.8888092041015625</v>
      </c>
      <c r="DU28">
        <v>9.3076143264770508</v>
      </c>
      <c r="DV28">
        <v>9.7264156341552734</v>
      </c>
      <c r="DW28">
        <v>10.162666320800781</v>
      </c>
      <c r="DX28">
        <v>10.598918914794922</v>
      </c>
      <c r="DY28">
        <v>11.092061042785645</v>
      </c>
      <c r="DZ28">
        <v>11.585206031799316</v>
      </c>
      <c r="EA28">
        <v>11.812211036682129</v>
      </c>
      <c r="EB28">
        <v>12.039218902587891</v>
      </c>
      <c r="EC28">
        <v>11.74139404296875</v>
      </c>
      <c r="ED28">
        <v>11.443572044372559</v>
      </c>
      <c r="EE28">
        <v>10.824718475341797</v>
      </c>
      <c r="EF28">
        <v>10.20587158203125</v>
      </c>
      <c r="EG28">
        <v>9.4361572265625</v>
      </c>
      <c r="EH28">
        <v>8.6664419174194336</v>
      </c>
      <c r="EI28">
        <v>7.5955033302307129</v>
      </c>
      <c r="EJ28">
        <v>6.5245542526245117</v>
      </c>
      <c r="EK28">
        <v>5.3031015396118164</v>
      </c>
      <c r="EL28">
        <v>4.081636905670166</v>
      </c>
      <c r="EM28">
        <v>2.8326699733734131</v>
      </c>
      <c r="EN28">
        <v>1.5837149620056152</v>
      </c>
      <c r="EO28">
        <v>0.30294898152351379</v>
      </c>
      <c r="EP28">
        <v>-0.97780489921569824</v>
      </c>
      <c r="EQ28">
        <v>-2.2307250499725342</v>
      </c>
      <c r="ER28">
        <v>-3.483644962310791</v>
      </c>
      <c r="ES28">
        <v>-4.6899433135986328</v>
      </c>
      <c r="ET28">
        <v>-5.8962535858154297</v>
      </c>
      <c r="EU28">
        <v>-7.1580424308776855</v>
      </c>
      <c r="EV28">
        <v>-8.4198436737060547</v>
      </c>
      <c r="EW28">
        <v>-9.5877933502197266</v>
      </c>
      <c r="EX28">
        <v>-10.755732536315918</v>
      </c>
      <c r="EY28">
        <v>-11.255900382995605</v>
      </c>
      <c r="EZ28">
        <v>-11.756061553955078</v>
      </c>
      <c r="FA28">
        <v>-11.502242088317871</v>
      </c>
      <c r="FB28">
        <v>-11.248418807983398</v>
      </c>
      <c r="FC28">
        <v>-10.580842018127441</v>
      </c>
      <c r="FD28">
        <v>-9.9132566452026367</v>
      </c>
      <c r="FE28">
        <v>-8.9964141845703125</v>
      </c>
      <c r="FF28">
        <v>-8.079564094543457</v>
      </c>
      <c r="FG28">
        <v>-7.0814967155456543</v>
      </c>
      <c r="FH28">
        <v>-6.0834274291992188</v>
      </c>
      <c r="FI28">
        <v>-4.8836431503295898</v>
      </c>
      <c r="FJ28">
        <v>-3.6838369369506836</v>
      </c>
      <c r="FK28">
        <v>-2.341163158416748</v>
      </c>
      <c r="FL28">
        <v>-0.9984891414642334</v>
      </c>
      <c r="FM28">
        <v>0.21292026340961456</v>
      </c>
      <c r="FN28">
        <v>1.4243065118789673</v>
      </c>
      <c r="FO28">
        <v>2.669405460357666</v>
      </c>
      <c r="FP28">
        <v>3.9145047664642334</v>
      </c>
      <c r="FQ28">
        <v>5.1266875267028809</v>
      </c>
      <c r="FR28">
        <v>6.3388676643371582</v>
      </c>
      <c r="FS28">
        <v>7.2350177764892578</v>
      </c>
      <c r="FT28">
        <v>8.1311845779418945</v>
      </c>
      <c r="FU28">
        <v>8.9257659912109375</v>
      </c>
      <c r="FV28">
        <v>9.7203454971313477</v>
      </c>
      <c r="FW28">
        <v>10.113682746887207</v>
      </c>
      <c r="FX28">
        <v>10.507012367248535</v>
      </c>
      <c r="FY28">
        <v>9.8901710510253906</v>
      </c>
      <c r="FZ28">
        <v>9.2733221054077148</v>
      </c>
      <c r="GA28">
        <v>8.2310218811035156</v>
      </c>
      <c r="GB28">
        <v>7.1887240409851074</v>
      </c>
      <c r="GC28">
        <v>6.3913788795471191</v>
      </c>
      <c r="GD28">
        <v>5.5940194129943848</v>
      </c>
      <c r="GE28">
        <v>4.6700072288513184</v>
      </c>
      <c r="GF28">
        <v>3.7459933757781982</v>
      </c>
      <c r="GG28">
        <v>2.4911251068115234</v>
      </c>
      <c r="GH28">
        <v>1.2362809181213379</v>
      </c>
      <c r="GI28">
        <v>1.9242990529164672E-3</v>
      </c>
      <c r="GJ28">
        <v>-1.2324322462081909</v>
      </c>
      <c r="GK28">
        <v>-2.4754688739776611</v>
      </c>
      <c r="GL28">
        <v>-3.7185053825378418</v>
      </c>
      <c r="GM28">
        <v>-4.9818010330200195</v>
      </c>
      <c r="GN28">
        <v>-6.2451210021972656</v>
      </c>
      <c r="GO28">
        <v>-7.1978106498718262</v>
      </c>
      <c r="GP28">
        <v>-8.1505002975463867</v>
      </c>
      <c r="GQ28">
        <v>-9.0174455642700195</v>
      </c>
      <c r="GR28">
        <v>-9.8843755722045898</v>
      </c>
      <c r="GS28">
        <v>-10.69611644744873</v>
      </c>
      <c r="GT28">
        <v>-11.507856369018555</v>
      </c>
      <c r="GU28">
        <v>-11.39802074432373</v>
      </c>
      <c r="GV28">
        <v>-11.288178443908691</v>
      </c>
      <c r="GW28">
        <v>-10.385784149169922</v>
      </c>
      <c r="GX28">
        <v>-9.4833717346191406</v>
      </c>
      <c r="GY28">
        <v>-8.7657394409179688</v>
      </c>
      <c r="GZ28">
        <v>-8.0481071472167969</v>
      </c>
      <c r="HA28">
        <v>-7.4262733459472656</v>
      </c>
      <c r="HB28">
        <v>-6.8044514656066895</v>
      </c>
      <c r="HC28">
        <v>-5.7900290489196777</v>
      </c>
      <c r="HD28">
        <v>-4.7756032943725586</v>
      </c>
      <c r="HE28">
        <v>-3.6009781360626221</v>
      </c>
      <c r="HF28">
        <v>-2.426353931427002</v>
      </c>
      <c r="HG28">
        <v>-1.3089594841003418</v>
      </c>
      <c r="HH28">
        <v>-0.19154390692710876</v>
      </c>
      <c r="HI28">
        <v>1.0006707906723022</v>
      </c>
      <c r="HJ28">
        <v>2.192885160446167</v>
      </c>
      <c r="HK28">
        <v>3.2866661548614502</v>
      </c>
      <c r="HL28">
        <v>4.3804264068603516</v>
      </c>
      <c r="HM28">
        <v>5.3253817558288574</v>
      </c>
      <c r="HN28">
        <v>6.2703366279602051</v>
      </c>
      <c r="HO28">
        <v>7.2976245880126953</v>
      </c>
      <c r="HP28">
        <v>8.3249101638793945</v>
      </c>
      <c r="HQ28">
        <v>9.0257987976074219</v>
      </c>
      <c r="HR28">
        <v>9.7267007827758789</v>
      </c>
      <c r="HS28">
        <v>9.7422590255737305</v>
      </c>
      <c r="HT28">
        <v>9.7578144073486328</v>
      </c>
      <c r="HU28">
        <v>9.6056938171386719</v>
      </c>
      <c r="HV28">
        <v>9.4535751342773438</v>
      </c>
      <c r="HW28">
        <v>9.2630376815795898</v>
      </c>
      <c r="HX28">
        <v>9.0725002288818359</v>
      </c>
      <c r="HY28">
        <v>8.3884725570678711</v>
      </c>
      <c r="HZ28">
        <v>7.7044415473937988</v>
      </c>
      <c r="IA28">
        <v>6.6696953773498535</v>
      </c>
      <c r="IB28">
        <v>5.6349291801452637</v>
      </c>
      <c r="IC28">
        <v>4.6749629974365234</v>
      </c>
      <c r="ID28">
        <v>3.7149975299835205</v>
      </c>
      <c r="IE28">
        <v>2.7124316692352295</v>
      </c>
      <c r="IF28">
        <v>1.7098853588104248</v>
      </c>
      <c r="IG28">
        <v>0.57439428567886353</v>
      </c>
      <c r="IH28">
        <v>-0.56109750270843506</v>
      </c>
      <c r="II28">
        <v>-1.5966942310333252</v>
      </c>
      <c r="IJ28">
        <v>-2.6322906017303467</v>
      </c>
      <c r="IK28">
        <v>-3.6771492958068848</v>
      </c>
      <c r="IL28">
        <v>-4.7220273017883301</v>
      </c>
      <c r="IM28">
        <v>-5.8740777969360352</v>
      </c>
      <c r="IN28">
        <v>-7.0261273384094238</v>
      </c>
      <c r="IO28">
        <v>-7.889005184173584</v>
      </c>
      <c r="IP28">
        <v>-8.751866340637207</v>
      </c>
      <c r="IQ28">
        <v>-9.2997045516967773</v>
      </c>
      <c r="IR28">
        <v>-9.8475408554077148</v>
      </c>
      <c r="IS28">
        <v>-10.198506355285645</v>
      </c>
      <c r="IT28">
        <v>-10.549468994140625</v>
      </c>
      <c r="IU28">
        <v>-10.331117630004883</v>
      </c>
      <c r="IV28">
        <v>-10.112763404846191</v>
      </c>
      <c r="IW28">
        <v>-9.3362045288085938</v>
      </c>
      <c r="IX28">
        <v>-8.5596437454223633</v>
      </c>
      <c r="IY28">
        <v>-7.8435578346252441</v>
      </c>
      <c r="IZ28">
        <v>-7.1274857521057129</v>
      </c>
      <c r="JA28">
        <v>-6.6056036949157715</v>
      </c>
      <c r="JB28">
        <v>-6.0837235450744629</v>
      </c>
      <c r="JC28">
        <v>-5.3155274391174316</v>
      </c>
      <c r="JD28">
        <v>-4.5473294258117676</v>
      </c>
      <c r="JE28">
        <v>-3.6022212505340576</v>
      </c>
      <c r="JF28">
        <v>-2.6570954322814941</v>
      </c>
      <c r="JG28">
        <v>-1.8504818677902222</v>
      </c>
      <c r="JH28">
        <v>-1.0438688993453979</v>
      </c>
      <c r="JI28">
        <v>-0.22642681002616882</v>
      </c>
      <c r="JJ28">
        <v>0.59099960327148438</v>
      </c>
      <c r="JK28">
        <v>1.4855902194976807</v>
      </c>
      <c r="JL28">
        <v>2.3801813125610352</v>
      </c>
      <c r="JM28">
        <v>3.1741030216217041</v>
      </c>
      <c r="JN28">
        <v>3.9680244922637939</v>
      </c>
      <c r="JO28">
        <v>4.6577119827270508</v>
      </c>
      <c r="JP28">
        <v>5.3474125862121582</v>
      </c>
      <c r="JQ28">
        <v>5.8384690284729004</v>
      </c>
      <c r="JR28">
        <v>6.3295226097106934</v>
      </c>
      <c r="JS28">
        <v>6.3896260261535645</v>
      </c>
      <c r="JT28">
        <v>6.4497280120849609</v>
      </c>
      <c r="JU28">
        <v>6.2742609977722168</v>
      </c>
      <c r="JV28">
        <v>6.0987915992736816</v>
      </c>
      <c r="JW28">
        <v>5.9819941520690918</v>
      </c>
      <c r="JX28">
        <v>5.8651947975158691</v>
      </c>
      <c r="JY28">
        <v>5.5718159675598145</v>
      </c>
      <c r="JZ28">
        <v>5.2784323692321777</v>
      </c>
      <c r="KA28">
        <v>4.6700072288513184</v>
      </c>
      <c r="KB28">
        <v>4.0615811347961426</v>
      </c>
      <c r="KC28">
        <v>3.4582252502441406</v>
      </c>
      <c r="KD28">
        <v>2.8548815250396729</v>
      </c>
      <c r="KE28">
        <v>2.2698030471801758</v>
      </c>
      <c r="KF28">
        <v>1.6847250461578369</v>
      </c>
      <c r="KG28">
        <v>0.88481587171554565</v>
      </c>
      <c r="KH28">
        <v>8.490607887506485E-2</v>
      </c>
      <c r="KI28">
        <v>-0.79173499345779419</v>
      </c>
      <c r="KJ28">
        <v>-1.6683927774429321</v>
      </c>
      <c r="KK28">
        <v>-2.549060583114624</v>
      </c>
      <c r="KL28">
        <v>-3.4297287464141846</v>
      </c>
      <c r="KM28">
        <v>-4.3609895706176758</v>
      </c>
      <c r="KN28">
        <v>-5.2922329902648926</v>
      </c>
      <c r="KO28">
        <v>-5.8812665939331055</v>
      </c>
      <c r="KP28">
        <v>-6.4702978134155273</v>
      </c>
      <c r="KQ28">
        <v>-6.5712246894836426</v>
      </c>
      <c r="KR28">
        <v>-6.6721510887145996</v>
      </c>
      <c r="KS28">
        <v>-6.6646456718444824</v>
      </c>
      <c r="KT28">
        <v>-6.657139778137207</v>
      </c>
      <c r="KU28">
        <v>-6.5883560180664063</v>
      </c>
      <c r="KV28">
        <v>-6.5195708274841309</v>
      </c>
      <c r="KW28">
        <v>-6.1704378128051758</v>
      </c>
      <c r="KX28">
        <v>-5.8213109970092773</v>
      </c>
      <c r="KY28">
        <v>-5.406804084777832</v>
      </c>
      <c r="KZ28">
        <v>-4.9922957420349121</v>
      </c>
      <c r="LA28">
        <v>-4.7470402717590332</v>
      </c>
      <c r="LB28">
        <v>-4.5017843246459961</v>
      </c>
      <c r="LC28">
        <v>-4.1435189247131348</v>
      </c>
      <c r="LD28">
        <v>-3.7852468490600586</v>
      </c>
      <c r="LE28">
        <v>-3.208592414855957</v>
      </c>
      <c r="LF28">
        <v>-2.6319370269775391</v>
      </c>
      <c r="LG28">
        <v>-2.118335485458374</v>
      </c>
      <c r="LH28">
        <v>-1.6047438383102417</v>
      </c>
      <c r="LI28">
        <v>-1.2772101163864136</v>
      </c>
      <c r="LJ28">
        <v>-0.94967764616012573</v>
      </c>
      <c r="LK28">
        <v>-0.78532707691192627</v>
      </c>
      <c r="LL28">
        <v>-0.62097179889678955</v>
      </c>
      <c r="LM28">
        <v>-0.63561064004898071</v>
      </c>
      <c r="LN28">
        <v>-0.65025240182876587</v>
      </c>
      <c r="LO28">
        <v>-0.8226814866065979</v>
      </c>
      <c r="LP28">
        <v>-0.99511045217514038</v>
      </c>
      <c r="LQ28">
        <v>-1.1655120849609375</v>
      </c>
      <c r="LR28">
        <v>-1.3359071016311646</v>
      </c>
      <c r="LS28">
        <v>-1.3760160207748413</v>
      </c>
      <c r="LT28">
        <v>-1.4161224365234375</v>
      </c>
      <c r="LU28">
        <v>-1.4141170978546143</v>
      </c>
      <c r="LV28">
        <v>-1.4121119976043701</v>
      </c>
      <c r="LW28">
        <v>-1.4357174634933472</v>
      </c>
      <c r="LX28">
        <v>-1.4593237638473511</v>
      </c>
      <c r="LY28">
        <v>-1.4733610153198242</v>
      </c>
      <c r="LZ28">
        <v>-1.4873982667922974</v>
      </c>
      <c r="MA28">
        <v>-1.4785175323486328</v>
      </c>
      <c r="MB28">
        <v>-1.4696369171142578</v>
      </c>
      <c r="MC28">
        <v>-1.4425927400588989</v>
      </c>
      <c r="MD28">
        <v>-1.4155495166778564</v>
      </c>
      <c r="ME28">
        <v>-1.3770186901092529</v>
      </c>
      <c r="MF28">
        <v>-1.3384860754013062</v>
      </c>
      <c r="MG28">
        <v>-1.2575856447219849</v>
      </c>
      <c r="MH28">
        <v>-1.1766810417175293</v>
      </c>
      <c r="MI28">
        <v>-1.0208961963653564</v>
      </c>
      <c r="MJ28">
        <v>-0.86511141061782837</v>
      </c>
      <c r="MK28">
        <v>-0.67442721128463745</v>
      </c>
      <c r="ML28">
        <v>-0.48374974727630615</v>
      </c>
      <c r="MM28">
        <v>-0.33125323057174683</v>
      </c>
      <c r="MN28">
        <v>-0.17876283824443817</v>
      </c>
      <c r="MO28">
        <v>-0.10551130771636963</v>
      </c>
      <c r="MP28">
        <v>-3.2257407903671265E-2</v>
      </c>
      <c r="MQ28">
        <v>-1.6272123903036118E-2</v>
      </c>
      <c r="MR28">
        <v>-2.8647668659687042E-4</v>
      </c>
      <c r="MS28">
        <v>-1.4323944924399257E-4</v>
      </c>
      <c r="MT28">
        <v>-2.2146837697079036E-9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</row>
    <row r="29" spans="1:413">
      <c r="A29" t="s">
        <v>127</v>
      </c>
      <c r="B29">
        <v>-1.5948280096054077</v>
      </c>
      <c r="C29">
        <v>-1.6854126453399658</v>
      </c>
      <c r="D29">
        <v>-1.7759972810745239</v>
      </c>
      <c r="E29">
        <v>-1.77608323097229</v>
      </c>
      <c r="F29">
        <v>-1.7761691808700562</v>
      </c>
      <c r="G29">
        <v>-1.6806857585906982</v>
      </c>
      <c r="H29">
        <v>-1.5852024555206299</v>
      </c>
      <c r="I29">
        <v>-1.372205376625061</v>
      </c>
      <c r="J29">
        <v>-1.1592081785202026</v>
      </c>
      <c r="K29">
        <v>-0.81709522008895874</v>
      </c>
      <c r="L29">
        <v>-0.47498202323913574</v>
      </c>
      <c r="M29">
        <v>-4.9790050834417343E-2</v>
      </c>
      <c r="N29">
        <v>0.37540194392204285</v>
      </c>
      <c r="O29">
        <v>0.90447086095809937</v>
      </c>
      <c r="P29">
        <v>1.4335403442382813</v>
      </c>
      <c r="V29">
        <v>1.4335403442382813</v>
      </c>
      <c r="W29">
        <v>2.0282413959503174</v>
      </c>
      <c r="X29">
        <v>2.6229438781738281</v>
      </c>
      <c r="Y29">
        <v>3.2678930759429932</v>
      </c>
      <c r="Z29">
        <v>3.9128437042236328</v>
      </c>
      <c r="AA29">
        <v>4.5887899398803711</v>
      </c>
      <c r="AB29">
        <v>5.2647361755371094</v>
      </c>
      <c r="AC29">
        <v>5.8613872528076172</v>
      </c>
      <c r="AD29">
        <v>6.458035945892334</v>
      </c>
      <c r="AE29">
        <v>6.9278054237365723</v>
      </c>
      <c r="AF29">
        <v>7.3975729942321777</v>
      </c>
      <c r="AG29">
        <v>7.8660225868225098</v>
      </c>
      <c r="AH29">
        <v>8.3344736099243164</v>
      </c>
      <c r="AI29">
        <v>8.7999162673950195</v>
      </c>
      <c r="AJ29">
        <v>9.2653579711914063</v>
      </c>
      <c r="AK29">
        <v>9.4355840682983398</v>
      </c>
      <c r="AL29">
        <v>9.605809211730957</v>
      </c>
      <c r="AM29">
        <v>9.39312744140625</v>
      </c>
      <c r="AN29">
        <v>9.180445671081543</v>
      </c>
      <c r="AO29">
        <v>8.7053766250610352</v>
      </c>
      <c r="AP29">
        <v>8.2303094863891602</v>
      </c>
      <c r="AQ29">
        <v>7.72100830078125</v>
      </c>
      <c r="AR29">
        <v>7.2117056846618652</v>
      </c>
      <c r="AS29">
        <v>6.800349235534668</v>
      </c>
      <c r="AT29">
        <v>6.3889946937561035</v>
      </c>
      <c r="AU29">
        <v>5.9642329216003418</v>
      </c>
      <c r="AV29">
        <v>5.5394706726074219</v>
      </c>
      <c r="AW29">
        <v>5.1291475296020508</v>
      </c>
      <c r="AX29">
        <v>4.7188234329223633</v>
      </c>
      <c r="AY29">
        <v>4.6719837188720703</v>
      </c>
      <c r="AZ29">
        <v>4.6251444816589355</v>
      </c>
      <c r="BA29">
        <v>5.0811614990234375</v>
      </c>
      <c r="BB29">
        <v>5.5371780395507813</v>
      </c>
      <c r="BC29">
        <v>6.3559937477111816</v>
      </c>
      <c r="BD29">
        <v>7.174807071685791</v>
      </c>
      <c r="BE29">
        <v>8.2439746856689453</v>
      </c>
      <c r="BF29">
        <v>9.313140869140625</v>
      </c>
      <c r="BG29">
        <v>10.594416618347168</v>
      </c>
      <c r="BH29">
        <v>11.875699996948242</v>
      </c>
      <c r="BI29">
        <v>13.257987022399902</v>
      </c>
      <c r="BJ29">
        <v>14.640275001525879</v>
      </c>
      <c r="BK29">
        <v>16.046512603759766</v>
      </c>
      <c r="BL29">
        <v>17.452749252319336</v>
      </c>
      <c r="BM29">
        <v>19.227119445800781</v>
      </c>
      <c r="BN29">
        <v>21.001483917236328</v>
      </c>
      <c r="BO29">
        <v>22.966068267822266</v>
      </c>
      <c r="BP29">
        <v>24.930652618408203</v>
      </c>
      <c r="BQ29">
        <v>26.568107604980469</v>
      </c>
      <c r="BR29">
        <v>28.205568313598633</v>
      </c>
      <c r="BS29">
        <v>29.19615364074707</v>
      </c>
      <c r="BT29">
        <v>30.186738967895508</v>
      </c>
      <c r="BU29">
        <v>30.518508911132813</v>
      </c>
      <c r="BV29">
        <v>30.85028076171875</v>
      </c>
      <c r="BW29">
        <v>30.813783645629883</v>
      </c>
      <c r="BX29">
        <v>30.777286529541016</v>
      </c>
      <c r="BY29">
        <v>30.136205673217773</v>
      </c>
      <c r="BZ29">
        <v>29.495122909545898</v>
      </c>
      <c r="CA29">
        <v>28.002456665039063</v>
      </c>
      <c r="CB29">
        <v>26.50977897644043</v>
      </c>
      <c r="CC29">
        <v>24.977462768554688</v>
      </c>
      <c r="CD29">
        <v>23.445146560668945</v>
      </c>
      <c r="CE29">
        <v>22.154899597167969</v>
      </c>
      <c r="CF29">
        <v>20.864660263061523</v>
      </c>
      <c r="CG29">
        <v>18.925251007080078</v>
      </c>
      <c r="CH29">
        <v>16.985855102539063</v>
      </c>
      <c r="CI29">
        <v>14.242729187011719</v>
      </c>
      <c r="CJ29">
        <v>11.49959659576416</v>
      </c>
      <c r="CK29">
        <v>8.5815677642822266</v>
      </c>
      <c r="CL29">
        <v>5.663510799407959</v>
      </c>
      <c r="CM29">
        <v>2.796675443649292</v>
      </c>
      <c r="CN29">
        <v>-7.018733024597168E-2</v>
      </c>
      <c r="CO29">
        <v>-2.8457193374633789</v>
      </c>
      <c r="CP29">
        <v>-5.6212248802185059</v>
      </c>
      <c r="CQ29">
        <v>-7.7329001426696777</v>
      </c>
      <c r="CR29">
        <v>-9.8445529937744141</v>
      </c>
      <c r="CS29">
        <v>-11.065620422363281</v>
      </c>
      <c r="CT29">
        <v>-12.286680221557617</v>
      </c>
      <c r="CU29">
        <v>-12.803228378295898</v>
      </c>
      <c r="CV29">
        <v>-13.319779396057129</v>
      </c>
      <c r="CW29">
        <v>-13.383405685424805</v>
      </c>
      <c r="CX29">
        <v>-13.447033882141113</v>
      </c>
      <c r="CY29">
        <v>-13.298665046691895</v>
      </c>
      <c r="CZ29">
        <v>-13.150298118591309</v>
      </c>
      <c r="DA29">
        <v>-13.036594390869141</v>
      </c>
      <c r="DB29">
        <v>-12.922892570495605</v>
      </c>
      <c r="DC29">
        <v>-12.42083740234375</v>
      </c>
      <c r="DD29">
        <v>-11.918777465820313</v>
      </c>
      <c r="DE29">
        <v>-10.39617919921875</v>
      </c>
      <c r="DF29">
        <v>-8.8735647201538086</v>
      </c>
      <c r="DG29">
        <v>-6.6223406791687012</v>
      </c>
      <c r="DH29">
        <v>-4.3710947036743164</v>
      </c>
      <c r="DI29">
        <v>-1.7751858234405518</v>
      </c>
      <c r="DJ29">
        <v>0.82069891691207886</v>
      </c>
      <c r="DK29">
        <v>3.4834160804748535</v>
      </c>
      <c r="DL29">
        <v>6.1461091041564941</v>
      </c>
      <c r="DM29">
        <v>8.1890277862548828</v>
      </c>
      <c r="DN29">
        <v>10.231941223144531</v>
      </c>
      <c r="DO29">
        <v>11.252402305603027</v>
      </c>
      <c r="DP29">
        <v>12.272871971130371</v>
      </c>
      <c r="DQ29">
        <v>12.718744277954102</v>
      </c>
      <c r="DR29">
        <v>13.16462230682373</v>
      </c>
      <c r="DS29">
        <v>13.325567245483398</v>
      </c>
      <c r="DT29">
        <v>13.486510276794434</v>
      </c>
      <c r="DU29">
        <v>13.350833892822266</v>
      </c>
      <c r="DV29">
        <v>13.215157508850098</v>
      </c>
      <c r="DW29">
        <v>13.14539909362793</v>
      </c>
      <c r="DX29">
        <v>13.075641632080078</v>
      </c>
      <c r="DY29">
        <v>12.977551460266113</v>
      </c>
      <c r="DZ29">
        <v>12.879460334777832</v>
      </c>
      <c r="EA29">
        <v>12.256027221679688</v>
      </c>
      <c r="EB29">
        <v>11.632590293884277</v>
      </c>
      <c r="EC29">
        <v>10.43074893951416</v>
      </c>
      <c r="ED29">
        <v>9.2289199829101563</v>
      </c>
      <c r="EE29">
        <v>7.6285581588745117</v>
      </c>
      <c r="EF29">
        <v>6.0282096862792969</v>
      </c>
      <c r="EG29">
        <v>4.0661096572875977</v>
      </c>
      <c r="EH29">
        <v>2.1040079593658447</v>
      </c>
      <c r="EI29">
        <v>-3.6608107388019562E-2</v>
      </c>
      <c r="EJ29">
        <v>-2.1772439479827881</v>
      </c>
      <c r="EK29">
        <v>-3.9276192188262939</v>
      </c>
      <c r="EL29">
        <v>-5.6780123710632324</v>
      </c>
      <c r="EM29">
        <v>-6.9306459426879883</v>
      </c>
      <c r="EN29">
        <v>-8.1833248138427734</v>
      </c>
      <c r="EO29">
        <v>-8.902247428894043</v>
      </c>
      <c r="EP29">
        <v>-9.6211624145507813</v>
      </c>
      <c r="EQ29">
        <v>-9.7530889511108398</v>
      </c>
      <c r="ER29">
        <v>-9.8850116729736328</v>
      </c>
      <c r="ES29">
        <v>-9.8613777160644531</v>
      </c>
      <c r="ET29">
        <v>-9.837742805480957</v>
      </c>
      <c r="EU29">
        <v>-9.9187021255493164</v>
      </c>
      <c r="EV29">
        <v>-9.9996604919433594</v>
      </c>
      <c r="EW29">
        <v>-10.052774429321289</v>
      </c>
      <c r="EX29">
        <v>-10.105887413024902</v>
      </c>
      <c r="EY29">
        <v>-9.9282131195068359</v>
      </c>
      <c r="EZ29">
        <v>-9.7505388259887695</v>
      </c>
      <c r="FA29">
        <v>-9.2227878570556641</v>
      </c>
      <c r="FB29">
        <v>-8.6950311660766602</v>
      </c>
      <c r="FC29">
        <v>-7.555997371673584</v>
      </c>
      <c r="FD29">
        <v>-6.4169511795043945</v>
      </c>
      <c r="FE29">
        <v>-4.6085066795349121</v>
      </c>
      <c r="FF29">
        <v>-2.8000447750091553</v>
      </c>
      <c r="FG29">
        <v>-0.51708567142486572</v>
      </c>
      <c r="FH29">
        <v>1.7658728361129761</v>
      </c>
      <c r="FI29">
        <v>3.9865663051605225</v>
      </c>
      <c r="FJ29">
        <v>6.2073016166687012</v>
      </c>
      <c r="FK29">
        <v>7.4009814262390137</v>
      </c>
      <c r="FL29">
        <v>8.5946550369262695</v>
      </c>
      <c r="FM29">
        <v>8.9897384643554688</v>
      </c>
      <c r="FN29">
        <v>9.3848161697387695</v>
      </c>
      <c r="FO29">
        <v>9.7609939575195313</v>
      </c>
      <c r="FP29">
        <v>10.137170791625977</v>
      </c>
      <c r="FQ29">
        <v>10.223458290100098</v>
      </c>
      <c r="FR29">
        <v>10.309743881225586</v>
      </c>
      <c r="FS29">
        <v>10.014187812805176</v>
      </c>
      <c r="FT29">
        <v>9.7186260223388672</v>
      </c>
      <c r="FU29">
        <v>9.6790904998779297</v>
      </c>
      <c r="FV29">
        <v>9.6395559310913086</v>
      </c>
      <c r="FW29">
        <v>9.6937294006347656</v>
      </c>
      <c r="FX29">
        <v>9.7479028701782227</v>
      </c>
      <c r="FY29">
        <v>8.908808708190918</v>
      </c>
      <c r="FZ29">
        <v>8.0697097778320313</v>
      </c>
      <c r="GA29">
        <v>6.3903636932373047</v>
      </c>
      <c r="GB29">
        <v>4.7110147476196289</v>
      </c>
      <c r="GC29">
        <v>2.5977208614349365</v>
      </c>
      <c r="GD29">
        <v>0.48438677191734314</v>
      </c>
      <c r="GE29">
        <v>-2.043224573135376</v>
      </c>
      <c r="GF29">
        <v>-4.5708355903625488</v>
      </c>
      <c r="GG29">
        <v>-6.7143077850341797</v>
      </c>
      <c r="GH29">
        <v>-8.8577394485473633</v>
      </c>
      <c r="GI29">
        <v>-10.248777389526367</v>
      </c>
      <c r="GJ29">
        <v>-11.639809608459473</v>
      </c>
      <c r="GK29">
        <v>-12.848411560058594</v>
      </c>
      <c r="GL29">
        <v>-14.057009696960449</v>
      </c>
      <c r="GM29">
        <v>-14.782047271728516</v>
      </c>
      <c r="GN29">
        <v>-15.507101058959961</v>
      </c>
      <c r="GO29">
        <v>-15.30797004699707</v>
      </c>
      <c r="GP29">
        <v>-15.108839988708496</v>
      </c>
      <c r="GQ29">
        <v>-14.928070068359375</v>
      </c>
      <c r="GR29">
        <v>-14.747305870056152</v>
      </c>
      <c r="GS29">
        <v>-15.13344669342041</v>
      </c>
      <c r="GT29">
        <v>-15.519593238830566</v>
      </c>
      <c r="GU29">
        <v>-15.257980346679688</v>
      </c>
      <c r="GV29">
        <v>-14.996356964111328</v>
      </c>
      <c r="GW29">
        <v>-13.509812355041504</v>
      </c>
      <c r="GX29">
        <v>-12.023239135742188</v>
      </c>
      <c r="GY29">
        <v>-10.021662712097168</v>
      </c>
      <c r="GZ29">
        <v>-8.0200824737548828</v>
      </c>
      <c r="HA29">
        <v>-5.5450377464294434</v>
      </c>
      <c r="HB29">
        <v>-3.0700416564941406</v>
      </c>
      <c r="HC29">
        <v>-0.17691214382648468</v>
      </c>
      <c r="HD29">
        <v>2.7162210941314697</v>
      </c>
      <c r="HE29">
        <v>5.259819507598877</v>
      </c>
      <c r="HF29">
        <v>7.8034133911132813</v>
      </c>
      <c r="HG29">
        <v>9.8598146438598633</v>
      </c>
      <c r="HH29">
        <v>11.916254043579102</v>
      </c>
      <c r="HI29">
        <v>13.337942123413086</v>
      </c>
      <c r="HJ29">
        <v>14.759622573852539</v>
      </c>
      <c r="HK29">
        <v>14.981673240661621</v>
      </c>
      <c r="HL29">
        <v>15.203719139099121</v>
      </c>
      <c r="HM29">
        <v>14.959786415100098</v>
      </c>
      <c r="HN29">
        <v>14.715847969055176</v>
      </c>
      <c r="HO29">
        <v>15.022209167480469</v>
      </c>
      <c r="HP29">
        <v>15.328570365905762</v>
      </c>
      <c r="HQ29">
        <v>15.485873222351074</v>
      </c>
      <c r="HR29">
        <v>15.643180847167969</v>
      </c>
      <c r="HS29">
        <v>14.846653938293457</v>
      </c>
      <c r="HT29">
        <v>14.050125122070313</v>
      </c>
      <c r="HU29">
        <v>12.979262351989746</v>
      </c>
      <c r="HV29">
        <v>11.908420562744141</v>
      </c>
      <c r="HW29">
        <v>10.884998321533203</v>
      </c>
      <c r="HX29">
        <v>9.861577033996582</v>
      </c>
      <c r="HY29">
        <v>8.1513500213623047</v>
      </c>
      <c r="HZ29">
        <v>6.4411187171936035</v>
      </c>
      <c r="IA29">
        <v>4.204352855682373</v>
      </c>
      <c r="IB29">
        <v>1.9675452709197998</v>
      </c>
      <c r="IC29">
        <v>-0.10636952519416809</v>
      </c>
      <c r="ID29">
        <v>-2.1802825927734375</v>
      </c>
      <c r="IE29">
        <v>-3.9494118690490723</v>
      </c>
      <c r="IF29">
        <v>-5.7185077667236328</v>
      </c>
      <c r="IG29">
        <v>-6.716923713684082</v>
      </c>
      <c r="IH29">
        <v>-7.7153339385986328</v>
      </c>
      <c r="II29">
        <v>-7.8586039543151855</v>
      </c>
      <c r="IJ29">
        <v>-8.0018720626831055</v>
      </c>
      <c r="IK29">
        <v>-8.1136264801025391</v>
      </c>
      <c r="IL29">
        <v>-8.2253818511962891</v>
      </c>
      <c r="IM29">
        <v>-8.4493799209594727</v>
      </c>
      <c r="IN29">
        <v>-8.6733770370483398</v>
      </c>
      <c r="IO29">
        <v>-8.5454645156860352</v>
      </c>
      <c r="IP29">
        <v>-8.4175529479980469</v>
      </c>
      <c r="IQ29">
        <v>-8.2201404571533203</v>
      </c>
      <c r="IR29">
        <v>-8.0227270126342773</v>
      </c>
      <c r="IS29">
        <v>-8.1134548187255859</v>
      </c>
      <c r="IT29">
        <v>-8.2041797637939453</v>
      </c>
      <c r="IU29">
        <v>-7.8362889289855957</v>
      </c>
      <c r="IV29">
        <v>-7.4683918952941895</v>
      </c>
      <c r="IW29">
        <v>-6.0806865692138672</v>
      </c>
      <c r="IX29">
        <v>-4.6929759979248047</v>
      </c>
      <c r="IY29">
        <v>-2.782984733581543</v>
      </c>
      <c r="IZ29">
        <v>-0.87302964925765991</v>
      </c>
      <c r="JA29">
        <v>1.2372089624404907</v>
      </c>
      <c r="JB29">
        <v>3.3474483489990234</v>
      </c>
      <c r="JC29">
        <v>5.056617259979248</v>
      </c>
      <c r="JD29">
        <v>6.7657761573791504</v>
      </c>
      <c r="JE29">
        <v>7.3353738784790039</v>
      </c>
      <c r="JF29">
        <v>7.9049825668334961</v>
      </c>
      <c r="JG29">
        <v>8.0073146820068359</v>
      </c>
      <c r="JH29">
        <v>8.1096458435058594</v>
      </c>
      <c r="JI29">
        <v>8.3626079559326172</v>
      </c>
      <c r="JJ29">
        <v>8.615565299987793</v>
      </c>
      <c r="JK29">
        <v>8.5827932357788086</v>
      </c>
      <c r="JL29">
        <v>8.5500202178955078</v>
      </c>
      <c r="JM29">
        <v>8.3047933578491211</v>
      </c>
      <c r="JN29">
        <v>8.0595684051513672</v>
      </c>
      <c r="JO29">
        <v>8.1233091354370117</v>
      </c>
      <c r="JP29">
        <v>8.1870517730712891</v>
      </c>
      <c r="JQ29">
        <v>8.2234344482421875</v>
      </c>
      <c r="JR29">
        <v>8.2598142623901367</v>
      </c>
      <c r="JS29">
        <v>7.6215367317199707</v>
      </c>
      <c r="JT29">
        <v>6.983271598815918</v>
      </c>
      <c r="JU29">
        <v>5.9651246070861816</v>
      </c>
      <c r="JV29">
        <v>4.9469752311706543</v>
      </c>
      <c r="JW29">
        <v>3.9918508529663086</v>
      </c>
      <c r="JX29">
        <v>3.0367271900177002</v>
      </c>
      <c r="JY29">
        <v>2.1538984775543213</v>
      </c>
      <c r="JZ29">
        <v>1.2710529565811157</v>
      </c>
      <c r="KA29">
        <v>0.72143983840942383</v>
      </c>
      <c r="KB29">
        <v>0.17182882130146027</v>
      </c>
      <c r="KC29">
        <v>-0.17194722592830658</v>
      </c>
      <c r="KD29">
        <v>-0.51571661233901978</v>
      </c>
      <c r="KE29">
        <v>-1.6665291786193848</v>
      </c>
      <c r="KF29">
        <v>-2.8173480033874512</v>
      </c>
      <c r="KG29">
        <v>-4.8020234107971191</v>
      </c>
      <c r="KH29">
        <v>-6.7866973876953125</v>
      </c>
      <c r="KI29">
        <v>-8.5191526412963867</v>
      </c>
      <c r="KJ29">
        <v>-10.251641273498535</v>
      </c>
      <c r="KK29">
        <v>-11.851717948913574</v>
      </c>
      <c r="KL29">
        <v>-13.45179557800293</v>
      </c>
      <c r="KM29">
        <v>-15.271889686584473</v>
      </c>
      <c r="KN29">
        <v>-17.091947555541992</v>
      </c>
      <c r="KO29">
        <v>-18.159692764282227</v>
      </c>
      <c r="KP29">
        <v>-19.227432250976563</v>
      </c>
      <c r="KQ29">
        <v>-19.568201065063477</v>
      </c>
      <c r="KR29">
        <v>-19.908971786499023</v>
      </c>
      <c r="KS29">
        <v>-20.80128288269043</v>
      </c>
      <c r="KT29">
        <v>-21.693611145019531</v>
      </c>
      <c r="KU29">
        <v>-22.659734725952148</v>
      </c>
      <c r="KV29">
        <v>-23.6258544921875</v>
      </c>
      <c r="KW29">
        <v>-23.370258331298828</v>
      </c>
      <c r="KX29">
        <v>-23.114665985107422</v>
      </c>
      <c r="KY29">
        <v>-22.323699951171875</v>
      </c>
      <c r="KZ29">
        <v>-21.53272819519043</v>
      </c>
      <c r="LA29">
        <v>-20.290693283081055</v>
      </c>
      <c r="LB29">
        <v>-19.048646926879883</v>
      </c>
      <c r="LC29">
        <v>-15.753499984741211</v>
      </c>
      <c r="LD29">
        <v>-12.458292007446289</v>
      </c>
      <c r="LE29">
        <v>-8.1690893173217773</v>
      </c>
      <c r="LF29">
        <v>-3.8798859119415283</v>
      </c>
      <c r="LG29">
        <v>-0.44839870929718018</v>
      </c>
      <c r="LH29">
        <v>2.9830231666564941</v>
      </c>
      <c r="LI29">
        <v>5.7891268730163574</v>
      </c>
      <c r="LJ29">
        <v>8.5952262878417969</v>
      </c>
      <c r="LK29">
        <v>10.813485145568848</v>
      </c>
      <c r="LL29">
        <v>13.031825065612793</v>
      </c>
      <c r="LM29">
        <v>14.887462615966797</v>
      </c>
      <c r="LN29">
        <v>16.743169784545898</v>
      </c>
      <c r="LO29">
        <v>18.362552642822266</v>
      </c>
      <c r="LP29">
        <v>19.981935501098633</v>
      </c>
      <c r="LQ29">
        <v>20.808774948120117</v>
      </c>
      <c r="LR29">
        <v>21.635566711425781</v>
      </c>
      <c r="LS29">
        <v>21.637094497680664</v>
      </c>
      <c r="LT29">
        <v>21.63861083984375</v>
      </c>
      <c r="LU29">
        <v>21.588275909423828</v>
      </c>
      <c r="LV29">
        <v>21.537940979003906</v>
      </c>
      <c r="LW29">
        <v>21.514450073242188</v>
      </c>
      <c r="LX29">
        <v>21.490942001342773</v>
      </c>
      <c r="LY29">
        <v>20.395952224731445</v>
      </c>
      <c r="LZ29">
        <v>19.300960540771484</v>
      </c>
      <c r="MA29">
        <v>17.244209289550781</v>
      </c>
      <c r="MB29">
        <v>15.187520027160645</v>
      </c>
      <c r="MC29">
        <v>13.163846015930176</v>
      </c>
      <c r="MD29">
        <v>11.14024829864502</v>
      </c>
      <c r="ME29">
        <v>9.6205005645751953</v>
      </c>
      <c r="MF29">
        <v>8.1006984710693359</v>
      </c>
      <c r="MG29">
        <v>6.9774889945983887</v>
      </c>
      <c r="MH29">
        <v>5.8542385101318359</v>
      </c>
      <c r="MI29">
        <v>4.8461918830871582</v>
      </c>
      <c r="MJ29">
        <v>3.8381454944610596</v>
      </c>
      <c r="MK29">
        <v>2.943678617477417</v>
      </c>
      <c r="ML29">
        <v>2.0492479801177979</v>
      </c>
      <c r="MM29">
        <v>1.3828809261322021</v>
      </c>
      <c r="MN29">
        <v>0.71654099225997925</v>
      </c>
      <c r="MO29">
        <v>0.36348989605903625</v>
      </c>
      <c r="MP29">
        <v>1.042699720710516E-2</v>
      </c>
      <c r="MQ29">
        <v>-0.10622547566890717</v>
      </c>
      <c r="MR29">
        <v>-0.22288091480731964</v>
      </c>
      <c r="MS29">
        <v>-0.2447102814912796</v>
      </c>
      <c r="MT29">
        <v>-0.26653963327407837</v>
      </c>
      <c r="MU29">
        <v>-0.26774317026138306</v>
      </c>
      <c r="MV29">
        <v>-0.26894637942314148</v>
      </c>
      <c r="MW29">
        <v>-0.24777528643608093</v>
      </c>
      <c r="MX29">
        <v>-0.22660519182682037</v>
      </c>
      <c r="MY29">
        <v>-0.1685650646686554</v>
      </c>
      <c r="MZ29">
        <v>-0.1104084774851799</v>
      </c>
      <c r="NA29">
        <v>-4.5292813330888748E-2</v>
      </c>
      <c r="NB29">
        <v>1.9825005903840065E-2</v>
      </c>
      <c r="NC29">
        <v>6.365559995174408E-2</v>
      </c>
      <c r="ND29">
        <v>0.10748620331287384</v>
      </c>
      <c r="NE29">
        <v>0.13782522082328796</v>
      </c>
      <c r="NF29">
        <v>0.16816288232803345</v>
      </c>
      <c r="NG29">
        <v>0.18125540018081665</v>
      </c>
      <c r="NH29">
        <v>0.19434729218482971</v>
      </c>
      <c r="NI29">
        <v>0.19314409792423248</v>
      </c>
      <c r="NJ29">
        <v>0.19194084405899048</v>
      </c>
      <c r="NK29">
        <v>0.18973498046398163</v>
      </c>
      <c r="NL29">
        <v>0.18752898275852203</v>
      </c>
      <c r="NM29">
        <v>0.18068225681781769</v>
      </c>
      <c r="NN29">
        <v>0.17383550107479095</v>
      </c>
      <c r="NO29">
        <v>0.12925893068313599</v>
      </c>
      <c r="NP29">
        <v>8.4683477878570557E-2</v>
      </c>
      <c r="NQ29">
        <v>-0.10158830881118774</v>
      </c>
      <c r="NR29">
        <v>-0.28785401582717896</v>
      </c>
      <c r="NS29">
        <v>-0.75684148073196411</v>
      </c>
      <c r="NT29">
        <v>-1.2258497476577759</v>
      </c>
      <c r="NU29">
        <v>-2.0825231075286865</v>
      </c>
      <c r="NV29">
        <v>-2.9392344951629639</v>
      </c>
      <c r="NW29">
        <v>-4.1515660285949707</v>
      </c>
      <c r="NX29">
        <v>-5.3638973236083984</v>
      </c>
      <c r="NY29">
        <v>-6.6920714378356934</v>
      </c>
      <c r="NZ29">
        <v>-8.0201959609985352</v>
      </c>
      <c r="OA29">
        <v>-9.2431745529174805</v>
      </c>
      <c r="OB29">
        <v>-10.466105461120605</v>
      </c>
      <c r="OC29">
        <v>-11.827231407165527</v>
      </c>
      <c r="OD29">
        <v>-13.188411712646484</v>
      </c>
      <c r="OE29">
        <v>-14.899009704589844</v>
      </c>
      <c r="OF29">
        <v>-16.609672546386719</v>
      </c>
      <c r="OG29">
        <v>-18.331411361694336</v>
      </c>
      <c r="OH29">
        <v>-20.053152084350586</v>
      </c>
      <c r="OI29">
        <v>-21.487905502319336</v>
      </c>
      <c r="OJ29">
        <v>-22.922597885131836</v>
      </c>
      <c r="OK29">
        <v>-24.010557174682617</v>
      </c>
      <c r="OL29">
        <v>-25.098472595214844</v>
      </c>
      <c r="OM29">
        <v>-26.340999603271484</v>
      </c>
      <c r="ON29">
        <v>-27.583574295043945</v>
      </c>
      <c r="OO29">
        <v>-29.004230499267578</v>
      </c>
      <c r="OP29">
        <v>-30.424924850463867</v>
      </c>
      <c r="OQ29">
        <v>-30.938888549804688</v>
      </c>
      <c r="OR29">
        <v>-31.452854156494141</v>
      </c>
      <c r="OS29">
        <v>-30.610319137573242</v>
      </c>
      <c r="OT29">
        <v>-29.767799377441406</v>
      </c>
      <c r="OU29">
        <v>-28.140052795410156</v>
      </c>
      <c r="OV29">
        <v>-26.512361526489258</v>
      </c>
      <c r="OW29">
        <v>-25.072505950927734</v>
      </c>
    </row>
    <row r="30" spans="1:413">
      <c r="A30" t="s">
        <v>128</v>
      </c>
      <c r="B30">
        <v>0.24493947625160217</v>
      </c>
      <c r="C30">
        <v>0.37763646245002747</v>
      </c>
      <c r="D30">
        <v>0.51033347845077515</v>
      </c>
      <c r="E30">
        <v>0.80471920967102051</v>
      </c>
      <c r="F30">
        <v>1.0991050004959106</v>
      </c>
      <c r="G30">
        <v>1.5479887723922729</v>
      </c>
      <c r="H30">
        <v>1.9968726634979248</v>
      </c>
      <c r="I30">
        <v>2.4928534030914307</v>
      </c>
      <c r="J30">
        <v>2.9888343811035156</v>
      </c>
      <c r="K30">
        <v>3.3661844730377197</v>
      </c>
      <c r="L30">
        <v>3.7435345649719238</v>
      </c>
      <c r="M30">
        <v>4.1205124855041504</v>
      </c>
      <c r="N30">
        <v>4.4974894523620605</v>
      </c>
      <c r="O30">
        <v>4.9822115898132324</v>
      </c>
      <c r="P30">
        <v>5.4669342041015625</v>
      </c>
      <c r="V30">
        <v>5.4669342041015625</v>
      </c>
      <c r="W30">
        <v>5.8789191246032715</v>
      </c>
      <c r="X30">
        <v>6.2909049987792969</v>
      </c>
      <c r="Y30">
        <v>6.7102236747741699</v>
      </c>
      <c r="Z30">
        <v>7.1295437812805176</v>
      </c>
      <c r="AA30">
        <v>7.5696897506713867</v>
      </c>
      <c r="AB30">
        <v>8.0098342895507813</v>
      </c>
      <c r="AC30">
        <v>8.2562646865844727</v>
      </c>
      <c r="AD30">
        <v>8.5026931762695313</v>
      </c>
      <c r="AE30">
        <v>8.4227943420410156</v>
      </c>
      <c r="AF30">
        <v>8.3428964614868164</v>
      </c>
      <c r="AG30">
        <v>7.9089384078979492</v>
      </c>
      <c r="AH30">
        <v>7.4749794006347656</v>
      </c>
      <c r="AI30">
        <v>6.5032148361206055</v>
      </c>
      <c r="AJ30">
        <v>5.5314474105834961</v>
      </c>
      <c r="AK30">
        <v>3.9331831932067871</v>
      </c>
      <c r="AL30">
        <v>2.3349196910858154</v>
      </c>
      <c r="AM30">
        <v>0.46352183818817139</v>
      </c>
      <c r="AN30">
        <v>-1.4078719615936279</v>
      </c>
      <c r="AO30">
        <v>-3.2201395034790039</v>
      </c>
      <c r="AP30">
        <v>-5.0324029922485352</v>
      </c>
      <c r="AQ30">
        <v>-6.6650447845458984</v>
      </c>
      <c r="AR30">
        <v>-8.2976865768432617</v>
      </c>
      <c r="AS30">
        <v>-9.8992815017700195</v>
      </c>
      <c r="AT30">
        <v>-11.500868797302246</v>
      </c>
      <c r="AU30">
        <v>-13.027942657470703</v>
      </c>
      <c r="AV30">
        <v>-14.555017471313477</v>
      </c>
      <c r="AW30">
        <v>-15.722332000732422</v>
      </c>
      <c r="AX30">
        <v>-16.889650344848633</v>
      </c>
      <c r="AY30">
        <v>-17.463153839111328</v>
      </c>
      <c r="AZ30">
        <v>-18.036655426025391</v>
      </c>
      <c r="BA30">
        <v>-18.223066329956055</v>
      </c>
      <c r="BB30">
        <v>-18.409477233886719</v>
      </c>
      <c r="BC30">
        <v>-18.610326766967773</v>
      </c>
      <c r="BD30">
        <v>-18.811178207397461</v>
      </c>
      <c r="BE30">
        <v>-18.452878952026367</v>
      </c>
      <c r="BF30">
        <v>-18.094579696655273</v>
      </c>
      <c r="BG30">
        <v>-16.451082229614258</v>
      </c>
      <c r="BH30">
        <v>-14.807572364807129</v>
      </c>
      <c r="BI30">
        <v>-12.231730461120605</v>
      </c>
      <c r="BJ30">
        <v>-9.6558866500854492</v>
      </c>
      <c r="BK30">
        <v>-6.875725269317627</v>
      </c>
      <c r="BL30">
        <v>-4.0955648422241211</v>
      </c>
      <c r="BM30">
        <v>-1.3401428461074829</v>
      </c>
      <c r="BN30">
        <v>1.4152653217315674</v>
      </c>
      <c r="BO30">
        <v>4.0421881675720215</v>
      </c>
      <c r="BP30">
        <v>6.6691112518310547</v>
      </c>
      <c r="BQ30">
        <v>8.9049625396728516</v>
      </c>
      <c r="BR30">
        <v>11.140823364257813</v>
      </c>
      <c r="BS30">
        <v>12.689441680908203</v>
      </c>
      <c r="BT30">
        <v>14.238059043884277</v>
      </c>
      <c r="BU30">
        <v>15.074919700622559</v>
      </c>
      <c r="BV30">
        <v>15.911781311035156</v>
      </c>
      <c r="BW30">
        <v>16.68040657043457</v>
      </c>
      <c r="BX30">
        <v>17.449029922485352</v>
      </c>
      <c r="BY30">
        <v>18.241230010986328</v>
      </c>
      <c r="BZ30">
        <v>19.033426284790039</v>
      </c>
      <c r="CA30">
        <v>19.171884536743164</v>
      </c>
      <c r="CB30">
        <v>19.310340881347656</v>
      </c>
      <c r="CC30">
        <v>18.95625114440918</v>
      </c>
      <c r="CD30">
        <v>18.602163314819336</v>
      </c>
      <c r="CE30">
        <v>17.975975036621094</v>
      </c>
      <c r="CF30">
        <v>17.349794387817383</v>
      </c>
      <c r="CG30">
        <v>16.176486968994141</v>
      </c>
      <c r="CH30">
        <v>15.003191947937012</v>
      </c>
      <c r="CI30">
        <v>13.362150192260742</v>
      </c>
      <c r="CJ30">
        <v>11.72110652923584</v>
      </c>
      <c r="CK30">
        <v>10.054181098937988</v>
      </c>
      <c r="CL30">
        <v>8.3872404098510742</v>
      </c>
      <c r="CM30">
        <v>7.0246396064758301</v>
      </c>
      <c r="CN30">
        <v>5.6620264053344727</v>
      </c>
      <c r="CO30">
        <v>4.5695347785949707</v>
      </c>
      <c r="CP30">
        <v>3.4770543575286865</v>
      </c>
      <c r="CQ30">
        <v>2.6557724475860596</v>
      </c>
      <c r="CR30">
        <v>1.8344992399215698</v>
      </c>
      <c r="CS30">
        <v>1.3022184371948242</v>
      </c>
      <c r="CT30">
        <v>0.76993924379348755</v>
      </c>
      <c r="CU30">
        <v>0.36950120329856873</v>
      </c>
      <c r="CV30">
        <v>-3.0940523371100426E-2</v>
      </c>
      <c r="CW30">
        <v>-0.36838200688362122</v>
      </c>
      <c r="CX30">
        <v>-0.70582664012908936</v>
      </c>
      <c r="CY30">
        <v>-0.89395809173583984</v>
      </c>
      <c r="CZ30">
        <v>-1.0820877552032471</v>
      </c>
      <c r="DA30">
        <v>-1.0573935508728027</v>
      </c>
      <c r="DB30">
        <v>-1.0326992273330688</v>
      </c>
      <c r="DC30">
        <v>-0.8531341552734375</v>
      </c>
      <c r="DD30">
        <v>-0.67356836795806885</v>
      </c>
      <c r="DE30">
        <v>-0.45515814423561096</v>
      </c>
      <c r="DF30">
        <v>-0.23674562573432922</v>
      </c>
      <c r="DG30">
        <v>6.2766373157501221E-2</v>
      </c>
      <c r="DH30">
        <v>0.3622812032699585</v>
      </c>
      <c r="DI30">
        <v>0.69717627763748169</v>
      </c>
      <c r="DJ30">
        <v>1.0320680141448975</v>
      </c>
      <c r="DK30">
        <v>1.2546061277389526</v>
      </c>
      <c r="DL30">
        <v>1.4771417379379272</v>
      </c>
      <c r="DM30">
        <v>1.5975209474563599</v>
      </c>
      <c r="DN30">
        <v>1.7178997993469238</v>
      </c>
      <c r="DO30">
        <v>1.8104605674743652</v>
      </c>
      <c r="DP30">
        <v>1.9030221700668335</v>
      </c>
      <c r="DQ30">
        <v>1.9619791507720947</v>
      </c>
      <c r="DR30">
        <v>2.0209369659423828</v>
      </c>
      <c r="DS30">
        <v>2.0179286003112793</v>
      </c>
      <c r="DT30">
        <v>2.014920711517334</v>
      </c>
      <c r="DU30">
        <v>1.954473614692688</v>
      </c>
      <c r="DV30">
        <v>1.8940268754959106</v>
      </c>
      <c r="DW30">
        <v>1.8024393320083618</v>
      </c>
      <c r="DX30">
        <v>1.7108514308929443</v>
      </c>
      <c r="DY30">
        <v>1.5677846670150757</v>
      </c>
      <c r="DZ30">
        <v>1.4247164726257324</v>
      </c>
      <c r="EA30">
        <v>1.1983420848846436</v>
      </c>
      <c r="EB30">
        <v>0.97196561098098755</v>
      </c>
      <c r="EC30">
        <v>0.64555037021636963</v>
      </c>
      <c r="ED30">
        <v>0.3191382884979248</v>
      </c>
      <c r="EE30">
        <v>-3.5638619214296341E-2</v>
      </c>
      <c r="EF30">
        <v>-0.39041218161582947</v>
      </c>
      <c r="EG30">
        <v>-0.66299813985824585</v>
      </c>
      <c r="EH30">
        <v>-0.93558353185653687</v>
      </c>
      <c r="EI30">
        <v>-1.1307032108306885</v>
      </c>
      <c r="EJ30">
        <v>-1.3258247375488281</v>
      </c>
      <c r="EK30">
        <v>-1.4679746627807617</v>
      </c>
      <c r="EL30">
        <v>-1.6101260185241699</v>
      </c>
      <c r="EM30">
        <v>-1.7470921277999878</v>
      </c>
      <c r="EN30">
        <v>-1.8840569257736206</v>
      </c>
      <c r="EO30">
        <v>-1.9980758428573608</v>
      </c>
      <c r="EP30">
        <v>-2.1120939254760742</v>
      </c>
      <c r="EQ30">
        <v>-2.1212615966796875</v>
      </c>
      <c r="ER30">
        <v>-2.1304287910461426</v>
      </c>
      <c r="ES30">
        <v>-2.0963952541351318</v>
      </c>
      <c r="ET30">
        <v>-2.062361478805542</v>
      </c>
      <c r="EU30">
        <v>-2.0476939678192139</v>
      </c>
      <c r="EV30">
        <v>-2.0330262184143066</v>
      </c>
      <c r="EW30">
        <v>-1.932328462600708</v>
      </c>
      <c r="EX30">
        <v>-1.8316317796707153</v>
      </c>
      <c r="EY30">
        <v>-1.5512541532516479</v>
      </c>
      <c r="EZ30">
        <v>-1.270878791809082</v>
      </c>
      <c r="FA30">
        <v>-0.93830442428588867</v>
      </c>
      <c r="FB30">
        <v>-0.60572999715805054</v>
      </c>
      <c r="FC30">
        <v>-0.31524190306663513</v>
      </c>
      <c r="FD30">
        <v>-2.4751134216785431E-2</v>
      </c>
      <c r="FE30">
        <v>0.24459470808506012</v>
      </c>
      <c r="FF30">
        <v>0.5139431357383728</v>
      </c>
      <c r="FG30">
        <v>0.74003314971923828</v>
      </c>
      <c r="FH30">
        <v>0.96612310409545898</v>
      </c>
      <c r="FI30">
        <v>1.1890575885772705</v>
      </c>
      <c r="FJ30">
        <v>1.4119963645935059</v>
      </c>
      <c r="FK30">
        <v>1.5999273061752319</v>
      </c>
      <c r="FL30">
        <v>1.7878580093383789</v>
      </c>
      <c r="FM30">
        <v>1.9090104103088379</v>
      </c>
      <c r="FN30">
        <v>2.030160665512085</v>
      </c>
      <c r="FO30">
        <v>2.135127067565918</v>
      </c>
      <c r="FP30">
        <v>2.2400932312011719</v>
      </c>
      <c r="FQ30">
        <v>2.2607767581939697</v>
      </c>
      <c r="FR30">
        <v>2.2814598083496094</v>
      </c>
      <c r="FS30">
        <v>2.1765530109405518</v>
      </c>
      <c r="FT30">
        <v>2.0716440677642822</v>
      </c>
      <c r="FU30">
        <v>1.9353369474411011</v>
      </c>
      <c r="FV30">
        <v>1.7990295886993408</v>
      </c>
      <c r="FW30">
        <v>1.6037932634353638</v>
      </c>
      <c r="FX30">
        <v>1.4085608720779419</v>
      </c>
      <c r="FY30">
        <v>1.1208211183547974</v>
      </c>
      <c r="FZ30">
        <v>0.83308064937591553</v>
      </c>
      <c r="GA30">
        <v>0.57682430744171143</v>
      </c>
      <c r="GB30">
        <v>0.32056877017021179</v>
      </c>
      <c r="GC30">
        <v>0.17329221963882446</v>
      </c>
      <c r="GD30">
        <v>2.6012856513261795E-2</v>
      </c>
      <c r="GE30">
        <v>-8.9295469224452972E-2</v>
      </c>
      <c r="GF30">
        <v>-0.20460374653339386</v>
      </c>
      <c r="GG30">
        <v>-0.34907561540603638</v>
      </c>
      <c r="GH30">
        <v>-0.49354472756385803</v>
      </c>
      <c r="GI30">
        <v>-0.63222974538803101</v>
      </c>
      <c r="GJ30">
        <v>-0.77091473340988159</v>
      </c>
      <c r="GK30">
        <v>-0.9090840220451355</v>
      </c>
      <c r="GL30">
        <v>-1.0472530126571655</v>
      </c>
      <c r="GM30">
        <v>-1.141560435295105</v>
      </c>
      <c r="GN30">
        <v>-1.2358696460723877</v>
      </c>
      <c r="GO30">
        <v>-1.224210262298584</v>
      </c>
      <c r="GP30">
        <v>-1.2125505208969116</v>
      </c>
      <c r="GQ30">
        <v>-1.1685470342636108</v>
      </c>
      <c r="GR30">
        <v>-1.1245445013046265</v>
      </c>
      <c r="GS30">
        <v>-1.0036506652832031</v>
      </c>
      <c r="GT30">
        <v>-0.88275605440139771</v>
      </c>
      <c r="GU30">
        <v>-0.63500821590423584</v>
      </c>
      <c r="GV30">
        <v>-0.38726043701171875</v>
      </c>
      <c r="GW30">
        <v>-0.1595132052898407</v>
      </c>
      <c r="GX30">
        <v>6.8238444626331329E-2</v>
      </c>
      <c r="GY30">
        <v>0.17251758277416229</v>
      </c>
      <c r="GZ30">
        <v>0.27679601311683655</v>
      </c>
      <c r="HA30">
        <v>0.29822471737861633</v>
      </c>
      <c r="HB30">
        <v>0.31965300440788269</v>
      </c>
      <c r="HC30">
        <v>0.32738804817199707</v>
      </c>
      <c r="HD30">
        <v>0.33512303233146667</v>
      </c>
      <c r="HE30">
        <v>0.3656904399394989</v>
      </c>
      <c r="HF30">
        <v>0.39625838398933411</v>
      </c>
      <c r="HG30">
        <v>0.50434523820877075</v>
      </c>
      <c r="HH30">
        <v>0.61243420839309692</v>
      </c>
      <c r="HI30">
        <v>0.74719429016113281</v>
      </c>
      <c r="HJ30">
        <v>0.8819541335105896</v>
      </c>
      <c r="HK30">
        <v>0.92014187574386597</v>
      </c>
      <c r="HL30">
        <v>0.95832890272140503</v>
      </c>
      <c r="HM30">
        <v>0.93266087770462036</v>
      </c>
      <c r="HN30">
        <v>0.90699225664138794</v>
      </c>
      <c r="HO30">
        <v>0.86803090572357178</v>
      </c>
      <c r="HP30">
        <v>0.82906919717788696</v>
      </c>
      <c r="HQ30">
        <v>0.73103761672973633</v>
      </c>
      <c r="HR30">
        <v>0.63300418853759766</v>
      </c>
      <c r="HS30">
        <v>0.50405961275100708</v>
      </c>
      <c r="HT30">
        <v>0.37511500716209412</v>
      </c>
      <c r="HU30">
        <v>0.25092595815658569</v>
      </c>
      <c r="HV30">
        <v>0.12673923373222351</v>
      </c>
      <c r="HW30">
        <v>-2.9506724327802658E-2</v>
      </c>
      <c r="HX30">
        <v>-0.18575291335582733</v>
      </c>
      <c r="HY30">
        <v>-0.32226058840751648</v>
      </c>
      <c r="HZ30">
        <v>-0.45876774191856384</v>
      </c>
      <c r="IA30">
        <v>-0.51672154664993286</v>
      </c>
      <c r="IB30">
        <v>-0.57467645406723022</v>
      </c>
      <c r="IC30">
        <v>-0.64532238245010376</v>
      </c>
      <c r="ID30">
        <v>-0.71596860885620117</v>
      </c>
      <c r="IE30">
        <v>-0.86800360679626465</v>
      </c>
      <c r="IF30">
        <v>-1.0200357437133789</v>
      </c>
      <c r="IG30">
        <v>-1.1462303400039673</v>
      </c>
      <c r="IH30">
        <v>-1.2724246978759766</v>
      </c>
      <c r="II30">
        <v>-1.3306946754455566</v>
      </c>
      <c r="IJ30">
        <v>-1.3889651298522949</v>
      </c>
      <c r="IK30">
        <v>-1.4834443330764771</v>
      </c>
      <c r="IL30">
        <v>-1.577925443649292</v>
      </c>
      <c r="IM30">
        <v>-1.6908271312713623</v>
      </c>
      <c r="IN30">
        <v>-1.8037285804748535</v>
      </c>
      <c r="IO30">
        <v>-1.8242118358612061</v>
      </c>
      <c r="IP30">
        <v>-1.8446947336196899</v>
      </c>
      <c r="IQ30">
        <v>-1.7457168102264404</v>
      </c>
      <c r="IR30">
        <v>-1.6467380523681641</v>
      </c>
      <c r="IS30">
        <v>-1.4341412782669067</v>
      </c>
      <c r="IT30">
        <v>-1.2215439081192017</v>
      </c>
      <c r="IU30">
        <v>-0.92392545938491821</v>
      </c>
      <c r="IV30">
        <v>-0.62630122900009155</v>
      </c>
      <c r="IW30">
        <v>-0.37958455085754395</v>
      </c>
      <c r="IX30">
        <v>-0.1328684389591217</v>
      </c>
      <c r="IY30">
        <v>2.2355795372277498E-3</v>
      </c>
      <c r="IZ30">
        <v>0.13733702898025513</v>
      </c>
      <c r="JA30">
        <v>0.27788400650024414</v>
      </c>
      <c r="JB30">
        <v>0.41843104362487793</v>
      </c>
      <c r="JC30">
        <v>0.59590542316436768</v>
      </c>
      <c r="JD30">
        <v>0.77337956428527832</v>
      </c>
      <c r="JE30">
        <v>0.91919511556625366</v>
      </c>
      <c r="JF30">
        <v>1.0650135278701782</v>
      </c>
      <c r="JG30">
        <v>1.2046151161193848</v>
      </c>
      <c r="JH30">
        <v>1.3442168235778809</v>
      </c>
      <c r="JI30">
        <v>1.4972543716430664</v>
      </c>
      <c r="JJ30">
        <v>1.6502891778945923</v>
      </c>
      <c r="JK30">
        <v>1.7210503816604614</v>
      </c>
      <c r="JL30">
        <v>1.7918109893798828</v>
      </c>
      <c r="JM30">
        <v>1.7179276943206787</v>
      </c>
      <c r="JN30">
        <v>1.6440435647964478</v>
      </c>
      <c r="JO30">
        <v>1.4276405572891235</v>
      </c>
      <c r="JP30">
        <v>1.2112334966659546</v>
      </c>
      <c r="JQ30">
        <v>0.74685043096542358</v>
      </c>
      <c r="JR30">
        <v>0.28246563673019409</v>
      </c>
      <c r="JS30">
        <v>-0.42362189292907715</v>
      </c>
      <c r="JT30">
        <v>-1.1296960115432739</v>
      </c>
      <c r="JU30">
        <v>-1.9889340400695801</v>
      </c>
      <c r="JV30">
        <v>-2.8481733798980713</v>
      </c>
      <c r="JW30">
        <v>-4.0818996429443359</v>
      </c>
      <c r="JX30">
        <v>-5.3156270980834961</v>
      </c>
      <c r="JY30">
        <v>-6.7937784194946289</v>
      </c>
      <c r="JZ30">
        <v>-8.2719583511352539</v>
      </c>
      <c r="KA30">
        <v>-9.2800254821777344</v>
      </c>
      <c r="KB30">
        <v>-10.288091659545898</v>
      </c>
      <c r="KC30">
        <v>-11.12764835357666</v>
      </c>
      <c r="KD30">
        <v>-11.967190742492676</v>
      </c>
      <c r="KE30">
        <v>-13.210082054138184</v>
      </c>
      <c r="KF30">
        <v>-14.452976226806641</v>
      </c>
      <c r="KG30">
        <v>-15.103628158569336</v>
      </c>
      <c r="KH30">
        <v>-15.754275321960449</v>
      </c>
      <c r="KI30">
        <v>-15.396812438964844</v>
      </c>
      <c r="KJ30">
        <v>-15.039342880249023</v>
      </c>
      <c r="KK30">
        <v>-14.773287773132324</v>
      </c>
      <c r="KL30">
        <v>-14.507234573364258</v>
      </c>
      <c r="KM30">
        <v>-14.367717742919922</v>
      </c>
      <c r="KN30">
        <v>-14.228204727172852</v>
      </c>
      <c r="KO30">
        <v>-13.162734985351563</v>
      </c>
      <c r="KP30">
        <v>-12.097258567810059</v>
      </c>
      <c r="KQ30">
        <v>-10.302891731262207</v>
      </c>
      <c r="KR30">
        <v>-8.5085239410400391</v>
      </c>
      <c r="KS30">
        <v>-6.5765681266784668</v>
      </c>
      <c r="KT30">
        <v>-4.6445751190185547</v>
      </c>
      <c r="KU30">
        <v>-2.2351946830749512</v>
      </c>
      <c r="KV30">
        <v>0.17418760061264038</v>
      </c>
      <c r="KW30">
        <v>2.5286810398101807</v>
      </c>
      <c r="KX30">
        <v>4.8831291198730469</v>
      </c>
      <c r="KY30">
        <v>6.6589946746826172</v>
      </c>
      <c r="KZ30">
        <v>8.4348564147949219</v>
      </c>
      <c r="LA30">
        <v>10.322644233703613</v>
      </c>
      <c r="LB30">
        <v>12.210428237915039</v>
      </c>
      <c r="LC30">
        <v>13.592925071716309</v>
      </c>
      <c r="LD30">
        <v>14.975449562072754</v>
      </c>
      <c r="LE30">
        <v>14.944888114929199</v>
      </c>
      <c r="LF30">
        <v>14.914319038391113</v>
      </c>
      <c r="LG30">
        <v>14.604491233825684</v>
      </c>
      <c r="LH30">
        <v>14.294669151306152</v>
      </c>
      <c r="LI30">
        <v>14.244762420654297</v>
      </c>
      <c r="LJ30">
        <v>14.194857597351074</v>
      </c>
      <c r="LK30">
        <v>13.761106491088867</v>
      </c>
      <c r="LL30">
        <v>13.327336311340332</v>
      </c>
      <c r="LM30">
        <v>12.668130874633789</v>
      </c>
      <c r="LN30">
        <v>12.008896827697754</v>
      </c>
      <c r="LO30">
        <v>11.208888053894043</v>
      </c>
      <c r="LP30">
        <v>10.408879280090332</v>
      </c>
      <c r="LQ30">
        <v>9.2680425643920898</v>
      </c>
      <c r="LR30">
        <v>8.1272430419921875</v>
      </c>
      <c r="LS30">
        <v>6.8967599868774414</v>
      </c>
      <c r="LT30">
        <v>5.666323184967041</v>
      </c>
      <c r="LU30">
        <v>4.7066340446472168</v>
      </c>
      <c r="LV30">
        <v>3.7469093799591064</v>
      </c>
      <c r="LW30">
        <v>2.9840848445892334</v>
      </c>
      <c r="LX30">
        <v>2.2212331295013428</v>
      </c>
      <c r="LY30">
        <v>1.5868352651596069</v>
      </c>
      <c r="LZ30">
        <v>0.95243757963180542</v>
      </c>
      <c r="MA30">
        <v>0.69247478246688843</v>
      </c>
      <c r="MB30">
        <v>0.43252772092819214</v>
      </c>
      <c r="MC30">
        <v>0.42610859870910645</v>
      </c>
      <c r="MD30">
        <v>0.41969123482704163</v>
      </c>
      <c r="ME30">
        <v>0.43183812499046326</v>
      </c>
      <c r="MF30">
        <v>0.44398501515388489</v>
      </c>
      <c r="MG30">
        <v>0.44401362538337708</v>
      </c>
      <c r="MH30">
        <v>0.44404187798500061</v>
      </c>
      <c r="MI30">
        <v>0.41737112402915955</v>
      </c>
      <c r="MJ30">
        <v>0.39070034027099609</v>
      </c>
      <c r="MK30">
        <v>0.34463375806808472</v>
      </c>
      <c r="ML30">
        <v>0.29856863617897034</v>
      </c>
      <c r="MM30">
        <v>0.24021166563034058</v>
      </c>
      <c r="MN30">
        <v>0.18185681104660034</v>
      </c>
      <c r="MO30">
        <v>0.1045946404337883</v>
      </c>
      <c r="MP30">
        <v>2.7329519391059875E-2</v>
      </c>
      <c r="MQ30">
        <v>-5.2023950964212418E-2</v>
      </c>
      <c r="MR30">
        <v>-0.13138015568256378</v>
      </c>
      <c r="MS30">
        <v>-0.19128195941448212</v>
      </c>
      <c r="MT30">
        <v>-0.25118374824523926</v>
      </c>
      <c r="MU30">
        <v>-0.30458477139472961</v>
      </c>
      <c r="MV30">
        <v>-0.35798367857933044</v>
      </c>
      <c r="MW30">
        <v>-0.44699442386627197</v>
      </c>
      <c r="MX30">
        <v>-0.53600203990936279</v>
      </c>
      <c r="MY30">
        <v>-0.66643387079238892</v>
      </c>
      <c r="MZ30">
        <v>-0.79687082767486572</v>
      </c>
      <c r="NA30">
        <v>-0.94761371612548828</v>
      </c>
      <c r="NB30">
        <v>-1.0983625650405884</v>
      </c>
      <c r="NC30">
        <v>-1.2593898773193359</v>
      </c>
      <c r="ND30">
        <v>-1.420417308807373</v>
      </c>
      <c r="NE30">
        <v>-1.5620273351669312</v>
      </c>
      <c r="NF30">
        <v>-1.7036316394805908</v>
      </c>
      <c r="NG30">
        <v>-1.7882312536239624</v>
      </c>
      <c r="NH30">
        <v>-1.8728271722793579</v>
      </c>
      <c r="NI30">
        <v>-1.9289188385009766</v>
      </c>
      <c r="NJ30">
        <v>-1.985012412071228</v>
      </c>
      <c r="NK30">
        <v>-2.0044353008270264</v>
      </c>
      <c r="NL30">
        <v>-2.0238578319549561</v>
      </c>
      <c r="NM30">
        <v>-1.9510358572006226</v>
      </c>
      <c r="NN30">
        <v>-1.8782141208648682</v>
      </c>
      <c r="NO30">
        <v>-1.790463924407959</v>
      </c>
      <c r="NP30">
        <v>-1.7027167081832886</v>
      </c>
      <c r="NQ30">
        <v>-1.6770185232162476</v>
      </c>
      <c r="NR30">
        <v>-1.6513218879699707</v>
      </c>
      <c r="NS30">
        <v>-1.695897102355957</v>
      </c>
      <c r="NT30">
        <v>-1.7404749393463135</v>
      </c>
      <c r="NU30">
        <v>-1.8613383769989014</v>
      </c>
      <c r="NV30">
        <v>-1.982207179069519</v>
      </c>
      <c r="NW30">
        <v>-2.1412866115570068</v>
      </c>
      <c r="NX30">
        <v>-2.3003659248352051</v>
      </c>
      <c r="NY30">
        <v>-2.4454138278961182</v>
      </c>
      <c r="NZ30">
        <v>-2.5904557704925537</v>
      </c>
      <c r="OA30">
        <v>-2.7084591388702393</v>
      </c>
      <c r="OB30">
        <v>-2.8264579772949219</v>
      </c>
      <c r="OC30">
        <v>-3.0083980560302734</v>
      </c>
      <c r="OD30">
        <v>-3.1903457641601563</v>
      </c>
      <c r="OE30">
        <v>-3.493751049041748</v>
      </c>
      <c r="OF30">
        <v>-3.7971689701080322</v>
      </c>
      <c r="OG30">
        <v>-4.1708464622497559</v>
      </c>
      <c r="OH30">
        <v>-4.5445237159729004</v>
      </c>
      <c r="OI30">
        <v>-4.9445428848266602</v>
      </c>
      <c r="OJ30">
        <v>-5.3445477485656738</v>
      </c>
      <c r="OK30">
        <v>-5.7030558586120605</v>
      </c>
      <c r="OL30">
        <v>-6.0615496635437012</v>
      </c>
      <c r="OM30">
        <v>-6.4274635314941406</v>
      </c>
      <c r="ON30">
        <v>-6.7933917045593262</v>
      </c>
      <c r="OO30">
        <v>-7.2016181945800781</v>
      </c>
      <c r="OP30">
        <v>-7.6098570823669434</v>
      </c>
      <c r="OQ30">
        <v>-7.8241677284240723</v>
      </c>
      <c r="OR30">
        <v>-8.0384798049926758</v>
      </c>
      <c r="OS30">
        <v>-7.8971619606018066</v>
      </c>
      <c r="OT30">
        <v>-7.7558436393737793</v>
      </c>
      <c r="OU30">
        <v>-7.3878836631774902</v>
      </c>
      <c r="OV30">
        <v>-7.0199360847473145</v>
      </c>
      <c r="OW30">
        <v>-6.6993837356567383</v>
      </c>
    </row>
    <row r="31" spans="1:413">
      <c r="A31" t="s">
        <v>129</v>
      </c>
      <c r="B31">
        <v>0.18151302635669708</v>
      </c>
      <c r="C31">
        <v>0.21047604084014893</v>
      </c>
      <c r="D31">
        <v>0.23943905532360077</v>
      </c>
      <c r="E31">
        <v>0.30200603604316711</v>
      </c>
      <c r="F31">
        <v>0.36457303166389465</v>
      </c>
      <c r="G31">
        <v>0.50228339433670044</v>
      </c>
      <c r="H31">
        <v>0.63999384641647339</v>
      </c>
      <c r="I31">
        <v>0.84591484069824219</v>
      </c>
      <c r="J31">
        <v>1.0518358945846558</v>
      </c>
      <c r="K31">
        <v>1.2741148471832275</v>
      </c>
      <c r="L31">
        <v>1.4963939189910889</v>
      </c>
      <c r="M31">
        <v>1.7842192649841309</v>
      </c>
      <c r="N31">
        <v>2.0720446109771729</v>
      </c>
      <c r="O31">
        <v>2.4666116237640381</v>
      </c>
      <c r="P31">
        <v>2.8611795902252197</v>
      </c>
      <c r="V31">
        <v>2.8612368106842041</v>
      </c>
      <c r="W31">
        <v>3.2964837551116943</v>
      </c>
      <c r="X31">
        <v>3.7317318916320801</v>
      </c>
      <c r="Y31">
        <v>4.2622613906860352</v>
      </c>
      <c r="Z31">
        <v>4.7927923202514648</v>
      </c>
      <c r="AA31">
        <v>5.4219279289245605</v>
      </c>
      <c r="AB31">
        <v>6.0510635375976563</v>
      </c>
      <c r="AC31">
        <v>6.6148838996887207</v>
      </c>
      <c r="AD31">
        <v>7.1787033081054688</v>
      </c>
      <c r="AE31">
        <v>7.5284943580627441</v>
      </c>
      <c r="AF31">
        <v>7.8782844543457031</v>
      </c>
      <c r="AG31">
        <v>8.1653079986572266</v>
      </c>
      <c r="AH31">
        <v>8.4523305892944336</v>
      </c>
      <c r="AI31">
        <v>8.7763671875</v>
      </c>
      <c r="AJ31">
        <v>9.10040283203125</v>
      </c>
      <c r="AK31">
        <v>9.0895166397094727</v>
      </c>
      <c r="AL31">
        <v>9.0786314010620117</v>
      </c>
      <c r="AM31">
        <v>8.6264238357543945</v>
      </c>
      <c r="AN31">
        <v>8.1742172241210938</v>
      </c>
      <c r="AO31">
        <v>7.5185518264770508</v>
      </c>
      <c r="AP31">
        <v>6.8628883361816406</v>
      </c>
      <c r="AQ31">
        <v>6.2385368347167969</v>
      </c>
      <c r="AR31">
        <v>5.6141853332519531</v>
      </c>
      <c r="AS31">
        <v>5.0609927177429199</v>
      </c>
      <c r="AT31">
        <v>4.5078024864196777</v>
      </c>
      <c r="AU31">
        <v>3.8250093460083008</v>
      </c>
      <c r="AV31">
        <v>3.1422159671783447</v>
      </c>
      <c r="AW31">
        <v>2.3174440860748291</v>
      </c>
      <c r="AX31">
        <v>1.4926679134368896</v>
      </c>
      <c r="AY31">
        <v>0.55336177349090576</v>
      </c>
      <c r="AZ31">
        <v>-0.38594436645507813</v>
      </c>
      <c r="BA31">
        <v>-1.3104966878890991</v>
      </c>
      <c r="BB31">
        <v>-2.2350490093231201</v>
      </c>
      <c r="BC31">
        <v>-2.9975447654724121</v>
      </c>
      <c r="BD31">
        <v>-3.7600362300872803</v>
      </c>
      <c r="BE31">
        <v>-4.4400506019592285</v>
      </c>
      <c r="BF31">
        <v>-5.1200647354125977</v>
      </c>
      <c r="BG31">
        <v>-5.5997452735900879</v>
      </c>
      <c r="BH31">
        <v>-6.0794258117675781</v>
      </c>
      <c r="BI31">
        <v>-6.0274014472961426</v>
      </c>
      <c r="BJ31">
        <v>-5.975377082824707</v>
      </c>
      <c r="BK31">
        <v>-5.5430808067321777</v>
      </c>
      <c r="BL31">
        <v>-5.1107845306396484</v>
      </c>
      <c r="BM31">
        <v>-4.6987977027893066</v>
      </c>
      <c r="BN31">
        <v>-4.2868123054504395</v>
      </c>
      <c r="BO31">
        <v>-3.769202709197998</v>
      </c>
      <c r="BP31">
        <v>-3.2515935897827148</v>
      </c>
      <c r="BQ31">
        <v>-2.6240909099578857</v>
      </c>
      <c r="BR31">
        <v>-1.9965851306915283</v>
      </c>
      <c r="BS31">
        <v>-1.57285475730896</v>
      </c>
      <c r="BT31">
        <v>-1.1491241455078125</v>
      </c>
      <c r="BU31">
        <v>-0.98697727918624878</v>
      </c>
      <c r="BV31">
        <v>-0.82483041286468506</v>
      </c>
      <c r="BW31">
        <v>-0.63177156448364258</v>
      </c>
      <c r="BX31">
        <v>-0.4387134313583374</v>
      </c>
      <c r="BY31">
        <v>-0.13928602635860443</v>
      </c>
      <c r="BZ31">
        <v>0.16014136373996735</v>
      </c>
      <c r="CA31">
        <v>0.39410862326622009</v>
      </c>
      <c r="CB31">
        <v>0.62807691097259521</v>
      </c>
      <c r="CC31">
        <v>0.87416195869445801</v>
      </c>
      <c r="CD31">
        <v>1.1202471256256104</v>
      </c>
      <c r="CE31">
        <v>1.3975311517715454</v>
      </c>
      <c r="CF31">
        <v>1.6748124361038208</v>
      </c>
      <c r="CG31">
        <v>1.8757783174514771</v>
      </c>
      <c r="CH31">
        <v>2.0767421722412109</v>
      </c>
      <c r="CI31">
        <v>2.1925950050354004</v>
      </c>
      <c r="CJ31">
        <v>2.3084466457366943</v>
      </c>
      <c r="CK31">
        <v>2.1819384098052979</v>
      </c>
      <c r="CL31">
        <v>2.0554280281066895</v>
      </c>
      <c r="CM31">
        <v>1.547675609588623</v>
      </c>
      <c r="CN31">
        <v>1.0399184226989746</v>
      </c>
      <c r="CO31">
        <v>0.5754198431968689</v>
      </c>
      <c r="CP31">
        <v>0.11092568933963776</v>
      </c>
      <c r="CQ31">
        <v>6.4572259783744812E-2</v>
      </c>
      <c r="CR31">
        <v>1.8220223486423492E-2</v>
      </c>
      <c r="CS31">
        <v>0.15862336754798889</v>
      </c>
      <c r="CT31">
        <v>0.29902711510658264</v>
      </c>
      <c r="CU31">
        <v>0.42338693141937256</v>
      </c>
      <c r="CV31">
        <v>0.5477479100227356</v>
      </c>
      <c r="CW31">
        <v>0.65818488597869873</v>
      </c>
      <c r="CX31">
        <v>0.76862293481826782</v>
      </c>
      <c r="CY31">
        <v>0.84855079650878906</v>
      </c>
      <c r="CZ31">
        <v>0.92847800254821777</v>
      </c>
      <c r="DA31">
        <v>0.87565129995346069</v>
      </c>
      <c r="DB31">
        <v>0.82282489538192749</v>
      </c>
      <c r="DC31">
        <v>0.49996301531791687</v>
      </c>
      <c r="DD31">
        <v>0.17709946632385254</v>
      </c>
      <c r="DE31">
        <v>-0.32188665866851807</v>
      </c>
      <c r="DF31">
        <v>-0.82087719440460205</v>
      </c>
      <c r="DG31">
        <v>-1.1189854145050049</v>
      </c>
      <c r="DH31">
        <v>-1.4170964956283569</v>
      </c>
      <c r="DI31">
        <v>-1.3718326091766357</v>
      </c>
      <c r="DJ31">
        <v>-1.3265693187713623</v>
      </c>
      <c r="DK31">
        <v>-1.1690341234207153</v>
      </c>
      <c r="DL31">
        <v>-1.0115002393722534</v>
      </c>
      <c r="DM31">
        <v>-0.92902237176895142</v>
      </c>
      <c r="DN31">
        <v>-0.84654498100280762</v>
      </c>
      <c r="DO31">
        <v>-0.79684114456176758</v>
      </c>
      <c r="DP31">
        <v>-0.74713689088821411</v>
      </c>
      <c r="DQ31">
        <v>-0.72631001472473145</v>
      </c>
      <c r="DR31">
        <v>-0.70548295974731445</v>
      </c>
      <c r="DS31">
        <v>-0.67984300851821899</v>
      </c>
      <c r="DT31">
        <v>-0.65420323610305786</v>
      </c>
      <c r="DU31">
        <v>-0.62071377038955688</v>
      </c>
      <c r="DV31">
        <v>-0.58722454309463501</v>
      </c>
      <c r="DW31">
        <v>-0.61716151237487793</v>
      </c>
      <c r="DX31">
        <v>-0.64709848165512085</v>
      </c>
      <c r="DY31">
        <v>-0.63202977180480957</v>
      </c>
      <c r="DZ31">
        <v>-0.61696088314056396</v>
      </c>
      <c r="EA31">
        <v>-0.54614365100860596</v>
      </c>
      <c r="EB31">
        <v>-0.47532579302787781</v>
      </c>
      <c r="EC31">
        <v>-0.4235302209854126</v>
      </c>
      <c r="ED31">
        <v>-0.37173515558242798</v>
      </c>
      <c r="EE31">
        <v>-0.3034956157207489</v>
      </c>
      <c r="EF31">
        <v>-0.23525671660900116</v>
      </c>
      <c r="EG31">
        <v>-4.6724710613489151E-2</v>
      </c>
      <c r="EH31">
        <v>0.1418079286813736</v>
      </c>
      <c r="EI31">
        <v>0.38588663935661316</v>
      </c>
      <c r="EJ31">
        <v>0.62996745109558105</v>
      </c>
      <c r="EK31">
        <v>0.78744399547576904</v>
      </c>
      <c r="EL31">
        <v>0.94492191076278687</v>
      </c>
      <c r="EM31">
        <v>1.0148516893386841</v>
      </c>
      <c r="EN31">
        <v>1.0848381519317627</v>
      </c>
      <c r="EO31">
        <v>0.95775604248046875</v>
      </c>
      <c r="EP31">
        <v>0.83067470788955688</v>
      </c>
      <c r="EQ31">
        <v>0.550068199634552</v>
      </c>
      <c r="ER31">
        <v>0.26946160197257996</v>
      </c>
      <c r="ES31">
        <v>0.14100518822669983</v>
      </c>
      <c r="ET31">
        <v>1.2547861784696579E-2</v>
      </c>
      <c r="EU31">
        <v>6.0790639370679855E-2</v>
      </c>
      <c r="EV31">
        <v>0.10903387516736984</v>
      </c>
      <c r="EW31">
        <v>0.24565616250038147</v>
      </c>
      <c r="EX31">
        <v>0.38227716088294983</v>
      </c>
      <c r="EY31">
        <v>0.47675836086273193</v>
      </c>
      <c r="EZ31">
        <v>0.57123863697052002</v>
      </c>
      <c r="FA31">
        <v>0.47062751650810242</v>
      </c>
      <c r="FB31">
        <v>0.37001508474349976</v>
      </c>
      <c r="FC31">
        <v>8.2248605787754059E-2</v>
      </c>
      <c r="FD31">
        <v>-0.20552079379558563</v>
      </c>
      <c r="FE31">
        <v>-0.55413484573364258</v>
      </c>
      <c r="FF31">
        <v>-0.90275228023529053</v>
      </c>
      <c r="FG31">
        <v>-1.214499831199646</v>
      </c>
      <c r="FH31">
        <v>-1.5262464284896851</v>
      </c>
      <c r="FI31">
        <v>-1.7284401655197144</v>
      </c>
      <c r="FJ31">
        <v>-1.9306377172470093</v>
      </c>
      <c r="FK31">
        <v>-1.8554952144622803</v>
      </c>
      <c r="FL31">
        <v>-1.780350923538208</v>
      </c>
      <c r="FM31">
        <v>-1.5390200614929199</v>
      </c>
      <c r="FN31">
        <v>-1.2976939678192139</v>
      </c>
      <c r="FO31">
        <v>-1.1613000631332397</v>
      </c>
      <c r="FP31">
        <v>-1.0249068737030029</v>
      </c>
      <c r="FQ31">
        <v>-0.98076045513153076</v>
      </c>
      <c r="FR31">
        <v>-0.93661415576934814</v>
      </c>
      <c r="FS31">
        <v>-0.93982261419296265</v>
      </c>
      <c r="FT31">
        <v>-0.9430311918258667</v>
      </c>
      <c r="FU31">
        <v>-1.0221279859542847</v>
      </c>
      <c r="FV31">
        <v>-1.1012250185012817</v>
      </c>
      <c r="FW31">
        <v>-1.1165803670883179</v>
      </c>
      <c r="FX31">
        <v>-1.1319353580474854</v>
      </c>
      <c r="FY31">
        <v>-0.94457888603210449</v>
      </c>
      <c r="FZ31">
        <v>-0.7572210431098938</v>
      </c>
      <c r="GA31">
        <v>-0.52302366495132446</v>
      </c>
      <c r="GB31">
        <v>-0.28882691264152527</v>
      </c>
      <c r="GC31">
        <v>-0.1407768726348877</v>
      </c>
      <c r="GD31">
        <v>7.275992538779974E-3</v>
      </c>
      <c r="GE31">
        <v>0.18830256164073944</v>
      </c>
      <c r="GF31">
        <v>0.3693293035030365</v>
      </c>
      <c r="GG31">
        <v>0.55972391366958618</v>
      </c>
      <c r="GH31">
        <v>0.75011485815048218</v>
      </c>
      <c r="GI31">
        <v>0.84665936231613159</v>
      </c>
      <c r="GJ31">
        <v>0.9432031512260437</v>
      </c>
      <c r="GK31">
        <v>0.95139646530151367</v>
      </c>
      <c r="GL31">
        <v>0.95958942174911499</v>
      </c>
      <c r="GM31">
        <v>0.91681873798370361</v>
      </c>
      <c r="GN31">
        <v>0.87404733896255493</v>
      </c>
      <c r="GO31">
        <v>0.83348166942596436</v>
      </c>
      <c r="GP31">
        <v>0.79291647672653198</v>
      </c>
      <c r="GQ31">
        <v>0.83050262928009033</v>
      </c>
      <c r="GR31">
        <v>0.86808806657791138</v>
      </c>
      <c r="GS31">
        <v>0.93569719791412354</v>
      </c>
      <c r="GT31">
        <v>1.00330650806427</v>
      </c>
      <c r="GU31">
        <v>0.85144340991973877</v>
      </c>
      <c r="GV31">
        <v>0.69957911968231201</v>
      </c>
      <c r="GW31">
        <v>0.39204874634742737</v>
      </c>
      <c r="GX31">
        <v>8.4512442350387573E-2</v>
      </c>
      <c r="GY31">
        <v>-7.2880223393440247E-2</v>
      </c>
      <c r="GZ31">
        <v>-0.23027198016643524</v>
      </c>
      <c r="HA31">
        <v>-0.29607641696929932</v>
      </c>
      <c r="HB31">
        <v>-0.36187964677810669</v>
      </c>
      <c r="HC31">
        <v>-0.49812895059585571</v>
      </c>
      <c r="HD31">
        <v>-0.63437885046005249</v>
      </c>
      <c r="HE31">
        <v>-0.79394817352294922</v>
      </c>
      <c r="HF31">
        <v>-0.95351696014404297</v>
      </c>
      <c r="HG31">
        <v>-1.0206952095031738</v>
      </c>
      <c r="HH31">
        <v>-1.0878747701644897</v>
      </c>
      <c r="HI31">
        <v>-1.0080620050430298</v>
      </c>
      <c r="HJ31">
        <v>-0.92824852466583252</v>
      </c>
      <c r="HK31">
        <v>-0.80852848291397095</v>
      </c>
      <c r="HL31">
        <v>-0.68881070613861084</v>
      </c>
      <c r="HM31">
        <v>-0.6148412823677063</v>
      </c>
      <c r="HN31">
        <v>-0.54087209701538086</v>
      </c>
      <c r="HO31">
        <v>-0.50248384475708008</v>
      </c>
      <c r="HP31">
        <v>-0.46409520506858826</v>
      </c>
      <c r="HQ31">
        <v>-0.37998625636100769</v>
      </c>
      <c r="HR31">
        <v>-0.29587572813034058</v>
      </c>
      <c r="HS31">
        <v>-0.15902446210384369</v>
      </c>
      <c r="HT31">
        <v>-2.2173373028635979E-2</v>
      </c>
      <c r="HU31">
        <v>4.4692698866128922E-3</v>
      </c>
      <c r="HV31">
        <v>3.1111398711800575E-2</v>
      </c>
      <c r="HW31">
        <v>-3.729928657412529E-2</v>
      </c>
      <c r="HX31">
        <v>-0.1057107150554657</v>
      </c>
      <c r="HY31">
        <v>-0.11971958726644516</v>
      </c>
      <c r="HZ31">
        <v>-0.1337277740240097</v>
      </c>
      <c r="IA31">
        <v>-5.1939260214567184E-2</v>
      </c>
      <c r="IB31">
        <v>2.9850808903574944E-2</v>
      </c>
      <c r="IC31">
        <v>0.15865200757980347</v>
      </c>
      <c r="ID31">
        <v>0.28745314478874207</v>
      </c>
      <c r="IE31">
        <v>0.34727016091346741</v>
      </c>
      <c r="IF31">
        <v>0.4070860743522644</v>
      </c>
      <c r="IG31">
        <v>0.37651932239532471</v>
      </c>
      <c r="IH31">
        <v>0.34595191478729248</v>
      </c>
      <c r="II31">
        <v>0.25877603888511658</v>
      </c>
      <c r="IJ31">
        <v>0.17160023748874664</v>
      </c>
      <c r="IK31">
        <v>8.8923677802085876E-2</v>
      </c>
      <c r="IL31">
        <v>6.2455544248223305E-3</v>
      </c>
      <c r="IM31">
        <v>1.372233871370554E-2</v>
      </c>
      <c r="IN31">
        <v>2.1199755370616913E-2</v>
      </c>
      <c r="IO31">
        <v>0.10995127260684967</v>
      </c>
      <c r="IP31">
        <v>0.19870108366012573</v>
      </c>
      <c r="IQ31">
        <v>0.3048417866230011</v>
      </c>
      <c r="IR31">
        <v>0.4109826385974884</v>
      </c>
      <c r="IS31">
        <v>0.38588699698448181</v>
      </c>
      <c r="IT31">
        <v>0.36078974604606628</v>
      </c>
      <c r="IU31">
        <v>0.10966607928276062</v>
      </c>
      <c r="IV31">
        <v>-0.14146237075328827</v>
      </c>
      <c r="IW31">
        <v>-0.46638762950897217</v>
      </c>
      <c r="IX31">
        <v>-0.7913130521774292</v>
      </c>
      <c r="IY31">
        <v>-1.0940079689025879</v>
      </c>
      <c r="IZ31">
        <v>-1.3966970443725586</v>
      </c>
      <c r="JA31">
        <v>-1.7221094369888306</v>
      </c>
      <c r="JB31">
        <v>-2.0475218296051025</v>
      </c>
      <c r="JC31">
        <v>-2.2151699066162109</v>
      </c>
      <c r="JD31">
        <v>-2.3828158378601074</v>
      </c>
      <c r="JE31">
        <v>-2.25244140625</v>
      </c>
      <c r="JF31">
        <v>-2.1220643520355225</v>
      </c>
      <c r="JG31">
        <v>-1.8960893154144287</v>
      </c>
      <c r="JH31">
        <v>-1.6701139211654663</v>
      </c>
      <c r="JI31">
        <v>-1.4657677412033081</v>
      </c>
      <c r="JJ31">
        <v>-1.2614254951477051</v>
      </c>
      <c r="JK31">
        <v>-1.0121309757232666</v>
      </c>
      <c r="JL31">
        <v>-0.7628360390663147</v>
      </c>
      <c r="JM31">
        <v>-0.48752883076667786</v>
      </c>
      <c r="JN31">
        <v>-0.21222169697284698</v>
      </c>
      <c r="JO31">
        <v>5.007447674870491E-2</v>
      </c>
      <c r="JP31">
        <v>0.31237560510635376</v>
      </c>
      <c r="JQ31">
        <v>0.62014085054397583</v>
      </c>
      <c r="JR31">
        <v>0.9279060959815979</v>
      </c>
      <c r="JS31">
        <v>1.2016952037811279</v>
      </c>
      <c r="JT31">
        <v>1.4754790067672729</v>
      </c>
      <c r="JU31">
        <v>1.5997836589813232</v>
      </c>
      <c r="JV31">
        <v>1.7240872383117676</v>
      </c>
      <c r="JW31">
        <v>1.7769714593887329</v>
      </c>
      <c r="JX31">
        <v>1.8298555612564087</v>
      </c>
      <c r="JY31">
        <v>1.8527162075042725</v>
      </c>
      <c r="JZ31">
        <v>1.875577449798584</v>
      </c>
      <c r="KA31">
        <v>1.7666008472442627</v>
      </c>
      <c r="KB31">
        <v>1.6576234102249146</v>
      </c>
      <c r="KC31">
        <v>1.453649640083313</v>
      </c>
      <c r="KD31">
        <v>1.2496798038482666</v>
      </c>
      <c r="KE31">
        <v>1.1841320991516113</v>
      </c>
      <c r="KF31">
        <v>1.1185855865478516</v>
      </c>
      <c r="KG31">
        <v>1.0410352945327759</v>
      </c>
      <c r="KH31">
        <v>0.96348398923873901</v>
      </c>
      <c r="KI31">
        <v>0.71671479940414429</v>
      </c>
      <c r="KJ31">
        <v>0.46994087100028992</v>
      </c>
      <c r="KK31">
        <v>0.3044697642326355</v>
      </c>
      <c r="KL31">
        <v>0.13899952173233032</v>
      </c>
      <c r="KM31">
        <v>0.12877218425273895</v>
      </c>
      <c r="KN31">
        <v>0.11854503303766251</v>
      </c>
      <c r="KO31">
        <v>0.154899001121521</v>
      </c>
      <c r="KP31">
        <v>0.19125330448150635</v>
      </c>
      <c r="KQ31">
        <v>0.3134656548500061</v>
      </c>
      <c r="KR31">
        <v>0.43573674559593201</v>
      </c>
      <c r="KS31">
        <v>0.74504333734512329</v>
      </c>
      <c r="KT31">
        <v>1.0543558597564697</v>
      </c>
      <c r="KU31">
        <v>1.3669053316116333</v>
      </c>
      <c r="KV31">
        <v>1.6794543266296387</v>
      </c>
      <c r="KW31">
        <v>1.7975987195968628</v>
      </c>
      <c r="KX31">
        <v>1.9157408475875854</v>
      </c>
      <c r="KY31">
        <v>1.9214140176773071</v>
      </c>
      <c r="KZ31">
        <v>1.9270862340927124</v>
      </c>
      <c r="LA31">
        <v>1.7019129991531372</v>
      </c>
      <c r="LB31">
        <v>1.4767382144927979</v>
      </c>
      <c r="LC31">
        <v>1.0240796804428101</v>
      </c>
      <c r="LD31">
        <v>0.57141232490539551</v>
      </c>
      <c r="LE31">
        <v>0.27052202820777893</v>
      </c>
      <c r="LF31">
        <v>-3.0367381870746613E-2</v>
      </c>
      <c r="LG31">
        <v>-0.20279975235462189</v>
      </c>
      <c r="LH31">
        <v>-0.37522882223129272</v>
      </c>
      <c r="LI31">
        <v>-0.52777951955795288</v>
      </c>
      <c r="LJ31">
        <v>-0.68033009767532349</v>
      </c>
      <c r="LK31">
        <v>-0.73751038312911987</v>
      </c>
      <c r="LL31">
        <v>-0.79469287395477295</v>
      </c>
      <c r="LM31">
        <v>-0.85150080919265747</v>
      </c>
      <c r="LN31">
        <v>-0.90831261873245239</v>
      </c>
      <c r="LO31">
        <v>-1.0779627561569214</v>
      </c>
      <c r="LP31">
        <v>-1.2476129531860352</v>
      </c>
      <c r="LQ31">
        <v>-1.4275829792022705</v>
      </c>
      <c r="LR31">
        <v>-1.607546329498291</v>
      </c>
      <c r="LS31">
        <v>-1.6521245241165161</v>
      </c>
      <c r="LT31">
        <v>-1.696699857711792</v>
      </c>
      <c r="LU31">
        <v>-1.6739538908004761</v>
      </c>
      <c r="LV31">
        <v>-1.6512061357498169</v>
      </c>
      <c r="LW31">
        <v>-1.5139560699462891</v>
      </c>
      <c r="LX31">
        <v>-1.3766968250274658</v>
      </c>
      <c r="LY31">
        <v>-0.97864061594009399</v>
      </c>
      <c r="LZ31">
        <v>-0.58058434724807739</v>
      </c>
      <c r="MA31">
        <v>-0.21835140883922577</v>
      </c>
      <c r="MB31">
        <v>0.14386710524559021</v>
      </c>
      <c r="MC31">
        <v>0.27456340193748474</v>
      </c>
      <c r="MD31">
        <v>0.40525305271148682</v>
      </c>
      <c r="ME31">
        <v>0.45879513025283813</v>
      </c>
      <c r="MF31">
        <v>0.51233881711959839</v>
      </c>
      <c r="MG31">
        <v>0.50334346294403076</v>
      </c>
      <c r="MH31">
        <v>0.4943472146987915</v>
      </c>
      <c r="MI31">
        <v>0.44662061333656311</v>
      </c>
      <c r="MJ31">
        <v>0.39889395236968994</v>
      </c>
      <c r="MK31">
        <v>0.37680554389953613</v>
      </c>
      <c r="ML31">
        <v>0.35471832752227783</v>
      </c>
      <c r="MM31">
        <v>0.40826189517974854</v>
      </c>
      <c r="MN31">
        <v>0.46180397272109985</v>
      </c>
      <c r="MO31">
        <v>0.49199837446212769</v>
      </c>
      <c r="MP31">
        <v>0.52219319343566895</v>
      </c>
      <c r="MQ31">
        <v>0.45066052675247192</v>
      </c>
      <c r="MR31">
        <v>0.37912410497665405</v>
      </c>
      <c r="MS31">
        <v>0.24723128974437714</v>
      </c>
      <c r="MT31">
        <v>0.11533847451210022</v>
      </c>
      <c r="MU31">
        <v>-0.11061127483844757</v>
      </c>
      <c r="MV31">
        <v>-0.33655384182929993</v>
      </c>
      <c r="MW31">
        <v>-0.60407358407974243</v>
      </c>
      <c r="MX31">
        <v>-0.87158340215682983</v>
      </c>
      <c r="MY31">
        <v>-1.0262223482131958</v>
      </c>
      <c r="MZ31">
        <v>-1.1808658838272095</v>
      </c>
      <c r="NA31">
        <v>-1.1654249429702759</v>
      </c>
      <c r="NB31">
        <v>-1.1499819755554199</v>
      </c>
      <c r="NC31">
        <v>-1.0472809076309204</v>
      </c>
      <c r="ND31">
        <v>-0.9445798397064209</v>
      </c>
      <c r="NE31">
        <v>-0.84548449516296387</v>
      </c>
      <c r="NF31">
        <v>-0.74639296531677246</v>
      </c>
      <c r="NG31">
        <v>-0.66302549839019775</v>
      </c>
      <c r="NH31">
        <v>-0.57966142892837524</v>
      </c>
      <c r="NI31">
        <v>-0.53004401922225952</v>
      </c>
      <c r="NJ31">
        <v>-0.4804251492023468</v>
      </c>
      <c r="NK31">
        <v>-0.48420658707618713</v>
      </c>
      <c r="NL31">
        <v>-0.48798766732215881</v>
      </c>
      <c r="NM31">
        <v>-0.45862403512001038</v>
      </c>
      <c r="NN31">
        <v>-0.42926043272018433</v>
      </c>
      <c r="NO31">
        <v>-0.34300053119659424</v>
      </c>
      <c r="NP31">
        <v>-0.25674298405647278</v>
      </c>
      <c r="NQ31">
        <v>-0.14802196621894836</v>
      </c>
      <c r="NR31">
        <v>-3.9304912090301514E-2</v>
      </c>
      <c r="NS31">
        <v>9.88331139087677E-2</v>
      </c>
      <c r="NT31">
        <v>0.23697622120380402</v>
      </c>
      <c r="NU31">
        <v>0.35153737664222717</v>
      </c>
      <c r="NV31">
        <v>0.46610087156295776</v>
      </c>
      <c r="NW31">
        <v>0.44444337487220764</v>
      </c>
      <c r="NX31">
        <v>0.42278590798377991</v>
      </c>
      <c r="NY31">
        <v>0.24499541521072388</v>
      </c>
      <c r="NZ31">
        <v>6.7209325730800629E-2</v>
      </c>
      <c r="OA31">
        <v>-0.16447106003761292</v>
      </c>
      <c r="OB31">
        <v>-0.39614301919937134</v>
      </c>
      <c r="OC31">
        <v>-0.63970363140106201</v>
      </c>
      <c r="OD31">
        <v>-0.88327372074127197</v>
      </c>
      <c r="OE31">
        <v>-1.1608675718307495</v>
      </c>
      <c r="OF31">
        <v>-1.4384722709655762</v>
      </c>
      <c r="OG31">
        <v>-1.7187874317169189</v>
      </c>
      <c r="OH31">
        <v>-1.9991027116775513</v>
      </c>
      <c r="OI31">
        <v>-2.2255415916442871</v>
      </c>
      <c r="OJ31">
        <v>-2.4519712924957275</v>
      </c>
      <c r="OK31">
        <v>-2.6069891452789307</v>
      </c>
      <c r="OL31">
        <v>-2.762000560760498</v>
      </c>
      <c r="OM31">
        <v>-2.944713830947876</v>
      </c>
      <c r="ON31">
        <v>-3.1274349689483643</v>
      </c>
      <c r="OO31">
        <v>-3.410844087600708</v>
      </c>
      <c r="OP31">
        <v>-3.694263219833374</v>
      </c>
      <c r="OQ31">
        <v>-3.9116971492767334</v>
      </c>
      <c r="OR31">
        <v>-4.1291317939758301</v>
      </c>
      <c r="OS31">
        <v>-4.1185641288757324</v>
      </c>
      <c r="OT31">
        <v>-4.1079931259155273</v>
      </c>
      <c r="OU31">
        <v>-3.9313185214996338</v>
      </c>
      <c r="OV31">
        <v>-3.7546498775482178</v>
      </c>
      <c r="OW31">
        <v>-3.5777623653411865</v>
      </c>
    </row>
    <row r="32" spans="1:413">
      <c r="A32" t="s">
        <v>130</v>
      </c>
      <c r="B32">
        <v>3.1340789049863815E-2</v>
      </c>
      <c r="C32">
        <v>0.23657427728176117</v>
      </c>
      <c r="D32">
        <v>0.44180774688720703</v>
      </c>
      <c r="E32">
        <v>1.022099494934082</v>
      </c>
      <c r="F32">
        <v>1.6023911237716675</v>
      </c>
      <c r="G32">
        <v>2.8044850826263428</v>
      </c>
      <c r="H32">
        <v>4.0065793991088867</v>
      </c>
      <c r="I32">
        <v>5.8078145980834961</v>
      </c>
      <c r="J32">
        <v>7.6090512275695801</v>
      </c>
      <c r="K32">
        <v>9.4453516006469727</v>
      </c>
      <c r="L32">
        <v>11.281654357910156</v>
      </c>
      <c r="M32">
        <v>13.279156684875488</v>
      </c>
      <c r="N32">
        <v>15.27665901184082</v>
      </c>
      <c r="O32">
        <v>17.708606719970703</v>
      </c>
      <c r="P32">
        <v>20.140554428100586</v>
      </c>
      <c r="V32">
        <v>20.140554428100586</v>
      </c>
      <c r="W32">
        <v>22.278030395507813</v>
      </c>
      <c r="X32">
        <v>24.415510177612305</v>
      </c>
      <c r="Y32">
        <v>26.518119812011719</v>
      </c>
      <c r="Z32">
        <v>28.620733261108398</v>
      </c>
      <c r="AA32">
        <v>30.898208618164063</v>
      </c>
      <c r="AB32">
        <v>33.175685882568359</v>
      </c>
      <c r="AC32">
        <v>34.931118011474609</v>
      </c>
      <c r="AD32">
        <v>36.686546325683594</v>
      </c>
      <c r="AE32">
        <v>37.577896118164063</v>
      </c>
      <c r="AF32">
        <v>38.469245910644531</v>
      </c>
      <c r="AG32">
        <v>39.183235168457031</v>
      </c>
      <c r="AH32">
        <v>39.897228240966797</v>
      </c>
      <c r="AI32">
        <v>40.824703216552734</v>
      </c>
      <c r="AJ32">
        <v>41.752178192138672</v>
      </c>
      <c r="AK32">
        <v>41.785240173339844</v>
      </c>
      <c r="AL32">
        <v>41.81829833984375</v>
      </c>
      <c r="AM32">
        <v>40.536964416503906</v>
      </c>
      <c r="AN32">
        <v>39.255630493164063</v>
      </c>
      <c r="AO32">
        <v>37.209968566894531</v>
      </c>
      <c r="AP32">
        <v>35.164310455322266</v>
      </c>
      <c r="AQ32">
        <v>33.175662994384766</v>
      </c>
      <c r="AR32">
        <v>31.187013626098633</v>
      </c>
      <c r="AS32">
        <v>29.691673278808594</v>
      </c>
      <c r="AT32">
        <v>28.196340560913086</v>
      </c>
      <c r="AU32">
        <v>26.785549163818359</v>
      </c>
      <c r="AV32">
        <v>25.374755859375</v>
      </c>
      <c r="AW32">
        <v>23.864381790161133</v>
      </c>
      <c r="AX32">
        <v>22.354001998901367</v>
      </c>
      <c r="AY32">
        <v>20.822202682495117</v>
      </c>
      <c r="AZ32">
        <v>19.290401458740234</v>
      </c>
      <c r="BA32">
        <v>18.066936492919922</v>
      </c>
      <c r="BB32">
        <v>16.843473434448242</v>
      </c>
      <c r="BC32">
        <v>16.504020690917969</v>
      </c>
      <c r="BD32">
        <v>16.164571762084961</v>
      </c>
      <c r="BE32">
        <v>16.262748718261719</v>
      </c>
      <c r="BF32">
        <v>16.360923767089844</v>
      </c>
      <c r="BG32">
        <v>15.965010643005371</v>
      </c>
      <c r="BH32">
        <v>15.569095611572266</v>
      </c>
      <c r="BI32">
        <v>14.60053825378418</v>
      </c>
      <c r="BJ32">
        <v>13.631983757019043</v>
      </c>
      <c r="BK32">
        <v>12.598254203796387</v>
      </c>
      <c r="BL32">
        <v>11.56452465057373</v>
      </c>
      <c r="BM32">
        <v>10.728632926940918</v>
      </c>
      <c r="BN32">
        <v>9.8927459716796875</v>
      </c>
      <c r="BO32">
        <v>9.1553211212158203</v>
      </c>
      <c r="BP32">
        <v>8.4178962707519531</v>
      </c>
      <c r="BQ32">
        <v>7.5706071853637695</v>
      </c>
      <c r="BR32">
        <v>6.7233138084411621</v>
      </c>
      <c r="BS32">
        <v>5.515347957611084</v>
      </c>
      <c r="BT32">
        <v>4.3073821067810059</v>
      </c>
      <c r="BU32">
        <v>2.6383006572723389</v>
      </c>
      <c r="BV32">
        <v>0.96921944618225098</v>
      </c>
      <c r="BW32">
        <v>-1.0706900358200073</v>
      </c>
      <c r="BX32">
        <v>-3.1105906963348389</v>
      </c>
      <c r="BY32">
        <v>-5.5098485946655273</v>
      </c>
      <c r="BZ32">
        <v>-7.9091072082519531</v>
      </c>
      <c r="CA32">
        <v>-10.289029121398926</v>
      </c>
      <c r="CB32">
        <v>-12.668961524963379</v>
      </c>
      <c r="CC32">
        <v>-14.785751342773438</v>
      </c>
      <c r="CD32">
        <v>-16.902542114257813</v>
      </c>
      <c r="CE32">
        <v>-18.968978881835938</v>
      </c>
      <c r="CF32">
        <v>-21.035453796386719</v>
      </c>
      <c r="CG32">
        <v>-22.909749984741211</v>
      </c>
      <c r="CH32">
        <v>-24.784029006958008</v>
      </c>
      <c r="CI32">
        <v>-26.109514236450195</v>
      </c>
      <c r="CJ32">
        <v>-27.434999465942383</v>
      </c>
      <c r="CK32">
        <v>-28.376935958862305</v>
      </c>
      <c r="CL32">
        <v>-29.318883895874023</v>
      </c>
      <c r="CM32">
        <v>-30.299867630004883</v>
      </c>
      <c r="CN32">
        <v>-31.280858993530273</v>
      </c>
      <c r="CO32">
        <v>-31.778104782104492</v>
      </c>
      <c r="CP32">
        <v>-32.275341033935547</v>
      </c>
      <c r="CQ32">
        <v>-31.542987823486328</v>
      </c>
      <c r="CR32">
        <v>-30.810638427734375</v>
      </c>
      <c r="CS32">
        <v>-29.595678329467773</v>
      </c>
      <c r="CT32">
        <v>-28.380714416503906</v>
      </c>
      <c r="CU32">
        <v>-27.159778594970703</v>
      </c>
      <c r="CV32">
        <v>-25.938827514648438</v>
      </c>
      <c r="CW32">
        <v>-24.518272399902344</v>
      </c>
      <c r="CX32">
        <v>-23.097705841064453</v>
      </c>
      <c r="CY32">
        <v>-21.625627517700195</v>
      </c>
      <c r="CZ32">
        <v>-20.153564453125</v>
      </c>
      <c r="DA32">
        <v>-18.788372039794922</v>
      </c>
      <c r="DB32">
        <v>-17.423192977905273</v>
      </c>
      <c r="DC32">
        <v>-15.543342590332031</v>
      </c>
      <c r="DD32">
        <v>-13.663486480712891</v>
      </c>
      <c r="DE32">
        <v>-10.684981346130371</v>
      </c>
      <c r="DF32">
        <v>-7.7064485549926758</v>
      </c>
      <c r="DG32">
        <v>-4.4243645668029785</v>
      </c>
      <c r="DH32">
        <v>-1.1422487497329712</v>
      </c>
      <c r="DI32">
        <v>2.1852157115936279</v>
      </c>
      <c r="DJ32">
        <v>5.5126481056213379</v>
      </c>
      <c r="DK32">
        <v>8.6267156600952148</v>
      </c>
      <c r="DL32">
        <v>11.740754127502441</v>
      </c>
      <c r="DM32">
        <v>13.737407684326172</v>
      </c>
      <c r="DN32">
        <v>15.734054565429688</v>
      </c>
      <c r="DO32">
        <v>16.621589660644531</v>
      </c>
      <c r="DP32">
        <v>17.509134292602539</v>
      </c>
      <c r="DQ32">
        <v>17.899143218994141</v>
      </c>
      <c r="DR32">
        <v>18.289155960083008</v>
      </c>
      <c r="DS32">
        <v>18.525846481323242</v>
      </c>
      <c r="DT32">
        <v>18.762535095214844</v>
      </c>
      <c r="DU32">
        <v>18.786169052124023</v>
      </c>
      <c r="DV32">
        <v>18.809803009033203</v>
      </c>
      <c r="DW32">
        <v>18.846414566040039</v>
      </c>
      <c r="DX32">
        <v>18.883028030395508</v>
      </c>
      <c r="DY32">
        <v>18.695899963378906</v>
      </c>
      <c r="DZ32">
        <v>18.508769989013672</v>
      </c>
      <c r="EA32">
        <v>17.358535766601563</v>
      </c>
      <c r="EB32">
        <v>16.208288192749023</v>
      </c>
      <c r="EC32">
        <v>13.979503631591797</v>
      </c>
      <c r="ED32">
        <v>11.750739097595215</v>
      </c>
      <c r="EE32">
        <v>8.4937782287597656</v>
      </c>
      <c r="EF32">
        <v>5.2368454933166504</v>
      </c>
      <c r="EG32">
        <v>1.3614335060119629</v>
      </c>
      <c r="EH32">
        <v>-2.513979434967041</v>
      </c>
      <c r="EI32">
        <v>-5.9490146636962891</v>
      </c>
      <c r="EJ32">
        <v>-9.3840799331665039</v>
      </c>
      <c r="EK32">
        <v>-11.594766616821289</v>
      </c>
      <c r="EL32">
        <v>-13.805475234985352</v>
      </c>
      <c r="EM32">
        <v>-15.070829391479492</v>
      </c>
      <c r="EN32">
        <v>-16.336172103881836</v>
      </c>
      <c r="EO32">
        <v>-16.963132858276367</v>
      </c>
      <c r="EP32">
        <v>-17.590087890625</v>
      </c>
      <c r="EQ32">
        <v>-17.661537170410156</v>
      </c>
      <c r="ER32">
        <v>-17.732986450195313</v>
      </c>
      <c r="ES32">
        <v>-17.775701522827148</v>
      </c>
      <c r="ET32">
        <v>-17.818414688110352</v>
      </c>
      <c r="EU32">
        <v>-18.062206268310547</v>
      </c>
      <c r="EV32">
        <v>-18.306001663208008</v>
      </c>
      <c r="EW32">
        <v>-18.317632675170898</v>
      </c>
      <c r="EX32">
        <v>-18.329263687133789</v>
      </c>
      <c r="EY32">
        <v>-17.443267822265625</v>
      </c>
      <c r="EZ32">
        <v>-16.557279586791992</v>
      </c>
      <c r="FA32">
        <v>-14.414844512939453</v>
      </c>
      <c r="FB32">
        <v>-12.27239990234375</v>
      </c>
      <c r="FC32">
        <v>-8.8767557144165039</v>
      </c>
      <c r="FD32">
        <v>-5.481076717376709</v>
      </c>
      <c r="FE32">
        <v>-1.4376229047775269</v>
      </c>
      <c r="FF32">
        <v>2.6058690547943115</v>
      </c>
      <c r="FG32">
        <v>6.4174280166625977</v>
      </c>
      <c r="FH32">
        <v>10.228978157043457</v>
      </c>
      <c r="FI32">
        <v>12.893964767456055</v>
      </c>
      <c r="FJ32">
        <v>15.559001922607422</v>
      </c>
      <c r="FK32">
        <v>16.370090484619141</v>
      </c>
      <c r="FL32">
        <v>17.181169509887695</v>
      </c>
      <c r="FM32">
        <v>17.283700942993164</v>
      </c>
      <c r="FN32">
        <v>17.386232376098633</v>
      </c>
      <c r="FO32">
        <v>17.986919403076172</v>
      </c>
      <c r="FP32">
        <v>18.587610244750977</v>
      </c>
      <c r="FQ32">
        <v>18.826190948486328</v>
      </c>
      <c r="FR32">
        <v>19.064765930175781</v>
      </c>
      <c r="FS32">
        <v>18.533613204956055</v>
      </c>
      <c r="FT32">
        <v>18.002450942993164</v>
      </c>
      <c r="FU32">
        <v>17.69439697265625</v>
      </c>
      <c r="FV32">
        <v>17.386344909667969</v>
      </c>
      <c r="FW32">
        <v>16.695154190063477</v>
      </c>
      <c r="FX32">
        <v>16.003976821899414</v>
      </c>
      <c r="FY32">
        <v>13.287015914916992</v>
      </c>
      <c r="FZ32">
        <v>10.570039749145508</v>
      </c>
      <c r="GA32">
        <v>6.4453577995300293</v>
      </c>
      <c r="GB32">
        <v>2.3206748962402344</v>
      </c>
      <c r="GC32">
        <v>-2.0752193927764893</v>
      </c>
      <c r="GD32">
        <v>-6.4711976051330566</v>
      </c>
      <c r="GE32">
        <v>-10.617996215820313</v>
      </c>
      <c r="GF32">
        <v>-14.764787673950195</v>
      </c>
      <c r="GG32">
        <v>-17.231752395629883</v>
      </c>
      <c r="GH32">
        <v>-19.698671340942383</v>
      </c>
      <c r="GI32">
        <v>-20.610721588134766</v>
      </c>
      <c r="GJ32">
        <v>-21.522758483886719</v>
      </c>
      <c r="GK32">
        <v>-22.421043395996094</v>
      </c>
      <c r="GL32">
        <v>-23.319328308105469</v>
      </c>
      <c r="GM32">
        <v>-23.742853164672852</v>
      </c>
      <c r="GN32">
        <v>-24.166383743286133</v>
      </c>
      <c r="GO32">
        <v>-23.490697860717773</v>
      </c>
      <c r="GP32">
        <v>-22.815006256103516</v>
      </c>
      <c r="GQ32">
        <v>-22.436336517333984</v>
      </c>
      <c r="GR32">
        <v>-22.057676315307617</v>
      </c>
      <c r="GS32">
        <v>-22.332233428955078</v>
      </c>
      <c r="GT32">
        <v>-22.606796264648438</v>
      </c>
      <c r="GU32">
        <v>-21.339550018310547</v>
      </c>
      <c r="GV32">
        <v>-20.072290420532227</v>
      </c>
      <c r="GW32">
        <v>-16.742712020874023</v>
      </c>
      <c r="GX32">
        <v>-13.413069725036621</v>
      </c>
      <c r="GY32">
        <v>-9.5545873641967773</v>
      </c>
      <c r="GZ32">
        <v>-5.6961021423339844</v>
      </c>
      <c r="HA32">
        <v>-1.425830602645874</v>
      </c>
      <c r="HB32">
        <v>2.8443589210510254</v>
      </c>
      <c r="HC32">
        <v>7.0047650337219238</v>
      </c>
      <c r="HD32">
        <v>11.16517162322998</v>
      </c>
      <c r="HE32">
        <v>13.934200286865234</v>
      </c>
      <c r="HF32">
        <v>16.703222274780273</v>
      </c>
      <c r="HG32">
        <v>18.560953140258789</v>
      </c>
      <c r="HH32">
        <v>20.418718338012695</v>
      </c>
      <c r="HI32">
        <v>21.564985275268555</v>
      </c>
      <c r="HJ32">
        <v>22.711244583129883</v>
      </c>
      <c r="HK32">
        <v>22.48773193359375</v>
      </c>
      <c r="HL32">
        <v>22.264225006103516</v>
      </c>
      <c r="HM32">
        <v>21.804054260253906</v>
      </c>
      <c r="HN32">
        <v>21.343881607055664</v>
      </c>
      <c r="HO32">
        <v>21.812793731689453</v>
      </c>
      <c r="HP32">
        <v>22.281700134277344</v>
      </c>
      <c r="HQ32">
        <v>22.279350280761719</v>
      </c>
      <c r="HR32">
        <v>22.277000427246094</v>
      </c>
      <c r="HS32">
        <v>20.683462142944336</v>
      </c>
      <c r="HT32">
        <v>19.089916229248047</v>
      </c>
      <c r="HU32">
        <v>17.071205139160156</v>
      </c>
      <c r="HV32">
        <v>15.052533149719238</v>
      </c>
      <c r="HW32">
        <v>12.661831855773926</v>
      </c>
      <c r="HX32">
        <v>10.27112865447998</v>
      </c>
      <c r="HY32">
        <v>6.4235601425170898</v>
      </c>
      <c r="HZ32">
        <v>2.5759885311126709</v>
      </c>
      <c r="IA32">
        <v>-1.582821249961853</v>
      </c>
      <c r="IB32">
        <v>-5.7417101860046387</v>
      </c>
      <c r="IC32">
        <v>-9.0419330596923828</v>
      </c>
      <c r="ID32">
        <v>-12.342150688171387</v>
      </c>
      <c r="IE32">
        <v>-14.834012031555176</v>
      </c>
      <c r="IF32">
        <v>-17.325822830200195</v>
      </c>
      <c r="IG32">
        <v>-18.280014038085938</v>
      </c>
      <c r="IH32">
        <v>-19.234193801879883</v>
      </c>
      <c r="II32">
        <v>-18.976617813110352</v>
      </c>
      <c r="IJ32">
        <v>-18.719047546386719</v>
      </c>
      <c r="IK32">
        <v>-18.772588729858398</v>
      </c>
      <c r="IL32">
        <v>-18.826131820678711</v>
      </c>
      <c r="IM32">
        <v>-19.090753555297852</v>
      </c>
      <c r="IN32">
        <v>-19.355371475219727</v>
      </c>
      <c r="IO32">
        <v>-18.856037139892578</v>
      </c>
      <c r="IP32">
        <v>-18.356712341308594</v>
      </c>
      <c r="IQ32">
        <v>-17.675924301147461</v>
      </c>
      <c r="IR32">
        <v>-16.99513053894043</v>
      </c>
      <c r="IS32">
        <v>-16.557764053344727</v>
      </c>
      <c r="IT32">
        <v>-16.120386123657227</v>
      </c>
      <c r="IU32">
        <v>-14.428524017333984</v>
      </c>
      <c r="IV32">
        <v>-12.736628532409668</v>
      </c>
      <c r="IW32">
        <v>-9.5713176727294922</v>
      </c>
      <c r="IX32">
        <v>-6.4060006141662598</v>
      </c>
      <c r="IY32">
        <v>-3.3038797378540039</v>
      </c>
      <c r="IZ32">
        <v>-0.20181800425052643</v>
      </c>
      <c r="JA32">
        <v>2.2267632484436035</v>
      </c>
      <c r="JB32">
        <v>4.655339241027832</v>
      </c>
      <c r="JC32">
        <v>6.1286201477050781</v>
      </c>
      <c r="JD32">
        <v>7.6019501686096191</v>
      </c>
      <c r="JE32">
        <v>8.0041599273681641</v>
      </c>
      <c r="JF32">
        <v>8.4063777923583984</v>
      </c>
      <c r="JG32">
        <v>8.5176191329956055</v>
      </c>
      <c r="JH32">
        <v>8.6288604736328125</v>
      </c>
      <c r="JI32">
        <v>9.0890903472900391</v>
      </c>
      <c r="JJ32">
        <v>9.5493125915527344</v>
      </c>
      <c r="JK32">
        <v>10.157709121704102</v>
      </c>
      <c r="JL32">
        <v>10.766106605529785</v>
      </c>
      <c r="JM32">
        <v>11.493049621582031</v>
      </c>
      <c r="JN32">
        <v>12.219995498657227</v>
      </c>
      <c r="JO32">
        <v>13.492000579833984</v>
      </c>
      <c r="JP32">
        <v>14.764029502868652</v>
      </c>
      <c r="JQ32">
        <v>16.063703536987305</v>
      </c>
      <c r="JR32">
        <v>17.363374710083008</v>
      </c>
      <c r="JS32">
        <v>17.730068206787109</v>
      </c>
      <c r="JT32">
        <v>18.09675407409668</v>
      </c>
      <c r="JU32">
        <v>18.318262100219727</v>
      </c>
      <c r="JV32">
        <v>18.539768218994141</v>
      </c>
      <c r="JW32">
        <v>20.129274368286133</v>
      </c>
      <c r="JX32">
        <v>21.718784332275391</v>
      </c>
      <c r="JY32">
        <v>23.900974273681641</v>
      </c>
      <c r="JZ32">
        <v>26.083208084106445</v>
      </c>
      <c r="KA32">
        <v>27.079132080078125</v>
      </c>
      <c r="KB32">
        <v>28.075048446655273</v>
      </c>
      <c r="KC32">
        <v>28.510383605957031</v>
      </c>
      <c r="KD32">
        <v>28.945711135864258</v>
      </c>
      <c r="KE32">
        <v>28.85206413269043</v>
      </c>
      <c r="KF32">
        <v>28.758413314819336</v>
      </c>
      <c r="KG32">
        <v>26.397359848022461</v>
      </c>
      <c r="KH32">
        <v>24.036300659179688</v>
      </c>
      <c r="KI32">
        <v>20.696378707885742</v>
      </c>
      <c r="KJ32">
        <v>17.356393814086914</v>
      </c>
      <c r="KK32">
        <v>15.198450088500977</v>
      </c>
      <c r="KL32">
        <v>13.040513038635254</v>
      </c>
      <c r="KM32">
        <v>11.433245658874512</v>
      </c>
      <c r="KN32">
        <v>9.8260097503662109</v>
      </c>
      <c r="KO32">
        <v>7.6539220809936523</v>
      </c>
      <c r="KP32">
        <v>5.4818315505981445</v>
      </c>
      <c r="KQ32">
        <v>2.9285778999328613</v>
      </c>
      <c r="KR32">
        <v>0.37532055377960205</v>
      </c>
      <c r="KS32">
        <v>-2.794691801071167</v>
      </c>
      <c r="KT32">
        <v>-5.9647655487060547</v>
      </c>
      <c r="KU32">
        <v>-10.179826736450195</v>
      </c>
      <c r="KV32">
        <v>-14.394888877868652</v>
      </c>
      <c r="KW32">
        <v>-17.928133010864258</v>
      </c>
      <c r="KX32">
        <v>-21.461309432983398</v>
      </c>
      <c r="KY32">
        <v>-23.319976806640625</v>
      </c>
      <c r="KZ32">
        <v>-25.178630828857422</v>
      </c>
      <c r="LA32">
        <v>-25.227504730224609</v>
      </c>
      <c r="LB32">
        <v>-25.276355743408203</v>
      </c>
      <c r="LC32">
        <v>-22.22096061706543</v>
      </c>
      <c r="LD32">
        <v>-19.165508270263672</v>
      </c>
      <c r="LE32">
        <v>-15.250130653381348</v>
      </c>
      <c r="LF32">
        <v>-11.334759712219238</v>
      </c>
      <c r="LG32">
        <v>-9.5171012878417969</v>
      </c>
      <c r="LH32">
        <v>-7.6994767189025879</v>
      </c>
      <c r="LI32">
        <v>-6.9723258018493652</v>
      </c>
      <c r="LJ32">
        <v>-6.2451820373535156</v>
      </c>
      <c r="LK32">
        <v>-5.4027471542358398</v>
      </c>
      <c r="LL32">
        <v>-4.5602779388427734</v>
      </c>
      <c r="LM32">
        <v>-3.5640056133270264</v>
      </c>
      <c r="LN32">
        <v>-2.5676920413970947</v>
      </c>
      <c r="LO32">
        <v>-1.3610614538192749</v>
      </c>
      <c r="LP32">
        <v>-0.15443100035190582</v>
      </c>
      <c r="LQ32">
        <v>1.4955755472183228</v>
      </c>
      <c r="LR32">
        <v>3.1455256938934326</v>
      </c>
      <c r="LS32">
        <v>4.9835290908813477</v>
      </c>
      <c r="LT32">
        <v>6.8214635848999023</v>
      </c>
      <c r="LU32">
        <v>8.4558858871459961</v>
      </c>
      <c r="LV32">
        <v>10.090366363525391</v>
      </c>
      <c r="LW32">
        <v>11.071599960327148</v>
      </c>
      <c r="LX32">
        <v>12.052846908569336</v>
      </c>
      <c r="LY32">
        <v>11.492817878723145</v>
      </c>
      <c r="LZ32">
        <v>10.932788848876953</v>
      </c>
      <c r="MA32">
        <v>9.4726428985595703</v>
      </c>
      <c r="MB32">
        <v>8.0125389099121094</v>
      </c>
      <c r="MC32">
        <v>7.2898454666137695</v>
      </c>
      <c r="MD32">
        <v>6.5671849250793457</v>
      </c>
      <c r="ME32">
        <v>6.6897673606872559</v>
      </c>
      <c r="MF32">
        <v>6.8123550415039063</v>
      </c>
      <c r="MG32">
        <v>7.0531373023986816</v>
      </c>
      <c r="MH32">
        <v>7.2939243316650391</v>
      </c>
      <c r="MI32">
        <v>7.2630138397216797</v>
      </c>
      <c r="MJ32">
        <v>7.2321033477783203</v>
      </c>
      <c r="MK32">
        <v>6.9746708869934082</v>
      </c>
      <c r="ML32">
        <v>6.7172446250915527</v>
      </c>
      <c r="MM32">
        <v>6.4211907386779785</v>
      </c>
      <c r="MN32">
        <v>6.1251482963562012</v>
      </c>
      <c r="MO32">
        <v>5.8377566337585449</v>
      </c>
      <c r="MP32">
        <v>5.5503549575805664</v>
      </c>
      <c r="MQ32">
        <v>5.243340015411377</v>
      </c>
      <c r="MR32">
        <v>4.9363112449645996</v>
      </c>
      <c r="MS32">
        <v>4.5298328399658203</v>
      </c>
      <c r="MT32">
        <v>4.123354434967041</v>
      </c>
      <c r="MU32">
        <v>3.5414190292358398</v>
      </c>
      <c r="MV32">
        <v>2.959503173828125</v>
      </c>
      <c r="MW32">
        <v>2.278728723526001</v>
      </c>
      <c r="MX32">
        <v>1.5979790687561035</v>
      </c>
      <c r="MY32">
        <v>0.90683090686798096</v>
      </c>
      <c r="MZ32">
        <v>0.21565644443035126</v>
      </c>
      <c r="NA32">
        <v>-0.42576006054878235</v>
      </c>
      <c r="NB32">
        <v>-1.0671969652175903</v>
      </c>
      <c r="NC32">
        <v>-1.4450855255126953</v>
      </c>
      <c r="ND32">
        <v>-1.8229740858078003</v>
      </c>
      <c r="NE32">
        <v>-1.7886308431625366</v>
      </c>
      <c r="NF32">
        <v>-1.7542824745178223</v>
      </c>
      <c r="NG32">
        <v>-1.4524434804916382</v>
      </c>
      <c r="NH32">
        <v>-1.1506139039993286</v>
      </c>
      <c r="NI32">
        <v>-0.83010625839233398</v>
      </c>
      <c r="NJ32">
        <v>-0.5095868706703186</v>
      </c>
      <c r="NK32">
        <v>-0.25660112500190735</v>
      </c>
      <c r="NL32">
        <v>-3.6059063859283924E-3</v>
      </c>
      <c r="NM32">
        <v>0.236946702003479</v>
      </c>
      <c r="NN32">
        <v>0.47749927639961243</v>
      </c>
      <c r="NO32">
        <v>0.60048937797546387</v>
      </c>
      <c r="NP32">
        <v>0.7234729528427124</v>
      </c>
      <c r="NQ32">
        <v>0.52531325817108154</v>
      </c>
      <c r="NR32">
        <v>0.32715892791748047</v>
      </c>
      <c r="NS32">
        <v>-0.26570013165473938</v>
      </c>
      <c r="NT32">
        <v>-0.85858511924743652</v>
      </c>
      <c r="NU32">
        <v>-1.8927867412567139</v>
      </c>
      <c r="NV32">
        <v>-2.9270346164703369</v>
      </c>
      <c r="NW32">
        <v>-4.4072771072387695</v>
      </c>
      <c r="NX32">
        <v>-5.8875198364257813</v>
      </c>
      <c r="NY32">
        <v>-7.7030010223388672</v>
      </c>
      <c r="NZ32">
        <v>-9.5184183120727539</v>
      </c>
      <c r="OA32">
        <v>-11.42973518371582</v>
      </c>
      <c r="OB32">
        <v>-13.340978622436523</v>
      </c>
      <c r="OC32">
        <v>-15.526749610900879</v>
      </c>
      <c r="OD32">
        <v>-17.712608337402344</v>
      </c>
      <c r="OE32">
        <v>-20.379829406738281</v>
      </c>
      <c r="OF32">
        <v>-23.047153472900391</v>
      </c>
      <c r="OG32">
        <v>-25.676273345947266</v>
      </c>
      <c r="OH32">
        <v>-28.305391311645508</v>
      </c>
      <c r="OI32">
        <v>-30.478736877441406</v>
      </c>
      <c r="OJ32">
        <v>-32.651992797851563</v>
      </c>
      <c r="OK32">
        <v>-34.286937713623047</v>
      </c>
      <c r="OL32">
        <v>-35.921817779541016</v>
      </c>
      <c r="OM32">
        <v>-37.603164672851563</v>
      </c>
      <c r="ON32">
        <v>-39.284637451171875</v>
      </c>
      <c r="OO32">
        <v>-40.894680023193359</v>
      </c>
      <c r="OP32">
        <v>-42.504764556884766</v>
      </c>
      <c r="OQ32">
        <v>-42.718559265136719</v>
      </c>
      <c r="OR32">
        <v>-42.932353973388672</v>
      </c>
      <c r="OS32">
        <v>-41.468067169189453</v>
      </c>
      <c r="OT32">
        <v>-40.003810882568359</v>
      </c>
      <c r="OU32">
        <v>-37.632179260253906</v>
      </c>
      <c r="OV32">
        <v>-35.260627746582031</v>
      </c>
      <c r="OW32">
        <v>-33.135284423828125</v>
      </c>
    </row>
    <row r="33" spans="1:413">
      <c r="A33" t="s">
        <v>131</v>
      </c>
      <c r="B33">
        <v>0.22144819796085358</v>
      </c>
      <c r="C33">
        <v>0.1594255119562149</v>
      </c>
      <c r="D33">
        <v>9.7402825951576233E-2</v>
      </c>
      <c r="E33">
        <v>-0.1214384138584137</v>
      </c>
      <c r="F33">
        <v>-0.34027963876724243</v>
      </c>
      <c r="G33">
        <v>-0.69296377897262573</v>
      </c>
      <c r="H33">
        <v>-1.0456479787826538</v>
      </c>
      <c r="I33">
        <v>-1.4046918153762817</v>
      </c>
      <c r="J33">
        <v>-1.7637360095977783</v>
      </c>
      <c r="K33">
        <v>-1.9744124412536621</v>
      </c>
      <c r="L33">
        <v>-2.185089111328125</v>
      </c>
      <c r="M33">
        <v>-2.2599747180938721</v>
      </c>
      <c r="N33">
        <v>-2.3348603248596191</v>
      </c>
      <c r="O33">
        <v>-2.2020773887634277</v>
      </c>
      <c r="P33">
        <v>-2.0692944526672363</v>
      </c>
      <c r="V33">
        <v>-2.0692944526672363</v>
      </c>
      <c r="W33">
        <v>-1.5833121538162231</v>
      </c>
      <c r="X33">
        <v>-1.0973284244537354</v>
      </c>
      <c r="Y33">
        <v>-0.25081276893615723</v>
      </c>
      <c r="Z33">
        <v>0.59570538997650146</v>
      </c>
      <c r="AA33">
        <v>1.8219771385192871</v>
      </c>
      <c r="AB33">
        <v>3.0482485294342041</v>
      </c>
      <c r="AC33">
        <v>4.6472039222717285</v>
      </c>
      <c r="AD33">
        <v>6.2461562156677246</v>
      </c>
      <c r="AE33">
        <v>8.170867919921875</v>
      </c>
      <c r="AF33">
        <v>10.095573425292969</v>
      </c>
      <c r="AG33">
        <v>12.545452117919922</v>
      </c>
      <c r="AH33">
        <v>14.99533748626709</v>
      </c>
      <c r="AI33">
        <v>18.102828979492188</v>
      </c>
      <c r="AJ33">
        <v>21.2103271484375</v>
      </c>
      <c r="AK33">
        <v>24.497440338134766</v>
      </c>
      <c r="AL33">
        <v>27.784553527832031</v>
      </c>
      <c r="AM33">
        <v>30.681320190429688</v>
      </c>
      <c r="AN33">
        <v>33.578079223632813</v>
      </c>
      <c r="AO33">
        <v>35.740909576416016</v>
      </c>
      <c r="AP33">
        <v>37.903736114501953</v>
      </c>
      <c r="AQ33">
        <v>39.702938079833984</v>
      </c>
      <c r="AR33">
        <v>41.502140045166016</v>
      </c>
      <c r="AS33">
        <v>43.555454254150391</v>
      </c>
      <c r="AT33">
        <v>45.608760833740234</v>
      </c>
      <c r="AU33">
        <v>47.311618804931641</v>
      </c>
      <c r="AV33">
        <v>49.014472961425781</v>
      </c>
      <c r="AW33">
        <v>49.465221405029297</v>
      </c>
      <c r="AX33">
        <v>49.915966033935547</v>
      </c>
      <c r="AY33">
        <v>48.740028381347656</v>
      </c>
      <c r="AZ33">
        <v>47.564090728759766</v>
      </c>
      <c r="BA33">
        <v>45.286273956298828</v>
      </c>
      <c r="BB33">
        <v>43.008453369140625</v>
      </c>
      <c r="BC33">
        <v>40.810462951660156</v>
      </c>
      <c r="BD33">
        <v>38.612483978271484</v>
      </c>
      <c r="BE33">
        <v>36.237979888916016</v>
      </c>
      <c r="BF33">
        <v>33.863471984863281</v>
      </c>
      <c r="BG33">
        <v>30.773195266723633</v>
      </c>
      <c r="BH33">
        <v>27.682905197143555</v>
      </c>
      <c r="BI33">
        <v>24.092613220214844</v>
      </c>
      <c r="BJ33">
        <v>20.502321243286133</v>
      </c>
      <c r="BK33">
        <v>16.826684951782227</v>
      </c>
      <c r="BL33">
        <v>13.151049613952637</v>
      </c>
      <c r="BM33">
        <v>9.7574081420898438</v>
      </c>
      <c r="BN33">
        <v>6.3637819290161133</v>
      </c>
      <c r="BO33">
        <v>2.9055554866790771</v>
      </c>
      <c r="BP33">
        <v>-0.55267071723937988</v>
      </c>
      <c r="BQ33">
        <v>-4.2271027565002441</v>
      </c>
      <c r="BR33">
        <v>-7.9015522003173828</v>
      </c>
      <c r="BS33">
        <v>-11.330759048461914</v>
      </c>
      <c r="BT33">
        <v>-14.759965896606445</v>
      </c>
      <c r="BU33">
        <v>-17.623519897460938</v>
      </c>
      <c r="BV33">
        <v>-20.48707389831543</v>
      </c>
      <c r="BW33">
        <v>-23.278850555419922</v>
      </c>
      <c r="BX33">
        <v>-26.070615768432617</v>
      </c>
      <c r="BY33">
        <v>-28.811670303344727</v>
      </c>
      <c r="BZ33">
        <v>-31.552724838256836</v>
      </c>
      <c r="CA33">
        <v>-33.432971954345703</v>
      </c>
      <c r="CB33">
        <v>-35.313224792480469</v>
      </c>
      <c r="CC33">
        <v>-37.171817779541016</v>
      </c>
      <c r="CD33">
        <v>-39.030399322509766</v>
      </c>
      <c r="CE33">
        <v>-41.7923583984375</v>
      </c>
      <c r="CF33">
        <v>-44.554279327392578</v>
      </c>
      <c r="CG33">
        <v>-46.889350891113281</v>
      </c>
      <c r="CH33">
        <v>-49.224399566650391</v>
      </c>
      <c r="CI33">
        <v>-49.930320739746094</v>
      </c>
      <c r="CJ33">
        <v>-50.636234283447266</v>
      </c>
      <c r="CK33">
        <v>-50.423667907714844</v>
      </c>
      <c r="CL33">
        <v>-50.211097717285156</v>
      </c>
      <c r="CM33">
        <v>-49.666130065917969</v>
      </c>
      <c r="CN33">
        <v>-49.121158599853516</v>
      </c>
      <c r="CO33">
        <v>-47.891674041748047</v>
      </c>
      <c r="CP33">
        <v>-46.662204742431641</v>
      </c>
      <c r="CQ33">
        <v>-44.698501586914063</v>
      </c>
      <c r="CR33">
        <v>-42.734809875488281</v>
      </c>
      <c r="CS33">
        <v>-41.035438537597656</v>
      </c>
      <c r="CT33">
        <v>-39.336067199707031</v>
      </c>
      <c r="CU33">
        <v>-37.770786285400391</v>
      </c>
      <c r="CV33">
        <v>-36.205482482910156</v>
      </c>
      <c r="CW33">
        <v>-33.754417419433594</v>
      </c>
      <c r="CX33">
        <v>-31.303319931030273</v>
      </c>
      <c r="CY33">
        <v>-28.164243698120117</v>
      </c>
      <c r="CZ33">
        <v>-25.025197982788086</v>
      </c>
      <c r="DA33">
        <v>-21.762218475341797</v>
      </c>
      <c r="DB33">
        <v>-18.499271392822266</v>
      </c>
      <c r="DC33">
        <v>-15.255172729492188</v>
      </c>
      <c r="DD33">
        <v>-12.011075019836426</v>
      </c>
      <c r="DE33">
        <v>-8.9287233352661133</v>
      </c>
      <c r="DF33">
        <v>-5.8463425636291504</v>
      </c>
      <c r="DG33">
        <v>-3.5583922863006592</v>
      </c>
      <c r="DH33">
        <v>-1.2704193592071533</v>
      </c>
      <c r="DI33">
        <v>0.42021331191062927</v>
      </c>
      <c r="DJ33">
        <v>2.1108298301696777</v>
      </c>
      <c r="DK33">
        <v>3.915940523147583</v>
      </c>
      <c r="DL33">
        <v>5.721034049987793</v>
      </c>
      <c r="DM33">
        <v>7.9167299270629883</v>
      </c>
      <c r="DN33">
        <v>10.112427711486816</v>
      </c>
      <c r="DO33">
        <v>12.420517921447754</v>
      </c>
      <c r="DP33">
        <v>14.728630065917969</v>
      </c>
      <c r="DQ33">
        <v>16.719961166381836</v>
      </c>
      <c r="DR33">
        <v>18.711313247680664</v>
      </c>
      <c r="DS33">
        <v>19.825088500976563</v>
      </c>
      <c r="DT33">
        <v>20.93885612487793</v>
      </c>
      <c r="DU33">
        <v>20.819051742553711</v>
      </c>
      <c r="DV33">
        <v>20.699247360229492</v>
      </c>
      <c r="DW33">
        <v>19.887079238891602</v>
      </c>
      <c r="DX33">
        <v>19.074907302856445</v>
      </c>
      <c r="DY33">
        <v>17.743446350097656</v>
      </c>
      <c r="DZ33">
        <v>16.411972045898438</v>
      </c>
      <c r="EA33">
        <v>14.410497665405273</v>
      </c>
      <c r="EB33">
        <v>12.409006118774414</v>
      </c>
      <c r="EC33">
        <v>10.130458831787109</v>
      </c>
      <c r="ED33">
        <v>7.8519344329833984</v>
      </c>
      <c r="EE33">
        <v>5.5847015380859375</v>
      </c>
      <c r="EF33">
        <v>3.317490816116333</v>
      </c>
      <c r="EG33">
        <v>0.94234371185302734</v>
      </c>
      <c r="EH33">
        <v>-1.4328043460845947</v>
      </c>
      <c r="EI33">
        <v>-3.8802664279937744</v>
      </c>
      <c r="EJ33">
        <v>-6.327751636505127</v>
      </c>
      <c r="EK33">
        <v>-8.5673723220825195</v>
      </c>
      <c r="EL33">
        <v>-10.80701732635498</v>
      </c>
      <c r="EM33">
        <v>-13.037549018859863</v>
      </c>
      <c r="EN33">
        <v>-15.268061637878418</v>
      </c>
      <c r="EO33">
        <v>-17.148775100708008</v>
      </c>
      <c r="EP33">
        <v>-19.029468536376953</v>
      </c>
      <c r="EQ33">
        <v>-19.769479751586914</v>
      </c>
      <c r="ER33">
        <v>-20.509481430053711</v>
      </c>
      <c r="ES33">
        <v>-20.36907958984375</v>
      </c>
      <c r="ET33">
        <v>-20.228673934936523</v>
      </c>
      <c r="EU33">
        <v>-19.501968383789063</v>
      </c>
      <c r="EV33">
        <v>-18.77525520324707</v>
      </c>
      <c r="EW33">
        <v>-17.10722541809082</v>
      </c>
      <c r="EX33">
        <v>-15.439210891723633</v>
      </c>
      <c r="EY33">
        <v>-12.86762523651123</v>
      </c>
      <c r="EZ33">
        <v>-10.296061515808105</v>
      </c>
      <c r="FA33">
        <v>-7.6050410270690918</v>
      </c>
      <c r="FB33">
        <v>-4.9140210151672363</v>
      </c>
      <c r="FC33">
        <v>-2.4580509662628174</v>
      </c>
      <c r="FD33">
        <v>-2.0574047230184078E-3</v>
      </c>
      <c r="FE33">
        <v>2.1971418857574463</v>
      </c>
      <c r="FF33">
        <v>4.3963623046875</v>
      </c>
      <c r="FG33">
        <v>6.4078817367553711</v>
      </c>
      <c r="FH33">
        <v>8.419403076171875</v>
      </c>
      <c r="FI33">
        <v>10.62196159362793</v>
      </c>
      <c r="FJ33">
        <v>12.824563026428223</v>
      </c>
      <c r="FK33">
        <v>14.737791061401367</v>
      </c>
      <c r="FL33">
        <v>16.651018142700195</v>
      </c>
      <c r="FM33">
        <v>18.207178115844727</v>
      </c>
      <c r="FN33">
        <v>19.763307571411133</v>
      </c>
      <c r="FO33">
        <v>21.258733749389648</v>
      </c>
      <c r="FP33">
        <v>22.754159927368164</v>
      </c>
      <c r="FQ33">
        <v>22.916221618652344</v>
      </c>
      <c r="FR33">
        <v>23.078269958496094</v>
      </c>
      <c r="FS33">
        <v>21.520107269287109</v>
      </c>
      <c r="FT33">
        <v>19.961912155151367</v>
      </c>
      <c r="FU33">
        <v>18.104349136352539</v>
      </c>
      <c r="FV33">
        <v>16.246784210205078</v>
      </c>
      <c r="FW33">
        <v>14.210855484008789</v>
      </c>
      <c r="FX33">
        <v>12.174966812133789</v>
      </c>
      <c r="FY33">
        <v>9.5079011917114258</v>
      </c>
      <c r="FZ33">
        <v>6.8408298492431641</v>
      </c>
      <c r="GA33">
        <v>4.2957415580749512</v>
      </c>
      <c r="GB33">
        <v>1.7506569623947144</v>
      </c>
      <c r="GC33">
        <v>-0.30531340837478638</v>
      </c>
      <c r="GD33">
        <v>-2.3613231182098389</v>
      </c>
      <c r="GE33">
        <v>-4.4260411262512207</v>
      </c>
      <c r="GF33">
        <v>-6.4907593727111816</v>
      </c>
      <c r="GG33">
        <v>-8.4248151779174805</v>
      </c>
      <c r="GH33">
        <v>-10.358832359313965</v>
      </c>
      <c r="GI33">
        <v>-12.108139038085938</v>
      </c>
      <c r="GJ33">
        <v>-13.857442855834961</v>
      </c>
      <c r="GK33">
        <v>-15.919410705566406</v>
      </c>
      <c r="GL33">
        <v>-17.981374740600586</v>
      </c>
      <c r="GM33">
        <v>-19.46923828125</v>
      </c>
      <c r="GN33">
        <v>-20.957128524780273</v>
      </c>
      <c r="GO33">
        <v>-20.730875015258789</v>
      </c>
      <c r="GP33">
        <v>-20.504608154296875</v>
      </c>
      <c r="GQ33">
        <v>-19.538627624511719</v>
      </c>
      <c r="GR33">
        <v>-18.572662353515625</v>
      </c>
      <c r="GS33">
        <v>-17.474729537963867</v>
      </c>
      <c r="GT33">
        <v>-16.376796722412109</v>
      </c>
      <c r="GU33">
        <v>-14.399997711181641</v>
      </c>
      <c r="GV33">
        <v>-12.423197746276855</v>
      </c>
      <c r="GW33">
        <v>-10.108511924743652</v>
      </c>
      <c r="GX33">
        <v>-7.7937822341918945</v>
      </c>
      <c r="GY33">
        <v>-6.1392431259155273</v>
      </c>
      <c r="GZ33">
        <v>-4.4847078323364258</v>
      </c>
      <c r="HA33">
        <v>-3.1323785781860352</v>
      </c>
      <c r="HB33">
        <v>-1.7800755500793457</v>
      </c>
      <c r="HC33">
        <v>-0.18169103562831879</v>
      </c>
      <c r="HD33">
        <v>1.4166954755783081</v>
      </c>
      <c r="HE33">
        <v>3.3152267932891846</v>
      </c>
      <c r="HF33">
        <v>5.2137627601623535</v>
      </c>
      <c r="HG33">
        <v>7.751927375793457</v>
      </c>
      <c r="HH33">
        <v>10.290141105651855</v>
      </c>
      <c r="HI33">
        <v>13.091541290283203</v>
      </c>
      <c r="HJ33">
        <v>15.892938613891602</v>
      </c>
      <c r="HK33">
        <v>17.446493148803711</v>
      </c>
      <c r="HL33">
        <v>19.000015258789063</v>
      </c>
      <c r="HM33">
        <v>19.381900787353516</v>
      </c>
      <c r="HN33">
        <v>19.763776779174805</v>
      </c>
      <c r="HO33">
        <v>20.052177429199219</v>
      </c>
      <c r="HP33">
        <v>20.340570449829102</v>
      </c>
      <c r="HQ33">
        <v>19.776931762695313</v>
      </c>
      <c r="HR33">
        <v>19.213281631469727</v>
      </c>
      <c r="HS33">
        <v>17.352399826049805</v>
      </c>
      <c r="HT33">
        <v>15.491511344909668</v>
      </c>
      <c r="HU33">
        <v>13.571608543395996</v>
      </c>
      <c r="HV33">
        <v>11.651742935180664</v>
      </c>
      <c r="HW33">
        <v>9.8903188705444336</v>
      </c>
      <c r="HX33">
        <v>8.1288957595825195</v>
      </c>
      <c r="HY33">
        <v>5.8368558883666992</v>
      </c>
      <c r="HZ33">
        <v>3.5448150634765625</v>
      </c>
      <c r="IA33">
        <v>1.0860319137573242</v>
      </c>
      <c r="IB33">
        <v>-1.3727978467941284</v>
      </c>
      <c r="IC33">
        <v>-3.7999134063720703</v>
      </c>
      <c r="ID33">
        <v>-6.2270298004150391</v>
      </c>
      <c r="IE33">
        <v>-8.993138313293457</v>
      </c>
      <c r="IF33">
        <v>-11.759194374084473</v>
      </c>
      <c r="IG33">
        <v>-14.092891693115234</v>
      </c>
      <c r="IH33">
        <v>-16.42658805847168</v>
      </c>
      <c r="II33">
        <v>-17.772640228271484</v>
      </c>
      <c r="IJ33">
        <v>-19.118694305419922</v>
      </c>
      <c r="IK33">
        <v>-20.382333755493164</v>
      </c>
      <c r="IL33">
        <v>-21.64599609375</v>
      </c>
      <c r="IM33">
        <v>-22.486043930053711</v>
      </c>
      <c r="IN33">
        <v>-23.326084136962891</v>
      </c>
      <c r="IO33">
        <v>-22.520845413208008</v>
      </c>
      <c r="IP33">
        <v>-21.71562385559082</v>
      </c>
      <c r="IQ33">
        <v>-20.189863204956055</v>
      </c>
      <c r="IR33">
        <v>-18.664100646972656</v>
      </c>
      <c r="IS33">
        <v>-17.607446670532227</v>
      </c>
      <c r="IT33">
        <v>-16.55079460144043</v>
      </c>
      <c r="IU33">
        <v>-15.456720352172852</v>
      </c>
      <c r="IV33">
        <v>-14.362622261047363</v>
      </c>
      <c r="IW33">
        <v>-13.122078895568848</v>
      </c>
      <c r="IX33">
        <v>-11.881538391113281</v>
      </c>
      <c r="IY33">
        <v>-11.298494338989258</v>
      </c>
      <c r="IZ33">
        <v>-10.715461730957031</v>
      </c>
      <c r="JA33">
        <v>-10.484498023986816</v>
      </c>
      <c r="JB33">
        <v>-10.253538131713867</v>
      </c>
      <c r="JC33">
        <v>-9.0323600769042969</v>
      </c>
      <c r="JD33">
        <v>-7.8111753463745117</v>
      </c>
      <c r="JE33">
        <v>-5.7161870002746582</v>
      </c>
      <c r="JF33">
        <v>-3.6211588382720947</v>
      </c>
      <c r="JG33">
        <v>-1.5989248752593994</v>
      </c>
      <c r="JH33">
        <v>0.42330819368362427</v>
      </c>
      <c r="JI33">
        <v>2.3686504364013672</v>
      </c>
      <c r="JJ33">
        <v>4.3139562606811523</v>
      </c>
      <c r="JK33">
        <v>6.1336493492126465</v>
      </c>
      <c r="JL33">
        <v>7.9533419609069824</v>
      </c>
      <c r="JM33">
        <v>9.6244659423828125</v>
      </c>
      <c r="JN33">
        <v>11.29559326171875</v>
      </c>
      <c r="JO33">
        <v>13.693816184997559</v>
      </c>
      <c r="JP33">
        <v>16.092084884643555</v>
      </c>
      <c r="JQ33">
        <v>19.431032180786133</v>
      </c>
      <c r="JR33">
        <v>22.769983291625977</v>
      </c>
      <c r="JS33">
        <v>25.757053375244141</v>
      </c>
      <c r="JT33">
        <v>28.744070053100586</v>
      </c>
      <c r="JU33">
        <v>31.610788345336914</v>
      </c>
      <c r="JV33">
        <v>34.477508544921875</v>
      </c>
      <c r="JW33">
        <v>38.755455017089844</v>
      </c>
      <c r="JX33">
        <v>43.033397674560547</v>
      </c>
      <c r="JY33">
        <v>46.742843627929688</v>
      </c>
      <c r="JZ33">
        <v>50.452358245849609</v>
      </c>
      <c r="KA33">
        <v>51.201168060302734</v>
      </c>
      <c r="KB33">
        <v>51.949970245361328</v>
      </c>
      <c r="KC33">
        <v>52.438591003417969</v>
      </c>
      <c r="KD33">
        <v>52.927200317382813</v>
      </c>
      <c r="KE33">
        <v>54.979045867919922</v>
      </c>
      <c r="KF33">
        <v>57.030902862548828</v>
      </c>
      <c r="KG33">
        <v>57.358665466308594</v>
      </c>
      <c r="KH33">
        <v>57.686405181884766</v>
      </c>
      <c r="KI33">
        <v>55.140331268310547</v>
      </c>
      <c r="KJ33">
        <v>52.594211578369141</v>
      </c>
      <c r="KK33">
        <v>50.098800659179688</v>
      </c>
      <c r="KL33">
        <v>47.603385925292969</v>
      </c>
      <c r="KM33">
        <v>44.949207305908203</v>
      </c>
      <c r="KN33">
        <v>42.295078277587891</v>
      </c>
      <c r="KO33">
        <v>37.075687408447266</v>
      </c>
      <c r="KP33">
        <v>31.856283187866211</v>
      </c>
      <c r="KQ33">
        <v>25.640811920166016</v>
      </c>
      <c r="KR33">
        <v>19.425348281860352</v>
      </c>
      <c r="KS33">
        <v>14.018514633178711</v>
      </c>
      <c r="KT33">
        <v>8.6115760803222656</v>
      </c>
      <c r="KU33">
        <v>2.9582104682922363</v>
      </c>
      <c r="KV33">
        <v>-2.6951558589935303</v>
      </c>
      <c r="KW33">
        <v>-8.1991243362426758</v>
      </c>
      <c r="KX33">
        <v>-13.702987670898438</v>
      </c>
      <c r="KY33">
        <v>-18.466897964477539</v>
      </c>
      <c r="KZ33">
        <v>-23.230804443359375</v>
      </c>
      <c r="LA33">
        <v>-28.319890975952148</v>
      </c>
      <c r="LB33">
        <v>-33.408977508544922</v>
      </c>
      <c r="LC33">
        <v>-37.990245819091797</v>
      </c>
      <c r="LD33">
        <v>-42.571605682373047</v>
      </c>
      <c r="LE33">
        <v>-44.719242095947266</v>
      </c>
      <c r="LF33">
        <v>-46.866863250732422</v>
      </c>
      <c r="LG33">
        <v>-47.735610961914063</v>
      </c>
      <c r="LH33">
        <v>-48.604347229003906</v>
      </c>
      <c r="LI33">
        <v>-48.820899963378906</v>
      </c>
      <c r="LJ33">
        <v>-49.037452697753906</v>
      </c>
      <c r="LK33">
        <v>-47.341522216796875</v>
      </c>
      <c r="LL33">
        <v>-45.645526885986328</v>
      </c>
      <c r="LM33">
        <v>-43.430503845214844</v>
      </c>
      <c r="LN33">
        <v>-41.215400695800781</v>
      </c>
      <c r="LO33">
        <v>-39.196815490722656</v>
      </c>
      <c r="LP33">
        <v>-37.178230285644531</v>
      </c>
      <c r="LQ33">
        <v>-34.587150573730469</v>
      </c>
      <c r="LR33">
        <v>-31.996162414550781</v>
      </c>
      <c r="LS33">
        <v>-29.171875</v>
      </c>
      <c r="LT33">
        <v>-26.347694396972656</v>
      </c>
      <c r="LU33">
        <v>-23.869232177734375</v>
      </c>
      <c r="LV33">
        <v>-21.390676498413086</v>
      </c>
      <c r="LW33">
        <v>-19.191183090209961</v>
      </c>
      <c r="LX33">
        <v>-16.991600036621094</v>
      </c>
      <c r="LY33">
        <v>-14.630219459533691</v>
      </c>
      <c r="LZ33">
        <v>-12.268838882446289</v>
      </c>
      <c r="MA33">
        <v>-9.8109664916992188</v>
      </c>
      <c r="MB33">
        <v>-7.3531851768493652</v>
      </c>
      <c r="MC33">
        <v>-5.4040217399597168</v>
      </c>
      <c r="MD33">
        <v>-3.4549350738525391</v>
      </c>
      <c r="ME33">
        <v>-2.5321435928344727</v>
      </c>
      <c r="MF33">
        <v>-1.6093224287033081</v>
      </c>
      <c r="MG33">
        <v>-1.4250906705856323</v>
      </c>
      <c r="MH33">
        <v>-1.2408556938171387</v>
      </c>
      <c r="MI33">
        <v>-1.3031923770904541</v>
      </c>
      <c r="MJ33">
        <v>-1.3655292987823486</v>
      </c>
      <c r="MK33">
        <v>-1.3816592693328857</v>
      </c>
      <c r="ML33">
        <v>-1.3977878093719482</v>
      </c>
      <c r="MM33">
        <v>-1.3467365503311157</v>
      </c>
      <c r="MN33">
        <v>-1.2956868410110474</v>
      </c>
      <c r="MO33">
        <v>-1.1633929014205933</v>
      </c>
      <c r="MP33">
        <v>-1.0310934782028198</v>
      </c>
      <c r="MQ33">
        <v>-0.83568912744522095</v>
      </c>
      <c r="MR33">
        <v>-0.64027929306030273</v>
      </c>
      <c r="MS33">
        <v>-0.56994980573654175</v>
      </c>
      <c r="MT33">
        <v>-0.49962034821510315</v>
      </c>
      <c r="MU33">
        <v>-0.65371739864349365</v>
      </c>
      <c r="MV33">
        <v>-0.8078121542930603</v>
      </c>
      <c r="MW33">
        <v>-1.1833069324493408</v>
      </c>
      <c r="MX33">
        <v>-1.5587890148162842</v>
      </c>
      <c r="MY33">
        <v>-2.0217604637145996</v>
      </c>
      <c r="MZ33">
        <v>-2.4847490787506104</v>
      </c>
      <c r="NA33">
        <v>-2.8671925067901611</v>
      </c>
      <c r="NB33">
        <v>-3.2496476173400879</v>
      </c>
      <c r="NC33">
        <v>-3.4281210899353027</v>
      </c>
      <c r="ND33">
        <v>-3.6065943241119385</v>
      </c>
      <c r="NE33">
        <v>-3.5537703037261963</v>
      </c>
      <c r="NF33">
        <v>-3.5009446144104004</v>
      </c>
      <c r="NG33">
        <v>-3.2975983619689941</v>
      </c>
      <c r="NH33">
        <v>-3.0942585468292236</v>
      </c>
      <c r="NI33">
        <v>-2.8384943008422852</v>
      </c>
      <c r="NJ33">
        <v>-2.5827202796936035</v>
      </c>
      <c r="NK33">
        <v>-2.3381280899047852</v>
      </c>
      <c r="NL33">
        <v>-2.0935285091400146</v>
      </c>
      <c r="NM33">
        <v>-1.9684822559356689</v>
      </c>
      <c r="NN33">
        <v>-1.8434362411499023</v>
      </c>
      <c r="NO33">
        <v>-1.8125804662704468</v>
      </c>
      <c r="NP33">
        <v>-1.7817270755767822</v>
      </c>
      <c r="NQ33">
        <v>-1.7117103338241577</v>
      </c>
      <c r="NR33">
        <v>-1.6416959762573242</v>
      </c>
      <c r="NS33">
        <v>-1.4887186288833618</v>
      </c>
      <c r="NT33">
        <v>-1.335734486579895</v>
      </c>
      <c r="NU33">
        <v>-1.0568513870239258</v>
      </c>
      <c r="NV33">
        <v>-0.77795690298080444</v>
      </c>
      <c r="NW33">
        <v>-0.43851330876350403</v>
      </c>
      <c r="NX33">
        <v>-9.9069707095623016E-2</v>
      </c>
      <c r="NY33">
        <v>0.22889912128448486</v>
      </c>
      <c r="NZ33">
        <v>0.55685514211654663</v>
      </c>
      <c r="OA33">
        <v>0.85989969968795776</v>
      </c>
      <c r="OB33">
        <v>1.1629325151443481</v>
      </c>
      <c r="OC33">
        <v>1.3887315988540649</v>
      </c>
      <c r="OD33">
        <v>1.6145384311676025</v>
      </c>
      <c r="OE33">
        <v>1.6966992616653442</v>
      </c>
      <c r="OF33">
        <v>1.7788605690002441</v>
      </c>
      <c r="OG33">
        <v>1.6808576583862305</v>
      </c>
      <c r="OH33">
        <v>1.5828547477722168</v>
      </c>
      <c r="OI33">
        <v>1.4078419208526611</v>
      </c>
      <c r="OJ33">
        <v>1.2328345775604248</v>
      </c>
      <c r="OK33">
        <v>1.1244280338287354</v>
      </c>
      <c r="OL33">
        <v>1.0160261392593384</v>
      </c>
      <c r="OM33">
        <v>0.97299760580062866</v>
      </c>
      <c r="ON33">
        <v>0.92996686697006226</v>
      </c>
      <c r="OO33">
        <v>0.81044977903366089</v>
      </c>
      <c r="OP33">
        <v>0.69092649221420288</v>
      </c>
      <c r="OQ33">
        <v>0.47122916579246521</v>
      </c>
      <c r="OR33">
        <v>0.25153189897537231</v>
      </c>
      <c r="OS33">
        <v>0.10994952917098999</v>
      </c>
      <c r="OT33">
        <v>-3.1626176089048386E-2</v>
      </c>
      <c r="OU33">
        <v>-5.503295361995697E-2</v>
      </c>
      <c r="OV33">
        <v>-7.8437916934490204E-2</v>
      </c>
      <c r="OW33">
        <v>-0.10434891283512115</v>
      </c>
    </row>
    <row r="34" spans="1:413">
      <c r="A34" t="s">
        <v>132</v>
      </c>
      <c r="B34">
        <v>0.51675069332122803</v>
      </c>
      <c r="C34">
        <v>0.43507552146911621</v>
      </c>
      <c r="D34">
        <v>0.35340037941932678</v>
      </c>
      <c r="E34">
        <v>-8.0844387412071228E-2</v>
      </c>
      <c r="F34">
        <v>-0.51508903503417969</v>
      </c>
      <c r="G34">
        <v>-1.5372743606567383</v>
      </c>
      <c r="H34">
        <v>-2.5594596862792969</v>
      </c>
      <c r="I34">
        <v>-4.1280169486999512</v>
      </c>
      <c r="J34">
        <v>-5.6965756416320801</v>
      </c>
      <c r="K34">
        <v>-7.333745002746582</v>
      </c>
      <c r="L34">
        <v>-8.9709148406982422</v>
      </c>
      <c r="M34">
        <v>-10.732358932495117</v>
      </c>
      <c r="N34">
        <v>-12.493803977966309</v>
      </c>
      <c r="O34">
        <v>-14.577334403991699</v>
      </c>
      <c r="P34">
        <v>-16.660869598388672</v>
      </c>
      <c r="V34">
        <v>-16.660869598388672</v>
      </c>
      <c r="W34">
        <v>-18.43580436706543</v>
      </c>
      <c r="X34">
        <v>-20.210742950439453</v>
      </c>
      <c r="Y34">
        <v>-21.877506256103516</v>
      </c>
      <c r="Z34">
        <v>-23.544269561767578</v>
      </c>
      <c r="AA34">
        <v>-25.26408576965332</v>
      </c>
      <c r="AB34">
        <v>-26.983903884887695</v>
      </c>
      <c r="AC34">
        <v>-28.218744277954102</v>
      </c>
      <c r="AD34">
        <v>-29.453582763671875</v>
      </c>
      <c r="AE34">
        <v>-30.048398971557617</v>
      </c>
      <c r="AF34">
        <v>-30.643217086791992</v>
      </c>
      <c r="AG34">
        <v>-30.933305740356445</v>
      </c>
      <c r="AH34">
        <v>-31.223394393920898</v>
      </c>
      <c r="AI34">
        <v>-30.936140060424805</v>
      </c>
      <c r="AJ34">
        <v>-30.648881912231445</v>
      </c>
      <c r="AK34">
        <v>-28.89451789855957</v>
      </c>
      <c r="AL34">
        <v>-27.140153884887695</v>
      </c>
      <c r="AM34">
        <v>-24.072818756103516</v>
      </c>
      <c r="AN34">
        <v>-21.0054931640625</v>
      </c>
      <c r="AO34">
        <v>-17.36915397644043</v>
      </c>
      <c r="AP34">
        <v>-13.732824325561523</v>
      </c>
      <c r="AQ34">
        <v>-10.203436851501465</v>
      </c>
      <c r="AR34">
        <v>-6.6740484237670898</v>
      </c>
      <c r="AS34">
        <v>-3.4309225082397461</v>
      </c>
      <c r="AT34">
        <v>-0.18781290948390961</v>
      </c>
      <c r="AU34">
        <v>2.7989845275878906</v>
      </c>
      <c r="AV34">
        <v>5.7857813835144043</v>
      </c>
      <c r="AW34">
        <v>8.2480669021606445</v>
      </c>
      <c r="AX34">
        <v>10.710359573364258</v>
      </c>
      <c r="AY34">
        <v>12.139115333557129</v>
      </c>
      <c r="AZ34">
        <v>13.567869186401367</v>
      </c>
      <c r="BA34">
        <v>14.080866813659668</v>
      </c>
      <c r="BB34">
        <v>14.593863487243652</v>
      </c>
      <c r="BC34">
        <v>14.760052680969238</v>
      </c>
      <c r="BD34">
        <v>14.926238059997559</v>
      </c>
      <c r="BE34">
        <v>14.251867294311523</v>
      </c>
      <c r="BF34">
        <v>13.577496528625488</v>
      </c>
      <c r="BG34">
        <v>11.510066986083984</v>
      </c>
      <c r="BH34">
        <v>9.4426240921020508</v>
      </c>
      <c r="BI34">
        <v>6.518852710723877</v>
      </c>
      <c r="BJ34">
        <v>3.5950820446014404</v>
      </c>
      <c r="BK34">
        <v>0.43313047289848328</v>
      </c>
      <c r="BL34">
        <v>-2.7288203239440918</v>
      </c>
      <c r="BM34">
        <v>-6.0860786437988281</v>
      </c>
      <c r="BN34">
        <v>-9.4433212280273438</v>
      </c>
      <c r="BO34">
        <v>-12.776787757873535</v>
      </c>
      <c r="BP34">
        <v>-16.110252380371094</v>
      </c>
      <c r="BQ34">
        <v>-18.885627746582031</v>
      </c>
      <c r="BR34">
        <v>-21.661016464233398</v>
      </c>
      <c r="BS34">
        <v>-23.388654708862305</v>
      </c>
      <c r="BT34">
        <v>-25.116292953491211</v>
      </c>
      <c r="BU34">
        <v>-25.71027946472168</v>
      </c>
      <c r="BV34">
        <v>-26.304262161254883</v>
      </c>
      <c r="BW34">
        <v>-26.227628707885742</v>
      </c>
      <c r="BX34">
        <v>-26.150995254516602</v>
      </c>
      <c r="BY34">
        <v>-25.411794662475586</v>
      </c>
      <c r="BZ34">
        <v>-24.67259407043457</v>
      </c>
      <c r="CA34">
        <v>-22.908172607421875</v>
      </c>
      <c r="CB34">
        <v>-21.143739700317383</v>
      </c>
      <c r="CC34">
        <v>-18.634044647216797</v>
      </c>
      <c r="CD34">
        <v>-16.124351501464844</v>
      </c>
      <c r="CE34">
        <v>-12.875724792480469</v>
      </c>
      <c r="CF34">
        <v>-9.6271295547485352</v>
      </c>
      <c r="CG34">
        <v>-5.6694669723510742</v>
      </c>
      <c r="CH34">
        <v>-1.7118409872055054</v>
      </c>
      <c r="CI34">
        <v>2.1524589061737061</v>
      </c>
      <c r="CJ34">
        <v>6.0167560577392578</v>
      </c>
      <c r="CK34">
        <v>9.2403125762939453</v>
      </c>
      <c r="CL34">
        <v>12.463900566101074</v>
      </c>
      <c r="CM34">
        <v>15.193197250366211</v>
      </c>
      <c r="CN34">
        <v>17.922521591186523</v>
      </c>
      <c r="CO34">
        <v>20.390716552734375</v>
      </c>
      <c r="CP34">
        <v>22.858890533447266</v>
      </c>
      <c r="CQ34">
        <v>24.427286148071289</v>
      </c>
      <c r="CR34">
        <v>25.995662689208984</v>
      </c>
      <c r="CS34">
        <v>26.611827850341797</v>
      </c>
      <c r="CT34">
        <v>27.227985382080078</v>
      </c>
      <c r="CU34">
        <v>27.241765975952148</v>
      </c>
      <c r="CV34">
        <v>27.255544662475586</v>
      </c>
      <c r="CW34">
        <v>26.542245864868164</v>
      </c>
      <c r="CX34">
        <v>25.828939437866211</v>
      </c>
      <c r="CY34">
        <v>24.200384140014648</v>
      </c>
      <c r="CZ34">
        <v>22.571847915649414</v>
      </c>
      <c r="DA34">
        <v>19.752971649169922</v>
      </c>
      <c r="DB34">
        <v>16.934122085571289</v>
      </c>
      <c r="DC34">
        <v>13.012531280517578</v>
      </c>
      <c r="DD34">
        <v>9.0909337997436523</v>
      </c>
      <c r="DE34">
        <v>4.8748774528503418</v>
      </c>
      <c r="DF34">
        <v>0.65878051519393921</v>
      </c>
      <c r="DG34">
        <v>-2.8908162117004395</v>
      </c>
      <c r="DH34">
        <v>-6.4404468536376953</v>
      </c>
      <c r="DI34">
        <v>-9.6484212875366211</v>
      </c>
      <c r="DJ34">
        <v>-12.856363296508789</v>
      </c>
      <c r="DK34">
        <v>-16.280887603759766</v>
      </c>
      <c r="DL34">
        <v>-19.705381393432617</v>
      </c>
      <c r="DM34">
        <v>-22.542766571044922</v>
      </c>
      <c r="DN34">
        <v>-25.380144119262695</v>
      </c>
      <c r="DO34">
        <v>-26.918300628662109</v>
      </c>
      <c r="DP34">
        <v>-28.456466674804688</v>
      </c>
      <c r="DQ34">
        <v>-29.209587097167969</v>
      </c>
      <c r="DR34">
        <v>-29.962715148925781</v>
      </c>
      <c r="DS34">
        <v>-30.117155075073242</v>
      </c>
      <c r="DT34">
        <v>-30.271596908569336</v>
      </c>
      <c r="DU34">
        <v>-29.463523864746094</v>
      </c>
      <c r="DV34">
        <v>-28.655458450317383</v>
      </c>
      <c r="DW34">
        <v>-27.299806594848633</v>
      </c>
      <c r="DX34">
        <v>-25.94415283203125</v>
      </c>
      <c r="DY34">
        <v>-24.027360916137695</v>
      </c>
      <c r="DZ34">
        <v>-22.110549926757813</v>
      </c>
      <c r="EA34">
        <v>-19.213005065917969</v>
      </c>
      <c r="EB34">
        <v>-16.315431594848633</v>
      </c>
      <c r="EC34">
        <v>-12.70008373260498</v>
      </c>
      <c r="ED34">
        <v>-9.0847702026367188</v>
      </c>
      <c r="EE34">
        <v>-5.2173752784729004</v>
      </c>
      <c r="EF34">
        <v>-1.3500168323516846</v>
      </c>
      <c r="EG34">
        <v>2.6845648288726807</v>
      </c>
      <c r="EH34">
        <v>6.7191476821899414</v>
      </c>
      <c r="EI34">
        <v>10.640851020812988</v>
      </c>
      <c r="EJ34">
        <v>14.562588691711426</v>
      </c>
      <c r="EK34">
        <v>17.592485427856445</v>
      </c>
      <c r="EL34">
        <v>20.622411727905273</v>
      </c>
      <c r="EM34">
        <v>22.969486236572266</v>
      </c>
      <c r="EN34">
        <v>25.316595077514648</v>
      </c>
      <c r="EO34">
        <v>26.755613327026367</v>
      </c>
      <c r="EP34">
        <v>28.194618225097656</v>
      </c>
      <c r="EQ34">
        <v>28.239656448364258</v>
      </c>
      <c r="ER34">
        <v>28.284688949584961</v>
      </c>
      <c r="ES34">
        <v>27.962919235229492</v>
      </c>
      <c r="ET34">
        <v>27.641145706176758</v>
      </c>
      <c r="EU34">
        <v>27.483840942382813</v>
      </c>
      <c r="EV34">
        <v>27.326536178588867</v>
      </c>
      <c r="EW34">
        <v>26.35075569152832</v>
      </c>
      <c r="EX34">
        <v>25.374984741210938</v>
      </c>
      <c r="EY34">
        <v>22.470052719116211</v>
      </c>
      <c r="EZ34">
        <v>19.565143585205078</v>
      </c>
      <c r="FA34">
        <v>15.525896072387695</v>
      </c>
      <c r="FB34">
        <v>11.48664379119873</v>
      </c>
      <c r="FC34">
        <v>7.3734302520751953</v>
      </c>
      <c r="FD34">
        <v>3.2601771354675293</v>
      </c>
      <c r="FE34">
        <v>-0.9108731746673584</v>
      </c>
      <c r="FF34">
        <v>-5.0819649696350098</v>
      </c>
      <c r="FG34">
        <v>-9.5133228302001953</v>
      </c>
      <c r="FH34">
        <v>-13.944736480712891</v>
      </c>
      <c r="FI34">
        <v>-18.194070816040039</v>
      </c>
      <c r="FJ34">
        <v>-22.443485260009766</v>
      </c>
      <c r="FK34">
        <v>-24.597307205200195</v>
      </c>
      <c r="FL34">
        <v>-26.751115798950195</v>
      </c>
      <c r="FM34">
        <v>-27.427637100219727</v>
      </c>
      <c r="FN34">
        <v>-28.104146957397461</v>
      </c>
      <c r="FO34">
        <v>-29.130115509033203</v>
      </c>
      <c r="FP34">
        <v>-30.156087875366211</v>
      </c>
      <c r="FQ34">
        <v>-30.244983673095703</v>
      </c>
      <c r="FR34">
        <v>-30.333864212036133</v>
      </c>
      <c r="FS34">
        <v>-28.851043701171875</v>
      </c>
      <c r="FT34">
        <v>-27.368194580078125</v>
      </c>
      <c r="FU34">
        <v>-25.551626205444336</v>
      </c>
      <c r="FV34">
        <v>-23.735052108764648</v>
      </c>
      <c r="FW34">
        <v>-20.95631217956543</v>
      </c>
      <c r="FX34">
        <v>-18.177623748779297</v>
      </c>
      <c r="FY34">
        <v>-13.878542900085449</v>
      </c>
      <c r="FZ34">
        <v>-9.5794534683227539</v>
      </c>
      <c r="GA34">
        <v>-5.2543787956237793</v>
      </c>
      <c r="GB34">
        <v>-0.92930585145950317</v>
      </c>
      <c r="GC34">
        <v>3.2428805828094482</v>
      </c>
      <c r="GD34">
        <v>7.4151463508605957</v>
      </c>
      <c r="GE34">
        <v>11.981320381164551</v>
      </c>
      <c r="GF34">
        <v>16.547491073608398</v>
      </c>
      <c r="GG34">
        <v>20.05595588684082</v>
      </c>
      <c r="GH34">
        <v>23.564352035522461</v>
      </c>
      <c r="GI34">
        <v>25.723678588867188</v>
      </c>
      <c r="GJ34">
        <v>27.882991790771484</v>
      </c>
      <c r="GK34">
        <v>30.069980621337891</v>
      </c>
      <c r="GL34">
        <v>32.256961822509766</v>
      </c>
      <c r="GM34">
        <v>33.455081939697266</v>
      </c>
      <c r="GN34">
        <v>34.653228759765625</v>
      </c>
      <c r="GO34">
        <v>33.775489807128906</v>
      </c>
      <c r="GP34">
        <v>32.897743225097656</v>
      </c>
      <c r="GQ34">
        <v>31.68828010559082</v>
      </c>
      <c r="GR34">
        <v>30.478845596313477</v>
      </c>
      <c r="GS34">
        <v>28.966630935668945</v>
      </c>
      <c r="GT34">
        <v>27.45442008972168</v>
      </c>
      <c r="GU34">
        <v>23.80729866027832</v>
      </c>
      <c r="GV34">
        <v>20.16023063659668</v>
      </c>
      <c r="GW34">
        <v>15.568588256835938</v>
      </c>
      <c r="GX34">
        <v>10.976858139038086</v>
      </c>
      <c r="GY34">
        <v>7.0586113929748535</v>
      </c>
      <c r="GZ34">
        <v>3.1403675079345703</v>
      </c>
      <c r="HA34">
        <v>-0.81635171175003052</v>
      </c>
      <c r="HB34">
        <v>-4.7729945182800293</v>
      </c>
      <c r="HC34">
        <v>-8.8783378601074219</v>
      </c>
      <c r="HD34">
        <v>-12.983681678771973</v>
      </c>
      <c r="HE34">
        <v>-16.671051025390625</v>
      </c>
      <c r="HF34">
        <v>-20.358419418334961</v>
      </c>
      <c r="HG34">
        <v>-23.886669158935547</v>
      </c>
      <c r="HH34">
        <v>-27.414985656738281</v>
      </c>
      <c r="HI34">
        <v>-29.906276702880859</v>
      </c>
      <c r="HJ34">
        <v>-32.397556304931641</v>
      </c>
      <c r="HK34">
        <v>-32.553058624267578</v>
      </c>
      <c r="HL34">
        <v>-32.70855712890625</v>
      </c>
      <c r="HM34">
        <v>-31.980558395385742</v>
      </c>
      <c r="HN34">
        <v>-31.252555847167969</v>
      </c>
      <c r="HO34">
        <v>-31.055599212646484</v>
      </c>
      <c r="HP34">
        <v>-30.858638763427734</v>
      </c>
      <c r="HQ34">
        <v>-29.545379638671875</v>
      </c>
      <c r="HR34">
        <v>-28.232099533081055</v>
      </c>
      <c r="HS34">
        <v>-25.229080200195313</v>
      </c>
      <c r="HT34">
        <v>-22.226053237915039</v>
      </c>
      <c r="HU34">
        <v>-19.143756866455078</v>
      </c>
      <c r="HV34">
        <v>-16.061521530151367</v>
      </c>
      <c r="HW34">
        <v>-12.831574440002441</v>
      </c>
      <c r="HX34">
        <v>-9.6016263961791992</v>
      </c>
      <c r="HY34">
        <v>-5.4874882698059082</v>
      </c>
      <c r="HZ34">
        <v>-1.3733495473861694</v>
      </c>
      <c r="IA34">
        <v>2.8627219200134277</v>
      </c>
      <c r="IB34">
        <v>7.0988740921020508</v>
      </c>
      <c r="IC34">
        <v>11.096158027648926</v>
      </c>
      <c r="ID34">
        <v>15.093441009521484</v>
      </c>
      <c r="IE34">
        <v>18.901592254638672</v>
      </c>
      <c r="IF34">
        <v>22.709671020507813</v>
      </c>
      <c r="IG34">
        <v>24.94886589050293</v>
      </c>
      <c r="IH34">
        <v>27.188053131103516</v>
      </c>
      <c r="II34">
        <v>27.698356628417969</v>
      </c>
      <c r="IJ34">
        <v>28.208724975585938</v>
      </c>
      <c r="IK34">
        <v>29.002285003662109</v>
      </c>
      <c r="IL34">
        <v>29.795864105224609</v>
      </c>
      <c r="IM34">
        <v>30.686185836791992</v>
      </c>
      <c r="IN34">
        <v>31.576503753662109</v>
      </c>
      <c r="IO34">
        <v>30.827960968017578</v>
      </c>
      <c r="IP34">
        <v>30.079433441162109</v>
      </c>
      <c r="IQ34">
        <v>28.25126838684082</v>
      </c>
      <c r="IR34">
        <v>26.423093795776367</v>
      </c>
      <c r="IS34">
        <v>24.102121353149414</v>
      </c>
      <c r="IT34">
        <v>21.781137466430664</v>
      </c>
      <c r="IU34">
        <v>18.143253326416016</v>
      </c>
      <c r="IV34">
        <v>14.505300521850586</v>
      </c>
      <c r="IW34">
        <v>10.180458068847656</v>
      </c>
      <c r="IX34">
        <v>5.8556146621704102</v>
      </c>
      <c r="IY34">
        <v>1.8980352878570557</v>
      </c>
      <c r="IZ34">
        <v>-2.0594685077667236</v>
      </c>
      <c r="JA34">
        <v>-6.3104557991027832</v>
      </c>
      <c r="JB34">
        <v>-10.561445236206055</v>
      </c>
      <c r="JC34">
        <v>-14.573798179626465</v>
      </c>
      <c r="JD34">
        <v>-18.586080551147461</v>
      </c>
      <c r="JE34">
        <v>-20.729366302490234</v>
      </c>
      <c r="JF34">
        <v>-22.872695922851563</v>
      </c>
      <c r="JG34">
        <v>-24.204687118530273</v>
      </c>
      <c r="JH34">
        <v>-25.536678314208984</v>
      </c>
      <c r="JI34">
        <v>-27.05613899230957</v>
      </c>
      <c r="JJ34">
        <v>-28.575571060180664</v>
      </c>
      <c r="JK34">
        <v>-28.928953170776367</v>
      </c>
      <c r="JL34">
        <v>-29.282325744628906</v>
      </c>
      <c r="JM34">
        <v>-28.579761505126953</v>
      </c>
      <c r="JN34">
        <v>-27.877201080322266</v>
      </c>
      <c r="JO34">
        <v>-27.499513626098633</v>
      </c>
      <c r="JP34">
        <v>-27.121818542480469</v>
      </c>
      <c r="JQ34">
        <v>-26.344829559326172</v>
      </c>
      <c r="JR34">
        <v>-25.567831039428711</v>
      </c>
      <c r="JS34">
        <v>-23.40513801574707</v>
      </c>
      <c r="JT34">
        <v>-21.242483139038086</v>
      </c>
      <c r="JU34">
        <v>-18.900539398193359</v>
      </c>
      <c r="JV34">
        <v>-16.558595657348633</v>
      </c>
      <c r="JW34">
        <v>-14.751335144042969</v>
      </c>
      <c r="JX34">
        <v>-12.944189071655273</v>
      </c>
      <c r="JY34">
        <v>-10.785116195678711</v>
      </c>
      <c r="JZ34">
        <v>-8.6260032653808594</v>
      </c>
      <c r="KA34">
        <v>-6.4682931900024414</v>
      </c>
      <c r="KB34">
        <v>-4.3105859756469727</v>
      </c>
      <c r="KC34">
        <v>-2.8288822174072266</v>
      </c>
      <c r="KD34">
        <v>-1.3472071886062622</v>
      </c>
      <c r="KE34">
        <v>0.45933321118354797</v>
      </c>
      <c r="KF34">
        <v>2.265876293182373</v>
      </c>
      <c r="KG34">
        <v>4.6150975227355957</v>
      </c>
      <c r="KH34">
        <v>6.9643135070800781</v>
      </c>
      <c r="KI34">
        <v>8.5842123031616211</v>
      </c>
      <c r="KJ34">
        <v>10.204143524169922</v>
      </c>
      <c r="KK34">
        <v>11.225790023803711</v>
      </c>
      <c r="KL34">
        <v>12.247435569763184</v>
      </c>
      <c r="KM34">
        <v>13.209721565246582</v>
      </c>
      <c r="KN34">
        <v>14.171989440917969</v>
      </c>
      <c r="KO34">
        <v>14.238545417785645</v>
      </c>
      <c r="KP34">
        <v>14.305095672607422</v>
      </c>
      <c r="KQ34">
        <v>13.675869941711426</v>
      </c>
      <c r="KR34">
        <v>13.046648025512695</v>
      </c>
      <c r="KS34">
        <v>12.787760734558105</v>
      </c>
      <c r="KT34">
        <v>12.528868675231934</v>
      </c>
      <c r="KU34">
        <v>12.241071701049805</v>
      </c>
      <c r="KV34">
        <v>11.953272819519043</v>
      </c>
      <c r="KW34">
        <v>11.149666786193848</v>
      </c>
      <c r="KX34">
        <v>10.346076965332031</v>
      </c>
      <c r="KY34">
        <v>9.4712257385253906</v>
      </c>
      <c r="KZ34">
        <v>8.5963716506958008</v>
      </c>
      <c r="LA34">
        <v>6.9042496681213379</v>
      </c>
      <c r="LB34">
        <v>5.2121152877807617</v>
      </c>
      <c r="LC34">
        <v>1.8150991201400757</v>
      </c>
      <c r="LD34">
        <v>-1.5819820165634155</v>
      </c>
      <c r="LE34">
        <v>-4.6017680168151855</v>
      </c>
      <c r="LF34">
        <v>-7.621546745300293</v>
      </c>
      <c r="LG34">
        <v>-8.9638204574584961</v>
      </c>
      <c r="LH34">
        <v>-10.306069374084473</v>
      </c>
      <c r="LI34">
        <v>-10.91576099395752</v>
      </c>
      <c r="LJ34">
        <v>-11.525447845458984</v>
      </c>
      <c r="LK34">
        <v>-11.634222030639648</v>
      </c>
      <c r="LL34">
        <v>-11.742941856384277</v>
      </c>
      <c r="LM34">
        <v>-11.718906402587891</v>
      </c>
      <c r="LN34">
        <v>-11.694873809814453</v>
      </c>
      <c r="LO34">
        <v>-11.878904342651367</v>
      </c>
      <c r="LP34">
        <v>-12.062936782836914</v>
      </c>
      <c r="LQ34">
        <v>-12.103619575500488</v>
      </c>
      <c r="LR34">
        <v>-12.144299507141113</v>
      </c>
      <c r="LS34">
        <v>-11.863316535949707</v>
      </c>
      <c r="LT34">
        <v>-11.582342147827148</v>
      </c>
      <c r="LU34">
        <v>-11.39470100402832</v>
      </c>
      <c r="LV34">
        <v>-11.207054138183594</v>
      </c>
      <c r="LW34">
        <v>-11.082924842834473</v>
      </c>
      <c r="LX34">
        <v>-10.958781242370605</v>
      </c>
      <c r="LY34">
        <v>-10.249842643737793</v>
      </c>
      <c r="LZ34">
        <v>-9.5409040451049805</v>
      </c>
      <c r="MA34">
        <v>-8.4693393707275391</v>
      </c>
      <c r="MB34">
        <v>-7.3978095054626465</v>
      </c>
      <c r="MC34">
        <v>-6.7754168510437012</v>
      </c>
      <c r="MD34">
        <v>-6.1530508995056152</v>
      </c>
      <c r="ME34">
        <v>-6.0764193534851074</v>
      </c>
      <c r="MF34">
        <v>-5.999842643737793</v>
      </c>
      <c r="MG34">
        <v>-6.0484004020690918</v>
      </c>
      <c r="MH34">
        <v>-6.0969557762145996</v>
      </c>
      <c r="MI34">
        <v>-5.9097447395324707</v>
      </c>
      <c r="MJ34">
        <v>-5.7225337028503418</v>
      </c>
      <c r="MK34">
        <v>-5.1743202209472656</v>
      </c>
      <c r="ML34">
        <v>-4.6261229515075684</v>
      </c>
      <c r="MM34">
        <v>-3.8756756782531738</v>
      </c>
      <c r="MN34">
        <v>-3.1252555847167969</v>
      </c>
      <c r="MO34">
        <v>-2.7239623069763184</v>
      </c>
      <c r="MP34">
        <v>-2.3226566314697266</v>
      </c>
      <c r="MQ34">
        <v>-2.3641095161437988</v>
      </c>
      <c r="MR34">
        <v>-2.4055633544921875</v>
      </c>
      <c r="MS34">
        <v>-2.3994040489196777</v>
      </c>
      <c r="MT34">
        <v>-2.393244743347168</v>
      </c>
      <c r="MU34">
        <v>-1.9455605745315552</v>
      </c>
      <c r="MV34">
        <v>-1.4978867769241333</v>
      </c>
      <c r="MW34">
        <v>-0.5045885443687439</v>
      </c>
      <c r="MX34">
        <v>0.48867571353912354</v>
      </c>
      <c r="MY34">
        <v>1.7119505405426025</v>
      </c>
      <c r="MZ34">
        <v>2.9352707862854004</v>
      </c>
      <c r="NA34">
        <v>3.9984350204467773</v>
      </c>
      <c r="NB34">
        <v>5.0616326332092285</v>
      </c>
      <c r="NC34">
        <v>5.6356987953186035</v>
      </c>
      <c r="ND34">
        <v>6.2097649574279785</v>
      </c>
      <c r="NE34">
        <v>6.2456417083740234</v>
      </c>
      <c r="NF34">
        <v>6.2815079689025879</v>
      </c>
      <c r="NG34">
        <v>5.9467525482177734</v>
      </c>
      <c r="NH34">
        <v>5.6120071411132813</v>
      </c>
      <c r="NI34">
        <v>5.1273212432861328</v>
      </c>
      <c r="NJ34">
        <v>4.6426177024841309</v>
      </c>
      <c r="NK34">
        <v>4.3471765518188477</v>
      </c>
      <c r="NL34">
        <v>4.051729679107666</v>
      </c>
      <c r="NM34">
        <v>4.1388182640075684</v>
      </c>
      <c r="NN34">
        <v>4.2259063720703125</v>
      </c>
      <c r="NO34">
        <v>4.411890983581543</v>
      </c>
      <c r="NP34">
        <v>4.5978703498840332</v>
      </c>
      <c r="NQ34">
        <v>4.803652286529541</v>
      </c>
      <c r="NR34">
        <v>5.0094270706176758</v>
      </c>
      <c r="NS34">
        <v>5.5035672187805176</v>
      </c>
      <c r="NT34">
        <v>5.9977855682373047</v>
      </c>
      <c r="NU34">
        <v>6.7663965225219727</v>
      </c>
      <c r="NV34">
        <v>7.5350408554077148</v>
      </c>
      <c r="NW34">
        <v>8.565089225769043</v>
      </c>
      <c r="NX34">
        <v>9.5951356887817383</v>
      </c>
      <c r="NY34">
        <v>10.915886878967285</v>
      </c>
      <c r="NZ34">
        <v>12.236592292785645</v>
      </c>
      <c r="OA34">
        <v>13.694028854370117</v>
      </c>
      <c r="OB34">
        <v>15.151410102844238</v>
      </c>
      <c r="OC34">
        <v>16.970922470092773</v>
      </c>
      <c r="OD34">
        <v>18.790512084960938</v>
      </c>
      <c r="OE34">
        <v>21.189565658569336</v>
      </c>
      <c r="OF34">
        <v>23.588710784912109</v>
      </c>
      <c r="OG34">
        <v>26.047521591186523</v>
      </c>
      <c r="OH34">
        <v>28.506332397460938</v>
      </c>
      <c r="OI34">
        <v>30.45759391784668</v>
      </c>
      <c r="OJ34">
        <v>32.408771514892578</v>
      </c>
      <c r="OK34">
        <v>33.753997802734375</v>
      </c>
      <c r="OL34">
        <v>35.099163055419922</v>
      </c>
      <c r="OM34">
        <v>36.510509490966797</v>
      </c>
      <c r="ON34">
        <v>37.921852111816406</v>
      </c>
      <c r="OO34">
        <v>39.24078369140625</v>
      </c>
      <c r="OP34">
        <v>40.559741973876953</v>
      </c>
      <c r="OQ34">
        <v>40.585147857666016</v>
      </c>
      <c r="OR34">
        <v>40.610561370849609</v>
      </c>
      <c r="OS34">
        <v>39.175174713134766</v>
      </c>
      <c r="OT34">
        <v>37.739826202392578</v>
      </c>
      <c r="OU34">
        <v>35.516189575195313</v>
      </c>
      <c r="OV34">
        <v>33.292629241943359</v>
      </c>
      <c r="OW34">
        <v>31.322240829467773</v>
      </c>
    </row>
    <row r="35" spans="1:413">
      <c r="A35" t="s">
        <v>133</v>
      </c>
      <c r="B35">
        <v>-0.32194501161575317</v>
      </c>
      <c r="C35">
        <v>-0.80546402931213379</v>
      </c>
      <c r="D35">
        <v>-1.2889832258224487</v>
      </c>
      <c r="E35">
        <v>-2.2452499866485596</v>
      </c>
      <c r="F35">
        <v>-3.2015163898468018</v>
      </c>
      <c r="G35">
        <v>-4.4405660629272461</v>
      </c>
      <c r="H35">
        <v>-5.6796159744262695</v>
      </c>
      <c r="I35">
        <v>-6.8123250007629395</v>
      </c>
      <c r="J35">
        <v>-7.9450340270996094</v>
      </c>
      <c r="K35">
        <v>-8.6339292526245117</v>
      </c>
      <c r="L35">
        <v>-9.3228254318237305</v>
      </c>
      <c r="M35">
        <v>-9.9520483016967773</v>
      </c>
      <c r="N35">
        <v>-10.581270217895508</v>
      </c>
      <c r="O35">
        <v>-11.38020133972168</v>
      </c>
      <c r="P35">
        <v>-12.179135322570801</v>
      </c>
      <c r="V35">
        <v>-12.179135322570801</v>
      </c>
      <c r="W35">
        <v>-12.725220680236816</v>
      </c>
      <c r="X35">
        <v>-13.271306991577148</v>
      </c>
      <c r="Y35">
        <v>-13.799287796020508</v>
      </c>
      <c r="Z35">
        <v>-14.327267646789551</v>
      </c>
      <c r="AA35">
        <v>-14.995079040527344</v>
      </c>
      <c r="AB35">
        <v>-15.662891387939453</v>
      </c>
      <c r="AC35">
        <v>-16.085247039794922</v>
      </c>
      <c r="AD35">
        <v>-16.507602691650391</v>
      </c>
      <c r="AE35">
        <v>-16.226652145385742</v>
      </c>
      <c r="AF35">
        <v>-15.945701599121094</v>
      </c>
      <c r="AG35">
        <v>-14.928302764892578</v>
      </c>
      <c r="AH35">
        <v>-13.91089916229248</v>
      </c>
      <c r="AI35">
        <v>-12.534340858459473</v>
      </c>
      <c r="AJ35">
        <v>-11.157778739929199</v>
      </c>
      <c r="AK35">
        <v>-9.683502197265625</v>
      </c>
      <c r="AL35">
        <v>-8.2092266082763672</v>
      </c>
      <c r="AM35">
        <v>-6.8581604957580566</v>
      </c>
      <c r="AN35">
        <v>-5.5070981979370117</v>
      </c>
      <c r="AO35">
        <v>-4.3698329925537109</v>
      </c>
      <c r="AP35">
        <v>-3.2325706481933594</v>
      </c>
      <c r="AQ35">
        <v>-2.4688758850097656</v>
      </c>
      <c r="AR35">
        <v>-1.7051812410354614</v>
      </c>
      <c r="AS35">
        <v>-1.2777810096740723</v>
      </c>
      <c r="AT35">
        <v>-0.85038357973098755</v>
      </c>
      <c r="AU35">
        <v>-0.45871007442474365</v>
      </c>
      <c r="AV35">
        <v>-6.7036546766757965E-2</v>
      </c>
      <c r="AW35">
        <v>0.49632355570793152</v>
      </c>
      <c r="AX35">
        <v>1.0596871376037598</v>
      </c>
      <c r="AY35">
        <v>1.9507788419723511</v>
      </c>
      <c r="AZ35">
        <v>2.8418707847595215</v>
      </c>
      <c r="BA35">
        <v>3.8562343120574951</v>
      </c>
      <c r="BB35">
        <v>4.8705978393554688</v>
      </c>
      <c r="BC35">
        <v>5.5889186859130859</v>
      </c>
      <c r="BD35">
        <v>6.3072347640991211</v>
      </c>
      <c r="BE35">
        <v>6.5997862815856934</v>
      </c>
      <c r="BF35">
        <v>6.8923377990722656</v>
      </c>
      <c r="BG35">
        <v>6.88726806640625</v>
      </c>
      <c r="BH35">
        <v>6.8821969032287598</v>
      </c>
      <c r="BI35">
        <v>6.7366375923156738</v>
      </c>
      <c r="BJ35">
        <v>6.5910773277282715</v>
      </c>
      <c r="BK35">
        <v>6.2754640579223633</v>
      </c>
      <c r="BL35">
        <v>5.9598503112792969</v>
      </c>
      <c r="BM35">
        <v>5.5272083282470703</v>
      </c>
      <c r="BN35">
        <v>5.0945687294006348</v>
      </c>
      <c r="BO35">
        <v>4.4939088821411133</v>
      </c>
      <c r="BP35">
        <v>3.8932492733001709</v>
      </c>
      <c r="BQ35">
        <v>2.8350834846496582</v>
      </c>
      <c r="BR35">
        <v>1.7769111394882202</v>
      </c>
      <c r="BS35">
        <v>0.1593666672706604</v>
      </c>
      <c r="BT35">
        <v>-1.4581776857376099</v>
      </c>
      <c r="BU35">
        <v>-3.6420037746429443</v>
      </c>
      <c r="BV35">
        <v>-5.8258299827575684</v>
      </c>
      <c r="BW35">
        <v>-8.9326181411743164</v>
      </c>
      <c r="BX35">
        <v>-12.039394378662109</v>
      </c>
      <c r="BY35">
        <v>-15.925849914550781</v>
      </c>
      <c r="BZ35">
        <v>-19.81230354309082</v>
      </c>
      <c r="CA35">
        <v>-23.51890754699707</v>
      </c>
      <c r="CB35">
        <v>-27.225530624389648</v>
      </c>
      <c r="CC35">
        <v>-30.905780792236328</v>
      </c>
      <c r="CD35">
        <v>-34.586025238037109</v>
      </c>
      <c r="CE35">
        <v>-38.218849182128906</v>
      </c>
      <c r="CF35">
        <v>-41.851638793945313</v>
      </c>
      <c r="CG35">
        <v>-43.662826538085938</v>
      </c>
      <c r="CH35">
        <v>-45.473991394042969</v>
      </c>
      <c r="CI35">
        <v>-44.541969299316406</v>
      </c>
      <c r="CJ35">
        <v>-43.609931945800781</v>
      </c>
      <c r="CK35">
        <v>-41.257980346679688</v>
      </c>
      <c r="CL35">
        <v>-38.906005859375</v>
      </c>
      <c r="CM35">
        <v>-35.982734680175781</v>
      </c>
      <c r="CN35">
        <v>-33.059436798095703</v>
      </c>
      <c r="CO35">
        <v>-29.82404899597168</v>
      </c>
      <c r="CP35">
        <v>-26.588687896728516</v>
      </c>
      <c r="CQ35">
        <v>-23.714260101318359</v>
      </c>
      <c r="CR35">
        <v>-20.839860916137695</v>
      </c>
      <c r="CS35">
        <v>-18.298295974731445</v>
      </c>
      <c r="CT35">
        <v>-15.756731033325195</v>
      </c>
      <c r="CU35">
        <v>-12.849042892456055</v>
      </c>
      <c r="CV35">
        <v>-9.9413251876831055</v>
      </c>
      <c r="CW35">
        <v>-6.4012689590454102</v>
      </c>
      <c r="CX35">
        <v>-2.8611798286437988</v>
      </c>
      <c r="CY35">
        <v>0.77281904220581055</v>
      </c>
      <c r="CZ35">
        <v>4.4067835807800293</v>
      </c>
      <c r="DA35">
        <v>7.408236026763916</v>
      </c>
      <c r="DB35">
        <v>10.40965747833252</v>
      </c>
      <c r="DC35">
        <v>11.384040832519531</v>
      </c>
      <c r="DD35">
        <v>12.358407020568848</v>
      </c>
      <c r="DE35">
        <v>10.693745613098145</v>
      </c>
      <c r="DF35">
        <v>9.0290651321411133</v>
      </c>
      <c r="DG35">
        <v>6.0712442398071289</v>
      </c>
      <c r="DH35">
        <v>3.1133954524993896</v>
      </c>
      <c r="DI35">
        <v>6.5134391188621521E-2</v>
      </c>
      <c r="DJ35">
        <v>-2.9830975532531738</v>
      </c>
      <c r="DK35">
        <v>-5.0523166656494141</v>
      </c>
      <c r="DL35">
        <v>-7.1215143203735352</v>
      </c>
      <c r="DM35">
        <v>-6.8535494804382324</v>
      </c>
      <c r="DN35">
        <v>-6.5855708122253418</v>
      </c>
      <c r="DO35">
        <v>-4.8519244194030762</v>
      </c>
      <c r="DP35">
        <v>-3.1182622909545898</v>
      </c>
      <c r="DQ35">
        <v>-1.7552038431167603</v>
      </c>
      <c r="DR35">
        <v>-0.39213225245475769</v>
      </c>
      <c r="DS35">
        <v>0.14232476055622101</v>
      </c>
      <c r="DT35">
        <v>0.6767767071723938</v>
      </c>
      <c r="DU35">
        <v>0.53978323936462402</v>
      </c>
      <c r="DV35">
        <v>0.40278986096382141</v>
      </c>
      <c r="DW35">
        <v>-0.29911249876022339</v>
      </c>
      <c r="DX35">
        <v>-1.0010175704956055</v>
      </c>
      <c r="DY35">
        <v>-1.8434040546417236</v>
      </c>
      <c r="DZ35">
        <v>-2.6857976913452148</v>
      </c>
      <c r="EA35">
        <v>-3.1512660980224609</v>
      </c>
      <c r="EB35">
        <v>-3.6167387962341309</v>
      </c>
      <c r="EC35">
        <v>-3.5981462001800537</v>
      </c>
      <c r="ED35">
        <v>-3.5795538425445557</v>
      </c>
      <c r="EE35">
        <v>-3.2120006084442139</v>
      </c>
      <c r="EF35">
        <v>-2.8444502353668213</v>
      </c>
      <c r="EG35">
        <v>-2.3754830360412598</v>
      </c>
      <c r="EH35">
        <v>-1.906516432762146</v>
      </c>
      <c r="EI35">
        <v>-1.6982473134994507</v>
      </c>
      <c r="EJ35">
        <v>-1.489977240562439</v>
      </c>
      <c r="EK35">
        <v>-1.6928889751434326</v>
      </c>
      <c r="EL35">
        <v>-1.8958027362823486</v>
      </c>
      <c r="EM35">
        <v>-2.510502815246582</v>
      </c>
      <c r="EN35">
        <v>-3.125197172164917</v>
      </c>
      <c r="EO35">
        <v>-3.997671365737915</v>
      </c>
      <c r="EP35">
        <v>-4.8701381683349609</v>
      </c>
      <c r="EQ35">
        <v>-5.3296818733215332</v>
      </c>
      <c r="ER35">
        <v>-5.7892212867736816</v>
      </c>
      <c r="ES35">
        <v>-5.4557909965515137</v>
      </c>
      <c r="ET35">
        <v>-5.1223549842834473</v>
      </c>
      <c r="EU35">
        <v>-3.8328349590301514</v>
      </c>
      <c r="EV35">
        <v>-2.5433022975921631</v>
      </c>
      <c r="EW35">
        <v>-0.16766747832298279</v>
      </c>
      <c r="EX35">
        <v>2.2079446315765381</v>
      </c>
      <c r="EY35">
        <v>4.6102232933044434</v>
      </c>
      <c r="EZ35">
        <v>7.012479305267334</v>
      </c>
      <c r="FA35">
        <v>7.9312825202941895</v>
      </c>
      <c r="FB35">
        <v>8.8500747680664063</v>
      </c>
      <c r="FC35">
        <v>8.1394109725952148</v>
      </c>
      <c r="FD35">
        <v>7.4287385940551758</v>
      </c>
      <c r="FE35">
        <v>5.870330810546875</v>
      </c>
      <c r="FF35">
        <v>4.3119087219238281</v>
      </c>
      <c r="FG35">
        <v>2.5016415119171143</v>
      </c>
      <c r="FH35">
        <v>0.69138193130493164</v>
      </c>
      <c r="FI35">
        <v>-0.13844884932041168</v>
      </c>
      <c r="FJ35">
        <v>-0.96829545497894287</v>
      </c>
      <c r="FK35">
        <v>1.4295266009867191E-2</v>
      </c>
      <c r="FL35">
        <v>0.99689441919326782</v>
      </c>
      <c r="FM35">
        <v>2.4401235580444336</v>
      </c>
      <c r="FN35">
        <v>3.8833250999450684</v>
      </c>
      <c r="FO35">
        <v>4.6404681205749512</v>
      </c>
      <c r="FP35">
        <v>5.397606372833252</v>
      </c>
      <c r="FQ35">
        <v>5.1169419288635254</v>
      </c>
      <c r="FR35">
        <v>4.8362693786621094</v>
      </c>
      <c r="FS35">
        <v>3.396963357925415</v>
      </c>
      <c r="FT35">
        <v>1.9576300382614136</v>
      </c>
      <c r="FU35">
        <v>-8.0987691879272461E-2</v>
      </c>
      <c r="FV35">
        <v>-2.1196050643920898</v>
      </c>
      <c r="FW35">
        <v>-3.5058536529541016</v>
      </c>
      <c r="FX35">
        <v>-4.8920755386352539</v>
      </c>
      <c r="FY35">
        <v>-4.5137629508972168</v>
      </c>
      <c r="FZ35">
        <v>-4.13543701171875</v>
      </c>
      <c r="GA35">
        <v>-2.9019980430603027</v>
      </c>
      <c r="GB35">
        <v>-1.66855788230896</v>
      </c>
      <c r="GC35">
        <v>-0.38214418292045593</v>
      </c>
      <c r="GD35">
        <v>0.90429431200027466</v>
      </c>
      <c r="GE35">
        <v>2.3704695701599121</v>
      </c>
      <c r="GF35">
        <v>3.8366432189941406</v>
      </c>
      <c r="GG35">
        <v>4.6663179397583008</v>
      </c>
      <c r="GH35">
        <v>5.495976448059082</v>
      </c>
      <c r="GI35">
        <v>5.3871212005615234</v>
      </c>
      <c r="GJ35">
        <v>5.27825927734375</v>
      </c>
      <c r="GK35">
        <v>4.8485393524169922</v>
      </c>
      <c r="GL35">
        <v>4.418820858001709</v>
      </c>
      <c r="GM35">
        <v>4.2068867683410645</v>
      </c>
      <c r="GN35">
        <v>3.9949491024017334</v>
      </c>
      <c r="GO35">
        <v>4.3627872467041016</v>
      </c>
      <c r="GP35">
        <v>4.7306299209594727</v>
      </c>
      <c r="GQ35">
        <v>5.8627705574035645</v>
      </c>
      <c r="GR35">
        <v>6.9948897361755371</v>
      </c>
      <c r="GS35">
        <v>8.3436069488525391</v>
      </c>
      <c r="GT35">
        <v>9.6923274993896484</v>
      </c>
      <c r="GU35">
        <v>9.3525896072387695</v>
      </c>
      <c r="GV35">
        <v>9.0128383636474609</v>
      </c>
      <c r="GW35">
        <v>6.7646722793579102</v>
      </c>
      <c r="GX35">
        <v>4.5164632797241211</v>
      </c>
      <c r="GY35">
        <v>1.8933393955230713</v>
      </c>
      <c r="GZ35">
        <v>-0.72978627681732178</v>
      </c>
      <c r="HA35">
        <v>-3.4990167617797852</v>
      </c>
      <c r="HB35">
        <v>-6.2681946754455566</v>
      </c>
      <c r="HC35">
        <v>-8.6547765731811523</v>
      </c>
      <c r="HD35">
        <v>-11.041355133056641</v>
      </c>
      <c r="HE35">
        <v>-11.867334365844727</v>
      </c>
      <c r="HF35">
        <v>-12.693301200866699</v>
      </c>
      <c r="HG35">
        <v>-11.885442733764648</v>
      </c>
      <c r="HH35">
        <v>-11.077569007873535</v>
      </c>
      <c r="HI35">
        <v>-9.4933090209960938</v>
      </c>
      <c r="HJ35">
        <v>-7.9090476036071777</v>
      </c>
      <c r="HK35">
        <v>-6.6100606918334961</v>
      </c>
      <c r="HL35">
        <v>-5.3110990524291992</v>
      </c>
      <c r="HM35">
        <v>-4.8674216270446777</v>
      </c>
      <c r="HN35">
        <v>-4.4237504005432129</v>
      </c>
      <c r="HO35">
        <v>-4.7085685729980469</v>
      </c>
      <c r="HP35">
        <v>-4.9933857917785645</v>
      </c>
      <c r="HQ35">
        <v>-5.1897358894348145</v>
      </c>
      <c r="HR35">
        <v>-5.3860893249511719</v>
      </c>
      <c r="HS35">
        <v>-4.978888988494873</v>
      </c>
      <c r="HT35">
        <v>-4.571685791015625</v>
      </c>
      <c r="HU35">
        <v>-4.1394739151000977</v>
      </c>
      <c r="HV35">
        <v>-3.7072696685791016</v>
      </c>
      <c r="HW35">
        <v>-3.4510977268218994</v>
      </c>
      <c r="HX35">
        <v>-3.1949272155761719</v>
      </c>
      <c r="HY35">
        <v>-2.8032517433166504</v>
      </c>
      <c r="HZ35">
        <v>-2.411576509475708</v>
      </c>
      <c r="IA35">
        <v>-2.0094232559204102</v>
      </c>
      <c r="IB35">
        <v>-1.6072626113891602</v>
      </c>
      <c r="IC35">
        <v>-1.6412663459777832</v>
      </c>
      <c r="ID35">
        <v>-1.6752734184265137</v>
      </c>
      <c r="IE35">
        <v>-2.2458271980285645</v>
      </c>
      <c r="IF35">
        <v>-2.8163700103759766</v>
      </c>
      <c r="IG35">
        <v>-3.5654277801513672</v>
      </c>
      <c r="IH35">
        <v>-4.3144865036010742</v>
      </c>
      <c r="II35">
        <v>-4.9623613357543945</v>
      </c>
      <c r="IJ35">
        <v>-5.6102333068847656</v>
      </c>
      <c r="IK35">
        <v>-5.9405388832092285</v>
      </c>
      <c r="IL35">
        <v>-6.2708501815795898</v>
      </c>
      <c r="IM35">
        <v>-5.8366637229919434</v>
      </c>
      <c r="IN35">
        <v>-5.4024720191955566</v>
      </c>
      <c r="IO35">
        <v>-4.0736913681030273</v>
      </c>
      <c r="IP35">
        <v>-2.744936466217041</v>
      </c>
      <c r="IQ35">
        <v>-1.1977170705795288</v>
      </c>
      <c r="IR35">
        <v>0.3495042622089386</v>
      </c>
      <c r="IS35">
        <v>0.89510524272918701</v>
      </c>
      <c r="IT35">
        <v>1.4406908750534058</v>
      </c>
      <c r="IU35">
        <v>-0.17536979913711548</v>
      </c>
      <c r="IV35">
        <v>-1.7914613485336304</v>
      </c>
      <c r="IW35">
        <v>-5.1968708038330078</v>
      </c>
      <c r="IX35">
        <v>-8.6022891998291016</v>
      </c>
      <c r="IY35">
        <v>-12.957732200622559</v>
      </c>
      <c r="IZ35">
        <v>-17.313091278076172</v>
      </c>
      <c r="JA35">
        <v>-22.206911087036133</v>
      </c>
      <c r="JB35">
        <v>-27.100732803344727</v>
      </c>
      <c r="JC35">
        <v>-29.650260925292969</v>
      </c>
      <c r="JD35">
        <v>-32.199760437011719</v>
      </c>
      <c r="JE35">
        <v>-31.00244140625</v>
      </c>
      <c r="JF35">
        <v>-29.805095672607422</v>
      </c>
      <c r="JG35">
        <v>-27.989933013916016</v>
      </c>
      <c r="JH35">
        <v>-26.174768447875977</v>
      </c>
      <c r="JI35">
        <v>-24.733488082885742</v>
      </c>
      <c r="JJ35">
        <v>-23.292236328125</v>
      </c>
      <c r="JK35">
        <v>-20.53223991394043</v>
      </c>
      <c r="JL35">
        <v>-17.772233963012695</v>
      </c>
      <c r="JM35">
        <v>-14.213953018188477</v>
      </c>
      <c r="JN35">
        <v>-10.655671119689941</v>
      </c>
      <c r="JO35">
        <v>-6.9820351600646973</v>
      </c>
      <c r="JP35">
        <v>-3.3083286285400391</v>
      </c>
      <c r="JQ35">
        <v>1.798457145690918</v>
      </c>
      <c r="JR35">
        <v>6.9052519798278809</v>
      </c>
      <c r="JS35">
        <v>13.015327453613281</v>
      </c>
      <c r="JT35">
        <v>19.125288009643555</v>
      </c>
      <c r="JU35">
        <v>25.120912551879883</v>
      </c>
      <c r="JV35">
        <v>31.116535186767578</v>
      </c>
      <c r="JW35">
        <v>37.999847412109375</v>
      </c>
      <c r="JX35">
        <v>44.883152008056641</v>
      </c>
      <c r="JY35">
        <v>50.609519958496094</v>
      </c>
      <c r="JZ35">
        <v>56.335994720458984</v>
      </c>
      <c r="KA35">
        <v>57.658832550048828</v>
      </c>
      <c r="KB35">
        <v>58.981647491455078</v>
      </c>
      <c r="KC35">
        <v>59.005199432373047</v>
      </c>
      <c r="KD35">
        <v>59.02874755859375</v>
      </c>
      <c r="KE35">
        <v>60.249004364013672</v>
      </c>
      <c r="KF35">
        <v>61.469264984130859</v>
      </c>
      <c r="KG35">
        <v>59.966819763183594</v>
      </c>
      <c r="KH35">
        <v>58.464351654052734</v>
      </c>
      <c r="KI35">
        <v>53.591159820556641</v>
      </c>
      <c r="KJ35">
        <v>48.717876434326172</v>
      </c>
      <c r="KK35">
        <v>44.991714477539063</v>
      </c>
      <c r="KL35">
        <v>41.265560150146484</v>
      </c>
      <c r="KM35">
        <v>39.014999389648438</v>
      </c>
      <c r="KN35">
        <v>36.764484405517578</v>
      </c>
      <c r="KO35">
        <v>33.184841156005859</v>
      </c>
      <c r="KP35">
        <v>29.605188369750977</v>
      </c>
      <c r="KQ35">
        <v>25.607503890991211</v>
      </c>
      <c r="KR35">
        <v>21.609886169433594</v>
      </c>
      <c r="KS35">
        <v>18.930574417114258</v>
      </c>
      <c r="KT35">
        <v>16.251213073730469</v>
      </c>
      <c r="KU35">
        <v>13.751101493835449</v>
      </c>
      <c r="KV35">
        <v>11.25098991394043</v>
      </c>
      <c r="KW35">
        <v>8.3864192962646484</v>
      </c>
      <c r="KX35">
        <v>5.5219030380249023</v>
      </c>
      <c r="KY35">
        <v>2.980421781539917</v>
      </c>
      <c r="KZ35">
        <v>0.43894296884536743</v>
      </c>
      <c r="LA35">
        <v>-1.6751641035079956</v>
      </c>
      <c r="LB35">
        <v>-3.7892656326293945</v>
      </c>
      <c r="LC35">
        <v>-5.1283345222473145</v>
      </c>
      <c r="LD35">
        <v>-6.4674286842346191</v>
      </c>
      <c r="LE35">
        <v>-6.5788445472717285</v>
      </c>
      <c r="LF35">
        <v>-6.6902551651000977</v>
      </c>
      <c r="LG35">
        <v>-6.5103745460510254</v>
      </c>
      <c r="LH35">
        <v>-6.3304972648620605</v>
      </c>
      <c r="LI35">
        <v>-6.5708513259887695</v>
      </c>
      <c r="LJ35">
        <v>-6.8112082481384277</v>
      </c>
      <c r="LK35">
        <v>-6.8750343322753906</v>
      </c>
      <c r="LL35">
        <v>-6.9388613700866699</v>
      </c>
      <c r="LM35">
        <v>-6.7538270950317383</v>
      </c>
      <c r="LN35">
        <v>-6.56878662109375</v>
      </c>
      <c r="LO35">
        <v>-6.4012851715087891</v>
      </c>
      <c r="LP35">
        <v>-6.2337837219238281</v>
      </c>
      <c r="LQ35">
        <v>-5.7596836090087891</v>
      </c>
      <c r="LR35">
        <v>-5.2855963706970215</v>
      </c>
      <c r="LS35">
        <v>-4.4726109504699707</v>
      </c>
      <c r="LT35">
        <v>-3.6596534252166748</v>
      </c>
      <c r="LU35">
        <v>-2.9213228225708008</v>
      </c>
      <c r="LV35">
        <v>-2.1829652786254883</v>
      </c>
      <c r="LW35">
        <v>-1.6044868230819702</v>
      </c>
      <c r="LX35">
        <v>-1.0259895324707031</v>
      </c>
      <c r="LY35">
        <v>-0.64036625623703003</v>
      </c>
      <c r="LZ35">
        <v>-0.25474300980567932</v>
      </c>
      <c r="MA35">
        <v>-9.1940751299262047E-3</v>
      </c>
      <c r="MB35">
        <v>0.23634332418441772</v>
      </c>
      <c r="MC35">
        <v>0.65779072046279907</v>
      </c>
      <c r="MD35">
        <v>1.0792232751846313</v>
      </c>
      <c r="ME35">
        <v>1.9311126470565796</v>
      </c>
      <c r="MF35">
        <v>2.7830367088317871</v>
      </c>
      <c r="MG35">
        <v>3.9744274616241455</v>
      </c>
      <c r="MH35">
        <v>5.1658611297607422</v>
      </c>
      <c r="MI35">
        <v>6.2428622245788574</v>
      </c>
      <c r="MJ35">
        <v>7.3198623657226563</v>
      </c>
      <c r="MK35">
        <v>7.9549508094787598</v>
      </c>
      <c r="ML35">
        <v>8.5900068283081055</v>
      </c>
      <c r="MM35">
        <v>8.6444730758666992</v>
      </c>
      <c r="MN35">
        <v>8.6989316940307617</v>
      </c>
      <c r="MO35">
        <v>8.201812744140625</v>
      </c>
      <c r="MP35">
        <v>7.7046718597412109</v>
      </c>
      <c r="MQ35">
        <v>6.8984465599060059</v>
      </c>
      <c r="MR35">
        <v>6.0921926498413086</v>
      </c>
      <c r="MS35">
        <v>5.412961483001709</v>
      </c>
      <c r="MT35">
        <v>4.7337303161621094</v>
      </c>
      <c r="MU35">
        <v>4.7043843269348145</v>
      </c>
      <c r="MV35">
        <v>4.6750493049621582</v>
      </c>
      <c r="MW35">
        <v>5.2437763214111328</v>
      </c>
      <c r="MX35">
        <v>5.8124852180480957</v>
      </c>
      <c r="MY35">
        <v>6.5650248527526855</v>
      </c>
      <c r="MZ35">
        <v>7.3175926208496094</v>
      </c>
      <c r="NA35">
        <v>7.8831219673156738</v>
      </c>
      <c r="NB35">
        <v>8.448664665222168</v>
      </c>
      <c r="NC35">
        <v>8.5283050537109375</v>
      </c>
      <c r="ND35">
        <v>8.6079444885253906</v>
      </c>
      <c r="NE35">
        <v>8.2284440994262695</v>
      </c>
      <c r="NF35">
        <v>7.8489513397216797</v>
      </c>
      <c r="NG35">
        <v>7.2507147789001465</v>
      </c>
      <c r="NH35">
        <v>6.6524982452392578</v>
      </c>
      <c r="NI35">
        <v>6.1637439727783203</v>
      </c>
      <c r="NJ35">
        <v>5.6749739646911621</v>
      </c>
      <c r="NK35">
        <v>5.5187878608703613</v>
      </c>
      <c r="NL35">
        <v>5.3626017570495605</v>
      </c>
      <c r="NM35">
        <v>5.5716423988342285</v>
      </c>
      <c r="NN35">
        <v>5.7806825637817383</v>
      </c>
      <c r="NO35">
        <v>6.0801730155944824</v>
      </c>
      <c r="NP35">
        <v>6.3796539306640625</v>
      </c>
      <c r="NQ35">
        <v>6.2969770431518555</v>
      </c>
      <c r="NR35">
        <v>6.2143006324768066</v>
      </c>
      <c r="NS35">
        <v>5.7045187950134277</v>
      </c>
      <c r="NT35">
        <v>5.1947159767150879</v>
      </c>
      <c r="NU35">
        <v>4.3925867080688477</v>
      </c>
      <c r="NV35">
        <v>3.590425968170166</v>
      </c>
      <c r="NW35">
        <v>2.6516776084899902</v>
      </c>
      <c r="NX35">
        <v>1.7129291296005249</v>
      </c>
      <c r="NY35">
        <v>0.84198355674743652</v>
      </c>
      <c r="NZ35">
        <v>-2.8927665203809738E-2</v>
      </c>
      <c r="OA35">
        <v>-0.76745957136154175</v>
      </c>
      <c r="OB35">
        <v>-1.5059622526168823</v>
      </c>
      <c r="OC35">
        <v>-2.08426833152771</v>
      </c>
      <c r="OD35">
        <v>-2.662595272064209</v>
      </c>
      <c r="OE35">
        <v>-3.0839707851409912</v>
      </c>
      <c r="OF35">
        <v>-3.505359411239624</v>
      </c>
      <c r="OG35">
        <v>-3.7457973957061768</v>
      </c>
      <c r="OH35">
        <v>-3.9862353801727295</v>
      </c>
      <c r="OI35">
        <v>-4.114954948425293</v>
      </c>
      <c r="OJ35">
        <v>-4.2436680793762207</v>
      </c>
      <c r="OK35">
        <v>-4.3288121223449707</v>
      </c>
      <c r="OL35">
        <v>-4.4139523506164551</v>
      </c>
      <c r="OM35">
        <v>-4.3808069229125977</v>
      </c>
      <c r="ON35">
        <v>-4.3476595878601074</v>
      </c>
      <c r="OO35">
        <v>-4.2047381401062012</v>
      </c>
      <c r="OP35">
        <v>-4.0618090629577637</v>
      </c>
      <c r="OQ35">
        <v>-3.8420257568359375</v>
      </c>
      <c r="OR35">
        <v>-3.6222426891326904</v>
      </c>
      <c r="OS35">
        <v>-3.3640339374542236</v>
      </c>
      <c r="OT35">
        <v>-3.1058342456817627</v>
      </c>
      <c r="OU35">
        <v>-2.8785078525543213</v>
      </c>
      <c r="OV35">
        <v>-2.6511902809143066</v>
      </c>
      <c r="OW35">
        <v>-2.4438595771789551</v>
      </c>
    </row>
    <row r="36" spans="1:413">
      <c r="A36" t="s">
        <v>134</v>
      </c>
      <c r="B36">
        <v>-1.6615776112303138E-3</v>
      </c>
      <c r="C36">
        <v>-1.6615776112303138E-3</v>
      </c>
      <c r="D36">
        <v>-1.6615776112303138E-3</v>
      </c>
      <c r="E36">
        <v>-2.1485919132828712E-3</v>
      </c>
      <c r="F36">
        <v>-2.6356058660894632E-3</v>
      </c>
      <c r="G36">
        <v>-3.2372116111218929E-3</v>
      </c>
      <c r="H36">
        <v>-3.8388173561543226E-3</v>
      </c>
      <c r="I36">
        <v>-5.2139158360660076E-3</v>
      </c>
      <c r="J36">
        <v>-6.5890150144696236E-3</v>
      </c>
      <c r="K36">
        <v>-9.052732028067112E-3</v>
      </c>
      <c r="L36">
        <v>-1.1516451835632324E-2</v>
      </c>
      <c r="M36">
        <v>-1.3349916785955429E-2</v>
      </c>
      <c r="N36">
        <v>-1.5183382667601109E-2</v>
      </c>
      <c r="O36">
        <v>-1.7246030271053314E-2</v>
      </c>
      <c r="P36">
        <v>-1.9308678805828094E-2</v>
      </c>
      <c r="V36">
        <v>-1.9423268735408783E-2</v>
      </c>
      <c r="W36">
        <v>-2.0597832277417183E-2</v>
      </c>
      <c r="X36">
        <v>-2.1772397682070732E-2</v>
      </c>
      <c r="Y36">
        <v>-2.1715100854635239E-2</v>
      </c>
      <c r="Z36">
        <v>-2.1657804027199745E-2</v>
      </c>
      <c r="AA36">
        <v>-2.1801043301820755E-2</v>
      </c>
      <c r="AB36">
        <v>-2.1944284439086914E-2</v>
      </c>
      <c r="AC36">
        <v>-2.1858340129256248E-2</v>
      </c>
      <c r="AD36">
        <v>-2.1772397682070732E-2</v>
      </c>
      <c r="AE36">
        <v>-2.1485917270183563E-2</v>
      </c>
      <c r="AF36">
        <v>-2.1199438720941544E-2</v>
      </c>
      <c r="AG36">
        <v>-2.085566520690918E-2</v>
      </c>
      <c r="AH36">
        <v>-2.0511887967586517E-2</v>
      </c>
      <c r="AI36">
        <v>-1.9251381978392601E-2</v>
      </c>
      <c r="AJ36">
        <v>-1.7990874126553535E-2</v>
      </c>
      <c r="AK36">
        <v>-1.6443889588117599E-2</v>
      </c>
      <c r="AL36">
        <v>-1.4896904118359089E-2</v>
      </c>
      <c r="AM36">
        <v>-1.0227293707430363E-2</v>
      </c>
      <c r="AN36">
        <v>-5.5576902814209461E-3</v>
      </c>
      <c r="AO36">
        <v>-2.8647232102230191E-4</v>
      </c>
      <c r="AP36">
        <v>4.9847322516143322E-3</v>
      </c>
      <c r="AQ36">
        <v>8.7948981672525406E-3</v>
      </c>
      <c r="AR36">
        <v>1.2605064548552036E-2</v>
      </c>
      <c r="AS36">
        <v>1.6730375587940216E-2</v>
      </c>
      <c r="AT36">
        <v>2.085566520690918E-2</v>
      </c>
      <c r="AU36">
        <v>2.2288057953119278E-2</v>
      </c>
      <c r="AV36">
        <v>2.3720452561974525E-2</v>
      </c>
      <c r="AW36">
        <v>2.3920988664031029E-2</v>
      </c>
      <c r="AX36">
        <v>2.4121522903442383E-2</v>
      </c>
      <c r="AY36">
        <v>2.3835044354200363E-2</v>
      </c>
      <c r="AZ36">
        <v>2.3548563942313194E-2</v>
      </c>
      <c r="BA36">
        <v>2.320479042828083E-2</v>
      </c>
      <c r="BB36">
        <v>2.2861016914248466E-2</v>
      </c>
      <c r="BC36">
        <v>2.3004256188869476E-2</v>
      </c>
      <c r="BD36">
        <v>2.3147495463490486E-2</v>
      </c>
      <c r="BE36">
        <v>2.3090198636054993E-2</v>
      </c>
      <c r="BF36">
        <v>2.3032903671264648E-2</v>
      </c>
      <c r="BG36">
        <v>2.2259412333369255E-2</v>
      </c>
      <c r="BH36">
        <v>2.1485913544893265E-2</v>
      </c>
      <c r="BI36">
        <v>2.0024873316287994E-2</v>
      </c>
      <c r="BJ36">
        <v>1.8563833087682724E-2</v>
      </c>
      <c r="BK36">
        <v>1.57276950776577E-2</v>
      </c>
      <c r="BL36">
        <v>1.2891555204987526E-2</v>
      </c>
      <c r="BM36">
        <v>1.0571067221462727E-2</v>
      </c>
      <c r="BN36">
        <v>8.2505913451313972E-3</v>
      </c>
      <c r="BO36">
        <v>6.1592967249453068E-3</v>
      </c>
      <c r="BP36">
        <v>4.0680030360817909E-3</v>
      </c>
      <c r="BQ36">
        <v>2.2345392499119043E-3</v>
      </c>
      <c r="BR36">
        <v>4.0107010863721371E-4</v>
      </c>
      <c r="BS36">
        <v>2.0053503976669163E-4</v>
      </c>
      <c r="BT36">
        <v>0</v>
      </c>
      <c r="BU36">
        <v>0</v>
      </c>
      <c r="BV36">
        <v>0</v>
      </c>
      <c r="BW36">
        <v>2.8647942599491216E-5</v>
      </c>
      <c r="BX36">
        <v>5.7295746955787763E-5</v>
      </c>
      <c r="BY36">
        <v>2.8647889848798513E-5</v>
      </c>
      <c r="BZ36">
        <v>3.2568881619399193E-11</v>
      </c>
      <c r="CA36">
        <v>0</v>
      </c>
      <c r="CB36">
        <v>0</v>
      </c>
      <c r="CC36">
        <v>0</v>
      </c>
      <c r="CD36">
        <v>0</v>
      </c>
      <c r="CE36">
        <v>2.864800080715213E-5</v>
      </c>
      <c r="CF36">
        <v>5.7295728765893728E-5</v>
      </c>
      <c r="CG36">
        <v>2.8647835279116407E-5</v>
      </c>
      <c r="CH36">
        <v>1.1073419264873152E-10</v>
      </c>
      <c r="CI36">
        <v>0</v>
      </c>
      <c r="CJ36">
        <v>1.0245284481902317E-10</v>
      </c>
      <c r="CK36">
        <v>2.86478316411376E-5</v>
      </c>
      <c r="CL36">
        <v>5.7295728765893728E-5</v>
      </c>
      <c r="CM36">
        <v>2.864800080715213E-5</v>
      </c>
      <c r="CN36">
        <v>0</v>
      </c>
      <c r="CO36">
        <v>-2.8647991712205112E-5</v>
      </c>
      <c r="CP36">
        <v>-5.7295714213978499E-5</v>
      </c>
      <c r="CQ36">
        <v>-3.8961197715252638E-3</v>
      </c>
      <c r="CR36">
        <v>-7.7349166385829449E-3</v>
      </c>
      <c r="CS36">
        <v>-2.4780426174402237E-2</v>
      </c>
      <c r="CT36">
        <v>-4.1825976222753525E-2</v>
      </c>
      <c r="CU36">
        <v>-5.7123865932226181E-2</v>
      </c>
      <c r="CV36">
        <v>-7.242187112569809E-2</v>
      </c>
      <c r="CW36">
        <v>-7.4283972382545471E-2</v>
      </c>
      <c r="CX36">
        <v>-7.6146088540554047E-2</v>
      </c>
      <c r="CY36">
        <v>-7.5458541512489319E-2</v>
      </c>
      <c r="CZ36">
        <v>-7.4770994484424591E-2</v>
      </c>
      <c r="DA36">
        <v>-7.6719053089618683E-2</v>
      </c>
      <c r="DB36">
        <v>-7.8667096793651581E-2</v>
      </c>
      <c r="DC36">
        <v>-8.1847019493579865E-2</v>
      </c>
      <c r="DD36">
        <v>-8.5026942193508148E-2</v>
      </c>
      <c r="DE36">
        <v>-8.6287438869476318E-2</v>
      </c>
      <c r="DF36">
        <v>-8.7547950446605682E-2</v>
      </c>
      <c r="DG36">
        <v>-8.809226006269455E-2</v>
      </c>
      <c r="DH36">
        <v>-8.8636569678783417E-2</v>
      </c>
      <c r="DI36">
        <v>-8.9496009051799774E-2</v>
      </c>
      <c r="DJ36">
        <v>-9.0355448424816132E-2</v>
      </c>
      <c r="DK36">
        <v>-9.1214880347251892E-2</v>
      </c>
      <c r="DL36">
        <v>-9.207431972026825E-2</v>
      </c>
      <c r="DM36">
        <v>-8.8206849992275238E-2</v>
      </c>
      <c r="DN36">
        <v>-8.4339283406734467E-2</v>
      </c>
      <c r="DO36">
        <v>-5.4660230875015259E-2</v>
      </c>
      <c r="DP36">
        <v>-2.4980878457427025E-2</v>
      </c>
      <c r="DQ36">
        <v>9.3963863328099251E-3</v>
      </c>
      <c r="DR36">
        <v>4.3773967772722244E-2</v>
      </c>
      <c r="DS36">
        <v>5.2311081439256668E-2</v>
      </c>
      <c r="DT36">
        <v>6.084810197353363E-2</v>
      </c>
      <c r="DU36">
        <v>6.0303807258605957E-2</v>
      </c>
      <c r="DV36">
        <v>5.9759501367807388E-2</v>
      </c>
      <c r="DW36">
        <v>6.2309160828590393E-2</v>
      </c>
      <c r="DX36">
        <v>6.4858846366405487E-2</v>
      </c>
      <c r="DY36">
        <v>7.0187315344810486E-2</v>
      </c>
      <c r="DZ36">
        <v>7.551584392786026E-2</v>
      </c>
      <c r="EA36">
        <v>7.9297341406345367E-2</v>
      </c>
      <c r="EB36">
        <v>8.3078883588314056E-2</v>
      </c>
      <c r="EC36">
        <v>8.4883704781532288E-2</v>
      </c>
      <c r="ED36">
        <v>8.6688511073589325E-2</v>
      </c>
      <c r="EE36">
        <v>8.8092267513275146E-2</v>
      </c>
      <c r="EF36">
        <v>8.9496001601219177E-2</v>
      </c>
      <c r="EG36">
        <v>9.0727873146533966E-2</v>
      </c>
      <c r="EH36">
        <v>9.1959729790687561E-2</v>
      </c>
      <c r="EI36">
        <v>9.118623286485672E-2</v>
      </c>
      <c r="EJ36">
        <v>9.0412713587284088E-2</v>
      </c>
      <c r="EK36">
        <v>7.8552559018135071E-2</v>
      </c>
      <c r="EL36">
        <v>6.66922926902771E-2</v>
      </c>
      <c r="EM36">
        <v>4.847215861082077E-2</v>
      </c>
      <c r="EN36">
        <v>3.0252205207943916E-2</v>
      </c>
      <c r="EO36">
        <v>2.2975591942667961E-2</v>
      </c>
      <c r="EP36">
        <v>1.5699071809649467E-2</v>
      </c>
      <c r="EQ36">
        <v>1.5498507767915726E-2</v>
      </c>
      <c r="ER36">
        <v>1.5297969803214073E-2</v>
      </c>
      <c r="ES36">
        <v>1.4238002710044384E-2</v>
      </c>
      <c r="ET36">
        <v>1.3178024441003799E-2</v>
      </c>
      <c r="EU36">
        <v>1.0427842848002911E-2</v>
      </c>
      <c r="EV36">
        <v>7.6776347123086452E-3</v>
      </c>
      <c r="EW36">
        <v>5.7268702221335843E-5</v>
      </c>
      <c r="EX36">
        <v>-7.5630238279700279E-3</v>
      </c>
      <c r="EY36">
        <v>-2.1858362480998039E-2</v>
      </c>
      <c r="EZ36">
        <v>-3.6153584718704224E-2</v>
      </c>
      <c r="FA36">
        <v>-5.0362985581159592E-2</v>
      </c>
      <c r="FB36">
        <v>-6.4572371542453766E-2</v>
      </c>
      <c r="FC36">
        <v>-7.2164013981819153E-2</v>
      </c>
      <c r="FD36">
        <v>-7.9755730926990509E-2</v>
      </c>
      <c r="FE36">
        <v>-8.1732422113418579E-2</v>
      </c>
      <c r="FF36">
        <v>-8.3709128201007843E-2</v>
      </c>
      <c r="FG36">
        <v>-8.4769114851951599E-2</v>
      </c>
      <c r="FH36">
        <v>-8.5829086601734161E-2</v>
      </c>
      <c r="FI36">
        <v>-8.6602561175823212E-2</v>
      </c>
      <c r="FJ36">
        <v>-8.737606555223465E-2</v>
      </c>
      <c r="FK36">
        <v>-8.5313417017459869E-2</v>
      </c>
      <c r="FL36">
        <v>-8.3250761032104492E-2</v>
      </c>
      <c r="FM36">
        <v>-8.2104846835136414E-2</v>
      </c>
      <c r="FN36">
        <v>-8.0958947539329529E-2</v>
      </c>
      <c r="FO36">
        <v>-8.3164818584918976E-2</v>
      </c>
      <c r="FP36">
        <v>-8.5370711982250214E-2</v>
      </c>
      <c r="FQ36">
        <v>-8.5170179605484009E-2</v>
      </c>
      <c r="FR36">
        <v>-8.4969572722911835E-2</v>
      </c>
      <c r="FS36">
        <v>-7.5258083641529083E-2</v>
      </c>
      <c r="FT36">
        <v>-6.5546408295631409E-2</v>
      </c>
      <c r="FU36">
        <v>-4.2226992547512054E-2</v>
      </c>
      <c r="FV36">
        <v>-1.890750415623188E-2</v>
      </c>
      <c r="FW36">
        <v>9.8550962284207344E-3</v>
      </c>
      <c r="FX36">
        <v>3.8617145270109177E-2</v>
      </c>
      <c r="FY36">
        <v>5.5605493485927582E-2</v>
      </c>
      <c r="FZ36">
        <v>7.2593748569488525E-2</v>
      </c>
      <c r="GA36">
        <v>7.614610344171524E-2</v>
      </c>
      <c r="GB36">
        <v>7.9698443412780762E-2</v>
      </c>
      <c r="GC36">
        <v>8.1216759979724884E-2</v>
      </c>
      <c r="GD36">
        <v>8.2735106348991394E-2</v>
      </c>
      <c r="GE36">
        <v>8.4940992295742035E-2</v>
      </c>
      <c r="GF36">
        <v>8.7146878242492676E-2</v>
      </c>
      <c r="GG36">
        <v>8.585771918296814E-2</v>
      </c>
      <c r="GH36">
        <v>8.4568575024604797E-2</v>
      </c>
      <c r="GI36">
        <v>8.2649171352386475E-2</v>
      </c>
      <c r="GJ36">
        <v>8.0729752779006958E-2</v>
      </c>
      <c r="GK36">
        <v>8.2448631525039673E-2</v>
      </c>
      <c r="GL36">
        <v>8.4167510271072388E-2</v>
      </c>
      <c r="GM36">
        <v>8.5342057049274445E-2</v>
      </c>
      <c r="GN36">
        <v>8.6516618728637695E-2</v>
      </c>
      <c r="GO36">
        <v>8.2219444215297699E-2</v>
      </c>
      <c r="GP36">
        <v>7.7922217547893524E-2</v>
      </c>
      <c r="GQ36">
        <v>6.7293815314769745E-2</v>
      </c>
      <c r="GR36">
        <v>5.6665599346160889E-2</v>
      </c>
      <c r="GS36">
        <v>4.0909241884946823E-2</v>
      </c>
      <c r="GT36">
        <v>2.5152845308184624E-2</v>
      </c>
      <c r="GU36">
        <v>9.2245610430836678E-3</v>
      </c>
      <c r="GV36">
        <v>-6.7036659456789494E-3</v>
      </c>
      <c r="GW36">
        <v>-1.4524420723319054E-2</v>
      </c>
      <c r="GX36">
        <v>-2.2345324978232384E-2</v>
      </c>
      <c r="GY36">
        <v>-2.349126897752285E-2</v>
      </c>
      <c r="GZ36">
        <v>-2.4637188762426376E-2</v>
      </c>
      <c r="HA36">
        <v>-2.5467980653047562E-2</v>
      </c>
      <c r="HB36">
        <v>-2.6298755779862404E-2</v>
      </c>
      <c r="HC36">
        <v>-2.6212820783257484E-2</v>
      </c>
      <c r="HD36">
        <v>-2.6126876473426819E-2</v>
      </c>
      <c r="HE36">
        <v>-2.538202702999115E-2</v>
      </c>
      <c r="HF36">
        <v>-2.4637186899781227E-2</v>
      </c>
      <c r="HG36">
        <v>-2.4895014241337776E-2</v>
      </c>
      <c r="HH36">
        <v>-2.5152845308184624E-2</v>
      </c>
      <c r="HI36">
        <v>-2.5783101096749306E-2</v>
      </c>
      <c r="HJ36">
        <v>-2.6413353160023689E-2</v>
      </c>
      <c r="HK36">
        <v>-2.5869039818644524E-2</v>
      </c>
      <c r="HL36">
        <v>-2.5324737653136253E-2</v>
      </c>
      <c r="HM36">
        <v>-2.4751778692007065E-2</v>
      </c>
      <c r="HN36">
        <v>-2.4178821593523026E-2</v>
      </c>
      <c r="HO36">
        <v>-2.2001570090651512E-2</v>
      </c>
      <c r="HP36">
        <v>-1.9824260845780373E-2</v>
      </c>
      <c r="HQ36">
        <v>-9.5111783593893051E-3</v>
      </c>
      <c r="HR36">
        <v>8.0210034502670169E-4</v>
      </c>
      <c r="HS36">
        <v>1.0628366842865944E-2</v>
      </c>
      <c r="HT36">
        <v>2.045460045337677E-2</v>
      </c>
      <c r="HU36">
        <v>2.2374017164111137E-2</v>
      </c>
      <c r="HV36">
        <v>2.4293394759297371E-2</v>
      </c>
      <c r="HW36">
        <v>2.5124195963144302E-2</v>
      </c>
      <c r="HX36">
        <v>2.5954987853765488E-2</v>
      </c>
      <c r="HY36">
        <v>2.6155523955821991E-2</v>
      </c>
      <c r="HZ36">
        <v>2.6356054469943047E-2</v>
      </c>
      <c r="IA36">
        <v>2.5582572445273399E-2</v>
      </c>
      <c r="IB36">
        <v>2.4809077382087708E-2</v>
      </c>
      <c r="IC36">
        <v>2.4809073656797409E-2</v>
      </c>
      <c r="ID36">
        <v>2.4809077382087708E-2</v>
      </c>
      <c r="IE36">
        <v>2.5525275617837906E-2</v>
      </c>
      <c r="IF36">
        <v>2.6241462677717209E-2</v>
      </c>
      <c r="IG36">
        <v>2.6098228991031647E-2</v>
      </c>
      <c r="IH36">
        <v>2.5954989716410637E-2</v>
      </c>
      <c r="II36">
        <v>2.5038251653313637E-2</v>
      </c>
      <c r="IJ36">
        <v>2.4064220488071442E-2</v>
      </c>
      <c r="IK36">
        <v>2.3176150396466255E-2</v>
      </c>
      <c r="IL36">
        <v>2.2288061678409576E-2</v>
      </c>
      <c r="IM36">
        <v>1.8105467781424522E-2</v>
      </c>
      <c r="IN36">
        <v>1.3922854326665401E-2</v>
      </c>
      <c r="IO36">
        <v>8.1646060571074486E-3</v>
      </c>
      <c r="IP36">
        <v>2.4064676836133003E-3</v>
      </c>
      <c r="IQ36">
        <v>3.7243039696477354E-4</v>
      </c>
      <c r="IR36">
        <v>-1.6615776112303138E-3</v>
      </c>
      <c r="IS36">
        <v>-1.7761696362867951E-3</v>
      </c>
      <c r="IT36">
        <v>-1.8907611956819892E-3</v>
      </c>
      <c r="IU36">
        <v>-1.9480561604723334E-3</v>
      </c>
      <c r="IV36">
        <v>-2.0053521730005741E-3</v>
      </c>
      <c r="IW36">
        <v>-1.9480565097182989E-3</v>
      </c>
      <c r="IX36">
        <v>-1.8907607300207019E-3</v>
      </c>
      <c r="IY36">
        <v>-1.8907607300207019E-3</v>
      </c>
      <c r="IZ36">
        <v>-1.8907607300207019E-3</v>
      </c>
      <c r="JA36">
        <v>-1.9480563933029771E-3</v>
      </c>
      <c r="JB36">
        <v>-2.0053526386618614E-3</v>
      </c>
      <c r="JC36">
        <v>-2.0340003538876772E-3</v>
      </c>
      <c r="JD36">
        <v>-2.0626471377909184E-3</v>
      </c>
      <c r="JE36">
        <v>-1.9194097258150578E-3</v>
      </c>
      <c r="JF36">
        <v>-1.776169752702117E-3</v>
      </c>
      <c r="JG36">
        <v>-1.3178029330447316E-3</v>
      </c>
      <c r="JH36">
        <v>-8.5943646263331175E-4</v>
      </c>
      <c r="JI36">
        <v>-8.0214045010507107E-4</v>
      </c>
      <c r="JJ36">
        <v>-7.4484560173004866E-4</v>
      </c>
      <c r="JK36">
        <v>-1.1172662489116192E-3</v>
      </c>
      <c r="JL36">
        <v>-1.4896902721375227E-3</v>
      </c>
      <c r="JM36">
        <v>-1.6042821807786822E-3</v>
      </c>
      <c r="JN36">
        <v>-1.7188737401738763E-3</v>
      </c>
      <c r="JO36">
        <v>-1.7761687049642205E-3</v>
      </c>
      <c r="JP36">
        <v>-1.8334647174924612E-3</v>
      </c>
      <c r="JQ36">
        <v>-1.8621128983795643E-3</v>
      </c>
      <c r="JR36">
        <v>-1.8907607300207019E-3</v>
      </c>
      <c r="JS36">
        <v>-1.8907607300207019E-3</v>
      </c>
      <c r="JT36">
        <v>-1.8907607300207019E-3</v>
      </c>
      <c r="JU36">
        <v>-1.8334651831537485E-3</v>
      </c>
      <c r="JV36">
        <v>-1.7761691706255078E-3</v>
      </c>
      <c r="JW36">
        <v>-1.8048172350972891E-3</v>
      </c>
      <c r="JX36">
        <v>-1.8334651831537485E-3</v>
      </c>
      <c r="JY36">
        <v>-1.8621126655489206E-3</v>
      </c>
      <c r="JZ36">
        <v>-1.8907604971900582E-3</v>
      </c>
      <c r="KA36">
        <v>-1.7188735073432326E-3</v>
      </c>
      <c r="KB36">
        <v>-1.5469846548512578E-3</v>
      </c>
      <c r="KC36">
        <v>-1.145912567153573E-3</v>
      </c>
      <c r="KD36">
        <v>-7.4484827928245068E-4</v>
      </c>
      <c r="KE36">
        <v>5.7292621931992471E-5</v>
      </c>
      <c r="KF36">
        <v>8.594366954639554E-4</v>
      </c>
      <c r="KG36">
        <v>1.8334683263674378E-3</v>
      </c>
      <c r="KH36">
        <v>2.8074958827346563E-3</v>
      </c>
      <c r="KI36">
        <v>3.1799129210412502E-3</v>
      </c>
      <c r="KJ36">
        <v>3.5523371770977974E-3</v>
      </c>
      <c r="KK36">
        <v>3.2085634302347898E-3</v>
      </c>
      <c r="KL36">
        <v>2.8647868894040585E-3</v>
      </c>
      <c r="KM36">
        <v>2.2631785832345486E-3</v>
      </c>
      <c r="KN36">
        <v>1.6615819185972214E-3</v>
      </c>
      <c r="KO36">
        <v>1.4037474757060409E-3</v>
      </c>
      <c r="KP36">
        <v>1.1459155939519405E-3</v>
      </c>
      <c r="KQ36">
        <v>1.0886198142543435E-3</v>
      </c>
      <c r="KR36">
        <v>1.0886198142543435E-3</v>
      </c>
      <c r="KS36">
        <v>1.0886198142543435E-3</v>
      </c>
      <c r="KT36">
        <v>1.0886198142543435E-3</v>
      </c>
      <c r="KU36">
        <v>1.0886198142543435E-3</v>
      </c>
      <c r="KV36">
        <v>1.0886179516091943E-3</v>
      </c>
      <c r="KW36">
        <v>5.7295395527034998E-4</v>
      </c>
      <c r="KX36">
        <v>5.7299759646411985E-5</v>
      </c>
      <c r="KY36">
        <v>-1.1172631056979299E-3</v>
      </c>
      <c r="KZ36">
        <v>-2.2918311879038811E-3</v>
      </c>
      <c r="LA36">
        <v>-3.3804546110332012E-3</v>
      </c>
      <c r="LB36">
        <v>-4.4690752401947975E-3</v>
      </c>
      <c r="LC36">
        <v>-5.1279673352837563E-3</v>
      </c>
      <c r="LD36">
        <v>-5.7868710719048977E-3</v>
      </c>
      <c r="LE36">
        <v>-5.9301136061549187E-3</v>
      </c>
      <c r="LF36">
        <v>-6.073350552469492E-3</v>
      </c>
      <c r="LG36">
        <v>-5.5290386080741882E-3</v>
      </c>
      <c r="LH36">
        <v>-4.984736442565918E-3</v>
      </c>
      <c r="LI36">
        <v>-3.7815256509929895E-3</v>
      </c>
      <c r="LJ36">
        <v>-2.578310202807188E-3</v>
      </c>
      <c r="LK36">
        <v>-3.5809709224849939E-3</v>
      </c>
      <c r="LL36">
        <v>-4.5837028883397579E-3</v>
      </c>
      <c r="LM36">
        <v>-9.883481077849865E-3</v>
      </c>
      <c r="LN36">
        <v>-1.5183446928858757E-2</v>
      </c>
      <c r="LO36">
        <v>-1.9451916217803955E-2</v>
      </c>
      <c r="LP36">
        <v>-2.3720387369394302E-2</v>
      </c>
      <c r="LQ36">
        <v>-2.426476776599884E-2</v>
      </c>
      <c r="LR36">
        <v>-2.4809068068861961E-2</v>
      </c>
      <c r="LS36">
        <v>-2.4092864245176315E-2</v>
      </c>
      <c r="LT36">
        <v>-2.3376677185297012E-2</v>
      </c>
      <c r="LU36">
        <v>-2.1772420033812523E-2</v>
      </c>
      <c r="LV36">
        <v>-2.0168127492070198E-2</v>
      </c>
      <c r="LW36">
        <v>-2.2030213847756386E-2</v>
      </c>
      <c r="LX36">
        <v>-2.3892786353826523E-2</v>
      </c>
      <c r="LY36">
        <v>-5.2626173943281174E-2</v>
      </c>
      <c r="LZ36">
        <v>-8.1359557807445526E-2</v>
      </c>
      <c r="MA36">
        <v>-0.17137236893177032</v>
      </c>
      <c r="MB36">
        <v>-0.26138269901275635</v>
      </c>
      <c r="MC36">
        <v>-0.39201974868774414</v>
      </c>
      <c r="MD36">
        <v>-0.52265208959579468</v>
      </c>
      <c r="ME36">
        <v>-0.64254164695739746</v>
      </c>
      <c r="MF36">
        <v>-0.76243555545806885</v>
      </c>
      <c r="MG36">
        <v>-0.84430992603302002</v>
      </c>
      <c r="MH36">
        <v>-0.92618668079376221</v>
      </c>
      <c r="MI36">
        <v>-0.95202666521072388</v>
      </c>
      <c r="MJ36">
        <v>-0.97786664962768555</v>
      </c>
      <c r="MK36">
        <v>-0.96466028690338135</v>
      </c>
      <c r="ML36">
        <v>-0.9514538049697876</v>
      </c>
      <c r="MM36">
        <v>-0.94807326793670654</v>
      </c>
      <c r="MN36">
        <v>-0.94469285011291504</v>
      </c>
      <c r="MO36">
        <v>-1.0417217016220093</v>
      </c>
      <c r="MP36">
        <v>-1.1387550830841064</v>
      </c>
      <c r="MQ36">
        <v>-1.3433551788330078</v>
      </c>
      <c r="MR36">
        <v>-1.5479626655578613</v>
      </c>
      <c r="MS36">
        <v>-1.7163810729980469</v>
      </c>
      <c r="MT36">
        <v>-1.8847994804382324</v>
      </c>
      <c r="MU36">
        <v>-1.9294930696487427</v>
      </c>
      <c r="MV36">
        <v>-1.9741829633712769</v>
      </c>
      <c r="MW36">
        <v>-1.8801307678222656</v>
      </c>
      <c r="MX36">
        <v>-1.7860813140869141</v>
      </c>
      <c r="MY36">
        <v>-1.5813952684402466</v>
      </c>
      <c r="MZ36">
        <v>-1.3767009973526001</v>
      </c>
      <c r="NA36">
        <v>-1.1294735670089722</v>
      </c>
      <c r="NB36">
        <v>-0.88223731517791748</v>
      </c>
      <c r="NC36">
        <v>-0.67471510171890259</v>
      </c>
      <c r="ND36">
        <v>-0.46719306707382202</v>
      </c>
      <c r="NE36">
        <v>-0.36170747876167297</v>
      </c>
      <c r="NF36">
        <v>-0.25622755289077759</v>
      </c>
      <c r="NG36">
        <v>-0.23081564903259277</v>
      </c>
      <c r="NH36">
        <v>-0.20540536940097809</v>
      </c>
      <c r="NI36">
        <v>-0.20483241975307465</v>
      </c>
      <c r="NJ36">
        <v>-0.20425894856452942</v>
      </c>
      <c r="NK36">
        <v>-0.13281217217445374</v>
      </c>
      <c r="NL36">
        <v>-6.135929748415947E-2</v>
      </c>
      <c r="NM36">
        <v>0.22783668339252472</v>
      </c>
      <c r="NN36">
        <v>0.51703262329101563</v>
      </c>
      <c r="NO36">
        <v>0.89344465732574463</v>
      </c>
      <c r="NP36">
        <v>1.2698436975479126</v>
      </c>
      <c r="NQ36">
        <v>1.4802683591842651</v>
      </c>
      <c r="NR36">
        <v>1.6906838417053223</v>
      </c>
      <c r="NS36">
        <v>1.7659980058670044</v>
      </c>
      <c r="NT36">
        <v>1.841314435005188</v>
      </c>
      <c r="NU36">
        <v>1.8434057235717773</v>
      </c>
      <c r="NV36">
        <v>1.8454958200454712</v>
      </c>
      <c r="NW36">
        <v>1.762991189956665</v>
      </c>
      <c r="NX36">
        <v>1.6804865598678589</v>
      </c>
      <c r="NY36">
        <v>1.5550638437271118</v>
      </c>
      <c r="NZ36">
        <v>1.429645299911499</v>
      </c>
      <c r="OA36">
        <v>1.3282005786895752</v>
      </c>
      <c r="OB36">
        <v>1.2267599105834961</v>
      </c>
      <c r="OC36">
        <v>1.1908360719680786</v>
      </c>
      <c r="OD36">
        <v>1.1549111604690552</v>
      </c>
      <c r="OE36">
        <v>1.1676592826843262</v>
      </c>
      <c r="OF36">
        <v>1.1804077625274658</v>
      </c>
      <c r="OG36">
        <v>1.1842465400695801</v>
      </c>
      <c r="OH36">
        <v>1.1880851984024048</v>
      </c>
      <c r="OI36">
        <v>1.1100478172302246</v>
      </c>
      <c r="OJ36">
        <v>1.0320121049880981</v>
      </c>
      <c r="OK36">
        <v>0.85141247510910034</v>
      </c>
      <c r="OL36">
        <v>0.67081904411315918</v>
      </c>
      <c r="OM36">
        <v>0.50079637765884399</v>
      </c>
      <c r="ON36">
        <v>0.33076789975166321</v>
      </c>
      <c r="OO36">
        <v>0.2448541671037674</v>
      </c>
      <c r="OP36">
        <v>0.1589379757642746</v>
      </c>
      <c r="OQ36">
        <v>0.12438914179801941</v>
      </c>
      <c r="OR36">
        <v>8.9840315282344818E-2</v>
      </c>
      <c r="OS36">
        <v>7.325252890586853E-2</v>
      </c>
      <c r="OT36">
        <v>5.6665651500225067E-2</v>
      </c>
      <c r="OU36">
        <v>4.0994890034198761E-2</v>
      </c>
      <c r="OV36">
        <v>2.5324733927845955E-2</v>
      </c>
      <c r="OW36">
        <v>1.4549867250025272E-2</v>
      </c>
    </row>
    <row r="37" spans="1:413">
      <c r="A37" t="s">
        <v>135</v>
      </c>
      <c r="B37">
        <v>0</v>
      </c>
      <c r="C37">
        <v>2.8647889848798513E-5</v>
      </c>
      <c r="D37">
        <v>5.7295779697597027E-5</v>
      </c>
      <c r="E37">
        <v>6.6749597899615765E-3</v>
      </c>
      <c r="F37">
        <v>1.329262088984251E-2</v>
      </c>
      <c r="G37">
        <v>4.3859917670488358E-2</v>
      </c>
      <c r="H37">
        <v>7.4427217245101929E-2</v>
      </c>
      <c r="I37">
        <v>0.1403459906578064</v>
      </c>
      <c r="J37">
        <v>0.20626480877399445</v>
      </c>
      <c r="K37">
        <v>0.29736506938934326</v>
      </c>
      <c r="L37">
        <v>0.38846537470817566</v>
      </c>
      <c r="M37">
        <v>0.51222425699234009</v>
      </c>
      <c r="N37">
        <v>0.6359831690788269</v>
      </c>
      <c r="O37">
        <v>0.80933141708374023</v>
      </c>
      <c r="P37">
        <v>0.98267990350723267</v>
      </c>
      <c r="V37">
        <v>0.98267990350723267</v>
      </c>
      <c r="W37">
        <v>1.1427068710327148</v>
      </c>
      <c r="X37">
        <v>1.3027341365814209</v>
      </c>
      <c r="Y37">
        <v>1.4173829555511475</v>
      </c>
      <c r="Z37">
        <v>1.5320318937301636</v>
      </c>
      <c r="AA37">
        <v>1.5980079174041748</v>
      </c>
      <c r="AB37">
        <v>1.663983941078186</v>
      </c>
      <c r="AC37">
        <v>1.6667056083679199</v>
      </c>
      <c r="AD37">
        <v>1.6694271564483643</v>
      </c>
      <c r="AE37">
        <v>1.6426126956939697</v>
      </c>
      <c r="AF37">
        <v>1.6157983541488647</v>
      </c>
      <c r="AG37">
        <v>1.6068601608276367</v>
      </c>
      <c r="AH37">
        <v>1.5979220867156982</v>
      </c>
      <c r="AI37">
        <v>1.5920205116271973</v>
      </c>
      <c r="AJ37">
        <v>1.5861189365386963</v>
      </c>
      <c r="AK37">
        <v>1.514012336730957</v>
      </c>
      <c r="AL37">
        <v>1.4419056177139282</v>
      </c>
      <c r="AM37">
        <v>1.2831962108612061</v>
      </c>
      <c r="AN37">
        <v>1.124487042427063</v>
      </c>
      <c r="AO37">
        <v>0.90203589200973511</v>
      </c>
      <c r="AP37">
        <v>0.67958527803421021</v>
      </c>
      <c r="AQ37">
        <v>0.40820407867431641</v>
      </c>
      <c r="AR37">
        <v>0.13682287931442261</v>
      </c>
      <c r="AS37">
        <v>-0.18157091736793518</v>
      </c>
      <c r="AT37">
        <v>-0.49996322393417358</v>
      </c>
      <c r="AU37">
        <v>-0.80363059043884277</v>
      </c>
      <c r="AV37">
        <v>-1.1072978973388672</v>
      </c>
      <c r="AW37">
        <v>-1.3072028160095215</v>
      </c>
      <c r="AX37">
        <v>-1.507108211517334</v>
      </c>
      <c r="AY37">
        <v>-1.5669537782669067</v>
      </c>
      <c r="AZ37">
        <v>-1.6267991065979004</v>
      </c>
      <c r="BA37">
        <v>-1.6124179363250732</v>
      </c>
      <c r="BB37">
        <v>-1.5980366468429565</v>
      </c>
      <c r="BC37">
        <v>-1.6066023111343384</v>
      </c>
      <c r="BD37">
        <v>-1.6151680946350098</v>
      </c>
      <c r="BE37">
        <v>-1.6363388299942017</v>
      </c>
      <c r="BF37">
        <v>-1.6575096845626831</v>
      </c>
      <c r="BG37">
        <v>-1.6412663459777832</v>
      </c>
      <c r="BH37">
        <v>-1.6250227689743042</v>
      </c>
      <c r="BI37">
        <v>-1.5568695068359375</v>
      </c>
      <c r="BJ37">
        <v>-1.4887163639068604</v>
      </c>
      <c r="BK37">
        <v>-1.3855838775634766</v>
      </c>
      <c r="BL37">
        <v>-1.2824517488479614</v>
      </c>
      <c r="BM37">
        <v>-1.1770557165145874</v>
      </c>
      <c r="BN37">
        <v>-1.0716601610183716</v>
      </c>
      <c r="BO37">
        <v>-0.93627041578292847</v>
      </c>
      <c r="BP37">
        <v>-0.8008805513381958</v>
      </c>
      <c r="BQ37">
        <v>-0.63406407833099365</v>
      </c>
      <c r="BR37">
        <v>-0.46724683046340942</v>
      </c>
      <c r="BS37">
        <v>-0.33025273680686951</v>
      </c>
      <c r="BT37">
        <v>-0.19325867295265198</v>
      </c>
      <c r="BU37">
        <v>-0.11997745186090469</v>
      </c>
      <c r="BV37">
        <v>-4.669623076915741E-2</v>
      </c>
      <c r="BW37">
        <v>-2.7301402762532234E-2</v>
      </c>
      <c r="BX37">
        <v>-7.9068159684538841E-3</v>
      </c>
      <c r="BY37">
        <v>-6.6749583929777145E-3</v>
      </c>
      <c r="BZ37">
        <v>-5.4431003518402576E-3</v>
      </c>
      <c r="CA37">
        <v>-5.4144514724612236E-3</v>
      </c>
      <c r="CB37">
        <v>-5.3858035244047642E-3</v>
      </c>
      <c r="CC37">
        <v>-5.3858035244047642E-3</v>
      </c>
      <c r="CD37">
        <v>-5.3858174942433834E-3</v>
      </c>
      <c r="CE37">
        <v>-5.4717473685741425E-3</v>
      </c>
      <c r="CF37">
        <v>-5.5576902814209461E-3</v>
      </c>
      <c r="CG37">
        <v>-5.614986177533865E-3</v>
      </c>
      <c r="CH37">
        <v>-5.6722816079854965E-3</v>
      </c>
      <c r="CI37">
        <v>-5.6436345912516117E-3</v>
      </c>
      <c r="CJ37">
        <v>-5.614986177533865E-3</v>
      </c>
      <c r="CK37">
        <v>-5.5576907470822334E-3</v>
      </c>
      <c r="CL37">
        <v>-5.5003953166306019E-3</v>
      </c>
      <c r="CM37">
        <v>-5.5576902814209461E-3</v>
      </c>
      <c r="CN37">
        <v>-5.614986177533865E-3</v>
      </c>
      <c r="CO37">
        <v>-5.6436345912516117E-3</v>
      </c>
      <c r="CP37">
        <v>-5.6722820736467838E-3</v>
      </c>
      <c r="CQ37">
        <v>-5.013379268348217E-3</v>
      </c>
      <c r="CR37">
        <v>-4.3544815853238106E-3</v>
      </c>
      <c r="CS37">
        <v>-1.5183381037786603E-3</v>
      </c>
      <c r="CT37">
        <v>1.3178316876292229E-3</v>
      </c>
      <c r="CU37">
        <v>9.3678459525108337E-3</v>
      </c>
      <c r="CV37">
        <v>1.7417989671230316E-2</v>
      </c>
      <c r="CW37">
        <v>4.8300232738256454E-2</v>
      </c>
      <c r="CX37">
        <v>7.918277382850647E-2</v>
      </c>
      <c r="CY37">
        <v>0.14621908962726593</v>
      </c>
      <c r="CZ37">
        <v>0.21325474977493286</v>
      </c>
      <c r="DA37">
        <v>0.32586994767189026</v>
      </c>
      <c r="DB37">
        <v>0.43848416209220886</v>
      </c>
      <c r="DC37">
        <v>0.60146242380142212</v>
      </c>
      <c r="DD37">
        <v>0.76444101333618164</v>
      </c>
      <c r="DE37">
        <v>0.96786856651306152</v>
      </c>
      <c r="DF37">
        <v>1.1712980270385742</v>
      </c>
      <c r="DG37">
        <v>1.4071546792984009</v>
      </c>
      <c r="DH37">
        <v>1.6430137157440186</v>
      </c>
      <c r="DI37">
        <v>1.9408384561538696</v>
      </c>
      <c r="DJ37">
        <v>2.2386600971221924</v>
      </c>
      <c r="DK37">
        <v>2.591087818145752</v>
      </c>
      <c r="DL37">
        <v>2.9435122013092041</v>
      </c>
      <c r="DM37">
        <v>3.2887780666351318</v>
      </c>
      <c r="DN37">
        <v>3.6340436935424805</v>
      </c>
      <c r="DO37">
        <v>4.0005912780761719</v>
      </c>
      <c r="DP37">
        <v>4.3671422004699707</v>
      </c>
      <c r="DQ37">
        <v>4.7946524620056152</v>
      </c>
      <c r="DR37">
        <v>5.2221665382385254</v>
      </c>
      <c r="DS37">
        <v>5.6012082099914551</v>
      </c>
      <c r="DT37">
        <v>5.9802460670471191</v>
      </c>
      <c r="DU37">
        <v>6.1742792129516602</v>
      </c>
      <c r="DV37">
        <v>6.3683104515075684</v>
      </c>
      <c r="DW37">
        <v>6.5230956077575684</v>
      </c>
      <c r="DX37">
        <v>6.6778807640075684</v>
      </c>
      <c r="DY37">
        <v>6.8323206901550293</v>
      </c>
      <c r="DZ37">
        <v>6.9867620468139648</v>
      </c>
      <c r="EA37">
        <v>6.9019069671630859</v>
      </c>
      <c r="EB37">
        <v>6.817051887512207</v>
      </c>
      <c r="EC37">
        <v>6.3897957801818848</v>
      </c>
      <c r="ED37">
        <v>5.9625434875488281</v>
      </c>
      <c r="EE37">
        <v>5.4177451133728027</v>
      </c>
      <c r="EF37">
        <v>4.872950553894043</v>
      </c>
      <c r="EG37">
        <v>4.2867846488952637</v>
      </c>
      <c r="EH37">
        <v>3.7006175518035889</v>
      </c>
      <c r="EI37">
        <v>2.9595863819122314</v>
      </c>
      <c r="EJ37">
        <v>2.2185478210449219</v>
      </c>
      <c r="EK37">
        <v>1.4314233064651489</v>
      </c>
      <c r="EL37">
        <v>0.64429092407226563</v>
      </c>
      <c r="EM37">
        <v>-0.15129253268241882</v>
      </c>
      <c r="EN37">
        <v>-0.94686847925186157</v>
      </c>
      <c r="EO37">
        <v>-1.7229429483413696</v>
      </c>
      <c r="EP37">
        <v>-2.4990098476409912</v>
      </c>
      <c r="EQ37">
        <v>-3.1458821296691895</v>
      </c>
      <c r="ER37">
        <v>-3.7927536964416504</v>
      </c>
      <c r="ES37">
        <v>-4.348146915435791</v>
      </c>
      <c r="ET37">
        <v>-4.9035458564758301</v>
      </c>
      <c r="EU37">
        <v>-5.4638667106628418</v>
      </c>
      <c r="EV37">
        <v>-6.0241928100585938</v>
      </c>
      <c r="EW37">
        <v>-6.4146647453308105</v>
      </c>
      <c r="EX37">
        <v>-6.8051333427429199</v>
      </c>
      <c r="EY37">
        <v>-6.677422046661377</v>
      </c>
      <c r="EZ37">
        <v>-6.5497102737426758</v>
      </c>
      <c r="FA37">
        <v>-6.1139178276062012</v>
      </c>
      <c r="FB37">
        <v>-5.6781244277954102</v>
      </c>
      <c r="FC37">
        <v>-5.1878185272216797</v>
      </c>
      <c r="FD37">
        <v>-4.697507381439209</v>
      </c>
      <c r="FE37">
        <v>-4.0665416717529297</v>
      </c>
      <c r="FF37">
        <v>-3.4355695247650146</v>
      </c>
      <c r="FG37">
        <v>-2.7277920246124268</v>
      </c>
      <c r="FH37">
        <v>-2.0200140476226807</v>
      </c>
      <c r="FI37">
        <v>-1.2198905944824219</v>
      </c>
      <c r="FJ37">
        <v>-0.41975194215774536</v>
      </c>
      <c r="FK37">
        <v>0.36523187160491943</v>
      </c>
      <c r="FL37">
        <v>1.1502152681350708</v>
      </c>
      <c r="FM37">
        <v>1.826021671295166</v>
      </c>
      <c r="FN37">
        <v>2.5018150806427002</v>
      </c>
      <c r="FO37">
        <v>3.2144336700439453</v>
      </c>
      <c r="FP37">
        <v>3.9270527362823486</v>
      </c>
      <c r="FQ37">
        <v>4.5387449264526367</v>
      </c>
      <c r="FR37">
        <v>5.1504344940185547</v>
      </c>
      <c r="FS37">
        <v>5.4629783630371094</v>
      </c>
      <c r="FT37">
        <v>5.7755279541015625</v>
      </c>
      <c r="FU37">
        <v>5.9512839317321777</v>
      </c>
      <c r="FV37">
        <v>6.1270389556884766</v>
      </c>
      <c r="FW37">
        <v>6.109248161315918</v>
      </c>
      <c r="FX37">
        <v>6.0914583206176758</v>
      </c>
      <c r="FY37">
        <v>5.6359868049621582</v>
      </c>
      <c r="FZ37">
        <v>5.1805124282836914</v>
      </c>
      <c r="GA37">
        <v>4.5221529006958008</v>
      </c>
      <c r="GB37">
        <v>3.8637940883636475</v>
      </c>
      <c r="GC37">
        <v>3.2838263511657715</v>
      </c>
      <c r="GD37">
        <v>2.7038474082946777</v>
      </c>
      <c r="GE37">
        <v>2.0204784870147705</v>
      </c>
      <c r="GF37">
        <v>1.3371087312698364</v>
      </c>
      <c r="GG37">
        <v>0.5229610800743103</v>
      </c>
      <c r="GH37">
        <v>-0.2911708652973175</v>
      </c>
      <c r="GI37">
        <v>-1.0399155616760254</v>
      </c>
      <c r="GJ37">
        <v>-1.7886596918106079</v>
      </c>
      <c r="GK37">
        <v>-2.5558528900146484</v>
      </c>
      <c r="GL37">
        <v>-3.3230459690093994</v>
      </c>
      <c r="GM37">
        <v>-4.0783939361572266</v>
      </c>
      <c r="GN37">
        <v>-4.8337559700012207</v>
      </c>
      <c r="GO37">
        <v>-5.3142409324645996</v>
      </c>
      <c r="GP37">
        <v>-5.7947244644165039</v>
      </c>
      <c r="GQ37">
        <v>-6.1563196182250977</v>
      </c>
      <c r="GR37">
        <v>-6.5179080963134766</v>
      </c>
      <c r="GS37">
        <v>-6.8062505722045898</v>
      </c>
      <c r="GT37">
        <v>-7.0945925712585449</v>
      </c>
      <c r="GU37">
        <v>-6.9017057418823242</v>
      </c>
      <c r="GV37">
        <v>-6.7088160514831543</v>
      </c>
      <c r="GW37">
        <v>-6.1387028694152832</v>
      </c>
      <c r="GX37">
        <v>-5.5685791969299316</v>
      </c>
      <c r="GY37">
        <v>-5.0931077003479004</v>
      </c>
      <c r="GZ37">
        <v>-4.6176371574401855</v>
      </c>
      <c r="HA37">
        <v>-4.1726765632629395</v>
      </c>
      <c r="HB37">
        <v>-3.7277243137359619</v>
      </c>
      <c r="HC37">
        <v>-3.0523495674133301</v>
      </c>
      <c r="HD37">
        <v>-2.3769726753234863</v>
      </c>
      <c r="HE37">
        <v>-1.6287158727645874</v>
      </c>
      <c r="HF37">
        <v>-0.88045912981033325</v>
      </c>
      <c r="HG37">
        <v>-0.16713733971118927</v>
      </c>
      <c r="HH37">
        <v>0.54619812965393066</v>
      </c>
      <c r="HI37">
        <v>1.3155111074447632</v>
      </c>
      <c r="HJ37">
        <v>2.0848238468170166</v>
      </c>
      <c r="HK37">
        <v>2.7485122680664063</v>
      </c>
      <c r="HL37">
        <v>3.4121880531311035</v>
      </c>
      <c r="HM37">
        <v>3.918628454208374</v>
      </c>
      <c r="HN37">
        <v>4.4250679016113281</v>
      </c>
      <c r="HO37">
        <v>4.9308195114135742</v>
      </c>
      <c r="HP37">
        <v>5.4365692138671875</v>
      </c>
      <c r="HQ37">
        <v>5.7342166900634766</v>
      </c>
      <c r="HR37">
        <v>6.0318694114685059</v>
      </c>
      <c r="HS37">
        <v>5.9387364387512207</v>
      </c>
      <c r="HT37">
        <v>5.8456010818481445</v>
      </c>
      <c r="HU37">
        <v>5.6337494850158691</v>
      </c>
      <c r="HV37">
        <v>5.4219017028808594</v>
      </c>
      <c r="HW37">
        <v>5.2065544128417969</v>
      </c>
      <c r="HX37">
        <v>4.9912071228027344</v>
      </c>
      <c r="HY37">
        <v>4.5227270126342773</v>
      </c>
      <c r="HZ37">
        <v>4.0542445182800293</v>
      </c>
      <c r="IA37">
        <v>3.3775055408477783</v>
      </c>
      <c r="IB37">
        <v>2.7007536888122559</v>
      </c>
      <c r="IC37">
        <v>2.0581789016723633</v>
      </c>
      <c r="ID37">
        <v>1.4156045913696289</v>
      </c>
      <c r="IE37">
        <v>0.74495458602905273</v>
      </c>
      <c r="IF37">
        <v>7.4317477643489838E-2</v>
      </c>
      <c r="IG37">
        <v>-0.62022435665130615</v>
      </c>
      <c r="IH37">
        <v>-1.3147661685943604</v>
      </c>
      <c r="II37">
        <v>-1.8970942497253418</v>
      </c>
      <c r="IJ37">
        <v>-2.4794223308563232</v>
      </c>
      <c r="IK37">
        <v>-3.0867481231689453</v>
      </c>
      <c r="IL37">
        <v>-3.6940855979919434</v>
      </c>
      <c r="IM37">
        <v>-4.3594350814819336</v>
      </c>
      <c r="IN37">
        <v>-5.0247845649719238</v>
      </c>
      <c r="IO37">
        <v>-5.4477143287658691</v>
      </c>
      <c r="IP37">
        <v>-5.8706369400024414</v>
      </c>
      <c r="IQ37">
        <v>-6.0306668281555176</v>
      </c>
      <c r="IR37">
        <v>-6.1906943321228027</v>
      </c>
      <c r="IS37">
        <v>-6.281193733215332</v>
      </c>
      <c r="IT37">
        <v>-6.3716912269592285</v>
      </c>
      <c r="IU37">
        <v>-6.2483062744140625</v>
      </c>
      <c r="IV37">
        <v>-6.1249194145202637</v>
      </c>
      <c r="IW37">
        <v>-5.7001852989196777</v>
      </c>
      <c r="IX37">
        <v>-5.2754502296447754</v>
      </c>
      <c r="IY37">
        <v>-4.8860378265380859</v>
      </c>
      <c r="IZ37">
        <v>-4.4966330528259277</v>
      </c>
      <c r="JA37">
        <v>-4.2611169815063477</v>
      </c>
      <c r="JB37">
        <v>-4.025601863861084</v>
      </c>
      <c r="JC37">
        <v>-3.6778435707092285</v>
      </c>
      <c r="JD37">
        <v>-3.3300845623016357</v>
      </c>
      <c r="JE37">
        <v>-2.8747045993804932</v>
      </c>
      <c r="JF37">
        <v>-2.4193160533905029</v>
      </c>
      <c r="JG37">
        <v>-2.0521917343139648</v>
      </c>
      <c r="JH37">
        <v>-1.6850676536560059</v>
      </c>
      <c r="JI37">
        <v>-1.3400884866714478</v>
      </c>
      <c r="JJ37">
        <v>-0.99511575698852539</v>
      </c>
      <c r="JK37">
        <v>-0.57227188348770142</v>
      </c>
      <c r="JL37">
        <v>-0.14942739903926849</v>
      </c>
      <c r="JM37">
        <v>0.23517189919948578</v>
      </c>
      <c r="JN37">
        <v>0.61977005004882813</v>
      </c>
      <c r="JO37">
        <v>0.84465265274047852</v>
      </c>
      <c r="JP37">
        <v>1.0695395469665527</v>
      </c>
      <c r="JQ37">
        <v>1.1481500864028931</v>
      </c>
      <c r="JR37">
        <v>1.2267597913742065</v>
      </c>
      <c r="JS37">
        <v>1.2041279077529907</v>
      </c>
      <c r="JT37">
        <v>1.1814965009689331</v>
      </c>
      <c r="JU37">
        <v>1.1376078128814697</v>
      </c>
      <c r="JV37">
        <v>1.0937190055847168</v>
      </c>
      <c r="JW37">
        <v>1.0926878452301025</v>
      </c>
      <c r="JX37">
        <v>1.0916562080383301</v>
      </c>
      <c r="JY37">
        <v>1.0703712701797485</v>
      </c>
      <c r="JZ37">
        <v>1.0490858554840088</v>
      </c>
      <c r="KA37">
        <v>0.961509108543396</v>
      </c>
      <c r="KB37">
        <v>0.87393218278884888</v>
      </c>
      <c r="KC37">
        <v>0.77478146553039551</v>
      </c>
      <c r="KD37">
        <v>0.67563259601593018</v>
      </c>
      <c r="KE37">
        <v>0.5645071268081665</v>
      </c>
      <c r="KF37">
        <v>0.45338150858879089</v>
      </c>
      <c r="KG37">
        <v>0.28791069984436035</v>
      </c>
      <c r="KH37">
        <v>0.1224401593208313</v>
      </c>
      <c r="KI37">
        <v>-6.1869509518146515E-3</v>
      </c>
      <c r="KJ37">
        <v>-0.13481652736663818</v>
      </c>
      <c r="KK37">
        <v>-0.15782123804092407</v>
      </c>
      <c r="KL37">
        <v>-0.18082495033740997</v>
      </c>
      <c r="KM37">
        <v>-3.3058516681194305E-2</v>
      </c>
      <c r="KN37">
        <v>0.11470509320497513</v>
      </c>
      <c r="KO37">
        <v>0.42077913880348206</v>
      </c>
      <c r="KP37">
        <v>0.72685426473617554</v>
      </c>
      <c r="KQ37">
        <v>1.0300647020339966</v>
      </c>
      <c r="KR37">
        <v>1.3332750797271729</v>
      </c>
      <c r="KS37">
        <v>1.6346176862716675</v>
      </c>
      <c r="KT37">
        <v>1.935965895652771</v>
      </c>
      <c r="KU37">
        <v>2.2576541900634766</v>
      </c>
      <c r="KV37">
        <v>2.5793421268463135</v>
      </c>
      <c r="KW37">
        <v>2.823394775390625</v>
      </c>
      <c r="KX37">
        <v>3.0674421787261963</v>
      </c>
      <c r="KY37">
        <v>3.2998921871185303</v>
      </c>
      <c r="KZ37">
        <v>3.5323421955108643</v>
      </c>
      <c r="LA37">
        <v>3.9184598922729492</v>
      </c>
      <c r="LB37">
        <v>4.3045773506164551</v>
      </c>
      <c r="LC37">
        <v>4.6831536293029785</v>
      </c>
      <c r="LD37">
        <v>5.061737060546875</v>
      </c>
      <c r="LE37">
        <v>5.075432300567627</v>
      </c>
      <c r="LF37">
        <v>5.0891251564025879</v>
      </c>
      <c r="LG37">
        <v>4.9590921401977539</v>
      </c>
      <c r="LH37">
        <v>4.8290610313415527</v>
      </c>
      <c r="LI37">
        <v>4.6791753768920898</v>
      </c>
      <c r="LJ37">
        <v>4.5292887687683105</v>
      </c>
      <c r="LK37">
        <v>4.1319198608398438</v>
      </c>
      <c r="LL37">
        <v>3.7345356941223145</v>
      </c>
      <c r="LM37">
        <v>3.285801887512207</v>
      </c>
      <c r="LN37">
        <v>2.8370523452758789</v>
      </c>
      <c r="LO37">
        <v>2.468130350112915</v>
      </c>
      <c r="LP37">
        <v>2.0992085933685303</v>
      </c>
      <c r="LQ37">
        <v>1.7441954612731934</v>
      </c>
      <c r="LR37">
        <v>1.3891962766647339</v>
      </c>
      <c r="LS37">
        <v>0.9996335506439209</v>
      </c>
      <c r="LT37">
        <v>0.61008548736572266</v>
      </c>
      <c r="LU37">
        <v>0.15427593886852264</v>
      </c>
      <c r="LV37">
        <v>-0.30155116319656372</v>
      </c>
      <c r="LW37">
        <v>-0.79084992408752441</v>
      </c>
      <c r="LX37">
        <v>-1.2801657915115356</v>
      </c>
      <c r="LY37">
        <v>-1.6817458868026733</v>
      </c>
      <c r="LZ37">
        <v>-2.0833258628845215</v>
      </c>
      <c r="MA37">
        <v>-2.3000836372375488</v>
      </c>
      <c r="MB37">
        <v>-2.5168302059173584</v>
      </c>
      <c r="MC37">
        <v>-2.5424432754516602</v>
      </c>
      <c r="MD37">
        <v>-2.56805419921875</v>
      </c>
      <c r="ME37">
        <v>-2.5570249557495117</v>
      </c>
      <c r="MF37">
        <v>-2.5459954738616943</v>
      </c>
      <c r="MG37">
        <v>-2.5808308124542236</v>
      </c>
      <c r="MH37">
        <v>-2.6156675815582275</v>
      </c>
      <c r="MI37">
        <v>-2.6529662609100342</v>
      </c>
      <c r="MJ37">
        <v>-2.690265417098999</v>
      </c>
      <c r="MK37">
        <v>-2.7480778694152832</v>
      </c>
      <c r="ML37">
        <v>-2.8058884143829346</v>
      </c>
      <c r="MM37">
        <v>-2.8060610294342041</v>
      </c>
      <c r="MN37">
        <v>-2.8062326908111572</v>
      </c>
      <c r="MO37">
        <v>-2.6489007472991943</v>
      </c>
      <c r="MP37">
        <v>-2.4915618896484375</v>
      </c>
      <c r="MQ37">
        <v>-2.1742055416107178</v>
      </c>
      <c r="MR37">
        <v>-1.8568356037139893</v>
      </c>
      <c r="MS37">
        <v>-1.4715847969055176</v>
      </c>
      <c r="MT37">
        <v>-1.0863338708877563</v>
      </c>
      <c r="MU37">
        <v>-0.80818343162536621</v>
      </c>
      <c r="MV37">
        <v>-0.5300452709197998</v>
      </c>
      <c r="MW37">
        <v>-0.46091482043266296</v>
      </c>
      <c r="MX37">
        <v>-0.39178863167762756</v>
      </c>
      <c r="MY37">
        <v>-0.50594866275787354</v>
      </c>
      <c r="MZ37">
        <v>-0.62017107009887695</v>
      </c>
      <c r="NA37">
        <v>-0.81740874052047729</v>
      </c>
      <c r="NB37">
        <v>-1.0146529674530029</v>
      </c>
      <c r="NC37">
        <v>-1.1505278348922729</v>
      </c>
      <c r="ND37">
        <v>-1.286402702331543</v>
      </c>
      <c r="NE37">
        <v>-1.2782115936279297</v>
      </c>
      <c r="NF37">
        <v>-1.270018458366394</v>
      </c>
      <c r="NG37">
        <v>-1.1298134326934814</v>
      </c>
      <c r="NH37">
        <v>-0.98961269855499268</v>
      </c>
      <c r="NI37">
        <v>-0.80311781167984009</v>
      </c>
      <c r="NJ37">
        <v>-0.61661690473556519</v>
      </c>
      <c r="NK37">
        <v>-0.57224196195602417</v>
      </c>
      <c r="NL37">
        <v>-0.52787035703659058</v>
      </c>
      <c r="NM37">
        <v>-0.81042021512985229</v>
      </c>
      <c r="NN37">
        <v>-1.0929700136184692</v>
      </c>
      <c r="NO37">
        <v>-1.5027569532394409</v>
      </c>
      <c r="NP37">
        <v>-1.9125303030014038</v>
      </c>
      <c r="NQ37">
        <v>-2.122410774230957</v>
      </c>
      <c r="NR37">
        <v>-2.3322820663452148</v>
      </c>
      <c r="NS37">
        <v>-2.3728468418121338</v>
      </c>
      <c r="NT37">
        <v>-2.41341233253479</v>
      </c>
      <c r="NU37">
        <v>-2.3650555610656738</v>
      </c>
      <c r="NV37">
        <v>-2.3166954517364502</v>
      </c>
      <c r="NW37">
        <v>-2.175091028213501</v>
      </c>
      <c r="NX37">
        <v>-2.0334866046905518</v>
      </c>
      <c r="NY37">
        <v>-1.851655125617981</v>
      </c>
      <c r="NZ37">
        <v>-1.6698296070098877</v>
      </c>
      <c r="OA37">
        <v>-1.5243806838989258</v>
      </c>
      <c r="OB37">
        <v>-1.3789374828338623</v>
      </c>
      <c r="OC37">
        <v>-1.3262548446655273</v>
      </c>
      <c r="OD37">
        <v>-1.2735708951950073</v>
      </c>
      <c r="OE37">
        <v>-1.3037079572677612</v>
      </c>
      <c r="OF37">
        <v>-1.3338464498519897</v>
      </c>
      <c r="OG37">
        <v>-1.3773046731948853</v>
      </c>
      <c r="OH37">
        <v>-1.4207627773284912</v>
      </c>
      <c r="OI37">
        <v>-1.3649282455444336</v>
      </c>
      <c r="OJ37">
        <v>-1.3090944290161133</v>
      </c>
      <c r="OK37">
        <v>-1.11924147605896</v>
      </c>
      <c r="OL37">
        <v>-0.92939484119415283</v>
      </c>
      <c r="OM37">
        <v>-0.7480851411819458</v>
      </c>
      <c r="ON37">
        <v>-0.56676918268203735</v>
      </c>
      <c r="OO37">
        <v>-0.4855823814868927</v>
      </c>
      <c r="OP37">
        <v>-0.40439328551292419</v>
      </c>
      <c r="OQ37">
        <v>-0.38201963901519775</v>
      </c>
      <c r="OR37">
        <v>-0.35964596271514893</v>
      </c>
      <c r="OS37">
        <v>-0.34692585468292236</v>
      </c>
      <c r="OT37">
        <v>-0.33420640230178833</v>
      </c>
      <c r="OU37">
        <v>-0.31223300099372864</v>
      </c>
      <c r="OV37">
        <v>-0.29026040434837341</v>
      </c>
      <c r="OW37">
        <v>-0.27371329069137573</v>
      </c>
    </row>
    <row r="38" spans="1:413">
      <c r="A38" t="s">
        <v>136</v>
      </c>
      <c r="B38">
        <v>-0.87439090013504028</v>
      </c>
      <c r="C38">
        <v>-0.85508221387863159</v>
      </c>
      <c r="D38">
        <v>-0.8357735276222229</v>
      </c>
      <c r="E38">
        <v>-0.68565857410430908</v>
      </c>
      <c r="F38">
        <v>-0.53554368019104004</v>
      </c>
      <c r="G38">
        <v>-0.27490520477294922</v>
      </c>
      <c r="H38">
        <v>-1.4266649261116982E-2</v>
      </c>
      <c r="I38">
        <v>0.30111789703369141</v>
      </c>
      <c r="J38">
        <v>0.61650258302688599</v>
      </c>
      <c r="K38">
        <v>0.92380839586257935</v>
      </c>
      <c r="L38">
        <v>1.231114387512207</v>
      </c>
      <c r="M38">
        <v>1.5574138164520264</v>
      </c>
      <c r="N38">
        <v>1.8837132453918457</v>
      </c>
      <c r="O38">
        <v>2.2797415256500244</v>
      </c>
      <c r="P38">
        <v>2.6757702827453613</v>
      </c>
      <c r="V38">
        <v>2.6757702827453613</v>
      </c>
      <c r="W38">
        <v>3.0546095371246338</v>
      </c>
      <c r="X38">
        <v>3.4334499835968018</v>
      </c>
      <c r="Y38">
        <v>3.8179614543914795</v>
      </c>
      <c r="Z38">
        <v>4.2024741172790527</v>
      </c>
      <c r="AA38">
        <v>4.6061220169067383</v>
      </c>
      <c r="AB38">
        <v>5.009770393371582</v>
      </c>
      <c r="AC38">
        <v>5.3136677742004395</v>
      </c>
      <c r="AD38">
        <v>5.6175646781921387</v>
      </c>
      <c r="AE38">
        <v>5.7147388458251953</v>
      </c>
      <c r="AF38">
        <v>5.8119120597839355</v>
      </c>
      <c r="AG38">
        <v>5.7256817817687988</v>
      </c>
      <c r="AH38">
        <v>5.6394515037536621</v>
      </c>
      <c r="AI38">
        <v>5.4250798225402832</v>
      </c>
      <c r="AJ38">
        <v>5.2107071876525879</v>
      </c>
      <c r="AK38">
        <v>4.8449888229370117</v>
      </c>
      <c r="AL38">
        <v>4.4792699813842773</v>
      </c>
      <c r="AM38">
        <v>4.0001907348632813</v>
      </c>
      <c r="AN38">
        <v>3.5211122035980225</v>
      </c>
      <c r="AO38">
        <v>2.9945347309112549</v>
      </c>
      <c r="AP38">
        <v>2.4679584503173828</v>
      </c>
      <c r="AQ38">
        <v>2.0477802753448486</v>
      </c>
      <c r="AR38">
        <v>1.6276021003723145</v>
      </c>
      <c r="AS38">
        <v>1.4181274175643921</v>
      </c>
      <c r="AT38">
        <v>1.208654522895813</v>
      </c>
      <c r="AU38">
        <v>1.2067065238952637</v>
      </c>
      <c r="AV38">
        <v>1.2047584056854248</v>
      </c>
      <c r="AW38">
        <v>1.4734749794006348</v>
      </c>
      <c r="AX38">
        <v>1.7421938180923462</v>
      </c>
      <c r="AY38">
        <v>2.3635661602020264</v>
      </c>
      <c r="AZ38">
        <v>2.984938383102417</v>
      </c>
      <c r="BA38">
        <v>3.9291713237762451</v>
      </c>
      <c r="BB38">
        <v>4.8734049797058105</v>
      </c>
      <c r="BC38">
        <v>6.2241578102111816</v>
      </c>
      <c r="BD38">
        <v>7.5749063491821289</v>
      </c>
      <c r="BE38">
        <v>9.3730735778808594</v>
      </c>
      <c r="BF38">
        <v>11.171242713928223</v>
      </c>
      <c r="BG38">
        <v>13.142301559448242</v>
      </c>
      <c r="BH38">
        <v>15.113369941711426</v>
      </c>
      <c r="BI38">
        <v>16.863323211669922</v>
      </c>
      <c r="BJ38">
        <v>18.613277435302734</v>
      </c>
      <c r="BK38">
        <v>20.176851272583008</v>
      </c>
      <c r="BL38">
        <v>21.740423202514648</v>
      </c>
      <c r="BM38">
        <v>23.704814910888672</v>
      </c>
      <c r="BN38">
        <v>25.669198989868164</v>
      </c>
      <c r="BO38">
        <v>27.683975219726563</v>
      </c>
      <c r="BP38">
        <v>29.698749542236328</v>
      </c>
      <c r="BQ38">
        <v>31.020793914794922</v>
      </c>
      <c r="BR38">
        <v>32.342838287353516</v>
      </c>
      <c r="BS38">
        <v>32.675754547119141</v>
      </c>
      <c r="BT38">
        <v>33.008670806884766</v>
      </c>
      <c r="BU38">
        <v>32.533718109130859</v>
      </c>
      <c r="BV38">
        <v>32.058765411376953</v>
      </c>
      <c r="BW38">
        <v>31.515800476074219</v>
      </c>
      <c r="BX38">
        <v>30.97283935546875</v>
      </c>
      <c r="BY38">
        <v>30.157491683959961</v>
      </c>
      <c r="BZ38">
        <v>29.342144012451172</v>
      </c>
      <c r="CA38">
        <v>27.677074432373047</v>
      </c>
      <c r="CB38">
        <v>26.011993408203125</v>
      </c>
      <c r="CC38">
        <v>24.249290466308594</v>
      </c>
      <c r="CD38">
        <v>22.486587524414063</v>
      </c>
      <c r="CE38">
        <v>21.005401611328125</v>
      </c>
      <c r="CF38">
        <v>19.524286270141602</v>
      </c>
      <c r="CG38">
        <v>17.413415908813477</v>
      </c>
      <c r="CH38">
        <v>15.302565574645996</v>
      </c>
      <c r="CI38">
        <v>12.29982852935791</v>
      </c>
      <c r="CJ38">
        <v>9.2970876693725586</v>
      </c>
      <c r="CK38">
        <v>6.0716695785522461</v>
      </c>
      <c r="CL38">
        <v>2.8462197780609131</v>
      </c>
      <c r="CM38">
        <v>-0.26094162464141846</v>
      </c>
      <c r="CN38">
        <v>-3.3681323528289795</v>
      </c>
      <c r="CO38">
        <v>-6.1466727256774902</v>
      </c>
      <c r="CP38">
        <v>-8.9251861572265625</v>
      </c>
      <c r="CQ38">
        <v>-10.598949432373047</v>
      </c>
      <c r="CR38">
        <v>-12.272693634033203</v>
      </c>
      <c r="CS38">
        <v>-12.972280502319336</v>
      </c>
      <c r="CT38">
        <v>-13.671862602233887</v>
      </c>
      <c r="CU38">
        <v>-14.01268482208252</v>
      </c>
      <c r="CV38">
        <v>-14.353509902954102</v>
      </c>
      <c r="CW38">
        <v>-14.428651809692383</v>
      </c>
      <c r="CX38">
        <v>-14.503795623779297</v>
      </c>
      <c r="CY38">
        <v>-14.367717742919922</v>
      </c>
      <c r="CZ38">
        <v>-14.23164176940918</v>
      </c>
      <c r="DA38">
        <v>-14.143348693847656</v>
      </c>
      <c r="DB38">
        <v>-14.055055618286133</v>
      </c>
      <c r="DC38">
        <v>-13.468833923339844</v>
      </c>
      <c r="DD38">
        <v>-12.88260555267334</v>
      </c>
      <c r="DE38">
        <v>-10.967734336853027</v>
      </c>
      <c r="DF38">
        <v>-9.0528430938720703</v>
      </c>
      <c r="DG38">
        <v>-6.2545905113220215</v>
      </c>
      <c r="DH38">
        <v>-3.456310510635376</v>
      </c>
      <c r="DI38">
        <v>-0.28987663984298706</v>
      </c>
      <c r="DJ38">
        <v>2.8765268325805664</v>
      </c>
      <c r="DK38">
        <v>6.0117940902709961</v>
      </c>
      <c r="DL38">
        <v>9.1470308303833008</v>
      </c>
      <c r="DM38">
        <v>11.133172035217285</v>
      </c>
      <c r="DN38">
        <v>13.119302749633789</v>
      </c>
      <c r="DO38">
        <v>13.673550605773926</v>
      </c>
      <c r="DP38">
        <v>14.227802276611328</v>
      </c>
      <c r="DQ38">
        <v>14.356460571289063</v>
      </c>
      <c r="DR38">
        <v>14.485118865966797</v>
      </c>
      <c r="DS38">
        <v>14.56375789642334</v>
      </c>
      <c r="DT38">
        <v>14.642395973205566</v>
      </c>
      <c r="DU38">
        <v>14.491134643554688</v>
      </c>
      <c r="DV38">
        <v>14.339873313903809</v>
      </c>
      <c r="DW38">
        <v>14.276762008666992</v>
      </c>
      <c r="DX38">
        <v>14.213650703430176</v>
      </c>
      <c r="DY38">
        <v>14.102668762207031</v>
      </c>
      <c r="DZ38">
        <v>13.991684913635254</v>
      </c>
      <c r="EA38">
        <v>13.205849647521973</v>
      </c>
      <c r="EB38">
        <v>12.420005798339844</v>
      </c>
      <c r="EC38">
        <v>10.898568153381348</v>
      </c>
      <c r="ED38">
        <v>9.3771457672119141</v>
      </c>
      <c r="EE38">
        <v>7.2675075531005859</v>
      </c>
      <c r="EF38">
        <v>5.1578884124755859</v>
      </c>
      <c r="EG38">
        <v>2.5391485691070557</v>
      </c>
      <c r="EH38">
        <v>-7.95932337641716E-2</v>
      </c>
      <c r="EI38">
        <v>-2.7083957195281982</v>
      </c>
      <c r="EJ38">
        <v>-5.3372211456298828</v>
      </c>
      <c r="EK38">
        <v>-7.2776741981506348</v>
      </c>
      <c r="EL38">
        <v>-9.2181463241577148</v>
      </c>
      <c r="EM38">
        <v>-10.593135833740234</v>
      </c>
      <c r="EN38">
        <v>-11.968169212341309</v>
      </c>
      <c r="EO38">
        <v>-12.745648384094238</v>
      </c>
      <c r="EP38">
        <v>-13.52311897277832</v>
      </c>
      <c r="EQ38">
        <v>-13.565863609313965</v>
      </c>
      <c r="ER38">
        <v>-13.608607292175293</v>
      </c>
      <c r="ES38">
        <v>-13.529396057128906</v>
      </c>
      <c r="ET38">
        <v>-13.45018482208252</v>
      </c>
      <c r="EU38">
        <v>-13.559991836547852</v>
      </c>
      <c r="EV38">
        <v>-13.669798851013184</v>
      </c>
      <c r="EW38">
        <v>-13.742364883422852</v>
      </c>
      <c r="EX38">
        <v>-13.814929008483887</v>
      </c>
      <c r="EY38">
        <v>-13.549304962158203</v>
      </c>
      <c r="EZ38">
        <v>-13.283683776855469</v>
      </c>
      <c r="FA38">
        <v>-12.404107093811035</v>
      </c>
      <c r="FB38">
        <v>-11.524523735046387</v>
      </c>
      <c r="FC38">
        <v>-9.6895217895507813</v>
      </c>
      <c r="FD38">
        <v>-7.8545007705688477</v>
      </c>
      <c r="FE38">
        <v>-5.1804366111755371</v>
      </c>
      <c r="FF38">
        <v>-2.5063464641571045</v>
      </c>
      <c r="FG38">
        <v>0.67257857322692871</v>
      </c>
      <c r="FH38">
        <v>3.8515024185180664</v>
      </c>
      <c r="FI38">
        <v>6.8150525093078613</v>
      </c>
      <c r="FJ38">
        <v>9.7786598205566406</v>
      </c>
      <c r="FK38">
        <v>11.170929908752441</v>
      </c>
      <c r="FL38">
        <v>12.563189506530762</v>
      </c>
      <c r="FM38">
        <v>12.825347900390625</v>
      </c>
      <c r="FN38">
        <v>13.08750057220459</v>
      </c>
      <c r="FO38">
        <v>13.48246955871582</v>
      </c>
      <c r="FP38">
        <v>13.877439498901367</v>
      </c>
      <c r="FQ38">
        <v>13.985499382019043</v>
      </c>
      <c r="FR38">
        <v>14.09355640411377</v>
      </c>
      <c r="FS38">
        <v>13.689569473266602</v>
      </c>
      <c r="FT38">
        <v>13.285574913024902</v>
      </c>
      <c r="FU38">
        <v>13.227476119995117</v>
      </c>
      <c r="FV38">
        <v>13.169377326965332</v>
      </c>
      <c r="FW38">
        <v>13.164765357971191</v>
      </c>
      <c r="FX38">
        <v>13.160153388977051</v>
      </c>
      <c r="FY38">
        <v>11.80726146697998</v>
      </c>
      <c r="FZ38">
        <v>10.454360008239746</v>
      </c>
      <c r="GA38">
        <v>7.9761362075805664</v>
      </c>
      <c r="GB38">
        <v>5.4979090690612793</v>
      </c>
      <c r="GC38">
        <v>2.6008496284484863</v>
      </c>
      <c r="GD38">
        <v>-0.29626542329788208</v>
      </c>
      <c r="GE38">
        <v>-3.588348388671875</v>
      </c>
      <c r="GF38">
        <v>-6.8804302215576172</v>
      </c>
      <c r="GG38">
        <v>-9.4976253509521484</v>
      </c>
      <c r="GH38">
        <v>-12.114771842956543</v>
      </c>
      <c r="GI38">
        <v>-13.617195129394531</v>
      </c>
      <c r="GJ38">
        <v>-15.119610786437988</v>
      </c>
      <c r="GK38">
        <v>-16.320419311523438</v>
      </c>
      <c r="GL38">
        <v>-17.521224975585938</v>
      </c>
      <c r="GM38">
        <v>-18.084262847900391</v>
      </c>
      <c r="GN38">
        <v>-18.647312164306641</v>
      </c>
      <c r="GO38">
        <v>-18.214157104492188</v>
      </c>
      <c r="GP38">
        <v>-17.781000137329102</v>
      </c>
      <c r="GQ38">
        <v>-17.533882141113281</v>
      </c>
      <c r="GR38">
        <v>-17.286767959594727</v>
      </c>
      <c r="GS38">
        <v>-17.723245620727539</v>
      </c>
      <c r="GT38">
        <v>-18.15972900390625</v>
      </c>
      <c r="GU38">
        <v>-17.663370132446289</v>
      </c>
      <c r="GV38">
        <v>-17.167003631591797</v>
      </c>
      <c r="GW38">
        <v>-15.040730476379395</v>
      </c>
      <c r="GX38">
        <v>-12.914419174194336</v>
      </c>
      <c r="GY38">
        <v>-10.185614585876465</v>
      </c>
      <c r="GZ38">
        <v>-7.4568052291870117</v>
      </c>
      <c r="HA38">
        <v>-4.2389750480651855</v>
      </c>
      <c r="HB38">
        <v>-1.0212072134017944</v>
      </c>
      <c r="HC38">
        <v>2.5104584693908691</v>
      </c>
      <c r="HD38">
        <v>6.0421266555786133</v>
      </c>
      <c r="HE38">
        <v>8.9541091918945313</v>
      </c>
      <c r="HF38">
        <v>11.866086006164551</v>
      </c>
      <c r="HG38">
        <v>14.04292106628418</v>
      </c>
      <c r="HH38">
        <v>16.219797134399414</v>
      </c>
      <c r="HI38">
        <v>17.374488830566406</v>
      </c>
      <c r="HJ38">
        <v>18.529169082641602</v>
      </c>
      <c r="HK38">
        <v>18.310699462890625</v>
      </c>
      <c r="HL38">
        <v>18.092231750488281</v>
      </c>
      <c r="HM38">
        <v>17.670791625976563</v>
      </c>
      <c r="HN38">
        <v>17.249355316162109</v>
      </c>
      <c r="HO38">
        <v>17.606107711791992</v>
      </c>
      <c r="HP38">
        <v>17.962860107421875</v>
      </c>
      <c r="HQ38">
        <v>18.081344604492188</v>
      </c>
      <c r="HR38">
        <v>18.199832916259766</v>
      </c>
      <c r="HS38">
        <v>17.091131210327148</v>
      </c>
      <c r="HT38">
        <v>15.982424736022949</v>
      </c>
      <c r="HU38">
        <v>14.526704788208008</v>
      </c>
      <c r="HV38">
        <v>13.071011543273926</v>
      </c>
      <c r="HW38">
        <v>11.666171073913574</v>
      </c>
      <c r="HX38">
        <v>10.261330604553223</v>
      </c>
      <c r="HY38">
        <v>8.0335187911987305</v>
      </c>
      <c r="HZ38">
        <v>5.8057045936584473</v>
      </c>
      <c r="IA38">
        <v>3.0318562984466553</v>
      </c>
      <c r="IB38">
        <v>0.25795534253120422</v>
      </c>
      <c r="IC38">
        <v>-2.2425282001495361</v>
      </c>
      <c r="ID38">
        <v>-4.7430095672607422</v>
      </c>
      <c r="IE38">
        <v>-6.7668185234069824</v>
      </c>
      <c r="IF38">
        <v>-8.7905902862548828</v>
      </c>
      <c r="IG38">
        <v>-9.7384452819824219</v>
      </c>
      <c r="IH38">
        <v>-10.686291694641113</v>
      </c>
      <c r="II38">
        <v>-10.672255516052246</v>
      </c>
      <c r="IJ38">
        <v>-10.658219337463379</v>
      </c>
      <c r="IK38">
        <v>-10.781030654907227</v>
      </c>
      <c r="IL38">
        <v>-10.903844833374023</v>
      </c>
      <c r="IM38">
        <v>-11.200723648071289</v>
      </c>
      <c r="IN38">
        <v>-11.497600555419922</v>
      </c>
      <c r="IO38">
        <v>-11.328033447265625</v>
      </c>
      <c r="IP38">
        <v>-11.158469200134277</v>
      </c>
      <c r="IQ38">
        <v>-10.895079612731934</v>
      </c>
      <c r="IR38">
        <v>-10.631690979003906</v>
      </c>
      <c r="IS38">
        <v>-10.722934722900391</v>
      </c>
      <c r="IT38">
        <v>-10.814172744750977</v>
      </c>
      <c r="IU38">
        <v>-10.200142860412598</v>
      </c>
      <c r="IV38">
        <v>-9.5861024856567383</v>
      </c>
      <c r="IW38">
        <v>-7.5986523628234863</v>
      </c>
      <c r="IX38">
        <v>-5.6111955642700195</v>
      </c>
      <c r="IY38">
        <v>-3.0411255359649658</v>
      </c>
      <c r="IZ38">
        <v>-0.4711042046546936</v>
      </c>
      <c r="JA38">
        <v>2.3223311901092529</v>
      </c>
      <c r="JB38">
        <v>5.1157684326171875</v>
      </c>
      <c r="JC38">
        <v>7.2901511192321777</v>
      </c>
      <c r="JD38">
        <v>9.4645223617553711</v>
      </c>
      <c r="JE38">
        <v>10.047698020935059</v>
      </c>
      <c r="JF38">
        <v>10.630886077880859</v>
      </c>
      <c r="JG38">
        <v>10.691822052001953</v>
      </c>
      <c r="JH38">
        <v>10.75275707244873</v>
      </c>
      <c r="JI38">
        <v>11.086678504943848</v>
      </c>
      <c r="JJ38">
        <v>11.420594215393066</v>
      </c>
      <c r="JK38">
        <v>11.372124671936035</v>
      </c>
      <c r="JL38">
        <v>11.323651313781738</v>
      </c>
      <c r="JM38">
        <v>10.993941307067871</v>
      </c>
      <c r="JN38">
        <v>10.66423511505127</v>
      </c>
      <c r="JO38">
        <v>10.739548683166504</v>
      </c>
      <c r="JP38">
        <v>10.814865112304688</v>
      </c>
      <c r="JQ38">
        <v>10.808104515075684</v>
      </c>
      <c r="JR38">
        <v>10.801340103149414</v>
      </c>
      <c r="JS38">
        <v>9.8634328842163086</v>
      </c>
      <c r="JT38">
        <v>8.9255437850952148</v>
      </c>
      <c r="JU38">
        <v>7.5287561416625977</v>
      </c>
      <c r="JV38">
        <v>6.1319661140441895</v>
      </c>
      <c r="JW38">
        <v>4.8157625198364258</v>
      </c>
      <c r="JX38">
        <v>3.4995591640472412</v>
      </c>
      <c r="JY38">
        <v>2.2185311317443848</v>
      </c>
      <c r="JZ38">
        <v>0.93747848272323608</v>
      </c>
      <c r="KA38">
        <v>5.2339848130941391E-2</v>
      </c>
      <c r="KB38">
        <v>-0.83279699087142944</v>
      </c>
      <c r="KC38">
        <v>-1.6283807754516602</v>
      </c>
      <c r="KD38">
        <v>-2.4239490032196045</v>
      </c>
      <c r="KE38">
        <v>-4.3197507858276367</v>
      </c>
      <c r="KF38">
        <v>-6.2155609130859375</v>
      </c>
      <c r="KG38">
        <v>-8.8642969131469727</v>
      </c>
      <c r="KH38">
        <v>-11.513029098510742</v>
      </c>
      <c r="KI38">
        <v>-13.623773574829102</v>
      </c>
      <c r="KJ38">
        <v>-15.734560012817383</v>
      </c>
      <c r="KK38">
        <v>-17.876483917236328</v>
      </c>
      <c r="KL38">
        <v>-20.018409729003906</v>
      </c>
      <c r="KM38">
        <v>-22.767787933349609</v>
      </c>
      <c r="KN38">
        <v>-25.517116546630859</v>
      </c>
      <c r="KO38">
        <v>-27.370332717895508</v>
      </c>
      <c r="KP38">
        <v>-29.223541259765625</v>
      </c>
      <c r="KQ38">
        <v>-30.13890266418457</v>
      </c>
      <c r="KR38">
        <v>-31.054267883300781</v>
      </c>
      <c r="KS38">
        <v>-33.041370391845703</v>
      </c>
      <c r="KT38">
        <v>-35.028511047363281</v>
      </c>
      <c r="KU38">
        <v>-37.427925109863281</v>
      </c>
      <c r="KV38">
        <v>-39.827327728271484</v>
      </c>
      <c r="KW38">
        <v>-40.299964904785156</v>
      </c>
      <c r="KX38">
        <v>-40.772590637207031</v>
      </c>
      <c r="KY38">
        <v>-40.177005767822266</v>
      </c>
      <c r="KZ38">
        <v>-39.581413269042969</v>
      </c>
      <c r="LA38">
        <v>-38.868423461914063</v>
      </c>
      <c r="LB38">
        <v>-38.155418395996094</v>
      </c>
      <c r="LC38">
        <v>-35.297031402587891</v>
      </c>
      <c r="LD38">
        <v>-32.438591003417969</v>
      </c>
      <c r="LE38">
        <v>-27.901241302490234</v>
      </c>
      <c r="LF38">
        <v>-23.363889694213867</v>
      </c>
      <c r="LG38">
        <v>-19.804201126098633</v>
      </c>
      <c r="LH38">
        <v>-16.244583129882813</v>
      </c>
      <c r="LI38">
        <v>-13.550174713134766</v>
      </c>
      <c r="LJ38">
        <v>-10.855772972106934</v>
      </c>
      <c r="LK38">
        <v>-8.1750602722167969</v>
      </c>
      <c r="LL38">
        <v>-5.4942450523376465</v>
      </c>
      <c r="LM38">
        <v>-2.9913175106048584</v>
      </c>
      <c r="LN38">
        <v>-0.4882967472076416</v>
      </c>
      <c r="LO38">
        <v>1.8274201154708862</v>
      </c>
      <c r="LP38">
        <v>4.1431365013122559</v>
      </c>
      <c r="LQ38">
        <v>6.1002392768859863</v>
      </c>
      <c r="LR38">
        <v>8.0572605133056641</v>
      </c>
      <c r="LS38">
        <v>9.4660577774047852</v>
      </c>
      <c r="LT38">
        <v>10.874795913696289</v>
      </c>
      <c r="LU38">
        <v>12.10566234588623</v>
      </c>
      <c r="LV38">
        <v>13.336573600769043</v>
      </c>
      <c r="LW38">
        <v>14.287956237792969</v>
      </c>
      <c r="LX38">
        <v>15.239357948303223</v>
      </c>
      <c r="LY38">
        <v>15.134651184082031</v>
      </c>
      <c r="LZ38">
        <v>15.029945373535156</v>
      </c>
      <c r="MA38">
        <v>14.115724563598633</v>
      </c>
      <c r="MB38">
        <v>13.20152759552002</v>
      </c>
      <c r="MC38">
        <v>12.25059700012207</v>
      </c>
      <c r="MD38">
        <v>11.299701690673828</v>
      </c>
      <c r="ME38">
        <v>10.594860076904297</v>
      </c>
      <c r="MF38">
        <v>9.8899917602539063</v>
      </c>
      <c r="MG38">
        <v>9.3577804565429688</v>
      </c>
      <c r="MH38">
        <v>8.8255462646484375</v>
      </c>
      <c r="MI38">
        <v>8.2323722839355469</v>
      </c>
      <c r="MJ38">
        <v>7.6391987800598145</v>
      </c>
      <c r="MK38">
        <v>6.9781913757324219</v>
      </c>
      <c r="ML38">
        <v>6.3172087669372559</v>
      </c>
      <c r="MM38">
        <v>5.7316889762878418</v>
      </c>
      <c r="MN38">
        <v>5.1461925506591797</v>
      </c>
      <c r="MO38">
        <v>4.8453655242919922</v>
      </c>
      <c r="MP38">
        <v>4.5445289611816406</v>
      </c>
      <c r="MQ38">
        <v>4.4578990936279297</v>
      </c>
      <c r="MR38">
        <v>4.3712639808654785</v>
      </c>
      <c r="MS38">
        <v>4.1853137016296387</v>
      </c>
      <c r="MT38">
        <v>3.9993631839752197</v>
      </c>
      <c r="MU38">
        <v>3.5669455528259277</v>
      </c>
      <c r="MV38">
        <v>3.1345407962799072</v>
      </c>
      <c r="MW38">
        <v>2.5013806819915771</v>
      </c>
      <c r="MX38">
        <v>1.8682436943054199</v>
      </c>
      <c r="MY38">
        <v>1.1837413311004639</v>
      </c>
      <c r="MZ38">
        <v>0.49921330809593201</v>
      </c>
      <c r="NA38">
        <v>-0.14097131788730621</v>
      </c>
      <c r="NB38">
        <v>-0.78117871284484863</v>
      </c>
      <c r="NC38">
        <v>-1.3129613399505615</v>
      </c>
      <c r="ND38">
        <v>-1.844744086265564</v>
      </c>
      <c r="NE38">
        <v>-2.2103018760681152</v>
      </c>
      <c r="NF38">
        <v>-2.5758435726165771</v>
      </c>
      <c r="NG38">
        <v>-2.7896487712860107</v>
      </c>
      <c r="NH38">
        <v>-3.0034449100494385</v>
      </c>
      <c r="NI38">
        <v>-3.1827490329742432</v>
      </c>
      <c r="NJ38">
        <v>-3.3620610237121582</v>
      </c>
      <c r="NK38">
        <v>-3.6301724910736084</v>
      </c>
      <c r="NL38">
        <v>-3.8982951641082764</v>
      </c>
      <c r="NM38">
        <v>-4.2110104560852051</v>
      </c>
      <c r="NN38">
        <v>-4.5237259864807129</v>
      </c>
      <c r="NO38">
        <v>-4.710688591003418</v>
      </c>
      <c r="NP38">
        <v>-4.897641658782959</v>
      </c>
      <c r="NQ38">
        <v>-4.8735213279724121</v>
      </c>
      <c r="NR38">
        <v>-4.8494000434875488</v>
      </c>
      <c r="NS38">
        <v>-4.7657208442687988</v>
      </c>
      <c r="NT38">
        <v>-4.6820387840270996</v>
      </c>
      <c r="NU38">
        <v>-4.6244864463806152</v>
      </c>
      <c r="NV38">
        <v>-4.5669307708740234</v>
      </c>
      <c r="NW38">
        <v>-4.4810748100280762</v>
      </c>
      <c r="NX38">
        <v>-4.3952178955078125</v>
      </c>
      <c r="NY38">
        <v>-4.2877287864685059</v>
      </c>
      <c r="NZ38">
        <v>-4.1802434921264648</v>
      </c>
      <c r="OA38">
        <v>-4.0780253410339355</v>
      </c>
      <c r="OB38">
        <v>-3.975811243057251</v>
      </c>
      <c r="OC38">
        <v>-3.9920830726623535</v>
      </c>
      <c r="OD38">
        <v>-4.0083565711975098</v>
      </c>
      <c r="OE38">
        <v>-4.1892366409301758</v>
      </c>
      <c r="OF38">
        <v>-4.370124340057373</v>
      </c>
      <c r="OG38">
        <v>-4.5928010940551758</v>
      </c>
      <c r="OH38">
        <v>-4.8154778480529785</v>
      </c>
      <c r="OI38">
        <v>-4.977715015411377</v>
      </c>
      <c r="OJ38">
        <v>-5.1399459838867188</v>
      </c>
      <c r="OK38">
        <v>-5.2458024024963379</v>
      </c>
      <c r="OL38">
        <v>-5.3516550064086914</v>
      </c>
      <c r="OM38">
        <v>-5.5738444328308105</v>
      </c>
      <c r="ON38">
        <v>-5.7960433959960938</v>
      </c>
      <c r="OO38">
        <v>-6.1229395866394043</v>
      </c>
      <c r="OP38">
        <v>-6.4498453140258789</v>
      </c>
      <c r="OQ38">
        <v>-6.5927963256835938</v>
      </c>
      <c r="OR38">
        <v>-6.7357468605041504</v>
      </c>
      <c r="OS38">
        <v>-6.5784425735473633</v>
      </c>
      <c r="OT38">
        <v>-6.4211392402648926</v>
      </c>
      <c r="OU38">
        <v>-6.0822858810424805</v>
      </c>
      <c r="OV38">
        <v>-5.743443489074707</v>
      </c>
      <c r="OW38">
        <v>-5.4488024711608887</v>
      </c>
    </row>
    <row r="39" spans="1:413">
      <c r="A39" t="s">
        <v>137</v>
      </c>
      <c r="B39">
        <v>0.28069201111793518</v>
      </c>
      <c r="C39">
        <v>0.2027411162853241</v>
      </c>
      <c r="D39">
        <v>0.12479021400213242</v>
      </c>
      <c r="E39">
        <v>-5.0821371376514435E-2</v>
      </c>
      <c r="F39">
        <v>-0.2264329195022583</v>
      </c>
      <c r="G39">
        <v>-0.4944625198841095</v>
      </c>
      <c r="H39">
        <v>-0.76249223947525024</v>
      </c>
      <c r="I39">
        <v>-1.062492847442627</v>
      </c>
      <c r="J39">
        <v>-1.362493634223938</v>
      </c>
      <c r="K39">
        <v>-1.5994114875793457</v>
      </c>
      <c r="L39">
        <v>-1.8363296985626221</v>
      </c>
      <c r="M39">
        <v>-2.0748805999755859</v>
      </c>
      <c r="N39">
        <v>-2.3134317398071289</v>
      </c>
      <c r="O39">
        <v>-2.6058120727539063</v>
      </c>
      <c r="P39">
        <v>-2.8981924057006836</v>
      </c>
      <c r="V39">
        <v>-2.8981924057006836</v>
      </c>
      <c r="W39">
        <v>-3.1344802379608154</v>
      </c>
      <c r="X39">
        <v>-3.3707680702209473</v>
      </c>
      <c r="Y39">
        <v>-3.5748553276062012</v>
      </c>
      <c r="Z39">
        <v>-3.7789430618286133</v>
      </c>
      <c r="AA39">
        <v>-3.9302897453308105</v>
      </c>
      <c r="AB39">
        <v>-4.081636905670166</v>
      </c>
      <c r="AC39">
        <v>-4.053647518157959</v>
      </c>
      <c r="AD39">
        <v>-4.0256590843200684</v>
      </c>
      <c r="AE39">
        <v>-3.8024342060089111</v>
      </c>
      <c r="AF39">
        <v>-3.5792102813720703</v>
      </c>
      <c r="AG39">
        <v>-3.2601301670074463</v>
      </c>
      <c r="AH39">
        <v>-2.9410495758056641</v>
      </c>
      <c r="AI39">
        <v>-2.5498628616333008</v>
      </c>
      <c r="AJ39">
        <v>-2.1586751937866211</v>
      </c>
      <c r="AK39">
        <v>-1.6736955642700195</v>
      </c>
      <c r="AL39">
        <v>-1.1887160539627075</v>
      </c>
      <c r="AM39">
        <v>-0.68966895341873169</v>
      </c>
      <c r="AN39">
        <v>-0.19062305986881256</v>
      </c>
      <c r="AO39">
        <v>0.2835860550403595</v>
      </c>
      <c r="AP39">
        <v>0.75779390335083008</v>
      </c>
      <c r="AQ39">
        <v>1.2255562543869019</v>
      </c>
      <c r="AR39">
        <v>1.6933184862136841</v>
      </c>
      <c r="AS39">
        <v>2.1743471622467041</v>
      </c>
      <c r="AT39">
        <v>2.6553733348846436</v>
      </c>
      <c r="AU39">
        <v>3.0873544216156006</v>
      </c>
      <c r="AV39">
        <v>3.5193352699279785</v>
      </c>
      <c r="AW39">
        <v>3.7512402534484863</v>
      </c>
      <c r="AX39">
        <v>3.9831452369689941</v>
      </c>
      <c r="AY39">
        <v>3.8934485912322998</v>
      </c>
      <c r="AZ39">
        <v>3.8037524223327637</v>
      </c>
      <c r="BA39">
        <v>3.4775965213775635</v>
      </c>
      <c r="BB39">
        <v>3.1514406204223633</v>
      </c>
      <c r="BC39">
        <v>2.7133269309997559</v>
      </c>
      <c r="BD39">
        <v>2.2752149105072021</v>
      </c>
      <c r="BE39">
        <v>1.7366924285888672</v>
      </c>
      <c r="BF39">
        <v>1.1981700658798218</v>
      </c>
      <c r="BG39">
        <v>0.57344597578048706</v>
      </c>
      <c r="BH39">
        <v>-5.1281139254570007E-2</v>
      </c>
      <c r="BI39">
        <v>-0.64400529861450195</v>
      </c>
      <c r="BJ39">
        <v>-1.2367295026779175</v>
      </c>
      <c r="BK39">
        <v>-1.746117115020752</v>
      </c>
      <c r="BL39">
        <v>-2.255504846572876</v>
      </c>
      <c r="BM39">
        <v>-2.812335729598999</v>
      </c>
      <c r="BN39">
        <v>-3.3691642284393311</v>
      </c>
      <c r="BO39">
        <v>-3.963693380355835</v>
      </c>
      <c r="BP39">
        <v>-4.5582222938537598</v>
      </c>
      <c r="BQ39">
        <v>-5.0145831108093262</v>
      </c>
      <c r="BR39">
        <v>-5.4709453582763672</v>
      </c>
      <c r="BS39">
        <v>-5.6650915145874023</v>
      </c>
      <c r="BT39">
        <v>-5.8592386245727539</v>
      </c>
      <c r="BU39">
        <v>-5.7459650039672852</v>
      </c>
      <c r="BV39">
        <v>-5.6326913833618164</v>
      </c>
      <c r="BW39">
        <v>-5.4149093627929688</v>
      </c>
      <c r="BX39">
        <v>-5.1971278190612793</v>
      </c>
      <c r="BY39">
        <v>-4.9111075401306152</v>
      </c>
      <c r="BZ39">
        <v>-4.6250877380371094</v>
      </c>
      <c r="CA39">
        <v>-4.1285057067871094</v>
      </c>
      <c r="CB39">
        <v>-3.6319210529327393</v>
      </c>
      <c r="CC39">
        <v>-3.1111888885498047</v>
      </c>
      <c r="CD39">
        <v>-2.5904569625854492</v>
      </c>
      <c r="CE39">
        <v>-2.1182518005371094</v>
      </c>
      <c r="CF39">
        <v>-1.646051287651062</v>
      </c>
      <c r="CG39">
        <v>-1.1768829822540283</v>
      </c>
      <c r="CH39">
        <v>-0.70771932601928711</v>
      </c>
      <c r="CI39">
        <v>-0.27324363589286804</v>
      </c>
      <c r="CJ39">
        <v>0.16123175621032715</v>
      </c>
      <c r="CK39">
        <v>0.56029462814331055</v>
      </c>
      <c r="CL39">
        <v>0.95936113595962524</v>
      </c>
      <c r="CM39">
        <v>1.2442914247512817</v>
      </c>
      <c r="CN39">
        <v>1.5292243957519531</v>
      </c>
      <c r="CO39">
        <v>1.668310284614563</v>
      </c>
      <c r="CP39">
        <v>1.8073948621749878</v>
      </c>
      <c r="CQ39">
        <v>1.809859037399292</v>
      </c>
      <c r="CR39">
        <v>1.8123228549957275</v>
      </c>
      <c r="CS39">
        <v>1.7139173746109009</v>
      </c>
      <c r="CT39">
        <v>1.615511417388916</v>
      </c>
      <c r="CU39">
        <v>1.5039857625961304</v>
      </c>
      <c r="CV39">
        <v>1.3924591541290283</v>
      </c>
      <c r="CW39">
        <v>1.2887256145477295</v>
      </c>
      <c r="CX39">
        <v>1.1849913597106934</v>
      </c>
      <c r="CY39">
        <v>1.1246299743652344</v>
      </c>
      <c r="CZ39">
        <v>1.0642691850662231</v>
      </c>
      <c r="DA39">
        <v>1.0268548727035522</v>
      </c>
      <c r="DB39">
        <v>0.98944097757339478</v>
      </c>
      <c r="DC39">
        <v>0.94159889221191406</v>
      </c>
      <c r="DD39">
        <v>0.89375674724578857</v>
      </c>
      <c r="DE39">
        <v>0.85181647539138794</v>
      </c>
      <c r="DF39">
        <v>0.80987578630447388</v>
      </c>
      <c r="DG39">
        <v>0.74765288829803467</v>
      </c>
      <c r="DH39">
        <v>0.68542939424514771</v>
      </c>
      <c r="DI39">
        <v>0.64532220363616943</v>
      </c>
      <c r="DJ39">
        <v>0.60521543025970459</v>
      </c>
      <c r="DK39">
        <v>0.62340676784515381</v>
      </c>
      <c r="DL39">
        <v>0.64159810543060303</v>
      </c>
      <c r="DM39">
        <v>0.66861307621002197</v>
      </c>
      <c r="DN39">
        <v>0.69562816619873047</v>
      </c>
      <c r="DO39">
        <v>0.73221135139465332</v>
      </c>
      <c r="DP39">
        <v>0.76879489421844482</v>
      </c>
      <c r="DQ39">
        <v>0.82222288846969604</v>
      </c>
      <c r="DR39">
        <v>0.87565141916275024</v>
      </c>
      <c r="DS39">
        <v>0.92145955562591553</v>
      </c>
      <c r="DT39">
        <v>0.96726727485656738</v>
      </c>
      <c r="DU39">
        <v>0.90134847164154053</v>
      </c>
      <c r="DV39">
        <v>0.8354300856590271</v>
      </c>
      <c r="DW39">
        <v>0.72327327728271484</v>
      </c>
      <c r="DX39">
        <v>0.61111658811569214</v>
      </c>
      <c r="DY39">
        <v>0.56656944751739502</v>
      </c>
      <c r="DZ39">
        <v>0.5220218300819397</v>
      </c>
      <c r="EA39">
        <v>0.50010627508163452</v>
      </c>
      <c r="EB39">
        <v>0.47819057106971741</v>
      </c>
      <c r="EC39">
        <v>0.50042140483856201</v>
      </c>
      <c r="ED39">
        <v>0.5226520299911499</v>
      </c>
      <c r="EE39">
        <v>0.62260478734970093</v>
      </c>
      <c r="EF39">
        <v>0.7225567102432251</v>
      </c>
      <c r="EG39">
        <v>0.87063801288604736</v>
      </c>
      <c r="EH39">
        <v>1.0187194347381592</v>
      </c>
      <c r="EI39">
        <v>1.1435662508010864</v>
      </c>
      <c r="EJ39">
        <v>1.2684141397476196</v>
      </c>
      <c r="EK39">
        <v>1.3527530431747437</v>
      </c>
      <c r="EL39">
        <v>1.4370927810668945</v>
      </c>
      <c r="EM39">
        <v>1.5133250951766968</v>
      </c>
      <c r="EN39">
        <v>1.5895568132400513</v>
      </c>
      <c r="EO39">
        <v>1.5731415748596191</v>
      </c>
      <c r="EP39">
        <v>1.5567264556884766</v>
      </c>
      <c r="EQ39">
        <v>1.4566019773483276</v>
      </c>
      <c r="ER39">
        <v>1.3564773797988892</v>
      </c>
      <c r="ES39">
        <v>1.2877515554428101</v>
      </c>
      <c r="ET39">
        <v>1.2190250158309937</v>
      </c>
      <c r="EU39">
        <v>1.1417046785354614</v>
      </c>
      <c r="EV39">
        <v>1.0643837451934814</v>
      </c>
      <c r="EW39">
        <v>0.95449000597000122</v>
      </c>
      <c r="EX39">
        <v>0.84459733963012695</v>
      </c>
      <c r="EY39">
        <v>0.71774399280548096</v>
      </c>
      <c r="EZ39">
        <v>0.59089183807373047</v>
      </c>
      <c r="FA39">
        <v>0.46108776330947876</v>
      </c>
      <c r="FB39">
        <v>0.33128362894058228</v>
      </c>
      <c r="FC39">
        <v>0.17291894555091858</v>
      </c>
      <c r="FD39">
        <v>1.4552658423781395E-2</v>
      </c>
      <c r="FE39">
        <v>-0.18288742005825043</v>
      </c>
      <c r="FF39">
        <v>-0.38032928109169006</v>
      </c>
      <c r="FG39">
        <v>-0.58928793668746948</v>
      </c>
      <c r="FH39">
        <v>-0.79824626445770264</v>
      </c>
      <c r="FI39">
        <v>-0.98488438129425049</v>
      </c>
      <c r="FJ39">
        <v>-1.1715260744094849</v>
      </c>
      <c r="FK39">
        <v>-1.2289371490478516</v>
      </c>
      <c r="FL39">
        <v>-1.286347508430481</v>
      </c>
      <c r="FM39">
        <v>-1.2557227611541748</v>
      </c>
      <c r="FN39">
        <v>-1.2250986099243164</v>
      </c>
      <c r="FO39">
        <v>-1.2300829887390137</v>
      </c>
      <c r="FP39">
        <v>-1.2350678443908691</v>
      </c>
      <c r="FQ39">
        <v>-1.1916948556900024</v>
      </c>
      <c r="FR39">
        <v>-1.148321270942688</v>
      </c>
      <c r="FS39">
        <v>-1.0366247892379761</v>
      </c>
      <c r="FT39">
        <v>-0.92492622137069702</v>
      </c>
      <c r="FU39">
        <v>-0.85290491580963135</v>
      </c>
      <c r="FV39">
        <v>-0.78088408708572388</v>
      </c>
      <c r="FW39">
        <v>-0.75215011835098267</v>
      </c>
      <c r="FX39">
        <v>-0.72341674566268921</v>
      </c>
      <c r="FY39">
        <v>-0.65835738182067871</v>
      </c>
      <c r="FZ39">
        <v>-0.59329783916473389</v>
      </c>
      <c r="GA39">
        <v>-0.4718589186668396</v>
      </c>
      <c r="GB39">
        <v>-0.35042011737823486</v>
      </c>
      <c r="GC39">
        <v>-0.23471304774284363</v>
      </c>
      <c r="GD39">
        <v>-0.11900380253791809</v>
      </c>
      <c r="GE39">
        <v>-2.8762493282556534E-2</v>
      </c>
      <c r="GF39">
        <v>6.1478599905967712E-2</v>
      </c>
      <c r="GG39">
        <v>0.12507717311382294</v>
      </c>
      <c r="GH39">
        <v>0.18867450952529907</v>
      </c>
      <c r="GI39">
        <v>0.23915238678455353</v>
      </c>
      <c r="GJ39">
        <v>0.28963017463684082</v>
      </c>
      <c r="GK39">
        <v>0.33303189277648926</v>
      </c>
      <c r="GL39">
        <v>0.37643322348594666</v>
      </c>
      <c r="GM39">
        <v>0.37033134698867798</v>
      </c>
      <c r="GN39">
        <v>0.36422932147979736</v>
      </c>
      <c r="GO39">
        <v>0.30882427096366882</v>
      </c>
      <c r="GP39">
        <v>0.25341910123825073</v>
      </c>
      <c r="GQ39">
        <v>0.21494480967521667</v>
      </c>
      <c r="GR39">
        <v>0.1764712780714035</v>
      </c>
      <c r="GS39">
        <v>0.1544981449842453</v>
      </c>
      <c r="GT39">
        <v>0.13252514600753784</v>
      </c>
      <c r="GU39">
        <v>7.7950693666934967E-2</v>
      </c>
      <c r="GV39">
        <v>2.3376230150461197E-2</v>
      </c>
      <c r="GW39">
        <v>-3.5608876496553421E-2</v>
      </c>
      <c r="GX39">
        <v>-9.4595111906528473E-2</v>
      </c>
      <c r="GY39">
        <v>-8.2906998693943024E-2</v>
      </c>
      <c r="GZ39">
        <v>-7.1218334138393402E-2</v>
      </c>
      <c r="HA39">
        <v>1.8449915573000908E-2</v>
      </c>
      <c r="HB39">
        <v>0.10811644792556763</v>
      </c>
      <c r="HC39">
        <v>0.17933551967144012</v>
      </c>
      <c r="HD39">
        <v>0.25055444240570068</v>
      </c>
      <c r="HE39">
        <v>0.232076495885849</v>
      </c>
      <c r="HF39">
        <v>0.21359840035438538</v>
      </c>
      <c r="HG39">
        <v>0.17644263803958893</v>
      </c>
      <c r="HH39">
        <v>0.13928617537021637</v>
      </c>
      <c r="HI39">
        <v>0.15489913523197174</v>
      </c>
      <c r="HJ39">
        <v>0.17051240801811218</v>
      </c>
      <c r="HK39">
        <v>0.21689353883266449</v>
      </c>
      <c r="HL39">
        <v>0.26327374577522278</v>
      </c>
      <c r="HM39">
        <v>0.30177673697471619</v>
      </c>
      <c r="HN39">
        <v>0.34027963876724243</v>
      </c>
      <c r="HO39">
        <v>0.39009848237037659</v>
      </c>
      <c r="HP39">
        <v>0.43991768360137939</v>
      </c>
      <c r="HQ39">
        <v>0.52978473901748657</v>
      </c>
      <c r="HR39">
        <v>0.61965352296829224</v>
      </c>
      <c r="HS39">
        <v>0.69107306003570557</v>
      </c>
      <c r="HT39">
        <v>0.76249229907989502</v>
      </c>
      <c r="HU39">
        <v>0.77687364816665649</v>
      </c>
      <c r="HV39">
        <v>0.79125463962554932</v>
      </c>
      <c r="HW39">
        <v>0.78970777988433838</v>
      </c>
      <c r="HX39">
        <v>0.78816080093383789</v>
      </c>
      <c r="HY39">
        <v>0.81577742099761963</v>
      </c>
      <c r="HZ39">
        <v>0.84339451789855957</v>
      </c>
      <c r="IA39">
        <v>0.92217499017715454</v>
      </c>
      <c r="IB39">
        <v>1.0009570121765137</v>
      </c>
      <c r="IC39">
        <v>1.1315344572067261</v>
      </c>
      <c r="ID39">
        <v>1.2621117830276489</v>
      </c>
      <c r="IE39">
        <v>1.3885354995727539</v>
      </c>
      <c r="IF39">
        <v>1.5149569511413574</v>
      </c>
      <c r="IG39">
        <v>1.5321463346481323</v>
      </c>
      <c r="IH39">
        <v>1.5493351221084595</v>
      </c>
      <c r="II39">
        <v>1.4937866926193237</v>
      </c>
      <c r="IJ39">
        <v>1.4382385015487671</v>
      </c>
      <c r="IK39">
        <v>1.4073278903961182</v>
      </c>
      <c r="IL39">
        <v>1.3764166831970215</v>
      </c>
      <c r="IM39">
        <v>1.3176023960113525</v>
      </c>
      <c r="IN39">
        <v>1.2587878704071045</v>
      </c>
      <c r="IO39">
        <v>1.13531494140625</v>
      </c>
      <c r="IP39">
        <v>1.0118443965911865</v>
      </c>
      <c r="IQ39">
        <v>0.90077602863311768</v>
      </c>
      <c r="IR39">
        <v>0.78970777988433838</v>
      </c>
      <c r="IS39">
        <v>0.71605378389358521</v>
      </c>
      <c r="IT39">
        <v>0.64239954948425293</v>
      </c>
      <c r="IU39">
        <v>0.53457045555114746</v>
      </c>
      <c r="IV39">
        <v>0.42673933506011963</v>
      </c>
      <c r="IW39">
        <v>0.28501784801483154</v>
      </c>
      <c r="IX39">
        <v>0.14329637587070465</v>
      </c>
      <c r="IY39">
        <v>3.7040896713733673E-2</v>
      </c>
      <c r="IZ39">
        <v>-6.9212548434734344E-2</v>
      </c>
      <c r="JA39">
        <v>-0.11149743944406509</v>
      </c>
      <c r="JB39">
        <v>-0.15378192067146301</v>
      </c>
      <c r="JC39">
        <v>-0.12874351441860199</v>
      </c>
      <c r="JD39">
        <v>-0.1037050187587738</v>
      </c>
      <c r="JE39">
        <v>-5.8098271489143372E-2</v>
      </c>
      <c r="JF39">
        <v>-1.2490655295550823E-2</v>
      </c>
      <c r="JG39">
        <v>2.730143629014492E-2</v>
      </c>
      <c r="JH39">
        <v>6.7093551158905029E-2</v>
      </c>
      <c r="JI39">
        <v>0.12037882953882217</v>
      </c>
      <c r="JJ39">
        <v>0.17366309463977814</v>
      </c>
      <c r="JK39">
        <v>0.16807718575000763</v>
      </c>
      <c r="JL39">
        <v>0.16249082982540131</v>
      </c>
      <c r="JM39">
        <v>5.359981581568718E-2</v>
      </c>
      <c r="JN39">
        <v>-5.5291745811700821E-2</v>
      </c>
      <c r="JO39">
        <v>-0.23935168981552124</v>
      </c>
      <c r="JP39">
        <v>-0.42341515421867371</v>
      </c>
      <c r="JQ39">
        <v>-0.65271353721618652</v>
      </c>
      <c r="JR39">
        <v>-0.88201195001602173</v>
      </c>
      <c r="JS39">
        <v>-1.0775918960571289</v>
      </c>
      <c r="JT39">
        <v>-1.2731682062149048</v>
      </c>
      <c r="JU39">
        <v>-1.4189008474349976</v>
      </c>
      <c r="JV39">
        <v>-1.5646332502365112</v>
      </c>
      <c r="JW39">
        <v>-1.6998803615570068</v>
      </c>
      <c r="JX39">
        <v>-1.8351271152496338</v>
      </c>
      <c r="JY39">
        <v>-1.9076625108718872</v>
      </c>
      <c r="JZ39">
        <v>-1.9801993370056152</v>
      </c>
      <c r="KA39">
        <v>-1.9479134082794189</v>
      </c>
      <c r="KB39">
        <v>-1.9156266450881958</v>
      </c>
      <c r="KC39">
        <v>-1.8225207328796387</v>
      </c>
      <c r="KD39">
        <v>-1.7294166088104248</v>
      </c>
      <c r="KE39">
        <v>-1.5298267602920532</v>
      </c>
      <c r="KF39">
        <v>-1.3302360773086548</v>
      </c>
      <c r="KG39">
        <v>-0.95887225866317749</v>
      </c>
      <c r="KH39">
        <v>-0.58750802278518677</v>
      </c>
      <c r="KI39">
        <v>-0.17509910464286804</v>
      </c>
      <c r="KJ39">
        <v>0.23731765151023865</v>
      </c>
      <c r="KK39">
        <v>0.67812424898147583</v>
      </c>
      <c r="KL39">
        <v>1.1189312934875488</v>
      </c>
      <c r="KM39">
        <v>1.6747026443481445</v>
      </c>
      <c r="KN39">
        <v>2.2304635047912598</v>
      </c>
      <c r="KO39">
        <v>2.7091434001922607</v>
      </c>
      <c r="KP39">
        <v>3.1878225803375244</v>
      </c>
      <c r="KQ39">
        <v>3.4953300952911377</v>
      </c>
      <c r="KR39">
        <v>3.8028385639190674</v>
      </c>
      <c r="KS39">
        <v>4.1814146041870117</v>
      </c>
      <c r="KT39">
        <v>4.5599980354309082</v>
      </c>
      <c r="KU39">
        <v>5.1150803565979004</v>
      </c>
      <c r="KV39">
        <v>5.6701641082763672</v>
      </c>
      <c r="KW39">
        <v>6.1637978553771973</v>
      </c>
      <c r="KX39">
        <v>6.6574220657348633</v>
      </c>
      <c r="KY39">
        <v>7.0613880157470703</v>
      </c>
      <c r="KZ39">
        <v>7.4653534889221191</v>
      </c>
      <c r="LA39">
        <v>7.9204554557800293</v>
      </c>
      <c r="LB39">
        <v>8.3755559921264648</v>
      </c>
      <c r="LC39">
        <v>8.5785226821899414</v>
      </c>
      <c r="LD39">
        <v>8.781494140625</v>
      </c>
      <c r="LE39">
        <v>8.6715164184570313</v>
      </c>
      <c r="LF39">
        <v>8.5615367889404297</v>
      </c>
      <c r="LG39">
        <v>8.5981483459472656</v>
      </c>
      <c r="LH39">
        <v>8.6347599029541016</v>
      </c>
      <c r="LI39">
        <v>8.7527322769165039</v>
      </c>
      <c r="LJ39">
        <v>8.8707046508789063</v>
      </c>
      <c r="LK39">
        <v>8.7319936752319336</v>
      </c>
      <c r="LL39">
        <v>8.5932769775390625</v>
      </c>
      <c r="LM39">
        <v>8.3805980682373047</v>
      </c>
      <c r="LN39">
        <v>8.1679086685180664</v>
      </c>
      <c r="LO39">
        <v>7.8521862030029297</v>
      </c>
      <c r="LP39">
        <v>7.5364632606506348</v>
      </c>
      <c r="LQ39">
        <v>6.7292118072509766</v>
      </c>
      <c r="LR39">
        <v>5.9219837188720703</v>
      </c>
      <c r="LS39">
        <v>4.6226897239685059</v>
      </c>
      <c r="LT39">
        <v>3.323441743850708</v>
      </c>
      <c r="LU39">
        <v>1.8504186868667603</v>
      </c>
      <c r="LV39">
        <v>0.37733927369117737</v>
      </c>
      <c r="LW39">
        <v>-1.1221262216567993</v>
      </c>
      <c r="LX39">
        <v>-2.6216475963592529</v>
      </c>
      <c r="LY39">
        <v>-4.0215620994567871</v>
      </c>
      <c r="LZ39">
        <v>-5.4214768409729004</v>
      </c>
      <c r="MA39">
        <v>-6.6191616058349609</v>
      </c>
      <c r="MB39">
        <v>-7.8167972564697266</v>
      </c>
      <c r="MC39">
        <v>-8.7936849594116211</v>
      </c>
      <c r="MD39">
        <v>-9.7705345153808594</v>
      </c>
      <c r="ME39">
        <v>-10.612568855285645</v>
      </c>
      <c r="MF39">
        <v>-11.454635620117188</v>
      </c>
      <c r="MG39">
        <v>-12.242554664611816</v>
      </c>
      <c r="MH39">
        <v>-13.030500411987305</v>
      </c>
      <c r="MI39">
        <v>-13.539594650268555</v>
      </c>
      <c r="MJ39">
        <v>-14.048688888549805</v>
      </c>
      <c r="MK39">
        <v>-14.143034934997559</v>
      </c>
      <c r="ML39">
        <v>-14.237370491027832</v>
      </c>
      <c r="MM39">
        <v>-13.932065963745117</v>
      </c>
      <c r="MN39">
        <v>-13.62677001953125</v>
      </c>
      <c r="MO39">
        <v>-13.160847663879395</v>
      </c>
      <c r="MP39">
        <v>-12.694907188415527</v>
      </c>
      <c r="MQ39">
        <v>-12.098695755004883</v>
      </c>
      <c r="MR39">
        <v>-11.50245475769043</v>
      </c>
      <c r="MS39">
        <v>-10.413823127746582</v>
      </c>
      <c r="MT39">
        <v>-9.3251914978027344</v>
      </c>
      <c r="MU39">
        <v>-7.832521915435791</v>
      </c>
      <c r="MV39">
        <v>-6.3399033546447754</v>
      </c>
      <c r="MW39">
        <v>-4.8631000518798828</v>
      </c>
      <c r="MX39">
        <v>-3.3863523006439209</v>
      </c>
      <c r="MY39">
        <v>-2.0945529937744141</v>
      </c>
      <c r="MZ39">
        <v>-0.80270504951477051</v>
      </c>
      <c r="NA39">
        <v>0.36124098300933838</v>
      </c>
      <c r="NB39">
        <v>1.5252293348312378</v>
      </c>
      <c r="NC39">
        <v>2.5572540760040283</v>
      </c>
      <c r="ND39">
        <v>3.5892782211303711</v>
      </c>
      <c r="NE39">
        <v>4.4140729904174805</v>
      </c>
      <c r="NF39">
        <v>5.2388334274291992</v>
      </c>
      <c r="NG39">
        <v>5.8696761131286621</v>
      </c>
      <c r="NH39">
        <v>6.5004925727844238</v>
      </c>
      <c r="NI39">
        <v>7.1534247398376465</v>
      </c>
      <c r="NJ39">
        <v>7.8063836097717285</v>
      </c>
      <c r="NK39">
        <v>8.5880012512207031</v>
      </c>
      <c r="NL39">
        <v>9.3696460723876953</v>
      </c>
      <c r="NM39">
        <v>9.9966526031494141</v>
      </c>
      <c r="NN39">
        <v>10.623659133911133</v>
      </c>
      <c r="NO39">
        <v>10.724424362182617</v>
      </c>
      <c r="NP39">
        <v>10.825177192687988</v>
      </c>
      <c r="NQ39">
        <v>10.320995330810547</v>
      </c>
      <c r="NR39">
        <v>9.8168296813964844</v>
      </c>
      <c r="NS39">
        <v>9.1465930938720703</v>
      </c>
      <c r="NT39">
        <v>8.4763336181640625</v>
      </c>
      <c r="NU39">
        <v>7.8703246116638184</v>
      </c>
      <c r="NV39">
        <v>7.2642912864685059</v>
      </c>
      <c r="NW39">
        <v>6.5312604904174805</v>
      </c>
      <c r="NX39">
        <v>5.7982296943664551</v>
      </c>
      <c r="NY39">
        <v>4.9482007026672363</v>
      </c>
      <c r="NZ39">
        <v>4.0982012748718262</v>
      </c>
      <c r="OA39">
        <v>3.2741544246673584</v>
      </c>
      <c r="OB39">
        <v>2.4501392841339111</v>
      </c>
      <c r="OC39">
        <v>1.7177960872650146</v>
      </c>
      <c r="OD39">
        <v>0.9854246973991394</v>
      </c>
      <c r="OE39">
        <v>0.2274414598941803</v>
      </c>
      <c r="OF39">
        <v>-0.53057193756103516</v>
      </c>
      <c r="OG39">
        <v>-1.3715177774429321</v>
      </c>
      <c r="OH39">
        <v>-2.2124636173248291</v>
      </c>
      <c r="OI39">
        <v>-2.999783992767334</v>
      </c>
      <c r="OJ39">
        <v>-3.7870736122131348</v>
      </c>
      <c r="OK39">
        <v>-4.3512506484985352</v>
      </c>
      <c r="OL39">
        <v>-4.9154052734375</v>
      </c>
      <c r="OM39">
        <v>-5.209012508392334</v>
      </c>
      <c r="ON39">
        <v>-5.5026297569274902</v>
      </c>
      <c r="OO39">
        <v>-5.5779728889465332</v>
      </c>
      <c r="OP39">
        <v>-5.6533150672912598</v>
      </c>
      <c r="OQ39">
        <v>-5.5128278732299805</v>
      </c>
      <c r="OR39">
        <v>-5.3723406791687012</v>
      </c>
      <c r="OS39">
        <v>-5.083594799041748</v>
      </c>
      <c r="OT39">
        <v>-4.7948570251464844</v>
      </c>
      <c r="OU39">
        <v>-4.4429960250854492</v>
      </c>
      <c r="OV39">
        <v>-4.0911478996276855</v>
      </c>
      <c r="OW39">
        <v>-3.7712368965148926</v>
      </c>
    </row>
    <row r="40" spans="1:413">
      <c r="A40" t="s">
        <v>138</v>
      </c>
      <c r="B40">
        <v>-0.44759464263916016</v>
      </c>
      <c r="C40">
        <v>-0.32188770174980164</v>
      </c>
      <c r="D40">
        <v>-0.19618074595928192</v>
      </c>
      <c r="E40">
        <v>0.13662181794643402</v>
      </c>
      <c r="F40">
        <v>0.46942433714866638</v>
      </c>
      <c r="G40">
        <v>0.95967561006546021</v>
      </c>
      <c r="H40">
        <v>1.4499269723892212</v>
      </c>
      <c r="I40">
        <v>1.9058294296264648</v>
      </c>
      <c r="J40">
        <v>2.361732006072998</v>
      </c>
      <c r="K40">
        <v>2.5985355377197266</v>
      </c>
      <c r="L40">
        <v>2.8353390693664551</v>
      </c>
      <c r="M40">
        <v>2.951878547668457</v>
      </c>
      <c r="N40">
        <v>3.068418025970459</v>
      </c>
      <c r="O40">
        <v>3.1295239925384521</v>
      </c>
      <c r="P40">
        <v>3.1906299591064453</v>
      </c>
      <c r="V40">
        <v>3.1906299591064453</v>
      </c>
      <c r="W40">
        <v>3.095862865447998</v>
      </c>
      <c r="X40">
        <v>3.0010957717895508</v>
      </c>
      <c r="Y40">
        <v>2.8162024021148682</v>
      </c>
      <c r="Z40">
        <v>2.6313083171844482</v>
      </c>
      <c r="AA40">
        <v>2.3548853397369385</v>
      </c>
      <c r="AB40">
        <v>2.0784621238708496</v>
      </c>
      <c r="AC40">
        <v>1.6559339761734009</v>
      </c>
      <c r="AD40">
        <v>1.2334064245223999</v>
      </c>
      <c r="AE40">
        <v>0.68580132722854614</v>
      </c>
      <c r="AF40">
        <v>0.13819742202758789</v>
      </c>
      <c r="AG40">
        <v>-0.6492462158203125</v>
      </c>
      <c r="AH40">
        <v>-1.4366916418075562</v>
      </c>
      <c r="AI40">
        <v>-2.6249768733978271</v>
      </c>
      <c r="AJ40">
        <v>-3.8132650852203369</v>
      </c>
      <c r="AK40">
        <v>-5.2988286018371582</v>
      </c>
      <c r="AL40">
        <v>-6.7843914031982422</v>
      </c>
      <c r="AM40">
        <v>-8.1683168411254883</v>
      </c>
      <c r="AN40">
        <v>-9.5522384643554688</v>
      </c>
      <c r="AO40">
        <v>-10.547581672668457</v>
      </c>
      <c r="AP40">
        <v>-11.542922973632813</v>
      </c>
      <c r="AQ40">
        <v>-12.306818008422852</v>
      </c>
      <c r="AR40">
        <v>-13.070713043212891</v>
      </c>
      <c r="AS40">
        <v>-13.891592979431152</v>
      </c>
      <c r="AT40">
        <v>-14.712468147277832</v>
      </c>
      <c r="AU40">
        <v>-15.469516754150391</v>
      </c>
      <c r="AV40">
        <v>-16.226566314697266</v>
      </c>
      <c r="AW40">
        <v>-16.627836227416992</v>
      </c>
      <c r="AX40">
        <v>-17.029108047485352</v>
      </c>
      <c r="AY40">
        <v>-16.748186111450195</v>
      </c>
      <c r="AZ40">
        <v>-16.467266082763672</v>
      </c>
      <c r="BA40">
        <v>-15.73929500579834</v>
      </c>
      <c r="BB40">
        <v>-15.011324882507324</v>
      </c>
      <c r="BC40">
        <v>-14.481738090515137</v>
      </c>
      <c r="BD40">
        <v>-13.952152252197266</v>
      </c>
      <c r="BE40">
        <v>-13.417440414428711</v>
      </c>
      <c r="BF40">
        <v>-12.882728576660156</v>
      </c>
      <c r="BG40">
        <v>-11.882431030273438</v>
      </c>
      <c r="BH40">
        <v>-10.882126808166504</v>
      </c>
      <c r="BI40">
        <v>-9.4159584045410156</v>
      </c>
      <c r="BJ40">
        <v>-7.9497895240783691</v>
      </c>
      <c r="BK40">
        <v>-6.4308509826660156</v>
      </c>
      <c r="BL40">
        <v>-4.9119129180908203</v>
      </c>
      <c r="BM40">
        <v>-3.5584666728973389</v>
      </c>
      <c r="BN40">
        <v>-2.2050268650054932</v>
      </c>
      <c r="BO40">
        <v>-0.78440815210342407</v>
      </c>
      <c r="BP40">
        <v>0.63621056079864502</v>
      </c>
      <c r="BQ40">
        <v>2.2006702423095703</v>
      </c>
      <c r="BR40">
        <v>3.7651376724243164</v>
      </c>
      <c r="BS40">
        <v>5.2748227119445801</v>
      </c>
      <c r="BT40">
        <v>6.784508228302002</v>
      </c>
      <c r="BU40">
        <v>7.9611902236938477</v>
      </c>
      <c r="BV40">
        <v>9.1378717422485352</v>
      </c>
      <c r="BW40">
        <v>9.9458036422729492</v>
      </c>
      <c r="BX40">
        <v>10.753730773925781</v>
      </c>
      <c r="BY40">
        <v>11.327260971069336</v>
      </c>
      <c r="BZ40">
        <v>11.900791168212891</v>
      </c>
      <c r="CA40">
        <v>12.189274787902832</v>
      </c>
      <c r="CB40">
        <v>12.477761268615723</v>
      </c>
      <c r="CC40">
        <v>12.756046295166016</v>
      </c>
      <c r="CD40">
        <v>13.034331321716309</v>
      </c>
      <c r="CE40">
        <v>13.536788940429688</v>
      </c>
      <c r="CF40">
        <v>14.039241790771484</v>
      </c>
      <c r="CG40">
        <v>14.335776329040527</v>
      </c>
      <c r="CH40">
        <v>14.632308959960938</v>
      </c>
      <c r="CI40">
        <v>14.370268821716309</v>
      </c>
      <c r="CJ40">
        <v>14.108223915100098</v>
      </c>
      <c r="CK40">
        <v>13.394437789916992</v>
      </c>
      <c r="CL40">
        <v>12.680643081665039</v>
      </c>
      <c r="CM40">
        <v>11.683615684509277</v>
      </c>
      <c r="CN40">
        <v>10.686579704284668</v>
      </c>
      <c r="CO40">
        <v>9.4480123519897461</v>
      </c>
      <c r="CP40">
        <v>8.2094573974609375</v>
      </c>
      <c r="CQ40">
        <v>6.9679093360900879</v>
      </c>
      <c r="CR40">
        <v>5.7263741493225098</v>
      </c>
      <c r="CS40">
        <v>4.7921905517578125</v>
      </c>
      <c r="CT40">
        <v>3.858008861541748</v>
      </c>
      <c r="CU40">
        <v>3.109987735748291</v>
      </c>
      <c r="CV40">
        <v>2.3619592189788818</v>
      </c>
      <c r="CW40">
        <v>1.5647218227386475</v>
      </c>
      <c r="CX40">
        <v>0.76747679710388184</v>
      </c>
      <c r="CY40">
        <v>4.3284188956022263E-2</v>
      </c>
      <c r="CZ40">
        <v>-0.68090164661407471</v>
      </c>
      <c r="DA40">
        <v>-1.309438943862915</v>
      </c>
      <c r="DB40">
        <v>-1.9379701614379883</v>
      </c>
      <c r="DC40">
        <v>-2.4938273429870605</v>
      </c>
      <c r="DD40">
        <v>-3.0496835708618164</v>
      </c>
      <c r="DE40">
        <v>-3.3532633781433105</v>
      </c>
      <c r="DF40">
        <v>-3.6568453311920166</v>
      </c>
      <c r="DG40">
        <v>-3.4714946746826172</v>
      </c>
      <c r="DH40">
        <v>-3.286142110824585</v>
      </c>
      <c r="DI40">
        <v>-2.7644619941711426</v>
      </c>
      <c r="DJ40">
        <v>-2.2427871227264404</v>
      </c>
      <c r="DK40">
        <v>-1.8172492980957031</v>
      </c>
      <c r="DL40">
        <v>-1.3917160034179688</v>
      </c>
      <c r="DM40">
        <v>-1.3305511474609375</v>
      </c>
      <c r="DN40">
        <v>-1.2693887948989868</v>
      </c>
      <c r="DO40">
        <v>-1.4703812599182129</v>
      </c>
      <c r="DP40">
        <v>-1.6713753938674927</v>
      </c>
      <c r="DQ40">
        <v>-1.7809243202209473</v>
      </c>
      <c r="DR40">
        <v>-1.8904743194580078</v>
      </c>
      <c r="DS40">
        <v>-1.7373794317245483</v>
      </c>
      <c r="DT40">
        <v>-1.5842859745025635</v>
      </c>
      <c r="DU40">
        <v>-1.3044239282608032</v>
      </c>
      <c r="DV40">
        <v>-1.024564266204834</v>
      </c>
      <c r="DW40">
        <v>-0.91217756271362305</v>
      </c>
      <c r="DX40">
        <v>-0.79979205131530762</v>
      </c>
      <c r="DY40">
        <v>-0.871898353099823</v>
      </c>
      <c r="DZ40">
        <v>-0.94400537014007568</v>
      </c>
      <c r="EA40">
        <v>-0.99468320608139038</v>
      </c>
      <c r="EB40">
        <v>-1.0453615188598633</v>
      </c>
      <c r="EC40">
        <v>-1.0867865085601807</v>
      </c>
      <c r="ED40">
        <v>-1.1282111406326294</v>
      </c>
      <c r="EE40">
        <v>-1.323131799697876</v>
      </c>
      <c r="EF40">
        <v>-1.5180510282516479</v>
      </c>
      <c r="EG40">
        <v>-1.7063543796539307</v>
      </c>
      <c r="EH40">
        <v>-1.8946568965911865</v>
      </c>
      <c r="EI40">
        <v>-1.8889846801757813</v>
      </c>
      <c r="EJ40">
        <v>-1.8833119869232178</v>
      </c>
      <c r="EK40">
        <v>-1.8023535013198853</v>
      </c>
      <c r="EL40">
        <v>-1.721394419670105</v>
      </c>
      <c r="EM40">
        <v>-1.6941215991973877</v>
      </c>
      <c r="EN40">
        <v>-1.6668490171432495</v>
      </c>
      <c r="EO40">
        <v>-1.7396719455718994</v>
      </c>
      <c r="EP40">
        <v>-1.8124943971633911</v>
      </c>
      <c r="EQ40">
        <v>-2.0055527687072754</v>
      </c>
      <c r="ER40">
        <v>-2.1986117362976074</v>
      </c>
      <c r="ES40">
        <v>-2.3710708618164063</v>
      </c>
      <c r="ET40">
        <v>-2.5435314178466797</v>
      </c>
      <c r="EU40">
        <v>-2.5890529155731201</v>
      </c>
      <c r="EV40">
        <v>-2.6345746517181396</v>
      </c>
      <c r="EW40">
        <v>-2.6258082389831543</v>
      </c>
      <c r="EX40">
        <v>-2.617042064666748</v>
      </c>
      <c r="EY40">
        <v>-2.6103098392486572</v>
      </c>
      <c r="EZ40">
        <v>-2.6035776138305664</v>
      </c>
      <c r="FA40">
        <v>-2.5703458786010742</v>
      </c>
      <c r="FB40">
        <v>-2.5371139049530029</v>
      </c>
      <c r="FC40">
        <v>-2.4018681049346924</v>
      </c>
      <c r="FD40">
        <v>-2.266620397567749</v>
      </c>
      <c r="FE40">
        <v>-1.9633556604385376</v>
      </c>
      <c r="FF40">
        <v>-1.6600879430770874</v>
      </c>
      <c r="FG40">
        <v>-1.1485778093338013</v>
      </c>
      <c r="FH40">
        <v>-0.63706773519515991</v>
      </c>
      <c r="FI40">
        <v>-0.10141763836145401</v>
      </c>
      <c r="FJ40">
        <v>0.43424266576766968</v>
      </c>
      <c r="FK40">
        <v>0.73905825614929199</v>
      </c>
      <c r="FL40">
        <v>1.0438727140426636</v>
      </c>
      <c r="FM40">
        <v>1.2753485441207886</v>
      </c>
      <c r="FN40">
        <v>1.5068198442459106</v>
      </c>
      <c r="FO40">
        <v>1.8314870595932007</v>
      </c>
      <c r="FP40">
        <v>2.1561548709869385</v>
      </c>
      <c r="FQ40">
        <v>2.3308789730072021</v>
      </c>
      <c r="FR40">
        <v>2.505601167678833</v>
      </c>
      <c r="FS40">
        <v>2.4164788722991943</v>
      </c>
      <c r="FT40">
        <v>2.327354907989502</v>
      </c>
      <c r="FU40">
        <v>2.1651790142059326</v>
      </c>
      <c r="FV40">
        <v>2.0030026435852051</v>
      </c>
      <c r="FW40">
        <v>1.8992683887481689</v>
      </c>
      <c r="FX40">
        <v>1.7955359220504761</v>
      </c>
      <c r="FY40">
        <v>1.6648725271224976</v>
      </c>
      <c r="FZ40">
        <v>1.5342090129852295</v>
      </c>
      <c r="GA40">
        <v>1.2682696580886841</v>
      </c>
      <c r="GB40">
        <v>1.0023289918899536</v>
      </c>
      <c r="GC40">
        <v>0.55826485157012939</v>
      </c>
      <c r="GD40">
        <v>0.11419222503900528</v>
      </c>
      <c r="GE40">
        <v>-0.46200445294380188</v>
      </c>
      <c r="GF40">
        <v>-1.0382012128829956</v>
      </c>
      <c r="GG40">
        <v>-1.5196022987365723</v>
      </c>
      <c r="GH40">
        <v>-2.0009939670562744</v>
      </c>
      <c r="GI40">
        <v>-2.3021719455718994</v>
      </c>
      <c r="GJ40">
        <v>-2.6033484935760498</v>
      </c>
      <c r="GK40">
        <v>-2.8482027053833008</v>
      </c>
      <c r="GL40">
        <v>-3.0930564403533936</v>
      </c>
      <c r="GM40">
        <v>-3.2131178379058838</v>
      </c>
      <c r="GN40">
        <v>-3.333181619644165</v>
      </c>
      <c r="GO40">
        <v>-3.2777199745178223</v>
      </c>
      <c r="GP40">
        <v>-3.2222573757171631</v>
      </c>
      <c r="GQ40">
        <v>-3.1978492736816406</v>
      </c>
      <c r="GR40">
        <v>-3.1734416484832764</v>
      </c>
      <c r="GS40">
        <v>-3.2733361721038818</v>
      </c>
      <c r="GT40">
        <v>-3.3732316493988037</v>
      </c>
      <c r="GU40">
        <v>-3.3175973892211914</v>
      </c>
      <c r="GV40">
        <v>-3.2619607448577881</v>
      </c>
      <c r="GW40">
        <v>-2.9309680461883545</v>
      </c>
      <c r="GX40">
        <v>-2.5999691486358643</v>
      </c>
      <c r="GY40">
        <v>-2.2169170379638672</v>
      </c>
      <c r="GZ40">
        <v>-1.8338645696640015</v>
      </c>
      <c r="HA40">
        <v>-1.4293261766433716</v>
      </c>
      <c r="HB40">
        <v>-1.0247954130172729</v>
      </c>
      <c r="HC40">
        <v>-0.52113574743270874</v>
      </c>
      <c r="HD40">
        <v>-1.747521199285984E-2</v>
      </c>
      <c r="HE40">
        <v>0.42805835604667664</v>
      </c>
      <c r="HF40">
        <v>0.87359005212783813</v>
      </c>
      <c r="HG40">
        <v>1.0518059730529785</v>
      </c>
      <c r="HH40">
        <v>1.2300251722335815</v>
      </c>
      <c r="HI40">
        <v>1.2211164236068726</v>
      </c>
      <c r="HJ40">
        <v>1.2122068405151367</v>
      </c>
      <c r="HK40">
        <v>1.2076804637908936</v>
      </c>
      <c r="HL40">
        <v>1.2031540870666504</v>
      </c>
      <c r="HM40">
        <v>1.3302069902420044</v>
      </c>
      <c r="HN40">
        <v>1.4572608470916748</v>
      </c>
      <c r="HO40">
        <v>1.6477700471878052</v>
      </c>
      <c r="HP40">
        <v>1.8382771015167236</v>
      </c>
      <c r="HQ40">
        <v>1.7606139183044434</v>
      </c>
      <c r="HR40">
        <v>1.6829491853713989</v>
      </c>
      <c r="HS40">
        <v>1.3004710674285889</v>
      </c>
      <c r="HT40">
        <v>0.91799181699752808</v>
      </c>
      <c r="HU40">
        <v>0.57882809638977051</v>
      </c>
      <c r="HV40">
        <v>0.23967085778713226</v>
      </c>
      <c r="HW40">
        <v>3.8159772753715515E-2</v>
      </c>
      <c r="HX40">
        <v>-0.16335026919841766</v>
      </c>
      <c r="HY40">
        <v>-0.40516796708106995</v>
      </c>
      <c r="HZ40">
        <v>-0.64698606729507446</v>
      </c>
      <c r="IA40">
        <v>-0.93612480163574219</v>
      </c>
      <c r="IB40">
        <v>-1.2252691984176636</v>
      </c>
      <c r="IC40">
        <v>-1.4712409973144531</v>
      </c>
      <c r="ID40">
        <v>-1.7172125577926636</v>
      </c>
      <c r="IE40">
        <v>-1.9184362888336182</v>
      </c>
      <c r="IF40">
        <v>-2.1196558475494385</v>
      </c>
      <c r="IG40">
        <v>-2.1599647998809814</v>
      </c>
      <c r="IH40">
        <v>-2.2002725601196289</v>
      </c>
      <c r="II40">
        <v>-2.1888992786407471</v>
      </c>
      <c r="IJ40">
        <v>-2.1775274276733398</v>
      </c>
      <c r="IK40">
        <v>-2.3376951217651367</v>
      </c>
      <c r="IL40">
        <v>-2.497866153717041</v>
      </c>
      <c r="IM40">
        <v>-2.6255788803100586</v>
      </c>
      <c r="IN40">
        <v>-2.753291130065918</v>
      </c>
      <c r="IO40">
        <v>-2.6792361736297607</v>
      </c>
      <c r="IP40">
        <v>-2.605182409286499</v>
      </c>
      <c r="IQ40">
        <v>-2.5637857913970947</v>
      </c>
      <c r="IR40">
        <v>-2.5223894119262695</v>
      </c>
      <c r="IS40">
        <v>-2.6501595973968506</v>
      </c>
      <c r="IT40">
        <v>-2.7779285907745361</v>
      </c>
      <c r="IU40">
        <v>-2.7741184234619141</v>
      </c>
      <c r="IV40">
        <v>-2.770308256149292</v>
      </c>
      <c r="IW40">
        <v>-2.4697630405426025</v>
      </c>
      <c r="IX40">
        <v>-2.1692166328430176</v>
      </c>
      <c r="IY40">
        <v>-1.7727283239364624</v>
      </c>
      <c r="IZ40">
        <v>-1.3762475252151489</v>
      </c>
      <c r="JA40">
        <v>-0.97480309009552002</v>
      </c>
      <c r="JB40">
        <v>-0.57335883378982544</v>
      </c>
      <c r="JC40">
        <v>-0.2770526111125946</v>
      </c>
      <c r="JD40">
        <v>1.9252439960837364E-2</v>
      </c>
      <c r="JE40">
        <v>0.15867958962917328</v>
      </c>
      <c r="JF40">
        <v>0.29810938239097595</v>
      </c>
      <c r="JG40">
        <v>0.54290610551834106</v>
      </c>
      <c r="JH40">
        <v>0.78770381212234497</v>
      </c>
      <c r="JI40">
        <v>1.1797803640365601</v>
      </c>
      <c r="JJ40">
        <v>1.5718493461608887</v>
      </c>
      <c r="JK40">
        <v>1.9240483045578003</v>
      </c>
      <c r="JL40">
        <v>2.2762467861175537</v>
      </c>
      <c r="JM40">
        <v>2.615696907043457</v>
      </c>
      <c r="JN40">
        <v>2.9551479816436768</v>
      </c>
      <c r="JO40">
        <v>3.4291489124298096</v>
      </c>
      <c r="JP40">
        <v>3.9031586647033691</v>
      </c>
      <c r="JQ40">
        <v>4.3442802429199219</v>
      </c>
      <c r="JR40">
        <v>4.7854013442993164</v>
      </c>
      <c r="JS40">
        <v>4.8855829238891602</v>
      </c>
      <c r="JT40">
        <v>4.9857630729675293</v>
      </c>
      <c r="JU40">
        <v>4.9254603385925293</v>
      </c>
      <c r="JV40">
        <v>4.8651566505432129</v>
      </c>
      <c r="JW40">
        <v>4.9098472595214844</v>
      </c>
      <c r="JX40">
        <v>4.9545378684997559</v>
      </c>
      <c r="JY40">
        <v>4.9068679809570313</v>
      </c>
      <c r="JZ40">
        <v>4.8591976165771484</v>
      </c>
      <c r="KA40">
        <v>4.5384564399719238</v>
      </c>
      <c r="KB40">
        <v>4.2177128791809082</v>
      </c>
      <c r="KC40">
        <v>3.7404370307922363</v>
      </c>
      <c r="KD40">
        <v>3.2631702423095703</v>
      </c>
      <c r="KE40">
        <v>2.7781023979187012</v>
      </c>
      <c r="KF40">
        <v>2.2930343151092529</v>
      </c>
      <c r="KG40">
        <v>1.7195588350296021</v>
      </c>
      <c r="KH40">
        <v>1.1460825204849243</v>
      </c>
      <c r="KI40">
        <v>0.44656875729560852</v>
      </c>
      <c r="KJ40">
        <v>-0.25295841693878174</v>
      </c>
      <c r="KK40">
        <v>-0.90541648864746094</v>
      </c>
      <c r="KL40">
        <v>-1.5578738451004028</v>
      </c>
      <c r="KM40">
        <v>-2.0112857818603516</v>
      </c>
      <c r="KN40">
        <v>-2.4646892547607422</v>
      </c>
      <c r="KO40">
        <v>-2.5768487453460693</v>
      </c>
      <c r="KP40">
        <v>-2.6890053749084473</v>
      </c>
      <c r="KQ40">
        <v>-2.5549042224884033</v>
      </c>
      <c r="KR40">
        <v>-2.4208018779754639</v>
      </c>
      <c r="KS40">
        <v>-2.1496536731719971</v>
      </c>
      <c r="KT40">
        <v>-1.8785005807876587</v>
      </c>
      <c r="KU40">
        <v>-1.292392373085022</v>
      </c>
      <c r="KV40">
        <v>-0.70628190040588379</v>
      </c>
      <c r="KW40">
        <v>0.17567551136016846</v>
      </c>
      <c r="KX40">
        <v>1.0576159954071045</v>
      </c>
      <c r="KY40">
        <v>2.1556923389434814</v>
      </c>
      <c r="KZ40">
        <v>3.253770112991333</v>
      </c>
      <c r="LA40">
        <v>4.6721606254577637</v>
      </c>
      <c r="LB40">
        <v>6.0905523300170898</v>
      </c>
      <c r="LC40">
        <v>7.6491751670837402</v>
      </c>
      <c r="LD40">
        <v>9.2078275680541992</v>
      </c>
      <c r="LE40">
        <v>10.555859565734863</v>
      </c>
      <c r="LF40">
        <v>11.903890609741211</v>
      </c>
      <c r="LG40">
        <v>13.161365509033203</v>
      </c>
      <c r="LH40">
        <v>14.418818473815918</v>
      </c>
      <c r="LI40">
        <v>15.501998901367188</v>
      </c>
      <c r="LJ40">
        <v>16.585180282592773</v>
      </c>
      <c r="LK40">
        <v>16.95805549621582</v>
      </c>
      <c r="LL40">
        <v>17.330942153930664</v>
      </c>
      <c r="LM40">
        <v>17.346384048461914</v>
      </c>
      <c r="LN40">
        <v>17.361822128295898</v>
      </c>
      <c r="LO40">
        <v>17.146507263183594</v>
      </c>
      <c r="LP40">
        <v>16.931192398071289</v>
      </c>
      <c r="LQ40">
        <v>16.035219192504883</v>
      </c>
      <c r="LR40">
        <v>15.13927173614502</v>
      </c>
      <c r="LS40">
        <v>13.824076652526855</v>
      </c>
      <c r="LT40">
        <v>12.508929252624512</v>
      </c>
      <c r="LU40">
        <v>11.187766075134277</v>
      </c>
      <c r="LV40">
        <v>9.8665523529052734</v>
      </c>
      <c r="LW40">
        <v>8.4729108810424805</v>
      </c>
      <c r="LX40">
        <v>7.0792121887207031</v>
      </c>
      <c r="LY40">
        <v>5.4235610961914063</v>
      </c>
      <c r="LZ40">
        <v>3.7679107189178467</v>
      </c>
      <c r="MA40">
        <v>1.8854750394821167</v>
      </c>
      <c r="MB40">
        <v>3.1077361200004816E-3</v>
      </c>
      <c r="MC40">
        <v>-1.8408559560775757</v>
      </c>
      <c r="MD40">
        <v>-3.6847488880157471</v>
      </c>
      <c r="ME40">
        <v>-5.2940196990966797</v>
      </c>
      <c r="MF40">
        <v>-6.9032931327819824</v>
      </c>
      <c r="MG40">
        <v>-8.3647432327270508</v>
      </c>
      <c r="MH40">
        <v>-9.8262434005737305</v>
      </c>
      <c r="MI40">
        <v>-10.945728302001953</v>
      </c>
      <c r="MJ40">
        <v>-12.065213203430176</v>
      </c>
      <c r="MK40">
        <v>-12.529158592224121</v>
      </c>
      <c r="ML40">
        <v>-12.993075370788574</v>
      </c>
      <c r="MM40">
        <v>-12.788959503173828</v>
      </c>
      <c r="MN40">
        <v>-12.584846496582031</v>
      </c>
      <c r="MO40">
        <v>-12.135854721069336</v>
      </c>
      <c r="MP40">
        <v>-11.686845779418945</v>
      </c>
      <c r="MQ40">
        <v>-11.162510871887207</v>
      </c>
      <c r="MR40">
        <v>-10.638150215148926</v>
      </c>
      <c r="MS40">
        <v>-9.7224922180175781</v>
      </c>
      <c r="MT40">
        <v>-8.8068342208862305</v>
      </c>
      <c r="MU40">
        <v>-7.5318069458007813</v>
      </c>
      <c r="MV40">
        <v>-6.2568230628967285</v>
      </c>
      <c r="MW40">
        <v>-4.9192519187927246</v>
      </c>
      <c r="MX40">
        <v>-3.5817310810089111</v>
      </c>
      <c r="MY40">
        <v>-2.3272302150726318</v>
      </c>
      <c r="MZ40">
        <v>-1.0726819038391113</v>
      </c>
      <c r="NA40">
        <v>0.20361936092376709</v>
      </c>
      <c r="NB40">
        <v>1.4799700975418091</v>
      </c>
      <c r="NC40">
        <v>2.8028521537780762</v>
      </c>
      <c r="ND40">
        <v>4.1257338523864746</v>
      </c>
      <c r="NE40">
        <v>5.2709908485412598</v>
      </c>
      <c r="NF40">
        <v>6.4162015914916992</v>
      </c>
      <c r="NG40">
        <v>7.1104168891906738</v>
      </c>
      <c r="NH40">
        <v>7.8046021461486816</v>
      </c>
      <c r="NI40">
        <v>8.1437597274780273</v>
      </c>
      <c r="NJ40">
        <v>8.4829273223876953</v>
      </c>
      <c r="NK40">
        <v>8.6567897796630859</v>
      </c>
      <c r="NL40">
        <v>8.830653190612793</v>
      </c>
      <c r="NM40">
        <v>8.7092447280883789</v>
      </c>
      <c r="NN40">
        <v>8.5878372192382813</v>
      </c>
      <c r="NO40">
        <v>8.0491647720336914</v>
      </c>
      <c r="NP40">
        <v>7.5105066299438477</v>
      </c>
      <c r="NQ40">
        <v>6.6294231414794922</v>
      </c>
      <c r="NR40">
        <v>5.7483706474304199</v>
      </c>
      <c r="NS40">
        <v>4.8237171173095703</v>
      </c>
      <c r="NT40">
        <v>3.899029016494751</v>
      </c>
      <c r="NU40">
        <v>3.0664479732513428</v>
      </c>
      <c r="NV40">
        <v>2.2338356971740723</v>
      </c>
      <c r="NW40">
        <v>1.4197609424591064</v>
      </c>
      <c r="NX40">
        <v>0.6056862473487854</v>
      </c>
      <c r="NY40">
        <v>-0.14619587361812592</v>
      </c>
      <c r="NZ40">
        <v>-0.89804822206497192</v>
      </c>
      <c r="OA40">
        <v>-1.5397766828536987</v>
      </c>
      <c r="OB40">
        <v>-2.1814796924591064</v>
      </c>
      <c r="OC40">
        <v>-2.7620773315429688</v>
      </c>
      <c r="OD40">
        <v>-3.3426966667175293</v>
      </c>
      <c r="OE40">
        <v>-3.852191686630249</v>
      </c>
      <c r="OF40">
        <v>-4.3617043495178223</v>
      </c>
      <c r="OG40">
        <v>-4.7104291915893555</v>
      </c>
      <c r="OH40">
        <v>-5.0591545104980469</v>
      </c>
      <c r="OI40">
        <v>-5.2127714157104492</v>
      </c>
      <c r="OJ40">
        <v>-5.3663787841796875</v>
      </c>
      <c r="OK40">
        <v>-5.3463549613952637</v>
      </c>
      <c r="OL40">
        <v>-5.3263301849365234</v>
      </c>
      <c r="OM40">
        <v>-5.1635842323303223</v>
      </c>
      <c r="ON40">
        <v>-5.0008306503295898</v>
      </c>
      <c r="OO40">
        <v>-4.6730465888977051</v>
      </c>
      <c r="OP40">
        <v>-4.345247745513916</v>
      </c>
      <c r="OQ40">
        <v>-3.8845968246459961</v>
      </c>
      <c r="OR40">
        <v>-3.4239456653594971</v>
      </c>
      <c r="OS40">
        <v>-2.9957926273345947</v>
      </c>
      <c r="OT40">
        <v>-2.5676562786102295</v>
      </c>
      <c r="OU40">
        <v>-2.2500004768371582</v>
      </c>
      <c r="OV40">
        <v>-1.9323574304580688</v>
      </c>
      <c r="OW40">
        <v>-1.7163470983505249</v>
      </c>
    </row>
    <row r="41" spans="1:413">
      <c r="A41" t="s">
        <v>139</v>
      </c>
      <c r="B41">
        <v>7.8380629420280457E-2</v>
      </c>
      <c r="C41">
        <v>6.2366459518671036E-2</v>
      </c>
      <c r="D41">
        <v>4.6352285891771317E-2</v>
      </c>
      <c r="E41">
        <v>8.5942988516762853E-4</v>
      </c>
      <c r="F41">
        <v>-4.46334108710289E-2</v>
      </c>
      <c r="G41">
        <v>-0.1165396124124527</v>
      </c>
      <c r="H41">
        <v>-0.18844582140445709</v>
      </c>
      <c r="I41">
        <v>-0.27908772230148315</v>
      </c>
      <c r="J41">
        <v>-0.3697296679019928</v>
      </c>
      <c r="K41">
        <v>-0.45051673054695129</v>
      </c>
      <c r="L41">
        <v>-0.5313037633895874</v>
      </c>
      <c r="M41">
        <v>-0.61747664213180542</v>
      </c>
      <c r="N41">
        <v>-0.70364946126937866</v>
      </c>
      <c r="O41">
        <v>-0.84760504961013794</v>
      </c>
      <c r="P41">
        <v>-0.99156075716018677</v>
      </c>
      <c r="V41">
        <v>-0.99156075716018677</v>
      </c>
      <c r="W41">
        <v>-1.1830143928527832</v>
      </c>
      <c r="X41">
        <v>-1.3744685649871826</v>
      </c>
      <c r="Y41">
        <v>-1.6476832628250122</v>
      </c>
      <c r="Z41">
        <v>-1.9208986759185791</v>
      </c>
      <c r="AA41">
        <v>-2.3124289512634277</v>
      </c>
      <c r="AB41">
        <v>-2.7039592266082764</v>
      </c>
      <c r="AC41">
        <v>-3.1726968288421631</v>
      </c>
      <c r="AD41">
        <v>-3.6414330005645752</v>
      </c>
      <c r="AE41">
        <v>-4.0750479698181152</v>
      </c>
      <c r="AF41">
        <v>-4.508662223815918</v>
      </c>
      <c r="AG41">
        <v>-4.870398998260498</v>
      </c>
      <c r="AH41">
        <v>-5.2321357727050781</v>
      </c>
      <c r="AI41">
        <v>-5.579348087310791</v>
      </c>
      <c r="AJ41">
        <v>-5.9265613555908203</v>
      </c>
      <c r="AK41">
        <v>-6.1875715255737305</v>
      </c>
      <c r="AL41">
        <v>-6.4485821723937988</v>
      </c>
      <c r="AM41">
        <v>-6.5632891654968262</v>
      </c>
      <c r="AN41">
        <v>-6.6779952049255371</v>
      </c>
      <c r="AO41">
        <v>-6.6976475715637207</v>
      </c>
      <c r="AP41">
        <v>-6.7172999382019043</v>
      </c>
      <c r="AQ41">
        <v>-6.728243350982666</v>
      </c>
      <c r="AR41">
        <v>-6.7391867637634277</v>
      </c>
      <c r="AS41">
        <v>-6.7917842864990234</v>
      </c>
      <c r="AT41">
        <v>-6.8443818092346191</v>
      </c>
      <c r="AU41">
        <v>-6.8329229354858398</v>
      </c>
      <c r="AV41">
        <v>-6.8214635848999023</v>
      </c>
      <c r="AW41">
        <v>-6.6152276992797852</v>
      </c>
      <c r="AX41">
        <v>-6.4089908599853516</v>
      </c>
      <c r="AY41">
        <v>-5.8670015335083008</v>
      </c>
      <c r="AZ41">
        <v>-5.32501220703125</v>
      </c>
      <c r="BA41">
        <v>-4.4915885925292969</v>
      </c>
      <c r="BB41">
        <v>-3.6581656932830811</v>
      </c>
      <c r="BC41">
        <v>-2.8458225727081299</v>
      </c>
      <c r="BD41">
        <v>-2.0334837436676025</v>
      </c>
      <c r="BE41">
        <v>-1.4011397361755371</v>
      </c>
      <c r="BF41">
        <v>-0.76879554986953735</v>
      </c>
      <c r="BG41">
        <v>-0.24983914196491241</v>
      </c>
      <c r="BH41">
        <v>0.2691192626953125</v>
      </c>
      <c r="BI41">
        <v>0.67964297533035278</v>
      </c>
      <c r="BJ41">
        <v>1.090166449546814</v>
      </c>
      <c r="BK41">
        <v>1.3863570690155029</v>
      </c>
      <c r="BL41">
        <v>1.6825473308563232</v>
      </c>
      <c r="BM41">
        <v>1.9726369380950928</v>
      </c>
      <c r="BN41">
        <v>2.2627251148223877</v>
      </c>
      <c r="BO41">
        <v>2.5007028579711914</v>
      </c>
      <c r="BP41">
        <v>2.7386806011199951</v>
      </c>
      <c r="BQ41">
        <v>2.8744716644287109</v>
      </c>
      <c r="BR41">
        <v>3.010263204574585</v>
      </c>
      <c r="BS41">
        <v>3.1070928573608398</v>
      </c>
      <c r="BT41">
        <v>3.2039227485656738</v>
      </c>
      <c r="BU41">
        <v>3.2878897190093994</v>
      </c>
      <c r="BV41">
        <v>3.3718564510345459</v>
      </c>
      <c r="BW41">
        <v>3.3003799915313721</v>
      </c>
      <c r="BX41">
        <v>3.2289032936096191</v>
      </c>
      <c r="BY41">
        <v>2.9165270328521729</v>
      </c>
      <c r="BZ41">
        <v>2.6041510105133057</v>
      </c>
      <c r="CA41">
        <v>2.1980388164520264</v>
      </c>
      <c r="CB41">
        <v>1.7919247150421143</v>
      </c>
      <c r="CC41">
        <v>1.4699515104293823</v>
      </c>
      <c r="CD41">
        <v>1.1479783058166504</v>
      </c>
      <c r="CE41">
        <v>0.96056300401687622</v>
      </c>
      <c r="CF41">
        <v>0.77314954996109009</v>
      </c>
      <c r="CG41">
        <v>0.67285275459289551</v>
      </c>
      <c r="CH41">
        <v>0.57255709171295166</v>
      </c>
      <c r="CI41">
        <v>0.53752034902572632</v>
      </c>
      <c r="CJ41">
        <v>0.50248408317565918</v>
      </c>
      <c r="CK41">
        <v>0.53113186359405518</v>
      </c>
      <c r="CL41">
        <v>0.55978000164031982</v>
      </c>
      <c r="CM41">
        <v>0.67210769653320313</v>
      </c>
      <c r="CN41">
        <v>0.78443652391433716</v>
      </c>
      <c r="CO41">
        <v>0.92816346883773804</v>
      </c>
      <c r="CP41">
        <v>1.0718891620635986</v>
      </c>
      <c r="CQ41">
        <v>1.1435378789901733</v>
      </c>
      <c r="CR41">
        <v>1.2151859998703003</v>
      </c>
      <c r="CS41">
        <v>1.2746591567993164</v>
      </c>
      <c r="CT41">
        <v>1.3341326713562012</v>
      </c>
      <c r="CU41">
        <v>1.4576903581619263</v>
      </c>
      <c r="CV41">
        <v>1.5812491178512573</v>
      </c>
      <c r="CW41">
        <v>1.6872743368148804</v>
      </c>
      <c r="CX41">
        <v>1.7933005094528198</v>
      </c>
      <c r="CY41">
        <v>1.8083122968673706</v>
      </c>
      <c r="CZ41">
        <v>1.8233237266540527</v>
      </c>
      <c r="DA41">
        <v>1.7411613464355469</v>
      </c>
      <c r="DB41">
        <v>1.6589995622634888</v>
      </c>
      <c r="DC41">
        <v>1.5213462114334106</v>
      </c>
      <c r="DD41">
        <v>1.3836925029754639</v>
      </c>
      <c r="DE41">
        <v>1.2171919345855713</v>
      </c>
      <c r="DF41">
        <v>1.050689697265625</v>
      </c>
      <c r="DG41">
        <v>0.86995118856430054</v>
      </c>
      <c r="DH41">
        <v>0.68921089172363281</v>
      </c>
      <c r="DI41">
        <v>0.50918698310852051</v>
      </c>
      <c r="DJ41">
        <v>0.32916468381881714</v>
      </c>
      <c r="DK41">
        <v>0.1405748724937439</v>
      </c>
      <c r="DL41">
        <v>-4.8013187944889069E-2</v>
      </c>
      <c r="DM41">
        <v>-0.23720452189445496</v>
      </c>
      <c r="DN41">
        <v>-0.42639586329460144</v>
      </c>
      <c r="DO41">
        <v>-0.61317908763885498</v>
      </c>
      <c r="DP41">
        <v>-0.79996407032012939</v>
      </c>
      <c r="DQ41">
        <v>-0.97460055351257324</v>
      </c>
      <c r="DR41">
        <v>-1.1492389440536499</v>
      </c>
      <c r="DS41">
        <v>-1.2505667209625244</v>
      </c>
      <c r="DT41">
        <v>-1.3518936634063721</v>
      </c>
      <c r="DU41">
        <v>-1.3383147716522217</v>
      </c>
      <c r="DV41">
        <v>-1.3247356414794922</v>
      </c>
      <c r="DW41">
        <v>-1.2119489908218384</v>
      </c>
      <c r="DX41">
        <v>-1.0991618633270264</v>
      </c>
      <c r="DY41">
        <v>-0.96554875373840332</v>
      </c>
      <c r="DZ41">
        <v>-0.83193457126617432</v>
      </c>
      <c r="EA41">
        <v>-0.73298525810241699</v>
      </c>
      <c r="EB41">
        <v>-0.63403511047363281</v>
      </c>
      <c r="EC41">
        <v>-0.56376159191131592</v>
      </c>
      <c r="ED41">
        <v>-0.49348869919776917</v>
      </c>
      <c r="EE41">
        <v>-0.46718975901603699</v>
      </c>
      <c r="EF41">
        <v>-0.44089111685752869</v>
      </c>
      <c r="EG41">
        <v>-0.44799569249153137</v>
      </c>
      <c r="EH41">
        <v>-0.455100417137146</v>
      </c>
      <c r="EI41">
        <v>-0.47028371691703796</v>
      </c>
      <c r="EJ41">
        <v>-0.48546707630157471</v>
      </c>
      <c r="EK41">
        <v>-0.46369481086730957</v>
      </c>
      <c r="EL41">
        <v>-0.44192230701446533</v>
      </c>
      <c r="EM41">
        <v>-0.3516811728477478</v>
      </c>
      <c r="EN41">
        <v>-0.26144081354141235</v>
      </c>
      <c r="EO41">
        <v>-0.14492945373058319</v>
      </c>
      <c r="EP41">
        <v>-2.8419163078069687E-2</v>
      </c>
      <c r="EQ41">
        <v>7.3796950280666351E-2</v>
      </c>
      <c r="ER41">
        <v>0.17601273953914642</v>
      </c>
      <c r="ES41">
        <v>0.20294159650802612</v>
      </c>
      <c r="ET41">
        <v>0.22987055778503418</v>
      </c>
      <c r="EU41">
        <v>0.17638526856899261</v>
      </c>
      <c r="EV41">
        <v>0.12289945036172867</v>
      </c>
      <c r="EW41">
        <v>3.9705678820610046E-2</v>
      </c>
      <c r="EX41">
        <v>-4.3487295508384705E-2</v>
      </c>
      <c r="EY41">
        <v>-0.10854696482419968</v>
      </c>
      <c r="EZ41">
        <v>-0.17360599339008331</v>
      </c>
      <c r="FA41">
        <v>-0.19557914137840271</v>
      </c>
      <c r="FB41">
        <v>-0.21755212545394897</v>
      </c>
      <c r="FC41">
        <v>-0.22772206366062164</v>
      </c>
      <c r="FD41">
        <v>-0.23789204657077789</v>
      </c>
      <c r="FE41">
        <v>-0.23181875050067902</v>
      </c>
      <c r="FF41">
        <v>-0.22574537992477417</v>
      </c>
      <c r="FG41">
        <v>-0.22852423787117004</v>
      </c>
      <c r="FH41">
        <v>-0.23130369186401367</v>
      </c>
      <c r="FI41">
        <v>-0.31695958971977234</v>
      </c>
      <c r="FJ41">
        <v>-0.40261712670326233</v>
      </c>
      <c r="FK41">
        <v>-0.53674685955047607</v>
      </c>
      <c r="FL41">
        <v>-0.67087680101394653</v>
      </c>
      <c r="FM41">
        <v>-0.81340062618255615</v>
      </c>
      <c r="FN41">
        <v>-0.9559217095375061</v>
      </c>
      <c r="FO41">
        <v>-1.0659875869750977</v>
      </c>
      <c r="FP41">
        <v>-1.1760531663894653</v>
      </c>
      <c r="FQ41">
        <v>-1.1443110704421997</v>
      </c>
      <c r="FR41">
        <v>-1.1125683784484863</v>
      </c>
      <c r="FS41">
        <v>-0.95827311277389526</v>
      </c>
      <c r="FT41">
        <v>-0.80397498607635498</v>
      </c>
      <c r="FU41">
        <v>-0.65320056676864624</v>
      </c>
      <c r="FV41">
        <v>-0.50242632627487183</v>
      </c>
      <c r="FW41">
        <v>-0.39943671226501465</v>
      </c>
      <c r="FX41">
        <v>-0.29644909501075745</v>
      </c>
      <c r="FY41">
        <v>-0.24133001267910004</v>
      </c>
      <c r="FZ41">
        <v>-0.18621128797531128</v>
      </c>
      <c r="GA41">
        <v>-0.19792832434177399</v>
      </c>
      <c r="GB41">
        <v>-0.20964574813842773</v>
      </c>
      <c r="GC41">
        <v>-0.27404522895812988</v>
      </c>
      <c r="GD41">
        <v>-0.33844593167304993</v>
      </c>
      <c r="GE41">
        <v>-0.39554139971733093</v>
      </c>
      <c r="GF41">
        <v>-0.45263662934303284</v>
      </c>
      <c r="GG41">
        <v>-0.45203503966331482</v>
      </c>
      <c r="GH41">
        <v>-0.4514334499835968</v>
      </c>
      <c r="GI41">
        <v>-0.40823259949684143</v>
      </c>
      <c r="GJ41">
        <v>-0.36503142118453979</v>
      </c>
      <c r="GK41">
        <v>-0.31412392854690552</v>
      </c>
      <c r="GL41">
        <v>-0.26321649551391602</v>
      </c>
      <c r="GM41">
        <v>-0.21972966194152832</v>
      </c>
      <c r="GN41">
        <v>-0.17624196410179138</v>
      </c>
      <c r="GO41">
        <v>-0.18277354538440704</v>
      </c>
      <c r="GP41">
        <v>-0.18930560350418091</v>
      </c>
      <c r="GQ41">
        <v>-0.28570616245269775</v>
      </c>
      <c r="GR41">
        <v>-0.38210484385490417</v>
      </c>
      <c r="GS41">
        <v>-0.57043612003326416</v>
      </c>
      <c r="GT41">
        <v>-0.75876802206039429</v>
      </c>
      <c r="GU41">
        <v>-0.90309661626815796</v>
      </c>
      <c r="GV41">
        <v>-1.0474811792373657</v>
      </c>
      <c r="GW41">
        <v>-1.0247066020965576</v>
      </c>
      <c r="GX41">
        <v>-1.0019314289093018</v>
      </c>
      <c r="GY41">
        <v>-0.9097137451171875</v>
      </c>
      <c r="GZ41">
        <v>-0.81749582290649414</v>
      </c>
      <c r="HA41">
        <v>-0.70562535524368286</v>
      </c>
      <c r="HB41">
        <v>-0.5937570333480835</v>
      </c>
      <c r="HC41">
        <v>-0.44298291206359863</v>
      </c>
      <c r="HD41">
        <v>-0.29220849275588989</v>
      </c>
      <c r="HE41">
        <v>-0.18368987739086151</v>
      </c>
      <c r="HF41">
        <v>-7.5171962380409241E-2</v>
      </c>
      <c r="HG41">
        <v>-6.1421182006597519E-2</v>
      </c>
      <c r="HH41">
        <v>-4.7670137137174606E-2</v>
      </c>
      <c r="HI41">
        <v>-0.12650908529758453</v>
      </c>
      <c r="HJ41">
        <v>-0.20534835755825043</v>
      </c>
      <c r="HK41">
        <v>-0.28404444456100464</v>
      </c>
      <c r="HL41">
        <v>-0.36273902654647827</v>
      </c>
      <c r="HM41">
        <v>-0.33540958166122437</v>
      </c>
      <c r="HN41">
        <v>-0.30807942152023315</v>
      </c>
      <c r="HO41">
        <v>-0.1583363264799118</v>
      </c>
      <c r="HP41">
        <v>-8.5927583277225494E-3</v>
      </c>
      <c r="HQ41">
        <v>0.20319786667823792</v>
      </c>
      <c r="HR41">
        <v>0.41499254107475281</v>
      </c>
      <c r="HS41">
        <v>0.53981214761734009</v>
      </c>
      <c r="HT41">
        <v>0.66463106870651245</v>
      </c>
      <c r="HU41">
        <v>0.6760903000831604</v>
      </c>
      <c r="HV41">
        <v>0.68754923343658447</v>
      </c>
      <c r="HW41">
        <v>0.63062626123428345</v>
      </c>
      <c r="HX41">
        <v>0.57370263338088989</v>
      </c>
      <c r="HY41">
        <v>0.41960510611534119</v>
      </c>
      <c r="HZ41">
        <v>0.26550740003585815</v>
      </c>
      <c r="IA41">
        <v>9.2018365859985352E-2</v>
      </c>
      <c r="IB41">
        <v>-8.1473991274833679E-2</v>
      </c>
      <c r="IC41">
        <v>-0.18022388219833374</v>
      </c>
      <c r="ID41">
        <v>-0.27897313237190247</v>
      </c>
      <c r="IE41">
        <v>-0.27209761738777161</v>
      </c>
      <c r="IF41">
        <v>-0.2652222216129303</v>
      </c>
      <c r="IG41">
        <v>-0.15346714854240417</v>
      </c>
      <c r="IH41">
        <v>-4.1711326688528061E-2</v>
      </c>
      <c r="II41">
        <v>7.8982710838317871E-2</v>
      </c>
      <c r="IJ41">
        <v>0.19973358511924744</v>
      </c>
      <c r="IK41">
        <v>0.26527893543243408</v>
      </c>
      <c r="IL41">
        <v>0.33082559704780579</v>
      </c>
      <c r="IM41">
        <v>0.34125366806983948</v>
      </c>
      <c r="IN41">
        <v>0.3516814112663269</v>
      </c>
      <c r="IO41">
        <v>0.32071289420127869</v>
      </c>
      <c r="IP41">
        <v>0.28974500298500061</v>
      </c>
      <c r="IQ41">
        <v>0.2669411301612854</v>
      </c>
      <c r="IR41">
        <v>0.24413731694221497</v>
      </c>
      <c r="IS41">
        <v>0.28261157870292664</v>
      </c>
      <c r="IT41">
        <v>0.32108628749847412</v>
      </c>
      <c r="IU41">
        <v>0.42499065399169922</v>
      </c>
      <c r="IV41">
        <v>0.5288969874382019</v>
      </c>
      <c r="IW41">
        <v>0.63157135248184204</v>
      </c>
      <c r="IX41">
        <v>0.73424553871154785</v>
      </c>
      <c r="IY41">
        <v>0.78314775228500366</v>
      </c>
      <c r="IZ41">
        <v>0.83204895257949829</v>
      </c>
      <c r="JA41">
        <v>0.79268729686737061</v>
      </c>
      <c r="JB41">
        <v>0.75332492589950562</v>
      </c>
      <c r="JC41">
        <v>0.55135649442672729</v>
      </c>
      <c r="JD41">
        <v>0.34938749670982361</v>
      </c>
      <c r="JE41">
        <v>6.6637143492698669E-2</v>
      </c>
      <c r="JF41">
        <v>-0.21611863374710083</v>
      </c>
      <c r="JG41">
        <v>-0.45002970099449158</v>
      </c>
      <c r="JH41">
        <v>-0.68394023180007935</v>
      </c>
      <c r="JI41">
        <v>-0.83778005838394165</v>
      </c>
      <c r="JJ41">
        <v>-0.99161690473556519</v>
      </c>
      <c r="JK41">
        <v>-1.0044236183166504</v>
      </c>
      <c r="JL41">
        <v>-1.0172293186187744</v>
      </c>
      <c r="JM41">
        <v>-0.90209299325942993</v>
      </c>
      <c r="JN41">
        <v>-0.78695648908615112</v>
      </c>
      <c r="JO41">
        <v>-0.63595569133758545</v>
      </c>
      <c r="JP41">
        <v>-0.48495203256607056</v>
      </c>
      <c r="JQ41">
        <v>-0.34744161367416382</v>
      </c>
      <c r="JR41">
        <v>-0.20993150770664215</v>
      </c>
      <c r="JS41">
        <v>-0.1481950581073761</v>
      </c>
      <c r="JT41">
        <v>-8.6459778249263763E-2</v>
      </c>
      <c r="JU41">
        <v>-0.1388847827911377</v>
      </c>
      <c r="JV41">
        <v>-0.19131061434745789</v>
      </c>
      <c r="JW41">
        <v>-0.37672048807144165</v>
      </c>
      <c r="JX41">
        <v>-0.56213068962097168</v>
      </c>
      <c r="JY41">
        <v>-0.80213910341262817</v>
      </c>
      <c r="JZ41">
        <v>-1.042151927947998</v>
      </c>
      <c r="KA41">
        <v>-1.1532207727432251</v>
      </c>
      <c r="KB41">
        <v>-1.2642887830734253</v>
      </c>
      <c r="KC41">
        <v>-1.2522852420806885</v>
      </c>
      <c r="KD41">
        <v>-1.2402819395065308</v>
      </c>
      <c r="KE41">
        <v>-1.1423063278198242</v>
      </c>
      <c r="KF41">
        <v>-1.0443301200866699</v>
      </c>
      <c r="KG41">
        <v>-0.94096827507019043</v>
      </c>
      <c r="KH41">
        <v>-0.83760780096054077</v>
      </c>
      <c r="KI41">
        <v>-0.95271331071853638</v>
      </c>
      <c r="KJ41">
        <v>-1.0678210258483887</v>
      </c>
      <c r="KK41">
        <v>-1.4381526708602905</v>
      </c>
      <c r="KL41">
        <v>-1.808485746383667</v>
      </c>
      <c r="KM41">
        <v>-2.2983667850494385</v>
      </c>
      <c r="KN41">
        <v>-2.7882382869720459</v>
      </c>
      <c r="KO41">
        <v>-3.0693340301513672</v>
      </c>
      <c r="KP41">
        <v>-3.3504281044006348</v>
      </c>
      <c r="KQ41">
        <v>-3.3336975574493408</v>
      </c>
      <c r="KR41">
        <v>-3.3169679641723633</v>
      </c>
      <c r="KS41">
        <v>-3.4363133907318115</v>
      </c>
      <c r="KT41">
        <v>-3.5556612014770508</v>
      </c>
      <c r="KU41">
        <v>-4.1723647117614746</v>
      </c>
      <c r="KV41">
        <v>-4.7890710830688477</v>
      </c>
      <c r="KW41">
        <v>-5.7991142272949219</v>
      </c>
      <c r="KX41">
        <v>-6.8091368675231934</v>
      </c>
      <c r="KY41">
        <v>-8.177821159362793</v>
      </c>
      <c r="KZ41">
        <v>-9.5465087890625</v>
      </c>
      <c r="LA41">
        <v>-11.834967613220215</v>
      </c>
      <c r="LB41">
        <v>-14.123428344726563</v>
      </c>
      <c r="LC41">
        <v>-16.754238128662109</v>
      </c>
      <c r="LD41">
        <v>-19.385101318359375</v>
      </c>
      <c r="LE41">
        <v>-20.82850456237793</v>
      </c>
      <c r="LF41">
        <v>-22.271905899047852</v>
      </c>
      <c r="LG41">
        <v>-23.229780197143555</v>
      </c>
      <c r="LH41">
        <v>-24.187637329101563</v>
      </c>
      <c r="LI41">
        <v>-25.384376525878906</v>
      </c>
      <c r="LJ41">
        <v>-26.581117630004883</v>
      </c>
      <c r="LK41">
        <v>-27.140974044799805</v>
      </c>
      <c r="LL41">
        <v>-27.700851440429688</v>
      </c>
      <c r="LM41">
        <v>-28.084468841552734</v>
      </c>
      <c r="LN41">
        <v>-28.468097686767578</v>
      </c>
      <c r="LO41">
        <v>-28.531549453735352</v>
      </c>
      <c r="LP41">
        <v>-28.595003128051758</v>
      </c>
      <c r="LQ41">
        <v>-27.011196136474609</v>
      </c>
      <c r="LR41">
        <v>-25.427419662475586</v>
      </c>
      <c r="LS41">
        <v>-22.225070953369141</v>
      </c>
      <c r="LT41">
        <v>-19.022830963134766</v>
      </c>
      <c r="LU41">
        <v>-14.980875968933105</v>
      </c>
      <c r="LV41">
        <v>-10.938761711120605</v>
      </c>
      <c r="LW41">
        <v>-6.1410560607910156</v>
      </c>
      <c r="LX41">
        <v>-1.3431576490402222</v>
      </c>
      <c r="LY41">
        <v>4.1173319816589355</v>
      </c>
      <c r="LZ41">
        <v>9.5778217315673828</v>
      </c>
      <c r="MA41">
        <v>14.787566184997559</v>
      </c>
      <c r="MB41">
        <v>19.997106552124023</v>
      </c>
      <c r="MC41">
        <v>24.163642883300781</v>
      </c>
      <c r="MD41">
        <v>28.330011367797852</v>
      </c>
      <c r="ME41">
        <v>32.001701354980469</v>
      </c>
      <c r="MF41">
        <v>35.673526763916016</v>
      </c>
      <c r="MG41">
        <v>39.431072235107422</v>
      </c>
      <c r="MH41">
        <v>43.188743591308594</v>
      </c>
      <c r="MI41">
        <v>46.175071716308594</v>
      </c>
      <c r="MJ41">
        <v>49.161392211914063</v>
      </c>
      <c r="MK41">
        <v>50.62847900390625</v>
      </c>
      <c r="ML41">
        <v>52.095489501953125</v>
      </c>
      <c r="MM41">
        <v>51.760887145996094</v>
      </c>
      <c r="MN41">
        <v>51.426284790039063</v>
      </c>
      <c r="MO41">
        <v>50.104804992675781</v>
      </c>
      <c r="MP41">
        <v>48.783271789550781</v>
      </c>
      <c r="MQ41">
        <v>46.4473876953125</v>
      </c>
      <c r="MR41">
        <v>44.111373901367188</v>
      </c>
      <c r="MS41">
        <v>39.196071624755859</v>
      </c>
      <c r="MT41">
        <v>34.280769348144531</v>
      </c>
      <c r="MU41">
        <v>27.495218276977539</v>
      </c>
      <c r="MV41">
        <v>20.709896087646484</v>
      </c>
      <c r="MW41">
        <v>13.887273788452148</v>
      </c>
      <c r="MX41">
        <v>7.0649137496948242</v>
      </c>
      <c r="MY41">
        <v>0.61622905731201172</v>
      </c>
      <c r="MZ41">
        <v>-5.83270263671875</v>
      </c>
      <c r="NA41">
        <v>-12.357589721679688</v>
      </c>
      <c r="NB41">
        <v>-18.882722854614258</v>
      </c>
      <c r="NC41">
        <v>-25.217533111572266</v>
      </c>
      <c r="ND41">
        <v>-31.552343368530273</v>
      </c>
      <c r="NE41">
        <v>-36.860565185546875</v>
      </c>
      <c r="NF41">
        <v>-42.168563842773438</v>
      </c>
      <c r="NG41">
        <v>-46.058013916015625</v>
      </c>
      <c r="NH41">
        <v>-49.947307586669922</v>
      </c>
      <c r="NI41">
        <v>-53.5938720703125</v>
      </c>
      <c r="NJ41">
        <v>-57.240573883056641</v>
      </c>
      <c r="NK41">
        <v>-61.175674438476563</v>
      </c>
      <c r="NL41">
        <v>-65.11090087890625</v>
      </c>
      <c r="NM41">
        <v>-67.327987670898438</v>
      </c>
      <c r="NN41">
        <v>-69.545066833496094</v>
      </c>
      <c r="NO41">
        <v>-68.490737915039063</v>
      </c>
      <c r="NP41">
        <v>-67.4364013671875</v>
      </c>
      <c r="NQ41">
        <v>-63.466964721679688</v>
      </c>
      <c r="NR41">
        <v>-59.497653961181641</v>
      </c>
      <c r="NS41">
        <v>-54.960128784179688</v>
      </c>
      <c r="NT41">
        <v>-50.422431945800781</v>
      </c>
      <c r="NU41">
        <v>-46.019718170166016</v>
      </c>
      <c r="NV41">
        <v>-41.6168212890625</v>
      </c>
      <c r="NW41">
        <v>-36.150115966796875</v>
      </c>
      <c r="NX41">
        <v>-30.683408737182617</v>
      </c>
      <c r="NY41">
        <v>-24.505502700805664</v>
      </c>
      <c r="NZ41">
        <v>-18.327821731567383</v>
      </c>
      <c r="OA41">
        <v>-12.389863967895508</v>
      </c>
      <c r="OB41">
        <v>-6.4521350860595703</v>
      </c>
      <c r="OC41">
        <v>-0.97958487272262573</v>
      </c>
      <c r="OD41">
        <v>4.4931740760803223</v>
      </c>
      <c r="OE41">
        <v>9.9915971755981445</v>
      </c>
      <c r="OF41">
        <v>15.490228652954102</v>
      </c>
      <c r="OG41">
        <v>20.979166030883789</v>
      </c>
      <c r="OH41">
        <v>26.468101501464844</v>
      </c>
      <c r="OI41">
        <v>31.207674026489258</v>
      </c>
      <c r="OJ41">
        <v>35.947052001953125</v>
      </c>
      <c r="OK41">
        <v>39.250236511230469</v>
      </c>
      <c r="OL41">
        <v>42.553287506103516</v>
      </c>
      <c r="OM41">
        <v>44.8173828125</v>
      </c>
      <c r="ON41">
        <v>47.081558227539063</v>
      </c>
      <c r="OO41">
        <v>48.522438049316406</v>
      </c>
      <c r="OP41">
        <v>49.963348388671875</v>
      </c>
      <c r="OQ41">
        <v>49.623645782470703</v>
      </c>
      <c r="OR41">
        <v>49.283946990966797</v>
      </c>
      <c r="OS41">
        <v>47.184894561767578</v>
      </c>
      <c r="OT41">
        <v>45.085895538330078</v>
      </c>
      <c r="OU41">
        <v>42.197097778320313</v>
      </c>
      <c r="OV41">
        <v>39.308403015136719</v>
      </c>
      <c r="OW41">
        <v>36.813594818115234</v>
      </c>
    </row>
    <row r="42" spans="1:413">
      <c r="A42" t="s">
        <v>140</v>
      </c>
      <c r="B42">
        <v>0.12267026305198669</v>
      </c>
      <c r="C42">
        <v>0.11252891272306442</v>
      </c>
      <c r="D42">
        <v>0.10238755494356155</v>
      </c>
      <c r="E42">
        <v>9.3019701540470123E-2</v>
      </c>
      <c r="F42">
        <v>8.3651840686798096E-2</v>
      </c>
      <c r="G42">
        <v>7.6174743473529816E-2</v>
      </c>
      <c r="H42">
        <v>6.8697646260261536E-2</v>
      </c>
      <c r="I42">
        <v>6.5832853317260742E-2</v>
      </c>
      <c r="J42">
        <v>6.2968060374259949E-2</v>
      </c>
      <c r="K42">
        <v>6.4686931669712067E-2</v>
      </c>
      <c r="L42">
        <v>6.6405810415744781E-2</v>
      </c>
      <c r="M42">
        <v>6.2022682279348373E-2</v>
      </c>
      <c r="N42">
        <v>5.7639554142951965E-2</v>
      </c>
      <c r="O42">
        <v>5.5863387882709503E-2</v>
      </c>
      <c r="P42">
        <v>5.4087214171886444E-2</v>
      </c>
      <c r="V42">
        <v>5.4087217897176743E-2</v>
      </c>
      <c r="W42">
        <v>6.119188666343689E-2</v>
      </c>
      <c r="X42">
        <v>6.8296581506729126E-2</v>
      </c>
      <c r="Y42">
        <v>9.1444052755832672E-2</v>
      </c>
      <c r="Z42">
        <v>0.11459162086248398</v>
      </c>
      <c r="AA42">
        <v>0.17664289474487305</v>
      </c>
      <c r="AB42">
        <v>0.23869414627552032</v>
      </c>
      <c r="AC42">
        <v>0.34646761417388916</v>
      </c>
      <c r="AD42">
        <v>0.45424088835716248</v>
      </c>
      <c r="AE42">
        <v>0.57315844297409058</v>
      </c>
      <c r="AF42">
        <v>0.69207572937011719</v>
      </c>
      <c r="AG42">
        <v>0.76091647148132324</v>
      </c>
      <c r="AH42">
        <v>0.82975751161575317</v>
      </c>
      <c r="AI42">
        <v>0.79835939407348633</v>
      </c>
      <c r="AJ42">
        <v>0.76696115732192993</v>
      </c>
      <c r="AK42">
        <v>0.64896059036254883</v>
      </c>
      <c r="AL42">
        <v>0.53096014261245728</v>
      </c>
      <c r="AM42">
        <v>0.36471620202064514</v>
      </c>
      <c r="AN42">
        <v>0.19847258925437927</v>
      </c>
      <c r="AO42">
        <v>-1.9769396167248487E-3</v>
      </c>
      <c r="AP42">
        <v>-0.20242598652839661</v>
      </c>
      <c r="AQ42">
        <v>-0.43805468082427979</v>
      </c>
      <c r="AR42">
        <v>-0.67368334531784058</v>
      </c>
      <c r="AS42">
        <v>-1.0003849267959595</v>
      </c>
      <c r="AT42">
        <v>-1.3270852565765381</v>
      </c>
      <c r="AU42">
        <v>-1.755886435508728</v>
      </c>
      <c r="AV42">
        <v>-2.184687614440918</v>
      </c>
      <c r="AW42">
        <v>-2.6491270065307617</v>
      </c>
      <c r="AX42">
        <v>-3.1135680675506592</v>
      </c>
      <c r="AY42">
        <v>-3.5063018798828125</v>
      </c>
      <c r="AZ42">
        <v>-3.8990352153778076</v>
      </c>
      <c r="BA42">
        <v>-4.1803569793701172</v>
      </c>
      <c r="BB42">
        <v>-4.4616789817810059</v>
      </c>
      <c r="BC42">
        <v>-4.7435469627380371</v>
      </c>
      <c r="BD42">
        <v>-5.0254130363464355</v>
      </c>
      <c r="BE42">
        <v>-5.1735224723815918</v>
      </c>
      <c r="BF42">
        <v>-5.3216323852539063</v>
      </c>
      <c r="BG42">
        <v>-5.1667618751525879</v>
      </c>
      <c r="BH42">
        <v>-5.0118904113769531</v>
      </c>
      <c r="BI42">
        <v>-4.6319622993469238</v>
      </c>
      <c r="BJ42">
        <v>-4.2520346641540527</v>
      </c>
      <c r="BK42">
        <v>-3.7622706890106201</v>
      </c>
      <c r="BL42">
        <v>-3.2725067138671875</v>
      </c>
      <c r="BM42">
        <v>-2.7323203086853027</v>
      </c>
      <c r="BN42">
        <v>-2.1921360492706299</v>
      </c>
      <c r="BO42">
        <v>-1.4995166063308716</v>
      </c>
      <c r="BP42">
        <v>-0.80689734220504761</v>
      </c>
      <c r="BQ42">
        <v>0.10058083385229111</v>
      </c>
      <c r="BR42">
        <v>1.0080636739730835</v>
      </c>
      <c r="BS42">
        <v>1.9564799070358276</v>
      </c>
      <c r="BT42">
        <v>2.9048960208892822</v>
      </c>
      <c r="BU42">
        <v>3.7290663719177246</v>
      </c>
      <c r="BV42">
        <v>4.5532364845275879</v>
      </c>
      <c r="BW42">
        <v>5.233283519744873</v>
      </c>
      <c r="BX42">
        <v>5.9133257865905762</v>
      </c>
      <c r="BY42">
        <v>6.4250626564025879</v>
      </c>
      <c r="BZ42">
        <v>6.9367990493774414</v>
      </c>
      <c r="CA42">
        <v>7.155153751373291</v>
      </c>
      <c r="CB42">
        <v>7.3735084533691406</v>
      </c>
      <c r="CC42">
        <v>7.3826193809509277</v>
      </c>
      <c r="CD42">
        <v>7.3917288780212402</v>
      </c>
      <c r="CE42">
        <v>7.3447456359863281</v>
      </c>
      <c r="CF42">
        <v>7.2977633476257324</v>
      </c>
      <c r="CG42">
        <v>7.0064997673034668</v>
      </c>
      <c r="CH42">
        <v>6.7152385711669922</v>
      </c>
      <c r="CI42">
        <v>6.107271671295166</v>
      </c>
      <c r="CJ42">
        <v>5.4993038177490234</v>
      </c>
      <c r="CK42">
        <v>4.7738285064697266</v>
      </c>
      <c r="CL42">
        <v>4.0483465194702148</v>
      </c>
      <c r="CM42">
        <v>3.2619376182556152</v>
      </c>
      <c r="CN42">
        <v>2.4755213260650635</v>
      </c>
      <c r="CO42">
        <v>1.6398880481719971</v>
      </c>
      <c r="CP42">
        <v>0.80426287651062012</v>
      </c>
      <c r="CQ42">
        <v>4.2598024010658264E-2</v>
      </c>
      <c r="CR42">
        <v>-0.7190592885017395</v>
      </c>
      <c r="CS42">
        <v>-1.3502037525177002</v>
      </c>
      <c r="CT42">
        <v>-1.9813472032546997</v>
      </c>
      <c r="CU42">
        <v>-2.4456696510314941</v>
      </c>
      <c r="CV42">
        <v>-2.9099960327148438</v>
      </c>
      <c r="CW42">
        <v>-3.1887097358703613</v>
      </c>
      <c r="CX42">
        <v>-3.4674258232116699</v>
      </c>
      <c r="CY42">
        <v>-3.5264124870300293</v>
      </c>
      <c r="CZ42">
        <v>-3.5853981971740723</v>
      </c>
      <c r="DA42">
        <v>-3.5340898036956787</v>
      </c>
      <c r="DB42">
        <v>-3.4827816486358643</v>
      </c>
      <c r="DC42">
        <v>-3.3545820713043213</v>
      </c>
      <c r="DD42">
        <v>-3.2263815402984619</v>
      </c>
      <c r="DE42">
        <v>-2.9434280395507813</v>
      </c>
      <c r="DF42">
        <v>-2.6604716777801514</v>
      </c>
      <c r="DG42">
        <v>-2.3048675060272217</v>
      </c>
      <c r="DH42">
        <v>-1.9492597579956055</v>
      </c>
      <c r="DI42">
        <v>-1.6070880889892578</v>
      </c>
      <c r="DJ42">
        <v>-1.264919638633728</v>
      </c>
      <c r="DK42">
        <v>-0.99622982740402222</v>
      </c>
      <c r="DL42">
        <v>-0.72754281759262085</v>
      </c>
      <c r="DM42">
        <v>-0.52829575538635254</v>
      </c>
      <c r="DN42">
        <v>-0.32904896140098572</v>
      </c>
      <c r="DO42">
        <v>-0.12908776104450226</v>
      </c>
      <c r="DP42">
        <v>7.0875413715839386E-2</v>
      </c>
      <c r="DQ42">
        <v>0.29527297616004944</v>
      </c>
      <c r="DR42">
        <v>0.51967257261276245</v>
      </c>
      <c r="DS42">
        <v>0.72751396894454956</v>
      </c>
      <c r="DT42">
        <v>0.93535321950912476</v>
      </c>
      <c r="DU42">
        <v>1.026167631149292</v>
      </c>
      <c r="DV42">
        <v>1.1169809103012085</v>
      </c>
      <c r="DW42">
        <v>1.1106787919998169</v>
      </c>
      <c r="DX42">
        <v>1.1043761968612671</v>
      </c>
      <c r="DY42">
        <v>1.095065712928772</v>
      </c>
      <c r="DZ42">
        <v>1.0857551097869873</v>
      </c>
      <c r="EA42">
        <v>1.0724911689758301</v>
      </c>
      <c r="EB42">
        <v>1.0592271089553833</v>
      </c>
      <c r="EC42">
        <v>1.032383918762207</v>
      </c>
      <c r="ED42">
        <v>1.0055410861968994</v>
      </c>
      <c r="EE42">
        <v>0.97440063953399658</v>
      </c>
      <c r="EF42">
        <v>0.9432605504989624</v>
      </c>
      <c r="EG42">
        <v>0.93781733512878418</v>
      </c>
      <c r="EH42">
        <v>0.93237417936325073</v>
      </c>
      <c r="EI42">
        <v>0.93973672389984131</v>
      </c>
      <c r="EJ42">
        <v>0.94709920883178711</v>
      </c>
      <c r="EK42">
        <v>0.92753279209136963</v>
      </c>
      <c r="EL42">
        <v>0.90796619653701782</v>
      </c>
      <c r="EM42">
        <v>0.85264694690704346</v>
      </c>
      <c r="EN42">
        <v>0.79732817411422729</v>
      </c>
      <c r="EO42">
        <v>0.66047686338424683</v>
      </c>
      <c r="EP42">
        <v>0.52362668514251709</v>
      </c>
      <c r="EQ42">
        <v>0.33188584446907043</v>
      </c>
      <c r="ER42">
        <v>0.140144944190979</v>
      </c>
      <c r="ES42">
        <v>-7.705974392592907E-3</v>
      </c>
      <c r="ET42">
        <v>-0.1555582731962204</v>
      </c>
      <c r="EU42">
        <v>-0.28687947988510132</v>
      </c>
      <c r="EV42">
        <v>-0.41820189356803894</v>
      </c>
      <c r="EW42">
        <v>-0.54614382982254028</v>
      </c>
      <c r="EX42">
        <v>-0.67408460378646851</v>
      </c>
      <c r="EY42">
        <v>-0.76432585716247559</v>
      </c>
      <c r="EZ42">
        <v>-0.85456621646881104</v>
      </c>
      <c r="FA42">
        <v>-0.89149367809295654</v>
      </c>
      <c r="FB42">
        <v>-0.9284207820892334</v>
      </c>
      <c r="FC42">
        <v>-0.92604303359985352</v>
      </c>
      <c r="FD42">
        <v>-0.92366528511047363</v>
      </c>
      <c r="FE42">
        <v>-0.90937000513076782</v>
      </c>
      <c r="FF42">
        <v>-0.89507466554641724</v>
      </c>
      <c r="FG42">
        <v>-0.90309613943099976</v>
      </c>
      <c r="FH42">
        <v>-0.91111749410629272</v>
      </c>
      <c r="FI42">
        <v>-0.9114612340927124</v>
      </c>
      <c r="FJ42">
        <v>-0.91180509328842163</v>
      </c>
      <c r="FK42">
        <v>-0.80787050724029541</v>
      </c>
      <c r="FL42">
        <v>-0.70393526554107666</v>
      </c>
      <c r="FM42">
        <v>-0.51342606544494629</v>
      </c>
      <c r="FN42">
        <v>-0.32292050123214722</v>
      </c>
      <c r="FO42">
        <v>-0.12258510291576385</v>
      </c>
      <c r="FP42">
        <v>7.7750369906425476E-2</v>
      </c>
      <c r="FQ42">
        <v>0.26674115657806396</v>
      </c>
      <c r="FR42">
        <v>0.45573157072067261</v>
      </c>
      <c r="FS42">
        <v>0.58762449026107788</v>
      </c>
      <c r="FT42">
        <v>0.71951991319656372</v>
      </c>
      <c r="FU42">
        <v>0.79291629791259766</v>
      </c>
      <c r="FV42">
        <v>0.86631226539611816</v>
      </c>
      <c r="FW42">
        <v>0.89527547359466553</v>
      </c>
      <c r="FX42">
        <v>0.92423802614212036</v>
      </c>
      <c r="FY42">
        <v>0.88375896215438843</v>
      </c>
      <c r="FZ42">
        <v>0.84327936172485352</v>
      </c>
      <c r="GA42">
        <v>0.79277288913726807</v>
      </c>
      <c r="GB42">
        <v>0.74226689338684082</v>
      </c>
      <c r="GC42">
        <v>0.75321024656295776</v>
      </c>
      <c r="GD42">
        <v>0.76415377855300903</v>
      </c>
      <c r="GE42">
        <v>0.78681427240371704</v>
      </c>
      <c r="GF42">
        <v>0.80947458744049072</v>
      </c>
      <c r="GG42">
        <v>0.76676046848297119</v>
      </c>
      <c r="GH42">
        <v>0.72404706478118896</v>
      </c>
      <c r="GI42">
        <v>0.65228408575057983</v>
      </c>
      <c r="GJ42">
        <v>0.58052080869674683</v>
      </c>
      <c r="GK42">
        <v>0.50388747453689575</v>
      </c>
      <c r="GL42">
        <v>0.42725375294685364</v>
      </c>
      <c r="GM42">
        <v>0.30601772665977478</v>
      </c>
      <c r="GN42">
        <v>0.1847793310880661</v>
      </c>
      <c r="GO42">
        <v>5.583474412560463E-2</v>
      </c>
      <c r="GP42">
        <v>-7.3109671473503113E-2</v>
      </c>
      <c r="GQ42">
        <v>-0.14326862990856171</v>
      </c>
      <c r="GR42">
        <v>-0.21342626214027405</v>
      </c>
      <c r="GS42">
        <v>-0.22826634347438812</v>
      </c>
      <c r="GT42">
        <v>-0.24310596287250519</v>
      </c>
      <c r="GU42">
        <v>-0.22041676938533783</v>
      </c>
      <c r="GV42">
        <v>-0.19772754609584808</v>
      </c>
      <c r="GW42">
        <v>-0.17268967628479004</v>
      </c>
      <c r="GX42">
        <v>-0.14765132963657379</v>
      </c>
      <c r="GY42">
        <v>-0.16366539895534515</v>
      </c>
      <c r="GZ42">
        <v>-0.17967970669269562</v>
      </c>
      <c r="HA42">
        <v>-0.21981555223464966</v>
      </c>
      <c r="HB42">
        <v>-0.25995063781738281</v>
      </c>
      <c r="HC42">
        <v>-0.3001437783241272</v>
      </c>
      <c r="HD42">
        <v>-0.34033694863319397</v>
      </c>
      <c r="HE42">
        <v>-0.40032583475112915</v>
      </c>
      <c r="HF42">
        <v>-0.46031472086906433</v>
      </c>
      <c r="HG42">
        <v>-0.52308136224746704</v>
      </c>
      <c r="HH42">
        <v>-0.5858491063117981</v>
      </c>
      <c r="HI42">
        <v>-0.56227219104766846</v>
      </c>
      <c r="HJ42">
        <v>-0.53869456052780151</v>
      </c>
      <c r="HK42">
        <v>-0.42799863219261169</v>
      </c>
      <c r="HL42">
        <v>-0.3173048198223114</v>
      </c>
      <c r="HM42">
        <v>-0.21792484819889069</v>
      </c>
      <c r="HN42">
        <v>-0.11854496598243713</v>
      </c>
      <c r="HO42">
        <v>-6.5087802708148956E-2</v>
      </c>
      <c r="HP42">
        <v>-1.1630951426923275E-2</v>
      </c>
      <c r="HQ42">
        <v>5.1556841935962439E-4</v>
      </c>
      <c r="HR42">
        <v>1.2662320397794247E-2</v>
      </c>
      <c r="HS42">
        <v>-7.878168486058712E-3</v>
      </c>
      <c r="HT42">
        <v>-2.8418777510523796E-2</v>
      </c>
      <c r="HU42">
        <v>-4.8300489783287048E-2</v>
      </c>
      <c r="HV42">
        <v>-6.8181820213794708E-2</v>
      </c>
      <c r="HW42">
        <v>-7.1762949228286743E-2</v>
      </c>
      <c r="HX42">
        <v>-7.534395158290863E-2</v>
      </c>
      <c r="HY42">
        <v>-5.3170401602983475E-2</v>
      </c>
      <c r="HZ42">
        <v>-3.0996575951576233E-2</v>
      </c>
      <c r="IA42">
        <v>3.0566820874810219E-2</v>
      </c>
      <c r="IB42">
        <v>9.2131398618221283E-2</v>
      </c>
      <c r="IC42">
        <v>0.16120167076587677</v>
      </c>
      <c r="ID42">
        <v>0.23027177155017853</v>
      </c>
      <c r="IE42">
        <v>0.23989750444889069</v>
      </c>
      <c r="IF42">
        <v>0.24952302873134613</v>
      </c>
      <c r="IG42">
        <v>0.17793229222297668</v>
      </c>
      <c r="IH42">
        <v>0.10634096711874008</v>
      </c>
      <c r="II42">
        <v>-9.8266610875725746E-3</v>
      </c>
      <c r="IJ42">
        <v>-0.12599457800388336</v>
      </c>
      <c r="IK42">
        <v>-0.27882876992225647</v>
      </c>
      <c r="IL42">
        <v>-0.43166583776473999</v>
      </c>
      <c r="IM42">
        <v>-0.59825384616851807</v>
      </c>
      <c r="IN42">
        <v>-0.76484173536300659</v>
      </c>
      <c r="IO42">
        <v>-0.85869258642196655</v>
      </c>
      <c r="IP42">
        <v>-0.95254158973693848</v>
      </c>
      <c r="IQ42">
        <v>-0.98436999320983887</v>
      </c>
      <c r="IR42">
        <v>-1.0161979198455811</v>
      </c>
      <c r="IS42">
        <v>-1.0660455226898193</v>
      </c>
      <c r="IT42">
        <v>-1.1158930063247681</v>
      </c>
      <c r="IU42">
        <v>-1.1671719551086426</v>
      </c>
      <c r="IV42">
        <v>-1.2184518575668335</v>
      </c>
      <c r="IW42">
        <v>-1.2563245296478271</v>
      </c>
      <c r="IX42">
        <v>-1.2941974401473999</v>
      </c>
      <c r="IY42">
        <v>-1.3782792091369629</v>
      </c>
      <c r="IZ42">
        <v>-1.4623595476150513</v>
      </c>
      <c r="JA42">
        <v>-1.6048829555511475</v>
      </c>
      <c r="JB42">
        <v>-1.7474068403244019</v>
      </c>
      <c r="JC42">
        <v>-1.830314040184021</v>
      </c>
      <c r="JD42">
        <v>-1.9132205247879028</v>
      </c>
      <c r="JE42">
        <v>-1.8733717203140259</v>
      </c>
      <c r="JF42">
        <v>-1.8335224390029907</v>
      </c>
      <c r="JG42">
        <v>-1.7633348703384399</v>
      </c>
      <c r="JH42">
        <v>-1.6931473016738892</v>
      </c>
      <c r="JI42">
        <v>-1.6182041168212891</v>
      </c>
      <c r="JJ42">
        <v>-1.5432624816894531</v>
      </c>
      <c r="JK42">
        <v>-1.4104793071746826</v>
      </c>
      <c r="JL42">
        <v>-1.277695894241333</v>
      </c>
      <c r="JM42">
        <v>-1.1262625455856323</v>
      </c>
      <c r="JN42">
        <v>-0.97482949495315552</v>
      </c>
      <c r="JO42">
        <v>-0.84540027379989624</v>
      </c>
      <c r="JP42">
        <v>-0.71596848964691162</v>
      </c>
      <c r="JQ42">
        <v>-0.55605554580688477</v>
      </c>
      <c r="JR42">
        <v>-0.39614236354827881</v>
      </c>
      <c r="JS42">
        <v>-0.20909948647022247</v>
      </c>
      <c r="JT42">
        <v>-2.2060204297304153E-2</v>
      </c>
      <c r="JU42">
        <v>9.5511637628078461E-2</v>
      </c>
      <c r="JV42">
        <v>0.21308301389217377</v>
      </c>
      <c r="JW42">
        <v>0.14461429417133331</v>
      </c>
      <c r="JX42">
        <v>7.6144285500049591E-2</v>
      </c>
      <c r="JY42">
        <v>-0.16185872256755829</v>
      </c>
      <c r="JZ42">
        <v>-0.39986634254455566</v>
      </c>
      <c r="KA42">
        <v>-0.58794063329696655</v>
      </c>
      <c r="KB42">
        <v>-0.77601391077041626</v>
      </c>
      <c r="KC42">
        <v>-0.74309736490249634</v>
      </c>
      <c r="KD42">
        <v>-0.71018147468566895</v>
      </c>
      <c r="KE42">
        <v>-0.45871102809906006</v>
      </c>
      <c r="KF42">
        <v>-0.20723883807659149</v>
      </c>
      <c r="KG42">
        <v>0.11359003931283951</v>
      </c>
      <c r="KH42">
        <v>0.43441835045814514</v>
      </c>
      <c r="KI42">
        <v>0.67674720287322998</v>
      </c>
      <c r="KJ42">
        <v>0.91908073425292969</v>
      </c>
      <c r="KK42">
        <v>1.1260340213775635</v>
      </c>
      <c r="KL42">
        <v>1.3329870700836182</v>
      </c>
      <c r="KM42">
        <v>1.541773796081543</v>
      </c>
      <c r="KN42">
        <v>1.750556468963623</v>
      </c>
      <c r="KO42">
        <v>1.9047976732254028</v>
      </c>
      <c r="KP42">
        <v>2.0590384006500244</v>
      </c>
      <c r="KQ42">
        <v>2.3067576885223389</v>
      </c>
      <c r="KR42">
        <v>2.5544815063476563</v>
      </c>
      <c r="KS42">
        <v>3.4165120124816895</v>
      </c>
      <c r="KT42">
        <v>4.2785592079162598</v>
      </c>
      <c r="KU42">
        <v>5.828183650970459</v>
      </c>
      <c r="KV42">
        <v>7.3778109550476074</v>
      </c>
      <c r="KW42">
        <v>8.719940185546875</v>
      </c>
      <c r="KX42">
        <v>10.062045097351074</v>
      </c>
      <c r="KY42">
        <v>10.831907272338867</v>
      </c>
      <c r="KZ42">
        <v>11.601765632629395</v>
      </c>
      <c r="LA42">
        <v>12.242076873779297</v>
      </c>
      <c r="LB42">
        <v>12.88238525390625</v>
      </c>
      <c r="LC42">
        <v>13.180089950561523</v>
      </c>
      <c r="LD42">
        <v>13.477799415588379</v>
      </c>
      <c r="LE42">
        <v>13.13703441619873</v>
      </c>
      <c r="LF42">
        <v>12.796265602111816</v>
      </c>
      <c r="LG42">
        <v>12.436991691589355</v>
      </c>
      <c r="LH42">
        <v>12.077723503112793</v>
      </c>
      <c r="LI42">
        <v>11.853294372558594</v>
      </c>
      <c r="LJ42">
        <v>11.628866195678711</v>
      </c>
      <c r="LK42">
        <v>11.091068267822266</v>
      </c>
      <c r="LL42">
        <v>10.553247451782227</v>
      </c>
      <c r="LM42">
        <v>9.8511552810668945</v>
      </c>
      <c r="LN42">
        <v>9.1490316390991211</v>
      </c>
      <c r="LO42">
        <v>8.0874147415161133</v>
      </c>
      <c r="LP42">
        <v>7.0257964134216309</v>
      </c>
      <c r="LQ42">
        <v>5.2978124618530273</v>
      </c>
      <c r="LR42">
        <v>3.5698845386505127</v>
      </c>
      <c r="LS42">
        <v>1.6497169733047485</v>
      </c>
      <c r="LT42">
        <v>-0.27037876844406128</v>
      </c>
      <c r="LU42">
        <v>-2.1037583351135254</v>
      </c>
      <c r="LV42">
        <v>-3.9372069835662842</v>
      </c>
      <c r="LW42">
        <v>-5.7191939353942871</v>
      </c>
      <c r="LX42">
        <v>-7.5012459754943848</v>
      </c>
      <c r="LY42">
        <v>-9.0870819091796875</v>
      </c>
      <c r="LZ42">
        <v>-10.672918319702148</v>
      </c>
      <c r="MA42">
        <v>-11.921427726745605</v>
      </c>
      <c r="MB42">
        <v>-13.169883728027344</v>
      </c>
      <c r="MC42">
        <v>-13.978664398193359</v>
      </c>
      <c r="MD42">
        <v>-14.787410736083984</v>
      </c>
      <c r="ME42">
        <v>-15.422208786010742</v>
      </c>
      <c r="MF42">
        <v>-16.057031631469727</v>
      </c>
      <c r="MG42">
        <v>-16.700511932373047</v>
      </c>
      <c r="MH42">
        <v>-17.344009399414063</v>
      </c>
      <c r="MI42">
        <v>-17.621860504150391</v>
      </c>
      <c r="MJ42">
        <v>-17.899713516235352</v>
      </c>
      <c r="MK42">
        <v>-17.598283767700195</v>
      </c>
      <c r="ML42">
        <v>-17.296854019165039</v>
      </c>
      <c r="MM42">
        <v>-16.473899841308594</v>
      </c>
      <c r="MN42">
        <v>-15.650972366333008</v>
      </c>
      <c r="MO42">
        <v>-14.734941482543945</v>
      </c>
      <c r="MP42">
        <v>-13.818875312805176</v>
      </c>
      <c r="MQ42">
        <v>-12.83924674987793</v>
      </c>
      <c r="MR42">
        <v>-11.859572410583496</v>
      </c>
      <c r="MS42">
        <v>-10.302639961242676</v>
      </c>
      <c r="MT42">
        <v>-8.7457094192504883</v>
      </c>
      <c r="MU42">
        <v>-6.7094631195068359</v>
      </c>
      <c r="MV42">
        <v>-4.6732873916625977</v>
      </c>
      <c r="MW42">
        <v>-2.6275241374969482</v>
      </c>
      <c r="MX42">
        <v>-0.58183819055557251</v>
      </c>
      <c r="MY42">
        <v>1.3346474170684814</v>
      </c>
      <c r="MZ42">
        <v>3.251206636428833</v>
      </c>
      <c r="NA42">
        <v>5.1818442344665527</v>
      </c>
      <c r="NB42">
        <v>7.1125545501708984</v>
      </c>
      <c r="NC42">
        <v>8.9546136856079102</v>
      </c>
      <c r="ND42">
        <v>10.796672821044922</v>
      </c>
      <c r="NE42">
        <v>12.291187286376953</v>
      </c>
      <c r="NF42">
        <v>13.785638809204102</v>
      </c>
      <c r="NG42">
        <v>14.796450614929199</v>
      </c>
      <c r="NH42">
        <v>15.807217597961426</v>
      </c>
      <c r="NI42">
        <v>16.702995300292969</v>
      </c>
      <c r="NJ42">
        <v>17.598808288574219</v>
      </c>
      <c r="NK42">
        <v>18.611352920532227</v>
      </c>
      <c r="NL42">
        <v>19.623928070068359</v>
      </c>
      <c r="NM42">
        <v>20.191719055175781</v>
      </c>
      <c r="NN42">
        <v>20.759513854980469</v>
      </c>
      <c r="NO42">
        <v>20.405717849731445</v>
      </c>
      <c r="NP42">
        <v>20.051921844482422</v>
      </c>
      <c r="NQ42">
        <v>18.867225646972656</v>
      </c>
      <c r="NR42">
        <v>17.682565689086914</v>
      </c>
      <c r="NS42">
        <v>16.347621917724609</v>
      </c>
      <c r="NT42">
        <v>15.012629508972168</v>
      </c>
      <c r="NU42">
        <v>13.735727310180664</v>
      </c>
      <c r="NV42">
        <v>12.458771705627441</v>
      </c>
      <c r="NW42">
        <v>10.871100425720215</v>
      </c>
      <c r="NX42">
        <v>9.2834310531616211</v>
      </c>
      <c r="NY42">
        <v>7.4624462127685547</v>
      </c>
      <c r="NZ42">
        <v>5.6415286064147949</v>
      </c>
      <c r="OA42">
        <v>3.8818480968475342</v>
      </c>
      <c r="OB42">
        <v>2.1222355365753174</v>
      </c>
      <c r="OC42">
        <v>0.51697605848312378</v>
      </c>
      <c r="OD42">
        <v>-1.0883446931838989</v>
      </c>
      <c r="OE42">
        <v>-2.6636397838592529</v>
      </c>
      <c r="OF42">
        <v>-4.2389945983886719</v>
      </c>
      <c r="OG42">
        <v>-5.7728075981140137</v>
      </c>
      <c r="OH42">
        <v>-7.3066205978393555</v>
      </c>
      <c r="OI42">
        <v>-8.609990119934082</v>
      </c>
      <c r="OJ42">
        <v>-9.9133071899414063</v>
      </c>
      <c r="OK42">
        <v>-10.791300773620605</v>
      </c>
      <c r="OL42">
        <v>-11.66926097869873</v>
      </c>
      <c r="OM42">
        <v>-12.215022087097168</v>
      </c>
      <c r="ON42">
        <v>-12.760804176330566</v>
      </c>
      <c r="OO42">
        <v>-13.08030891418457</v>
      </c>
      <c r="OP42">
        <v>-13.399819374084473</v>
      </c>
      <c r="OQ42">
        <v>-13.27961540222168</v>
      </c>
      <c r="OR42">
        <v>-13.159409523010254</v>
      </c>
      <c r="OS42">
        <v>-12.588910102844238</v>
      </c>
      <c r="OT42">
        <v>-12.018424034118652</v>
      </c>
      <c r="OU42">
        <v>-11.224775314331055</v>
      </c>
      <c r="OV42">
        <v>-10.431155204772949</v>
      </c>
      <c r="OW42">
        <v>-9.7368612289428711</v>
      </c>
    </row>
    <row r="43" spans="1:413">
      <c r="A43" t="s">
        <v>141</v>
      </c>
      <c r="B43">
        <v>-0.35397332906723022</v>
      </c>
      <c r="C43">
        <v>-0.2101895809173584</v>
      </c>
      <c r="D43">
        <v>-6.6405810415744781E-2</v>
      </c>
      <c r="E43">
        <v>0.33185723423957825</v>
      </c>
      <c r="F43">
        <v>0.73012012243270874</v>
      </c>
      <c r="G43">
        <v>1.3918576240539551</v>
      </c>
      <c r="H43">
        <v>2.0535955429077148</v>
      </c>
      <c r="I43">
        <v>2.8013911247253418</v>
      </c>
      <c r="J43">
        <v>3.5491869449615479</v>
      </c>
      <c r="K43">
        <v>4.1181626319885254</v>
      </c>
      <c r="L43">
        <v>4.687138557434082</v>
      </c>
      <c r="M43">
        <v>5.1900234222412109</v>
      </c>
      <c r="N43">
        <v>5.6929082870483398</v>
      </c>
      <c r="O43">
        <v>6.2188835144042969</v>
      </c>
      <c r="P43">
        <v>6.7448592185974121</v>
      </c>
      <c r="V43">
        <v>6.7448592185974121</v>
      </c>
      <c r="W43">
        <v>7.0492715835571289</v>
      </c>
      <c r="X43">
        <v>7.3536839485168457</v>
      </c>
      <c r="Y43">
        <v>7.539637565612793</v>
      </c>
      <c r="Z43">
        <v>7.7255911827087402</v>
      </c>
      <c r="AA43">
        <v>7.8100166320800781</v>
      </c>
      <c r="AB43">
        <v>7.894442081451416</v>
      </c>
      <c r="AC43">
        <v>7.6197943687438965</v>
      </c>
      <c r="AD43">
        <v>7.3451471328735352</v>
      </c>
      <c r="AE43">
        <v>6.5961470603942871</v>
      </c>
      <c r="AF43">
        <v>5.8471493721008301</v>
      </c>
      <c r="AG43">
        <v>4.5903959274291992</v>
      </c>
      <c r="AH43">
        <v>3.3336403369903564</v>
      </c>
      <c r="AI43">
        <v>1.4737057685852051</v>
      </c>
      <c r="AJ43">
        <v>-0.38623356819152832</v>
      </c>
      <c r="AK43">
        <v>-2.6780333518981934</v>
      </c>
      <c r="AL43">
        <v>-4.9698333740234375</v>
      </c>
      <c r="AM43">
        <v>-7.2143139839172363</v>
      </c>
      <c r="AN43">
        <v>-9.4587888717651367</v>
      </c>
      <c r="AO43">
        <v>-11.369204521179199</v>
      </c>
      <c r="AP43">
        <v>-13.279614448547363</v>
      </c>
      <c r="AQ43">
        <v>-14.988431930541992</v>
      </c>
      <c r="AR43">
        <v>-16.697248458862305</v>
      </c>
      <c r="AS43">
        <v>-18.551691055297852</v>
      </c>
      <c r="AT43">
        <v>-20.406122207641602</v>
      </c>
      <c r="AU43">
        <v>-22.239757537841797</v>
      </c>
      <c r="AV43">
        <v>-24.073392868041992</v>
      </c>
      <c r="AW43">
        <v>-25.4691162109375</v>
      </c>
      <c r="AX43">
        <v>-26.864847183227539</v>
      </c>
      <c r="AY43">
        <v>-27.484642028808594</v>
      </c>
      <c r="AZ43">
        <v>-28.104438781738281</v>
      </c>
      <c r="BA43">
        <v>-28.036170959472656</v>
      </c>
      <c r="BB43">
        <v>-27.967903137207031</v>
      </c>
      <c r="BC43">
        <v>-27.814895629882813</v>
      </c>
      <c r="BD43">
        <v>-27.661888122558594</v>
      </c>
      <c r="BE43">
        <v>-27.036273956298828</v>
      </c>
      <c r="BF43">
        <v>-26.410661697387695</v>
      </c>
      <c r="BG43">
        <v>-24.883588790893555</v>
      </c>
      <c r="BH43">
        <v>-23.356504440307617</v>
      </c>
      <c r="BI43">
        <v>-21.305490493774414</v>
      </c>
      <c r="BJ43">
        <v>-19.254476547241211</v>
      </c>
      <c r="BK43">
        <v>-17.16046142578125</v>
      </c>
      <c r="BL43">
        <v>-15.066444396972656</v>
      </c>
      <c r="BM43">
        <v>-13.330376625061035</v>
      </c>
      <c r="BN43">
        <v>-11.594315528869629</v>
      </c>
      <c r="BO43">
        <v>-9.9785480499267578</v>
      </c>
      <c r="BP43">
        <v>-8.3627796173095703</v>
      </c>
      <c r="BQ43">
        <v>-6.7044692039489746</v>
      </c>
      <c r="BR43">
        <v>-5.0461516380310059</v>
      </c>
      <c r="BS43">
        <v>-3.5431697368621826</v>
      </c>
      <c r="BT43">
        <v>-2.0401883125305176</v>
      </c>
      <c r="BU43">
        <v>-0.86614173650741577</v>
      </c>
      <c r="BV43">
        <v>0.30790472030639648</v>
      </c>
      <c r="BW43">
        <v>1.1753672361373901</v>
      </c>
      <c r="BX43">
        <v>2.0428245067596436</v>
      </c>
      <c r="BY43">
        <v>2.6507034301757813</v>
      </c>
      <c r="BZ43">
        <v>3.2585821151733398</v>
      </c>
      <c r="CA43">
        <v>3.4588027000427246</v>
      </c>
      <c r="CB43">
        <v>3.6590228080749512</v>
      </c>
      <c r="CC43">
        <v>3.5463221073150635</v>
      </c>
      <c r="CD43">
        <v>3.4336214065551758</v>
      </c>
      <c r="CE43">
        <v>3.2178735733032227</v>
      </c>
      <c r="CF43">
        <v>3.0021274089813232</v>
      </c>
      <c r="CG43">
        <v>2.583580493927002</v>
      </c>
      <c r="CH43">
        <v>2.1650371551513672</v>
      </c>
      <c r="CI43">
        <v>1.5684434175491333</v>
      </c>
      <c r="CJ43">
        <v>0.97184884548187256</v>
      </c>
      <c r="CK43">
        <v>0.37568965554237366</v>
      </c>
      <c r="CL43">
        <v>-0.2204752117395401</v>
      </c>
      <c r="CM43">
        <v>-0.80815470218658447</v>
      </c>
      <c r="CN43">
        <v>-1.3958398103713989</v>
      </c>
      <c r="CO43">
        <v>-1.905659556388855</v>
      </c>
      <c r="CP43">
        <v>-2.4154741764068604</v>
      </c>
      <c r="CQ43">
        <v>-2.7316915988922119</v>
      </c>
      <c r="CR43">
        <v>-3.047905445098877</v>
      </c>
      <c r="CS43">
        <v>-3.2230024337768555</v>
      </c>
      <c r="CT43">
        <v>-3.3980982303619385</v>
      </c>
      <c r="CU43">
        <v>-3.4783692359924316</v>
      </c>
      <c r="CV43">
        <v>-3.5586409568786621</v>
      </c>
      <c r="CW43">
        <v>-3.5156691074371338</v>
      </c>
      <c r="CX43">
        <v>-3.4726970195770264</v>
      </c>
      <c r="CY43">
        <v>-3.3281681537628174</v>
      </c>
      <c r="CZ43">
        <v>-3.1836402416229248</v>
      </c>
      <c r="DA43">
        <v>-3.056185245513916</v>
      </c>
      <c r="DB43">
        <v>-2.9287316799163818</v>
      </c>
      <c r="DC43">
        <v>-2.7677013874053955</v>
      </c>
      <c r="DD43">
        <v>-2.606670618057251</v>
      </c>
      <c r="DE43">
        <v>-2.3545420169830322</v>
      </c>
      <c r="DF43">
        <v>-2.1024112701416016</v>
      </c>
      <c r="DG43">
        <v>-1.9408951997756958</v>
      </c>
      <c r="DH43">
        <v>-1.7793776988983154</v>
      </c>
      <c r="DI43">
        <v>-1.7105365991592407</v>
      </c>
      <c r="DJ43">
        <v>-1.6416962146759033</v>
      </c>
      <c r="DK43">
        <v>-1.5654351711273193</v>
      </c>
      <c r="DL43">
        <v>-1.4891748428344727</v>
      </c>
      <c r="DM43">
        <v>-1.3746403455734253</v>
      </c>
      <c r="DN43">
        <v>-1.2601057291030884</v>
      </c>
      <c r="DO43">
        <v>-1.1329382658004761</v>
      </c>
      <c r="DP43">
        <v>-1.0057699680328369</v>
      </c>
      <c r="DQ43">
        <v>-0.9385337233543396</v>
      </c>
      <c r="DR43">
        <v>-0.87129694223403931</v>
      </c>
      <c r="DS43">
        <v>-0.8600955605506897</v>
      </c>
      <c r="DT43">
        <v>-0.84889429807662964</v>
      </c>
      <c r="DU43">
        <v>-0.83866697549819946</v>
      </c>
      <c r="DV43">
        <v>-0.82843971252441406</v>
      </c>
      <c r="DW43">
        <v>-0.82147830724716187</v>
      </c>
      <c r="DX43">
        <v>-0.81451684236526489</v>
      </c>
      <c r="DY43">
        <v>-0.81617838144302368</v>
      </c>
      <c r="DZ43">
        <v>-0.81783998012542725</v>
      </c>
      <c r="EA43">
        <v>-0.80620896816253662</v>
      </c>
      <c r="EB43">
        <v>-0.79457789659500122</v>
      </c>
      <c r="EC43">
        <v>-0.7187466025352478</v>
      </c>
      <c r="ED43">
        <v>-0.64291608333587646</v>
      </c>
      <c r="EE43">
        <v>-0.52139133214950562</v>
      </c>
      <c r="EF43">
        <v>-0.39986765384674072</v>
      </c>
      <c r="EG43">
        <v>-0.29590404033660889</v>
      </c>
      <c r="EH43">
        <v>-0.19194062054157257</v>
      </c>
      <c r="EI43">
        <v>-0.12375900149345398</v>
      </c>
      <c r="EJ43">
        <v>-5.5576849728822708E-2</v>
      </c>
      <c r="EK43">
        <v>-3.1913831830024719E-2</v>
      </c>
      <c r="EL43">
        <v>-8.250601589679718E-3</v>
      </c>
      <c r="EM43">
        <v>-8.0211198655888438E-4</v>
      </c>
      <c r="EN43">
        <v>6.7035923711955547E-3</v>
      </c>
      <c r="EO43">
        <v>1.7475234344601631E-2</v>
      </c>
      <c r="EP43">
        <v>2.8246777132153511E-2</v>
      </c>
      <c r="EQ43">
        <v>3.4090988337993622E-2</v>
      </c>
      <c r="ER43">
        <v>3.9935160428285599E-2</v>
      </c>
      <c r="ES43">
        <v>3.9734624326229095E-2</v>
      </c>
      <c r="ET43">
        <v>3.9534088224172592E-2</v>
      </c>
      <c r="EU43">
        <v>3.9992451667785645E-2</v>
      </c>
      <c r="EV43">
        <v>4.0450822561979294E-2</v>
      </c>
      <c r="EW43">
        <v>4.2714010924100876E-2</v>
      </c>
      <c r="EX43">
        <v>4.4977180659770966E-2</v>
      </c>
      <c r="EY43">
        <v>5.2511595189571381E-2</v>
      </c>
      <c r="EZ43">
        <v>6.0045946389436722E-2</v>
      </c>
      <c r="FA43">
        <v>7.694823294878006E-2</v>
      </c>
      <c r="FB43">
        <v>9.3850553035736084E-2</v>
      </c>
      <c r="FC43">
        <v>0.11290130764245987</v>
      </c>
      <c r="FD43">
        <v>0.13195222616195679</v>
      </c>
      <c r="FE43">
        <v>0.14979974925518036</v>
      </c>
      <c r="FF43">
        <v>0.16764745116233826</v>
      </c>
      <c r="FG43">
        <v>0.15011487901210785</v>
      </c>
      <c r="FH43">
        <v>0.13258194923400879</v>
      </c>
      <c r="FI43">
        <v>6.9414317607879639E-2</v>
      </c>
      <c r="FJ43">
        <v>6.2454743310809135E-3</v>
      </c>
      <c r="FK43">
        <v>-4.2026448994874954E-2</v>
      </c>
      <c r="FL43">
        <v>-9.0298198163509369E-2</v>
      </c>
      <c r="FM43">
        <v>-0.10427842289209366</v>
      </c>
      <c r="FN43">
        <v>-0.11825837939977646</v>
      </c>
      <c r="FO43">
        <v>-0.12206863611936569</v>
      </c>
      <c r="FP43">
        <v>-0.12587882578372955</v>
      </c>
      <c r="FQ43">
        <v>-0.12688151001930237</v>
      </c>
      <c r="FR43">
        <v>-0.1278841495513916</v>
      </c>
      <c r="FS43">
        <v>-0.12415998429059982</v>
      </c>
      <c r="FT43">
        <v>-0.12043573707342148</v>
      </c>
      <c r="FU43">
        <v>-0.12023518234491348</v>
      </c>
      <c r="FV43">
        <v>-0.12003466486930847</v>
      </c>
      <c r="FW43">
        <v>-0.12533456087112427</v>
      </c>
      <c r="FX43">
        <v>-0.13063433766365051</v>
      </c>
      <c r="FY43">
        <v>-0.13968707621097565</v>
      </c>
      <c r="FZ43">
        <v>-0.14873982965946198</v>
      </c>
      <c r="GA43">
        <v>-0.16575674712657928</v>
      </c>
      <c r="GB43">
        <v>-0.18271633982658386</v>
      </c>
      <c r="GC43">
        <v>-0.19540716707706451</v>
      </c>
      <c r="GD43">
        <v>-0.20809821784496307</v>
      </c>
      <c r="GE43">
        <v>-0.20463187992572784</v>
      </c>
      <c r="GF43">
        <v>-0.20116534829139709</v>
      </c>
      <c r="GG43">
        <v>-0.16277702152729034</v>
      </c>
      <c r="GH43">
        <v>-0.12438943237066269</v>
      </c>
      <c r="GI43">
        <v>-2.6041317731142044E-2</v>
      </c>
      <c r="GJ43">
        <v>7.2307273745536804E-2</v>
      </c>
      <c r="GK43">
        <v>0.15876692533493042</v>
      </c>
      <c r="GL43">
        <v>0.24522610008716583</v>
      </c>
      <c r="GM43">
        <v>0.26619604229927063</v>
      </c>
      <c r="GN43">
        <v>0.28716635704040527</v>
      </c>
      <c r="GO43">
        <v>0.28063473105430603</v>
      </c>
      <c r="GP43">
        <v>0.27410298585891724</v>
      </c>
      <c r="GQ43">
        <v>0.27032145857810974</v>
      </c>
      <c r="GR43">
        <v>0.26653999090194702</v>
      </c>
      <c r="GS43">
        <v>0.27458998560905457</v>
      </c>
      <c r="GT43">
        <v>0.28264009952545166</v>
      </c>
      <c r="GU43">
        <v>0.28868481516838074</v>
      </c>
      <c r="GV43">
        <v>0.29472953081130981</v>
      </c>
      <c r="GW43">
        <v>0.29699265956878662</v>
      </c>
      <c r="GX43">
        <v>0.2992558479309082</v>
      </c>
      <c r="GY43">
        <v>0.31761914491653442</v>
      </c>
      <c r="GZ43">
        <v>0.33598262071609497</v>
      </c>
      <c r="HA43">
        <v>0.3789832592010498</v>
      </c>
      <c r="HB43">
        <v>0.42198306322097778</v>
      </c>
      <c r="HC43">
        <v>0.42645245790481567</v>
      </c>
      <c r="HD43">
        <v>0.43092158436775208</v>
      </c>
      <c r="HE43">
        <v>0.28573355078697205</v>
      </c>
      <c r="HF43">
        <v>0.14054541289806366</v>
      </c>
      <c r="HG43">
        <v>-1.7960997298359871E-2</v>
      </c>
      <c r="HH43">
        <v>-0.17647044360637665</v>
      </c>
      <c r="HI43">
        <v>-0.21119225025177002</v>
      </c>
      <c r="HJ43">
        <v>-0.24591346085071564</v>
      </c>
      <c r="HK43">
        <v>-0.23984009027481079</v>
      </c>
      <c r="HL43">
        <v>-0.2337668240070343</v>
      </c>
      <c r="HM43">
        <v>-0.22829504311084747</v>
      </c>
      <c r="HN43">
        <v>-0.22282326221466064</v>
      </c>
      <c r="HO43">
        <v>-0.227550208568573</v>
      </c>
      <c r="HP43">
        <v>-0.23227712512016296</v>
      </c>
      <c r="HQ43">
        <v>-0.23663152754306793</v>
      </c>
      <c r="HR43">
        <v>-0.24098601937294006</v>
      </c>
      <c r="HS43">
        <v>-0.23548565804958344</v>
      </c>
      <c r="HT43">
        <v>-0.22998525202274323</v>
      </c>
      <c r="HU43">
        <v>-0.23273546993732452</v>
      </c>
      <c r="HV43">
        <v>-0.23548562824726105</v>
      </c>
      <c r="HW43">
        <v>-0.25886225700378418</v>
      </c>
      <c r="HX43">
        <v>-0.28223899006843567</v>
      </c>
      <c r="HY43">
        <v>-0.29965698719024658</v>
      </c>
      <c r="HZ43">
        <v>-0.31707453727722168</v>
      </c>
      <c r="IA43">
        <v>-0.27057969570159912</v>
      </c>
      <c r="IB43">
        <v>-0.22408397495746613</v>
      </c>
      <c r="IC43">
        <v>-0.17039765417575836</v>
      </c>
      <c r="ID43">
        <v>-0.11671148240566254</v>
      </c>
      <c r="IE43">
        <v>-0.11224239319562912</v>
      </c>
      <c r="IF43">
        <v>-0.10777339339256287</v>
      </c>
      <c r="IG43">
        <v>-0.10129896551370621</v>
      </c>
      <c r="IH43">
        <v>-9.4824515283107758E-2</v>
      </c>
      <c r="II43">
        <v>-8.6287416517734528E-2</v>
      </c>
      <c r="IJ43">
        <v>-7.7750377357006073E-2</v>
      </c>
      <c r="IK43">
        <v>-7.852385938167572E-2</v>
      </c>
      <c r="IL43">
        <v>-7.9297356307506561E-2</v>
      </c>
      <c r="IM43">
        <v>-8.1445954740047455E-2</v>
      </c>
      <c r="IN43">
        <v>-8.3594538271427155E-2</v>
      </c>
      <c r="IO43">
        <v>-8.2362674176692963E-2</v>
      </c>
      <c r="IP43">
        <v>-8.1130832433700562E-2</v>
      </c>
      <c r="IQ43">
        <v>-7.7607147395610809E-2</v>
      </c>
      <c r="IR43">
        <v>-7.4083440005779266E-2</v>
      </c>
      <c r="IS43">
        <v>-6.8124659359455109E-2</v>
      </c>
      <c r="IT43">
        <v>-6.216585636138916E-2</v>
      </c>
      <c r="IU43">
        <v>-5.3256496787071228E-2</v>
      </c>
      <c r="IV43">
        <v>-4.4346965849399567E-2</v>
      </c>
      <c r="IW43">
        <v>-3.3260200172662735E-2</v>
      </c>
      <c r="IX43">
        <v>-2.2173423320055008E-2</v>
      </c>
      <c r="IY43">
        <v>-1.0055314749479294E-2</v>
      </c>
      <c r="IZ43">
        <v>2.0625621546059847E-3</v>
      </c>
      <c r="JA43">
        <v>-1.0857504792511463E-2</v>
      </c>
      <c r="JB43">
        <v>-2.3777749389410019E-2</v>
      </c>
      <c r="JC43">
        <v>-6.0619078576564789E-2</v>
      </c>
      <c r="JD43">
        <v>-9.7460247576236725E-2</v>
      </c>
      <c r="JE43">
        <v>-0.11347417533397675</v>
      </c>
      <c r="JF43">
        <v>-0.12948840856552124</v>
      </c>
      <c r="JG43">
        <v>-0.12894415855407715</v>
      </c>
      <c r="JH43">
        <v>-0.12839983403682709</v>
      </c>
      <c r="JI43">
        <v>-0.12564963102340698</v>
      </c>
      <c r="JJ43">
        <v>-0.12289948016405106</v>
      </c>
      <c r="JK43">
        <v>-8.0987751483917236E-2</v>
      </c>
      <c r="JL43">
        <v>-3.9075721055269241E-2</v>
      </c>
      <c r="JM43">
        <v>0.10465126484632492</v>
      </c>
      <c r="JN43">
        <v>0.24837985634803772</v>
      </c>
      <c r="JO43">
        <v>0.61586946249008179</v>
      </c>
      <c r="JP43">
        <v>0.98336601257324219</v>
      </c>
      <c r="JQ43">
        <v>1.5401105880737305</v>
      </c>
      <c r="JR43">
        <v>2.0968549251556396</v>
      </c>
      <c r="JS43">
        <v>2.4674170017242432</v>
      </c>
      <c r="JT43">
        <v>2.8379719257354736</v>
      </c>
      <c r="JU43">
        <v>2.9353482723236084</v>
      </c>
      <c r="JV43">
        <v>3.0327229499816895</v>
      </c>
      <c r="JW43">
        <v>3.1437339782714844</v>
      </c>
      <c r="JX43">
        <v>3.2548022270202637</v>
      </c>
      <c r="JY43">
        <v>3.3630895614624023</v>
      </c>
      <c r="JZ43">
        <v>3.4713790416717529</v>
      </c>
      <c r="KA43">
        <v>3.4542479515075684</v>
      </c>
      <c r="KB43">
        <v>3.4371166229248047</v>
      </c>
      <c r="KC43">
        <v>3.442072868347168</v>
      </c>
      <c r="KD43">
        <v>3.447028636932373</v>
      </c>
      <c r="KE43">
        <v>3.5544865131378174</v>
      </c>
      <c r="KF43">
        <v>3.6619453430175781</v>
      </c>
      <c r="KG43">
        <v>3.6457018852233887</v>
      </c>
      <c r="KH43">
        <v>3.6294567584991455</v>
      </c>
      <c r="KI43">
        <v>3.371600866317749</v>
      </c>
      <c r="KJ43">
        <v>3.1137399673461914</v>
      </c>
      <c r="KK43">
        <v>2.6691811084747314</v>
      </c>
      <c r="KL43">
        <v>2.2246208190917969</v>
      </c>
      <c r="KM43">
        <v>1.5498741865158081</v>
      </c>
      <c r="KN43">
        <v>0.8751404881477356</v>
      </c>
      <c r="KO43">
        <v>0.30504480004310608</v>
      </c>
      <c r="KP43">
        <v>-0.26505020260810852</v>
      </c>
      <c r="KQ43">
        <v>-0.30785039067268372</v>
      </c>
      <c r="KR43">
        <v>-0.35059002041816711</v>
      </c>
      <c r="KS43">
        <v>2.4175934493541718E-2</v>
      </c>
      <c r="KT43">
        <v>0.39894905686378479</v>
      </c>
      <c r="KU43">
        <v>1.0019885301589966</v>
      </c>
      <c r="KV43">
        <v>1.6050289869308472</v>
      </c>
      <c r="KW43">
        <v>2.235886812210083</v>
      </c>
      <c r="KX43">
        <v>2.8667323589324951</v>
      </c>
      <c r="KY43">
        <v>3.5582084655761719</v>
      </c>
      <c r="KZ43">
        <v>4.2496852874755859</v>
      </c>
      <c r="LA43">
        <v>5.4469995498657227</v>
      </c>
      <c r="LB43">
        <v>6.6443161964416504</v>
      </c>
      <c r="LC43">
        <v>8.1905345916748047</v>
      </c>
      <c r="LD43">
        <v>9.736781120300293</v>
      </c>
      <c r="LE43">
        <v>10.989245414733887</v>
      </c>
      <c r="LF43">
        <v>12.241706848144531</v>
      </c>
      <c r="LG43">
        <v>13.616554260253906</v>
      </c>
      <c r="LH43">
        <v>14.991374015808105</v>
      </c>
      <c r="LI43">
        <v>16.833982467651367</v>
      </c>
      <c r="LJ43">
        <v>18.676589965820313</v>
      </c>
      <c r="LK43">
        <v>20.177143096923828</v>
      </c>
      <c r="LL43">
        <v>21.677751541137695</v>
      </c>
      <c r="LM43">
        <v>22.88441276550293</v>
      </c>
      <c r="LN43">
        <v>24.091114044189453</v>
      </c>
      <c r="LO43">
        <v>25.122478485107422</v>
      </c>
      <c r="LP43">
        <v>26.153846740722656</v>
      </c>
      <c r="LQ43">
        <v>26.548574447631836</v>
      </c>
      <c r="LR43">
        <v>26.943279266357422</v>
      </c>
      <c r="LS43">
        <v>26.747671127319336</v>
      </c>
      <c r="LT43">
        <v>26.552066802978516</v>
      </c>
      <c r="LU43">
        <v>26.420747756958008</v>
      </c>
      <c r="LV43">
        <v>26.289424896240234</v>
      </c>
      <c r="LW43">
        <v>26.293834686279297</v>
      </c>
      <c r="LX43">
        <v>26.298236846923828</v>
      </c>
      <c r="LY43">
        <v>25.622358322143555</v>
      </c>
      <c r="LZ43">
        <v>24.946479797363281</v>
      </c>
      <c r="MA43">
        <v>23.510623931884766</v>
      </c>
      <c r="MB43">
        <v>22.074813842773438</v>
      </c>
      <c r="MC43">
        <v>20.280014038085938</v>
      </c>
      <c r="MD43">
        <v>18.485280990600586</v>
      </c>
      <c r="ME43">
        <v>16.823469161987305</v>
      </c>
      <c r="MF43">
        <v>15.161598205566406</v>
      </c>
      <c r="MG43">
        <v>13.64016056060791</v>
      </c>
      <c r="MH43">
        <v>12.118661880493164</v>
      </c>
      <c r="MI43">
        <v>10.406346321105957</v>
      </c>
      <c r="MJ43">
        <v>8.69403076171875</v>
      </c>
      <c r="MK43">
        <v>6.9935102462768555</v>
      </c>
      <c r="ML43">
        <v>5.2930545806884766</v>
      </c>
      <c r="MM43">
        <v>3.8620860576629639</v>
      </c>
      <c r="MN43">
        <v>2.4311745166778564</v>
      </c>
      <c r="MO43">
        <v>1.2489230632781982</v>
      </c>
      <c r="MP43">
        <v>6.6627271473407745E-2</v>
      </c>
      <c r="MQ43">
        <v>-1.0128663778305054</v>
      </c>
      <c r="MR43">
        <v>-2.0923993587493896</v>
      </c>
      <c r="MS43">
        <v>-3.0538651943206787</v>
      </c>
      <c r="MT43">
        <v>-4.0153307914733887</v>
      </c>
      <c r="MU43">
        <v>-4.6713013648986816</v>
      </c>
      <c r="MV43">
        <v>-5.327242374420166</v>
      </c>
      <c r="MW43">
        <v>-5.6512026786804199</v>
      </c>
      <c r="MX43">
        <v>-5.9751467704772949</v>
      </c>
      <c r="MY43">
        <v>-6.1661405563354492</v>
      </c>
      <c r="MZ43">
        <v>-6.3571968078613281</v>
      </c>
      <c r="NA43">
        <v>-6.4454307556152344</v>
      </c>
      <c r="NB43">
        <v>-6.5336637496948242</v>
      </c>
      <c r="NC43">
        <v>-6.3350801467895508</v>
      </c>
      <c r="ND43">
        <v>-6.1364955902099609</v>
      </c>
      <c r="NE43">
        <v>-5.6878347396850586</v>
      </c>
      <c r="NF43">
        <v>-5.2391867637634277</v>
      </c>
      <c r="NG43">
        <v>-4.7780885696411133</v>
      </c>
      <c r="NH43">
        <v>-4.3170080184936523</v>
      </c>
      <c r="NI43">
        <v>-4.0640225410461426</v>
      </c>
      <c r="NJ43">
        <v>-3.811028003692627</v>
      </c>
      <c r="NK43">
        <v>-3.7098736763000488</v>
      </c>
      <c r="NL43">
        <v>-3.6087138652801514</v>
      </c>
      <c r="NM43">
        <v>-3.3872692584991455</v>
      </c>
      <c r="NN43">
        <v>-3.1658244132995605</v>
      </c>
      <c r="NO43">
        <v>-2.7778682708740234</v>
      </c>
      <c r="NP43">
        <v>-2.3899245262145996</v>
      </c>
      <c r="NQ43">
        <v>-2.003169059753418</v>
      </c>
      <c r="NR43">
        <v>-1.6164283752441406</v>
      </c>
      <c r="NS43">
        <v>-1.3396081924438477</v>
      </c>
      <c r="NT43">
        <v>-1.0627778768539429</v>
      </c>
      <c r="NU43">
        <v>-0.85708916187286377</v>
      </c>
      <c r="NV43">
        <v>-0.6513935923576355</v>
      </c>
      <c r="NW43">
        <v>-0.51122164726257324</v>
      </c>
      <c r="NX43">
        <v>-0.37104964256286621</v>
      </c>
      <c r="NY43">
        <v>-0.31976735591888428</v>
      </c>
      <c r="NZ43">
        <v>-0.26848840713500977</v>
      </c>
      <c r="OA43">
        <v>-0.28478893637657166</v>
      </c>
      <c r="OB43">
        <v>-0.30108934640884399</v>
      </c>
      <c r="OC43">
        <v>-0.36789518594741821</v>
      </c>
      <c r="OD43">
        <v>-0.43470361828804016</v>
      </c>
      <c r="OE43">
        <v>-0.51463007926940918</v>
      </c>
      <c r="OF43">
        <v>-0.5945594310760498</v>
      </c>
      <c r="OG43">
        <v>-0.66660779714584351</v>
      </c>
      <c r="OH43">
        <v>-0.73865610361099243</v>
      </c>
      <c r="OI43">
        <v>-0.81938761472702026</v>
      </c>
      <c r="OJ43">
        <v>-0.90011614561080933</v>
      </c>
      <c r="OK43">
        <v>-1.0330735445022583</v>
      </c>
      <c r="OL43">
        <v>-1.1660264730453491</v>
      </c>
      <c r="OM43">
        <v>-1.3674179315567017</v>
      </c>
      <c r="ON43">
        <v>-1.5688173770904541</v>
      </c>
      <c r="OO43">
        <v>-1.7983696460723877</v>
      </c>
      <c r="OP43">
        <v>-2.0279293060302734</v>
      </c>
      <c r="OQ43">
        <v>-2.1874954700469971</v>
      </c>
      <c r="OR43">
        <v>-2.3470618724822998</v>
      </c>
      <c r="OS43">
        <v>-2.365084171295166</v>
      </c>
      <c r="OT43">
        <v>-2.3831031322479248</v>
      </c>
      <c r="OU43">
        <v>-2.2977313995361328</v>
      </c>
      <c r="OV43">
        <v>-2.2123618125915527</v>
      </c>
      <c r="OW43">
        <v>-2.1387336254119873</v>
      </c>
    </row>
    <row r="44" spans="1:413">
      <c r="A44" t="s">
        <v>142</v>
      </c>
      <c r="B44">
        <v>-0.32108554244041443</v>
      </c>
      <c r="C44">
        <v>-0.33197173476219177</v>
      </c>
      <c r="D44">
        <v>-0.3428579568862915</v>
      </c>
      <c r="E44">
        <v>-0.33781591057777405</v>
      </c>
      <c r="F44">
        <v>-0.33277389407157898</v>
      </c>
      <c r="G44">
        <v>-0.32108557224273682</v>
      </c>
      <c r="H44">
        <v>-0.30939722061157227</v>
      </c>
      <c r="I44">
        <v>-0.27980396151542664</v>
      </c>
      <c r="J44">
        <v>-0.25021067261695862</v>
      </c>
      <c r="K44">
        <v>-0.20715290307998657</v>
      </c>
      <c r="L44">
        <v>-0.16409510374069214</v>
      </c>
      <c r="M44">
        <v>-0.14083303511142731</v>
      </c>
      <c r="N44">
        <v>-0.11757094413042068</v>
      </c>
      <c r="O44">
        <v>-0.11181271821260452</v>
      </c>
      <c r="P44">
        <v>-0.10605448484420776</v>
      </c>
      <c r="V44">
        <v>-0.10605449229478836</v>
      </c>
      <c r="W44">
        <v>-7.3796994984149933E-2</v>
      </c>
      <c r="X44">
        <v>-4.1539434343576431E-2</v>
      </c>
      <c r="Y44">
        <v>-2.5811757892370224E-2</v>
      </c>
      <c r="Z44">
        <v>-1.0084129869937897E-2</v>
      </c>
      <c r="AA44">
        <v>-9.1300822794437408E-2</v>
      </c>
      <c r="AB44">
        <v>-0.17251750826835632</v>
      </c>
      <c r="AC44">
        <v>-0.31971049308776855</v>
      </c>
      <c r="AD44">
        <v>-0.4669032096862793</v>
      </c>
      <c r="AE44">
        <v>-0.6383897066116333</v>
      </c>
      <c r="AF44">
        <v>-0.80987584590911865</v>
      </c>
      <c r="AG44">
        <v>-0.98368233442306519</v>
      </c>
      <c r="AH44">
        <v>-1.1574892997741699</v>
      </c>
      <c r="AI44">
        <v>-1.3073750734329224</v>
      </c>
      <c r="AJ44">
        <v>-1.4572609663009644</v>
      </c>
      <c r="AK44">
        <v>-1.5815068483352661</v>
      </c>
      <c r="AL44">
        <v>-1.7057524919509888</v>
      </c>
      <c r="AM44">
        <v>-1.7924985885620117</v>
      </c>
      <c r="AN44">
        <v>-1.8792444467544556</v>
      </c>
      <c r="AO44">
        <v>-1.8836562633514404</v>
      </c>
      <c r="AP44">
        <v>-1.8880679607391357</v>
      </c>
      <c r="AQ44">
        <v>-1.8192843198776245</v>
      </c>
      <c r="AR44">
        <v>-1.7505007982254028</v>
      </c>
      <c r="AS44">
        <v>-1.7504146099090576</v>
      </c>
      <c r="AT44">
        <v>-1.7503288984298706</v>
      </c>
      <c r="AU44">
        <v>-1.908866286277771</v>
      </c>
      <c r="AV44">
        <v>-2.0674035549163818</v>
      </c>
      <c r="AW44">
        <v>-2.1743173599243164</v>
      </c>
      <c r="AX44">
        <v>-2.281231164932251</v>
      </c>
      <c r="AY44">
        <v>-2.0984005928039551</v>
      </c>
      <c r="AZ44">
        <v>-1.9155699014663696</v>
      </c>
      <c r="BA44">
        <v>-1.4984284639358521</v>
      </c>
      <c r="BB44">
        <v>-1.0812870264053345</v>
      </c>
      <c r="BC44">
        <v>-0.58261126279830933</v>
      </c>
      <c r="BD44">
        <v>-8.3937764167785645E-2</v>
      </c>
      <c r="BE44">
        <v>0.38041529059410095</v>
      </c>
      <c r="BF44">
        <v>0.84476834535598755</v>
      </c>
      <c r="BG44">
        <v>1.232632040977478</v>
      </c>
      <c r="BH44">
        <v>1.6204973459243774</v>
      </c>
      <c r="BI44">
        <v>1.9213284254074097</v>
      </c>
      <c r="BJ44">
        <v>2.2221598625183105</v>
      </c>
      <c r="BK44">
        <v>2.408743143081665</v>
      </c>
      <c r="BL44">
        <v>2.5953266620635986</v>
      </c>
      <c r="BM44">
        <v>2.7127835750579834</v>
      </c>
      <c r="BN44">
        <v>2.8302395343780518</v>
      </c>
      <c r="BO44">
        <v>2.9285304546356201</v>
      </c>
      <c r="BP44">
        <v>3.0268211364746094</v>
      </c>
      <c r="BQ44">
        <v>3.224949836730957</v>
      </c>
      <c r="BR44">
        <v>3.4230797290802002</v>
      </c>
      <c r="BS44">
        <v>3.7796311378479004</v>
      </c>
      <c r="BT44">
        <v>4.1361823081970215</v>
      </c>
      <c r="BU44">
        <v>4.4078497886657715</v>
      </c>
      <c r="BV44">
        <v>4.6795172691345215</v>
      </c>
      <c r="BW44">
        <v>4.7505078315734863</v>
      </c>
      <c r="BX44">
        <v>4.8214969635009766</v>
      </c>
      <c r="BY44">
        <v>4.6639914512634277</v>
      </c>
      <c r="BZ44">
        <v>4.5064849853515625</v>
      </c>
      <c r="CA44">
        <v>4.2065997123718262</v>
      </c>
      <c r="CB44">
        <v>3.906712532043457</v>
      </c>
      <c r="CC44">
        <v>3.6814255714416504</v>
      </c>
      <c r="CD44">
        <v>3.4561386108398438</v>
      </c>
      <c r="CE44">
        <v>3.2704710960388184</v>
      </c>
      <c r="CF44">
        <v>3.0848052501678467</v>
      </c>
      <c r="CG44">
        <v>2.9095940589904785</v>
      </c>
      <c r="CH44">
        <v>2.7343845367431641</v>
      </c>
      <c r="CI44">
        <v>2.6072158813476563</v>
      </c>
      <c r="CJ44">
        <v>2.4800477027893066</v>
      </c>
      <c r="CK44">
        <v>2.4145302772521973</v>
      </c>
      <c r="CL44">
        <v>2.3490123748779297</v>
      </c>
      <c r="CM44">
        <v>2.3362641334533691</v>
      </c>
      <c r="CN44">
        <v>2.3235156536102295</v>
      </c>
      <c r="CO44">
        <v>2.2765617370605469</v>
      </c>
      <c r="CP44">
        <v>2.2296080589294434</v>
      </c>
      <c r="CQ44">
        <v>2.1069660186767578</v>
      </c>
      <c r="CR44">
        <v>1.9843251705169678</v>
      </c>
      <c r="CS44">
        <v>1.9432437419891357</v>
      </c>
      <c r="CT44">
        <v>1.9021631479263306</v>
      </c>
      <c r="CU44">
        <v>2.0162384510040283</v>
      </c>
      <c r="CV44">
        <v>2.1303145885467529</v>
      </c>
      <c r="CW44">
        <v>2.2141666412353516</v>
      </c>
      <c r="CX44">
        <v>2.2980191707611084</v>
      </c>
      <c r="CY44">
        <v>2.2416684627532959</v>
      </c>
      <c r="CZ44">
        <v>2.1853187084197998</v>
      </c>
      <c r="DA44">
        <v>2.2065179347991943</v>
      </c>
      <c r="DB44">
        <v>2.2277171611785889</v>
      </c>
      <c r="DC44">
        <v>2.3831605911254883</v>
      </c>
      <c r="DD44">
        <v>2.5386044979095459</v>
      </c>
      <c r="DE44">
        <v>2.5995380878448486</v>
      </c>
      <c r="DF44">
        <v>2.6604721546173096</v>
      </c>
      <c r="DG44">
        <v>2.6069295406341553</v>
      </c>
      <c r="DH44">
        <v>2.5533864498138428</v>
      </c>
      <c r="DI44">
        <v>2.4472169876098633</v>
      </c>
      <c r="DJ44">
        <v>2.3410484790802002</v>
      </c>
      <c r="DK44">
        <v>2.1098306179046631</v>
      </c>
      <c r="DL44">
        <v>1.8786149024963379</v>
      </c>
      <c r="DM44">
        <v>1.5325188636779785</v>
      </c>
      <c r="DN44">
        <v>1.1864227056503296</v>
      </c>
      <c r="DO44">
        <v>0.88215500116348267</v>
      </c>
      <c r="DP44">
        <v>0.57788467407226563</v>
      </c>
      <c r="DQ44">
        <v>0.353859543800354</v>
      </c>
      <c r="DR44">
        <v>0.12983229756355286</v>
      </c>
      <c r="DS44">
        <v>-4.2027100920677185E-2</v>
      </c>
      <c r="DT44">
        <v>-0.21388481557369232</v>
      </c>
      <c r="DU44">
        <v>-0.25147125124931335</v>
      </c>
      <c r="DV44">
        <v>-0.28905707597732544</v>
      </c>
      <c r="DW44">
        <v>-0.27307167649269104</v>
      </c>
      <c r="DX44">
        <v>-0.25708654522895813</v>
      </c>
      <c r="DY44">
        <v>-0.35841354727745056</v>
      </c>
      <c r="DZ44">
        <v>-0.45974147319793701</v>
      </c>
      <c r="EA44">
        <v>-0.55152881145477295</v>
      </c>
      <c r="EB44">
        <v>-0.64331698417663574</v>
      </c>
      <c r="EC44">
        <v>-0.58218216896057129</v>
      </c>
      <c r="ED44">
        <v>-0.52104794979095459</v>
      </c>
      <c r="EE44">
        <v>-0.36978667974472046</v>
      </c>
      <c r="EF44">
        <v>-0.21852661669254303</v>
      </c>
      <c r="EG44">
        <v>-5.4431003518402576E-3</v>
      </c>
      <c r="EH44">
        <v>0.2076408714056015</v>
      </c>
      <c r="EI44">
        <v>0.48045328259468079</v>
      </c>
      <c r="EJ44">
        <v>0.75326818227767944</v>
      </c>
      <c r="EK44">
        <v>0.96715199947357178</v>
      </c>
      <c r="EL44">
        <v>1.1810379028320313</v>
      </c>
      <c r="EM44">
        <v>1.2860901355743408</v>
      </c>
      <c r="EN44">
        <v>1.391141414642334</v>
      </c>
      <c r="EO44">
        <v>1.4502995014190674</v>
      </c>
      <c r="EP44">
        <v>1.5094571113586426</v>
      </c>
      <c r="EQ44">
        <v>1.5159604549407959</v>
      </c>
      <c r="ER44">
        <v>1.522463321685791</v>
      </c>
      <c r="ES44">
        <v>1.4874844551086426</v>
      </c>
      <c r="ET44">
        <v>1.4525052309036255</v>
      </c>
      <c r="EU44">
        <v>1.4482368230819702</v>
      </c>
      <c r="EV44">
        <v>1.4439682960510254</v>
      </c>
      <c r="EW44">
        <v>1.4393272399902344</v>
      </c>
      <c r="EX44">
        <v>1.4346864223480225</v>
      </c>
      <c r="EY44">
        <v>1.3468804359436035</v>
      </c>
      <c r="EZ44">
        <v>1.2590750455856323</v>
      </c>
      <c r="FA44">
        <v>1.1291851997375488</v>
      </c>
      <c r="FB44">
        <v>0.99929529428482056</v>
      </c>
      <c r="FC44">
        <v>0.87075287103652954</v>
      </c>
      <c r="FD44">
        <v>0.74220925569534302</v>
      </c>
      <c r="FE44">
        <v>0.59710848331451416</v>
      </c>
      <c r="FF44">
        <v>0.45200639963150024</v>
      </c>
      <c r="FG44">
        <v>0.32263204455375671</v>
      </c>
      <c r="FH44">
        <v>0.19325807690620422</v>
      </c>
      <c r="FI44">
        <v>0.115566186606884</v>
      </c>
      <c r="FJ44">
        <v>3.78727987408638E-2</v>
      </c>
      <c r="FK44">
        <v>-8.680303581058979E-3</v>
      </c>
      <c r="FL44">
        <v>-5.5233310908079147E-2</v>
      </c>
      <c r="FM44">
        <v>-0.10488030314445496</v>
      </c>
      <c r="FN44">
        <v>-0.15452633798122406</v>
      </c>
      <c r="FO44">
        <v>-0.21563243865966797</v>
      </c>
      <c r="FP44">
        <v>-0.27673861384391785</v>
      </c>
      <c r="FQ44">
        <v>-0.33618319034576416</v>
      </c>
      <c r="FR44">
        <v>-0.3956277072429657</v>
      </c>
      <c r="FS44">
        <v>-0.43965882062911987</v>
      </c>
      <c r="FT44">
        <v>-0.48369079828262329</v>
      </c>
      <c r="FU44">
        <v>-0.53118914365768433</v>
      </c>
      <c r="FV44">
        <v>-0.57868748903274536</v>
      </c>
      <c r="FW44">
        <v>-0.61762017011642456</v>
      </c>
      <c r="FX44">
        <v>-0.65655207633972168</v>
      </c>
      <c r="FY44">
        <v>-0.64331704378128052</v>
      </c>
      <c r="FZ44">
        <v>-0.63008171319961548</v>
      </c>
      <c r="GA44">
        <v>-0.58347141742706299</v>
      </c>
      <c r="GB44">
        <v>-0.53686118125915527</v>
      </c>
      <c r="GC44">
        <v>-0.50357288122177124</v>
      </c>
      <c r="GD44">
        <v>-0.4702838659286499</v>
      </c>
      <c r="GE44">
        <v>-0.43541929125785828</v>
      </c>
      <c r="GF44">
        <v>-0.4005545973777771</v>
      </c>
      <c r="GG44">
        <v>-0.3458942174911499</v>
      </c>
      <c r="GH44">
        <v>-0.29123488068580627</v>
      </c>
      <c r="GI44">
        <v>-0.23668907582759857</v>
      </c>
      <c r="GJ44">
        <v>-0.18214328587055206</v>
      </c>
      <c r="GK44">
        <v>-0.12673807144165039</v>
      </c>
      <c r="GL44">
        <v>-7.133280485868454E-2</v>
      </c>
      <c r="GM44">
        <v>-9.0245679020881653E-3</v>
      </c>
      <c r="GN44">
        <v>5.3284846246242523E-2</v>
      </c>
      <c r="GO44">
        <v>8.9496009051799774E-2</v>
      </c>
      <c r="GP44">
        <v>0.12570691108703613</v>
      </c>
      <c r="GQ44">
        <v>0.11857356876134872</v>
      </c>
      <c r="GR44">
        <v>0.11144034564495087</v>
      </c>
      <c r="GS44">
        <v>6.5317355096340179E-2</v>
      </c>
      <c r="GT44">
        <v>1.9194059073925018E-2</v>
      </c>
      <c r="GU44">
        <v>-5.7525254786014557E-2</v>
      </c>
      <c r="GV44">
        <v>-0.13424475491046906</v>
      </c>
      <c r="GW44">
        <v>-0.23230497539043427</v>
      </c>
      <c r="GX44">
        <v>-0.33036708831787109</v>
      </c>
      <c r="GY44">
        <v>-0.47942239046096802</v>
      </c>
      <c r="GZ44">
        <v>-0.62847816944122314</v>
      </c>
      <c r="HA44">
        <v>-0.83505886793136597</v>
      </c>
      <c r="HB44">
        <v>-1.0416356325149536</v>
      </c>
      <c r="HC44">
        <v>-1.2216886281967163</v>
      </c>
      <c r="HD44">
        <v>-1.4017412662506104</v>
      </c>
      <c r="HE44">
        <v>-1.5302847623825073</v>
      </c>
      <c r="HF44">
        <v>-1.6588284969329834</v>
      </c>
      <c r="HG44">
        <v>-1.8085974454879761</v>
      </c>
      <c r="HH44">
        <v>-1.9583693742752075</v>
      </c>
      <c r="HI44">
        <v>-2.0869128704071045</v>
      </c>
      <c r="HJ44">
        <v>-2.2154560089111328</v>
      </c>
      <c r="HK44">
        <v>-2.1923942565917969</v>
      </c>
      <c r="HL44">
        <v>-2.1693329811096191</v>
      </c>
      <c r="HM44">
        <v>-2.0649690628051758</v>
      </c>
      <c r="HN44">
        <v>-1.9606043100357056</v>
      </c>
      <c r="HO44">
        <v>-1.9079779386520386</v>
      </c>
      <c r="HP44">
        <v>-1.8553513288497925</v>
      </c>
      <c r="HQ44">
        <v>-1.7833030223846436</v>
      </c>
      <c r="HR44">
        <v>-1.7112534046173096</v>
      </c>
      <c r="HS44">
        <v>-1.545525074005127</v>
      </c>
      <c r="HT44">
        <v>-1.3797961473464966</v>
      </c>
      <c r="HU44">
        <v>-1.1762521266937256</v>
      </c>
      <c r="HV44">
        <v>-0.97271203994750977</v>
      </c>
      <c r="HW44">
        <v>-0.74851292371749878</v>
      </c>
      <c r="HX44">
        <v>-0.52431368827819824</v>
      </c>
      <c r="HY44">
        <v>-0.24416494369506836</v>
      </c>
      <c r="HZ44">
        <v>3.5983778536319733E-2</v>
      </c>
      <c r="IA44">
        <v>0.31962233781814575</v>
      </c>
      <c r="IB44">
        <v>0.60326629877090454</v>
      </c>
      <c r="IC44">
        <v>0.83451306819915771</v>
      </c>
      <c r="ID44">
        <v>1.0657593011856079</v>
      </c>
      <c r="IE44">
        <v>1.1878571510314941</v>
      </c>
      <c r="IF44">
        <v>1.3099526166915894</v>
      </c>
      <c r="IG44">
        <v>1.2932518720626831</v>
      </c>
      <c r="IH44">
        <v>1.2765499353408813</v>
      </c>
      <c r="II44">
        <v>1.2322887182235718</v>
      </c>
      <c r="IJ44">
        <v>1.1880282163619995</v>
      </c>
      <c r="IK44">
        <v>1.2120634317398071</v>
      </c>
      <c r="IL44">
        <v>1.2360990047454834</v>
      </c>
      <c r="IM44">
        <v>1.2811049222946167</v>
      </c>
      <c r="IN44">
        <v>1.3261107206344604</v>
      </c>
      <c r="IO44">
        <v>1.2937384843826294</v>
      </c>
      <c r="IP44">
        <v>1.2613668441772461</v>
      </c>
      <c r="IQ44">
        <v>1.1740481853485107</v>
      </c>
      <c r="IR44">
        <v>1.0867290496826172</v>
      </c>
      <c r="IS44">
        <v>1.0217554569244385</v>
      </c>
      <c r="IT44">
        <v>0.95678144693374634</v>
      </c>
      <c r="IU44">
        <v>0.85777586698532104</v>
      </c>
      <c r="IV44">
        <v>0.75876837968826294</v>
      </c>
      <c r="IW44">
        <v>0.59839713573455811</v>
      </c>
      <c r="IX44">
        <v>0.43802571296691895</v>
      </c>
      <c r="IY44">
        <v>0.29321002960205078</v>
      </c>
      <c r="IZ44">
        <v>0.14839708805084229</v>
      </c>
      <c r="JA44">
        <v>8.8894613087177277E-2</v>
      </c>
      <c r="JB44">
        <v>2.9392758384346962E-2</v>
      </c>
      <c r="JC44">
        <v>7.070314884185791E-2</v>
      </c>
      <c r="JD44">
        <v>0.11201360821723938</v>
      </c>
      <c r="JE44">
        <v>0.15974028408527374</v>
      </c>
      <c r="JF44">
        <v>0.20746785402297974</v>
      </c>
      <c r="JG44">
        <v>0.20176710188388824</v>
      </c>
      <c r="JH44">
        <v>0.19606597721576691</v>
      </c>
      <c r="JI44">
        <v>0.14260880649089813</v>
      </c>
      <c r="JJ44">
        <v>8.915264904499054E-2</v>
      </c>
      <c r="JK44">
        <v>1.2634009122848511E-2</v>
      </c>
      <c r="JL44">
        <v>-6.388479471206665E-2</v>
      </c>
      <c r="JM44">
        <v>-0.10889078676700592</v>
      </c>
      <c r="JN44">
        <v>-0.15389658510684967</v>
      </c>
      <c r="JO44">
        <v>-0.17065533995628357</v>
      </c>
      <c r="JP44">
        <v>-0.18741443753242493</v>
      </c>
      <c r="JQ44">
        <v>-0.23365218937397003</v>
      </c>
      <c r="JR44">
        <v>-0.27989035844802856</v>
      </c>
      <c r="JS44">
        <v>-0.41000962257385254</v>
      </c>
      <c r="JT44">
        <v>-0.54012632369995117</v>
      </c>
      <c r="JU44">
        <v>-0.8462289571762085</v>
      </c>
      <c r="JV44">
        <v>-1.1523327827453613</v>
      </c>
      <c r="JW44">
        <v>-1.2754619121551514</v>
      </c>
      <c r="JX44">
        <v>-1.3985854387283325</v>
      </c>
      <c r="JY44">
        <v>-0.78807950019836426</v>
      </c>
      <c r="JZ44">
        <v>-0.17756196856498718</v>
      </c>
      <c r="KA44">
        <v>0.78838974237442017</v>
      </c>
      <c r="KB44">
        <v>1.7543429136276245</v>
      </c>
      <c r="KC44">
        <v>2.740321159362793</v>
      </c>
      <c r="KD44">
        <v>3.726280689239502</v>
      </c>
      <c r="KE44">
        <v>4.4748835563659668</v>
      </c>
      <c r="KF44">
        <v>5.2234845161437988</v>
      </c>
      <c r="KG44">
        <v>5.1493434906005859</v>
      </c>
      <c r="KH44">
        <v>5.0751991271972656</v>
      </c>
      <c r="KI44">
        <v>4.5350794792175293</v>
      </c>
      <c r="KJ44">
        <v>3.9949502944946289</v>
      </c>
      <c r="KK44">
        <v>3.5870308876037598</v>
      </c>
      <c r="KL44">
        <v>3.1791126728057861</v>
      </c>
      <c r="KM44">
        <v>2.8830640316009521</v>
      </c>
      <c r="KN44">
        <v>2.5870213508605957</v>
      </c>
      <c r="KO44">
        <v>2.3759710788726807</v>
      </c>
      <c r="KP44">
        <v>2.1649210453033447</v>
      </c>
      <c r="KQ44">
        <v>2.3140339851379395</v>
      </c>
      <c r="KR44">
        <v>2.4631474018096924</v>
      </c>
      <c r="KS44">
        <v>2.7269046306610107</v>
      </c>
      <c r="KT44">
        <v>2.9906666278839111</v>
      </c>
      <c r="KU44">
        <v>1.9620939493179321</v>
      </c>
      <c r="KV44">
        <v>0.93351238965988159</v>
      </c>
      <c r="KW44">
        <v>-1.2470589876174927</v>
      </c>
      <c r="KX44">
        <v>-3.4275882244110107</v>
      </c>
      <c r="KY44">
        <v>-5.7499947547912598</v>
      </c>
      <c r="KZ44">
        <v>-8.0724029541015625</v>
      </c>
      <c r="LA44">
        <v>-10.337771415710449</v>
      </c>
      <c r="LB44">
        <v>-12.603129386901855</v>
      </c>
      <c r="LC44">
        <v>-13.422990798950195</v>
      </c>
      <c r="LD44">
        <v>-14.24286937713623</v>
      </c>
      <c r="LE44">
        <v>-13.578354835510254</v>
      </c>
      <c r="LF44">
        <v>-12.913837432861328</v>
      </c>
      <c r="LG44">
        <v>-12.354598999023438</v>
      </c>
      <c r="LH44">
        <v>-11.795372009277344</v>
      </c>
      <c r="LI44">
        <v>-11.443744659423828</v>
      </c>
      <c r="LJ44">
        <v>-11.092120170593262</v>
      </c>
      <c r="LK44">
        <v>-10.540826797485352</v>
      </c>
      <c r="LL44">
        <v>-9.9895162582397461</v>
      </c>
      <c r="LM44">
        <v>-9.5982494354248047</v>
      </c>
      <c r="LN44">
        <v>-9.2069730758666992</v>
      </c>
      <c r="LO44">
        <v>-9.1241817474365234</v>
      </c>
      <c r="LP44">
        <v>-9.0413894653320313</v>
      </c>
      <c r="LQ44">
        <v>-8.4759902954101563</v>
      </c>
      <c r="LR44">
        <v>-7.9106030464172363</v>
      </c>
      <c r="LS44">
        <v>-6.6470074653625488</v>
      </c>
      <c r="LT44">
        <v>-5.3834543228149414</v>
      </c>
      <c r="LU44">
        <v>-3.9735414981842041</v>
      </c>
      <c r="LV44">
        <v>-2.5635743141174316</v>
      </c>
      <c r="LW44">
        <v>-1.0289868116378784</v>
      </c>
      <c r="LX44">
        <v>0.505653977394104</v>
      </c>
      <c r="LY44">
        <v>1.7093908786773682</v>
      </c>
      <c r="LZ44">
        <v>2.9131278991699219</v>
      </c>
      <c r="MA44">
        <v>3.4890596866607666</v>
      </c>
      <c r="MB44">
        <v>4.0649595260620117</v>
      </c>
      <c r="MC44">
        <v>4.3957371711730957</v>
      </c>
      <c r="MD44">
        <v>4.7265005111694336</v>
      </c>
      <c r="ME44">
        <v>4.9353122711181641</v>
      </c>
      <c r="MF44">
        <v>5.1441307067871094</v>
      </c>
      <c r="MG44">
        <v>5.2322783470153809</v>
      </c>
      <c r="MH44">
        <v>5.320427417755127</v>
      </c>
      <c r="MI44">
        <v>5.2489523887634277</v>
      </c>
      <c r="MJ44">
        <v>5.1774773597717285</v>
      </c>
      <c r="MK44">
        <v>4.977025032043457</v>
      </c>
      <c r="ML44">
        <v>4.7765789031982422</v>
      </c>
      <c r="MM44">
        <v>4.492586612701416</v>
      </c>
      <c r="MN44">
        <v>4.2086043357849121</v>
      </c>
      <c r="MO44">
        <v>3.857386589050293</v>
      </c>
      <c r="MP44">
        <v>3.5061550140380859</v>
      </c>
      <c r="MQ44">
        <v>3.1023118495941162</v>
      </c>
      <c r="MR44">
        <v>2.6984527111053467</v>
      </c>
      <c r="MS44">
        <v>2.2681393623352051</v>
      </c>
      <c r="MT44">
        <v>1.837826132774353</v>
      </c>
      <c r="MU44">
        <v>1.296656608581543</v>
      </c>
      <c r="MV44">
        <v>0.75550603866577148</v>
      </c>
      <c r="MW44">
        <v>0.15107962489128113</v>
      </c>
      <c r="MX44">
        <v>-0.45332434773445129</v>
      </c>
      <c r="MY44">
        <v>-1.004930853843689</v>
      </c>
      <c r="MZ44">
        <v>-1.5565584897994995</v>
      </c>
      <c r="NA44">
        <v>-2.0877108573913574</v>
      </c>
      <c r="NB44">
        <v>-2.6188826560974121</v>
      </c>
      <c r="NC44">
        <v>-3.0785882472991943</v>
      </c>
      <c r="ND44">
        <v>-3.5382938385009766</v>
      </c>
      <c r="NE44">
        <v>-3.8407964706420898</v>
      </c>
      <c r="NF44">
        <v>-4.143284797668457</v>
      </c>
      <c r="NG44">
        <v>-4.2675633430480957</v>
      </c>
      <c r="NH44">
        <v>-4.3918361663818359</v>
      </c>
      <c r="NI44">
        <v>-4.4564361572265625</v>
      </c>
      <c r="NJ44">
        <v>-4.5210380554199219</v>
      </c>
      <c r="NK44">
        <v>-4.540776252746582</v>
      </c>
      <c r="NL44">
        <v>-4.560511589050293</v>
      </c>
      <c r="NM44">
        <v>-4.3451972007751465</v>
      </c>
      <c r="NN44">
        <v>-4.1298832893371582</v>
      </c>
      <c r="NO44">
        <v>-3.7095832824707031</v>
      </c>
      <c r="NP44">
        <v>-3.2892963886260986</v>
      </c>
      <c r="NQ44">
        <v>-2.7769179344177246</v>
      </c>
      <c r="NR44">
        <v>-2.2645583152770996</v>
      </c>
      <c r="NS44">
        <v>-1.7224627733230591</v>
      </c>
      <c r="NT44">
        <v>-1.1803463697433472</v>
      </c>
      <c r="NU44">
        <v>-0.65280354022979736</v>
      </c>
      <c r="NV44">
        <v>-0.12524048984050751</v>
      </c>
      <c r="NW44">
        <v>0.40725836157798767</v>
      </c>
      <c r="NX44">
        <v>0.93975722789764404</v>
      </c>
      <c r="NY44">
        <v>1.4030911922454834</v>
      </c>
      <c r="NZ44">
        <v>1.8664064407348633</v>
      </c>
      <c r="OA44">
        <v>2.2199876308441162</v>
      </c>
      <c r="OB44">
        <v>2.573554515838623</v>
      </c>
      <c r="OC44">
        <v>2.8867285251617432</v>
      </c>
      <c r="OD44">
        <v>3.1999139785766602</v>
      </c>
      <c r="OE44">
        <v>3.4632129669189453</v>
      </c>
      <c r="OF44">
        <v>3.7265195846557617</v>
      </c>
      <c r="OG44">
        <v>3.8599021434783936</v>
      </c>
      <c r="OH44">
        <v>3.9932847023010254</v>
      </c>
      <c r="OI44">
        <v>3.9817988872528076</v>
      </c>
      <c r="OJ44">
        <v>3.9703109264373779</v>
      </c>
      <c r="OK44">
        <v>3.8255796432495117</v>
      </c>
      <c r="OL44">
        <v>3.6808521747589111</v>
      </c>
      <c r="OM44">
        <v>3.4955897331237793</v>
      </c>
      <c r="ON44">
        <v>3.3103194236755371</v>
      </c>
      <c r="OO44">
        <v>3.1190977096557617</v>
      </c>
      <c r="OP44">
        <v>2.9278678894042969</v>
      </c>
      <c r="OQ44">
        <v>2.6688947677612305</v>
      </c>
      <c r="OR44">
        <v>2.4099218845367432</v>
      </c>
      <c r="OS44">
        <v>2.0949318408966064</v>
      </c>
      <c r="OT44">
        <v>1.7799532413482666</v>
      </c>
      <c r="OU44">
        <v>1.4665952920913696</v>
      </c>
      <c r="OV44">
        <v>1.1532495021820068</v>
      </c>
      <c r="OW44">
        <v>0.91269630193710327</v>
      </c>
    </row>
    <row r="45" spans="1:413">
      <c r="A45" t="s">
        <v>143</v>
      </c>
      <c r="B45">
        <v>1.6100114211440086E-2</v>
      </c>
      <c r="C45">
        <v>3.9877858012914658E-2</v>
      </c>
      <c r="D45">
        <v>6.3655607402324677E-2</v>
      </c>
      <c r="E45">
        <v>8.2992933690547943E-2</v>
      </c>
      <c r="F45">
        <v>0.10233025997877121</v>
      </c>
      <c r="G45">
        <v>7.9440593719482422E-2</v>
      </c>
      <c r="H45">
        <v>5.6550931185483932E-2</v>
      </c>
      <c r="I45">
        <v>-6.457231193780899E-2</v>
      </c>
      <c r="J45">
        <v>-0.18569561839103699</v>
      </c>
      <c r="K45">
        <v>-0.43722400069236755</v>
      </c>
      <c r="L45">
        <v>-0.68875253200531006</v>
      </c>
      <c r="M45">
        <v>-1.1636199951171875</v>
      </c>
      <c r="N45">
        <v>-1.6384873390197754</v>
      </c>
      <c r="O45">
        <v>-2.5247666835784912</v>
      </c>
      <c r="P45">
        <v>-3.4110469818115234</v>
      </c>
      <c r="V45">
        <v>-3.4110469818115234</v>
      </c>
      <c r="W45">
        <v>-4.6495227813720703</v>
      </c>
      <c r="X45">
        <v>-5.8880019187927246</v>
      </c>
      <c r="Y45">
        <v>-7.4935421943664551</v>
      </c>
      <c r="Z45">
        <v>-9.0990877151489258</v>
      </c>
      <c r="AA45">
        <v>-11.117157936096191</v>
      </c>
      <c r="AB45">
        <v>-13.135226249694824</v>
      </c>
      <c r="AC45">
        <v>-15.414371490478516</v>
      </c>
      <c r="AD45">
        <v>-17.693508148193359</v>
      </c>
      <c r="AE45">
        <v>-20.082143783569336</v>
      </c>
      <c r="AF45">
        <v>-22.470773696899414</v>
      </c>
      <c r="AG45">
        <v>-25.375152587890625</v>
      </c>
      <c r="AH45">
        <v>-28.279537200927734</v>
      </c>
      <c r="AI45">
        <v>-31.972562789916992</v>
      </c>
      <c r="AJ45">
        <v>-35.665596008300781</v>
      </c>
      <c r="AK45">
        <v>-39.355125427246094</v>
      </c>
      <c r="AL45">
        <v>-43.044654846191406</v>
      </c>
      <c r="AM45">
        <v>-46.083286285400391</v>
      </c>
      <c r="AN45">
        <v>-49.121910095214844</v>
      </c>
      <c r="AO45">
        <v>-51.227333068847656</v>
      </c>
      <c r="AP45">
        <v>-53.332748413085938</v>
      </c>
      <c r="AQ45">
        <v>-55.056632995605469</v>
      </c>
      <c r="AR45">
        <v>-56.780513763427734</v>
      </c>
      <c r="AS45">
        <v>-58.820941925048828</v>
      </c>
      <c r="AT45">
        <v>-60.861351013183594</v>
      </c>
      <c r="AU45">
        <v>-62.132228851318359</v>
      </c>
      <c r="AV45">
        <v>-63.403110504150391</v>
      </c>
      <c r="AW45">
        <v>-62.584587097167969</v>
      </c>
      <c r="AX45">
        <v>-61.766048431396484</v>
      </c>
      <c r="AY45">
        <v>-58.466644287109375</v>
      </c>
      <c r="AZ45">
        <v>-55.167240142822266</v>
      </c>
      <c r="BA45">
        <v>-50.394248962402344</v>
      </c>
      <c r="BB45">
        <v>-45.621257781982422</v>
      </c>
      <c r="BC45">
        <v>-40.885772705078125</v>
      </c>
      <c r="BD45">
        <v>-36.150306701660156</v>
      </c>
      <c r="BE45">
        <v>-30.939979553222656</v>
      </c>
      <c r="BF45">
        <v>-25.729650497436523</v>
      </c>
      <c r="BG45">
        <v>-19.529592514038086</v>
      </c>
      <c r="BH45">
        <v>-13.32950496673584</v>
      </c>
      <c r="BI45">
        <v>-6.744593620300293</v>
      </c>
      <c r="BJ45">
        <v>-0.1596829891204834</v>
      </c>
      <c r="BK45">
        <v>6.3232989311218262</v>
      </c>
      <c r="BL45">
        <v>12.806282043457031</v>
      </c>
      <c r="BM45">
        <v>19.444194793701172</v>
      </c>
      <c r="BN45">
        <v>26.082077026367188</v>
      </c>
      <c r="BO45">
        <v>32.818389892578125</v>
      </c>
      <c r="BP45">
        <v>39.554710388183594</v>
      </c>
      <c r="BQ45">
        <v>45.374553680419922</v>
      </c>
      <c r="BR45">
        <v>51.194416046142578</v>
      </c>
      <c r="BS45">
        <v>54.784278869628906</v>
      </c>
      <c r="BT45">
        <v>58.3741455078125</v>
      </c>
      <c r="BU45">
        <v>59.493644714355469</v>
      </c>
      <c r="BV45">
        <v>60.613147735595703</v>
      </c>
      <c r="BW45">
        <v>60.936756134033203</v>
      </c>
      <c r="BX45">
        <v>61.260364532470703</v>
      </c>
      <c r="BY45">
        <v>60.887653350830078</v>
      </c>
      <c r="BZ45">
        <v>60.514942169189453</v>
      </c>
      <c r="CA45">
        <v>58.258926391601563</v>
      </c>
      <c r="CB45">
        <v>56.002895355224609</v>
      </c>
      <c r="CC45">
        <v>53.3941650390625</v>
      </c>
      <c r="CD45">
        <v>50.785430908203125</v>
      </c>
      <c r="CE45">
        <v>48.862033843994141</v>
      </c>
      <c r="CF45">
        <v>46.938655853271484</v>
      </c>
      <c r="CG45">
        <v>44.192661285400391</v>
      </c>
      <c r="CH45">
        <v>41.446689605712891</v>
      </c>
      <c r="CI45">
        <v>37.503471374511719</v>
      </c>
      <c r="CJ45">
        <v>33.560245513916016</v>
      </c>
      <c r="CK45">
        <v>29.574886322021484</v>
      </c>
      <c r="CL45">
        <v>25.589492797851563</v>
      </c>
      <c r="CM45">
        <v>21.986896514892578</v>
      </c>
      <c r="CN45">
        <v>18.384267807006836</v>
      </c>
      <c r="CO45">
        <v>14.966906547546387</v>
      </c>
      <c r="CP45">
        <v>11.549576759338379</v>
      </c>
      <c r="CQ45">
        <v>8.8046951293945313</v>
      </c>
      <c r="CR45">
        <v>6.0598406791687012</v>
      </c>
      <c r="CS45">
        <v>4.4330892562866211</v>
      </c>
      <c r="CT45">
        <v>2.8063445091247559</v>
      </c>
      <c r="CU45">
        <v>1.9471700191497803</v>
      </c>
      <c r="CV45">
        <v>1.0879881381988525</v>
      </c>
      <c r="CW45">
        <v>0.45616263151168823</v>
      </c>
      <c r="CX45">
        <v>-0.17566905915737152</v>
      </c>
      <c r="CY45">
        <v>-0.60017490386962891</v>
      </c>
      <c r="CZ45">
        <v>-1.0246769189834595</v>
      </c>
      <c r="DA45">
        <v>-1.2150146961212158</v>
      </c>
      <c r="DB45">
        <v>-1.4053502082824707</v>
      </c>
      <c r="DC45">
        <v>-1.4283838272094727</v>
      </c>
      <c r="DD45">
        <v>-1.4514162540435791</v>
      </c>
      <c r="DE45">
        <v>-1.3362810611724854</v>
      </c>
      <c r="DF45">
        <v>-1.2211445569992065</v>
      </c>
      <c r="DG45">
        <v>-1.0102400779724121</v>
      </c>
      <c r="DH45">
        <v>-0.79933339357376099</v>
      </c>
      <c r="DI45">
        <v>-0.50150889158248901</v>
      </c>
      <c r="DJ45">
        <v>-0.20368717610836029</v>
      </c>
      <c r="DK45">
        <v>0.15146201848983765</v>
      </c>
      <c r="DL45">
        <v>0.50660800933837891</v>
      </c>
      <c r="DM45">
        <v>0.8412739634513855</v>
      </c>
      <c r="DN45">
        <v>1.1759397983551025</v>
      </c>
      <c r="DO45">
        <v>1.5082248449325562</v>
      </c>
      <c r="DP45">
        <v>1.8405131101608276</v>
      </c>
      <c r="DQ45">
        <v>2.2074329853057861</v>
      </c>
      <c r="DR45">
        <v>2.5743565559387207</v>
      </c>
      <c r="DS45">
        <v>2.9049832820892334</v>
      </c>
      <c r="DT45">
        <v>3.2356066703796387</v>
      </c>
      <c r="DU45">
        <v>3.4129378795623779</v>
      </c>
      <c r="DV45">
        <v>3.5902671813964844</v>
      </c>
      <c r="DW45">
        <v>3.6037039756774902</v>
      </c>
      <c r="DX45">
        <v>3.6171393394470215</v>
      </c>
      <c r="DY45">
        <v>3.4873077869415283</v>
      </c>
      <c r="DZ45">
        <v>3.3574750423431396</v>
      </c>
      <c r="EA45">
        <v>3.0964081287384033</v>
      </c>
      <c r="EB45">
        <v>2.8353390693664551</v>
      </c>
      <c r="EC45">
        <v>2.5406370162963867</v>
      </c>
      <c r="ED45">
        <v>2.2459378242492676</v>
      </c>
      <c r="EE45">
        <v>1.9649295806884766</v>
      </c>
      <c r="EF45">
        <v>1.6839240789413452</v>
      </c>
      <c r="EG45">
        <v>1.3456772565841675</v>
      </c>
      <c r="EH45">
        <v>1.0074301958084106</v>
      </c>
      <c r="EI45">
        <v>0.58080810308456421</v>
      </c>
      <c r="EJ45">
        <v>0.15418180823326111</v>
      </c>
      <c r="EK45">
        <v>-0.32119846343994141</v>
      </c>
      <c r="EL45">
        <v>-0.79658317565917969</v>
      </c>
      <c r="EM45">
        <v>-1.3058013916015625</v>
      </c>
      <c r="EN45">
        <v>-1.8150148391723633</v>
      </c>
      <c r="EO45">
        <v>-2.2864460945129395</v>
      </c>
      <c r="EP45">
        <v>-2.7578732967376709</v>
      </c>
      <c r="EQ45">
        <v>-3.1038269996643066</v>
      </c>
      <c r="ER45">
        <v>-3.449779748916626</v>
      </c>
      <c r="ES45">
        <v>-3.6865818500518799</v>
      </c>
      <c r="ET45">
        <v>-3.9233860969543457</v>
      </c>
      <c r="EU45">
        <v>-4.050839900970459</v>
      </c>
      <c r="EV45">
        <v>-4.1782946586608887</v>
      </c>
      <c r="EW45">
        <v>-4.0942988395690918</v>
      </c>
      <c r="EX45">
        <v>-4.0103034973144531</v>
      </c>
      <c r="EY45">
        <v>-3.7429893016815186</v>
      </c>
      <c r="EZ45">
        <v>-3.475677490234375</v>
      </c>
      <c r="FA45">
        <v>-3.2000842094421387</v>
      </c>
      <c r="FB45">
        <v>-2.924490213394165</v>
      </c>
      <c r="FC45">
        <v>-2.6228294372558594</v>
      </c>
      <c r="FD45">
        <v>-2.3211655616760254</v>
      </c>
      <c r="FE45">
        <v>-1.901877760887146</v>
      </c>
      <c r="FF45">
        <v>-1.4825856685638428</v>
      </c>
      <c r="FG45">
        <v>-0.96282500028610229</v>
      </c>
      <c r="FH45">
        <v>-0.443063884973526</v>
      </c>
      <c r="FI45">
        <v>0.13243478536605835</v>
      </c>
      <c r="FJ45">
        <v>0.70794439315795898</v>
      </c>
      <c r="FK45">
        <v>1.1950466632843018</v>
      </c>
      <c r="FL45">
        <v>1.6821483373641968</v>
      </c>
      <c r="FM45">
        <v>2.1042191982269287</v>
      </c>
      <c r="FN45">
        <v>2.5262823104858398</v>
      </c>
      <c r="FO45">
        <v>3.0244417190551758</v>
      </c>
      <c r="FP45">
        <v>3.522601842880249</v>
      </c>
      <c r="FQ45">
        <v>3.8510797023773193</v>
      </c>
      <c r="FR45">
        <v>4.1795549392700195</v>
      </c>
      <c r="FS45">
        <v>4.1303958892822266</v>
      </c>
      <c r="FT45">
        <v>4.0812358856201172</v>
      </c>
      <c r="FU45">
        <v>3.9463040828704834</v>
      </c>
      <c r="FV45">
        <v>3.8113720417022705</v>
      </c>
      <c r="FW45">
        <v>3.7115910053253174</v>
      </c>
      <c r="FX45">
        <v>3.6118121147155762</v>
      </c>
      <c r="FY45">
        <v>3.3432955741882324</v>
      </c>
      <c r="FZ45">
        <v>3.0747778415679932</v>
      </c>
      <c r="GA45">
        <v>2.6816987991333008</v>
      </c>
      <c r="GB45">
        <v>2.2886195182800293</v>
      </c>
      <c r="GC45">
        <v>1.87919020652771</v>
      </c>
      <c r="GD45">
        <v>1.4697530269622803</v>
      </c>
      <c r="GE45">
        <v>0.92690259218215942</v>
      </c>
      <c r="GF45">
        <v>0.38405135273933411</v>
      </c>
      <c r="GG45">
        <v>-0.2503872811794281</v>
      </c>
      <c r="GH45">
        <v>-0.88481378555297852</v>
      </c>
      <c r="GI45">
        <v>-1.4518442153930664</v>
      </c>
      <c r="GJ45">
        <v>-2.0188741683959961</v>
      </c>
      <c r="GK45">
        <v>-2.5911462306976318</v>
      </c>
      <c r="GL45">
        <v>-3.1634180545806885</v>
      </c>
      <c r="GM45">
        <v>-3.6756634712219238</v>
      </c>
      <c r="GN45">
        <v>-4.1879186630249023</v>
      </c>
      <c r="GO45">
        <v>-4.4031233787536621</v>
      </c>
      <c r="GP45">
        <v>-4.6183266639709473</v>
      </c>
      <c r="GQ45">
        <v>-4.710029125213623</v>
      </c>
      <c r="GR45">
        <v>-4.8017292022705078</v>
      </c>
      <c r="GS45">
        <v>-4.9240851402282715</v>
      </c>
      <c r="GT45">
        <v>-5.0464410781860352</v>
      </c>
      <c r="GU45">
        <v>-4.9199309349060059</v>
      </c>
      <c r="GV45">
        <v>-4.793419361114502</v>
      </c>
      <c r="GW45">
        <v>-4.4060769081115723</v>
      </c>
      <c r="GX45">
        <v>-4.0187273025512695</v>
      </c>
      <c r="GY45">
        <v>-3.672774076461792</v>
      </c>
      <c r="GZ45">
        <v>-3.3268208503723145</v>
      </c>
      <c r="HA45">
        <v>-2.9979133605957031</v>
      </c>
      <c r="HB45">
        <v>-2.6690118312835693</v>
      </c>
      <c r="HC45">
        <v>-2.1605398654937744</v>
      </c>
      <c r="HD45">
        <v>-1.6520665884017944</v>
      </c>
      <c r="HE45">
        <v>-1.1105048656463623</v>
      </c>
      <c r="HF45">
        <v>-0.56894385814666748</v>
      </c>
      <c r="HG45">
        <v>-0.12456445395946503</v>
      </c>
      <c r="HH45">
        <v>0.31982344388961792</v>
      </c>
      <c r="HI45">
        <v>0.79618221521377563</v>
      </c>
      <c r="HJ45">
        <v>1.2725410461425781</v>
      </c>
      <c r="HK45">
        <v>1.7367819547653198</v>
      </c>
      <c r="HL45">
        <v>2.2010140419006348</v>
      </c>
      <c r="HM45">
        <v>2.5748996734619141</v>
      </c>
      <c r="HN45">
        <v>2.948784351348877</v>
      </c>
      <c r="HO45">
        <v>3.2693271636962891</v>
      </c>
      <c r="HP45">
        <v>3.5898680686950684</v>
      </c>
      <c r="HQ45">
        <v>3.6791906356811523</v>
      </c>
      <c r="HR45">
        <v>3.7685151100158691</v>
      </c>
      <c r="HS45">
        <v>3.5461220741271973</v>
      </c>
      <c r="HT45">
        <v>3.3237273693084717</v>
      </c>
      <c r="HU45">
        <v>3.0806777477264404</v>
      </c>
      <c r="HV45">
        <v>2.8376326560974121</v>
      </c>
      <c r="HW45">
        <v>2.7221517562866211</v>
      </c>
      <c r="HX45">
        <v>2.6066715717315674</v>
      </c>
      <c r="HY45">
        <v>2.3961374759674072</v>
      </c>
      <c r="HZ45">
        <v>2.1856021881103516</v>
      </c>
      <c r="IA45">
        <v>1.8199459314346313</v>
      </c>
      <c r="IB45">
        <v>1.4542828798294067</v>
      </c>
      <c r="IC45">
        <v>1.0691392421722412</v>
      </c>
      <c r="ID45">
        <v>0.68399530649185181</v>
      </c>
      <c r="IE45">
        <v>0.21087345480918884</v>
      </c>
      <c r="IF45">
        <v>-0.26223936676979065</v>
      </c>
      <c r="IG45">
        <v>-0.79259926080703735</v>
      </c>
      <c r="IH45">
        <v>-1.3229596614837646</v>
      </c>
      <c r="II45">
        <v>-1.7721028327941895</v>
      </c>
      <c r="IJ45">
        <v>-2.2212462425231934</v>
      </c>
      <c r="IK45">
        <v>-2.6617293357849121</v>
      </c>
      <c r="IL45">
        <v>-3.1022210121154785</v>
      </c>
      <c r="IM45">
        <v>-3.4798016548156738</v>
      </c>
      <c r="IN45">
        <v>-3.8573813438415527</v>
      </c>
      <c r="IO45">
        <v>-3.9493699073791504</v>
      </c>
      <c r="IP45">
        <v>-4.0413570404052734</v>
      </c>
      <c r="IQ45">
        <v>-3.9986152648925781</v>
      </c>
      <c r="IR45">
        <v>-3.9558727741241455</v>
      </c>
      <c r="IS45">
        <v>-4.0629878044128418</v>
      </c>
      <c r="IT45">
        <v>-4.1701021194458008</v>
      </c>
      <c r="IU45">
        <v>-4.220149040222168</v>
      </c>
      <c r="IV45">
        <v>-4.2701973915100098</v>
      </c>
      <c r="IW45">
        <v>-4.0313315391540527</v>
      </c>
      <c r="IX45">
        <v>-3.7924642562866211</v>
      </c>
      <c r="IY45">
        <v>-3.4949259757995605</v>
      </c>
      <c r="IZ45">
        <v>-3.1973931789398193</v>
      </c>
      <c r="JA45">
        <v>-2.9436287879943848</v>
      </c>
      <c r="JB45">
        <v>-2.6898648738861084</v>
      </c>
      <c r="JC45">
        <v>-2.3099637031555176</v>
      </c>
      <c r="JD45">
        <v>-1.9300622940063477</v>
      </c>
      <c r="JE45">
        <v>-1.4673199653625488</v>
      </c>
      <c r="JF45">
        <v>-1.0045688152313232</v>
      </c>
      <c r="JG45">
        <v>-0.58329975605010986</v>
      </c>
      <c r="JH45">
        <v>-0.16203102469444275</v>
      </c>
      <c r="JI45">
        <v>0.24522900581359863</v>
      </c>
      <c r="JJ45">
        <v>0.65248119831085205</v>
      </c>
      <c r="JK45">
        <v>0.99342155456542969</v>
      </c>
      <c r="JL45">
        <v>1.3343614339828491</v>
      </c>
      <c r="JM45">
        <v>1.5159897804260254</v>
      </c>
      <c r="JN45">
        <v>1.6976165771484375</v>
      </c>
      <c r="JO45">
        <v>1.6784799098968506</v>
      </c>
      <c r="JP45">
        <v>1.6593431234359741</v>
      </c>
      <c r="JQ45">
        <v>1.3058854341506958</v>
      </c>
      <c r="JR45">
        <v>0.95242440700531006</v>
      </c>
      <c r="JS45">
        <v>3.9555653929710388E-2</v>
      </c>
      <c r="JT45">
        <v>-0.87329572439193726</v>
      </c>
      <c r="JU45">
        <v>-2.8383398056030273</v>
      </c>
      <c r="JV45">
        <v>-4.8033914566040039</v>
      </c>
      <c r="JW45">
        <v>-8.3602705001831055</v>
      </c>
      <c r="JX45">
        <v>-11.917155265808105</v>
      </c>
      <c r="JY45">
        <v>-16.421768188476563</v>
      </c>
      <c r="JZ45">
        <v>-20.92646598815918</v>
      </c>
      <c r="KA45">
        <v>-24.723617553710938</v>
      </c>
      <c r="KB45">
        <v>-28.52076530456543</v>
      </c>
      <c r="KC45">
        <v>-32.250560760498047</v>
      </c>
      <c r="KD45">
        <v>-35.980289459228516</v>
      </c>
      <c r="KE45">
        <v>-41.03662109375</v>
      </c>
      <c r="KF45">
        <v>-46.092964172363281</v>
      </c>
      <c r="KG45">
        <v>-49.942337036132813</v>
      </c>
      <c r="KH45">
        <v>-53.791690826416016</v>
      </c>
      <c r="KI45">
        <v>-54.95953369140625</v>
      </c>
      <c r="KJ45">
        <v>-56.127399444580078</v>
      </c>
      <c r="KK45">
        <v>-57.770336151123047</v>
      </c>
      <c r="KL45">
        <v>-59.41326904296875</v>
      </c>
      <c r="KM45">
        <v>-61.891010284423828</v>
      </c>
      <c r="KN45">
        <v>-64.368690490722656</v>
      </c>
      <c r="KO45">
        <v>-63.562423706054688</v>
      </c>
      <c r="KP45">
        <v>-62.756126403808594</v>
      </c>
      <c r="KQ45">
        <v>-58.358570098876953</v>
      </c>
      <c r="KR45">
        <v>-53.961013793945313</v>
      </c>
      <c r="KS45">
        <v>-48.8895263671875</v>
      </c>
      <c r="KT45">
        <v>-43.817943572998047</v>
      </c>
      <c r="KU45">
        <v>-37.164878845214844</v>
      </c>
      <c r="KV45">
        <v>-30.511804580688477</v>
      </c>
      <c r="KW45">
        <v>-21.892507553100586</v>
      </c>
      <c r="KX45">
        <v>-13.273378372192383</v>
      </c>
      <c r="KY45">
        <v>-5.195040225982666</v>
      </c>
      <c r="KZ45">
        <v>2.8832955360412598</v>
      </c>
      <c r="LA45">
        <v>10.604186058044434</v>
      </c>
      <c r="LB45">
        <v>18.325077056884766</v>
      </c>
      <c r="LC45">
        <v>25.643587112426758</v>
      </c>
      <c r="LD45">
        <v>32.962234497070313</v>
      </c>
      <c r="LE45">
        <v>37.805099487304688</v>
      </c>
      <c r="LF45">
        <v>42.647953033447266</v>
      </c>
      <c r="LG45">
        <v>46.313579559326172</v>
      </c>
      <c r="LH45">
        <v>49.979137420654297</v>
      </c>
      <c r="LI45">
        <v>53.485366821289063</v>
      </c>
      <c r="LJ45">
        <v>56.991596221923828</v>
      </c>
      <c r="LK45">
        <v>58.51361083984375</v>
      </c>
      <c r="LL45">
        <v>60.035663604736328</v>
      </c>
      <c r="LM45">
        <v>60.407997131347656</v>
      </c>
      <c r="LN45">
        <v>60.780323028564453</v>
      </c>
      <c r="LO45">
        <v>60.055259704589844</v>
      </c>
      <c r="LP45">
        <v>59.330192565917969</v>
      </c>
      <c r="LQ45">
        <v>56.489177703857422</v>
      </c>
      <c r="LR45">
        <v>53.648239135742188</v>
      </c>
      <c r="LS45">
        <v>49.768749237060547</v>
      </c>
      <c r="LT45">
        <v>45.889396667480469</v>
      </c>
      <c r="LU45">
        <v>42.435684204101563</v>
      </c>
      <c r="LV45">
        <v>38.981849670410156</v>
      </c>
      <c r="LW45">
        <v>36.029842376708984</v>
      </c>
      <c r="LX45">
        <v>33.077716827392578</v>
      </c>
      <c r="LY45">
        <v>29.787328720092773</v>
      </c>
      <c r="LZ45">
        <v>26.496944427490234</v>
      </c>
      <c r="MA45">
        <v>23.206914901733398</v>
      </c>
      <c r="MB45">
        <v>19.917011260986328</v>
      </c>
      <c r="MC45">
        <v>17.127012252807617</v>
      </c>
      <c r="MD45">
        <v>14.337123870849609</v>
      </c>
      <c r="ME45">
        <v>12.372051239013672</v>
      </c>
      <c r="MF45">
        <v>10.406909942626953</v>
      </c>
      <c r="MG45">
        <v>9.1190061569213867</v>
      </c>
      <c r="MH45">
        <v>7.8310542106628418</v>
      </c>
      <c r="MI45">
        <v>6.6755027770996094</v>
      </c>
      <c r="MJ45">
        <v>5.5199508666992188</v>
      </c>
      <c r="MK45">
        <v>4.2971172332763672</v>
      </c>
      <c r="ML45">
        <v>3.0743288993835449</v>
      </c>
      <c r="MM45">
        <v>1.9360069036483765</v>
      </c>
      <c r="MN45">
        <v>0.79772913455963135</v>
      </c>
      <c r="MO45">
        <v>-0.16980975866317749</v>
      </c>
      <c r="MP45">
        <v>-1.1373838186264038</v>
      </c>
      <c r="MQ45">
        <v>-1.8857415914535522</v>
      </c>
      <c r="MR45">
        <v>-2.6341218948364258</v>
      </c>
      <c r="MS45">
        <v>-2.9986891746520996</v>
      </c>
      <c r="MT45">
        <v>-3.3632564544677734</v>
      </c>
      <c r="MU45">
        <v>-3.403512716293335</v>
      </c>
      <c r="MV45">
        <v>-3.4437625408172607</v>
      </c>
      <c r="MW45">
        <v>-3.3862943649291992</v>
      </c>
      <c r="MX45">
        <v>-3.3288276195526123</v>
      </c>
      <c r="MY45">
        <v>-3.374863862991333</v>
      </c>
      <c r="MZ45">
        <v>-3.4209027290344238</v>
      </c>
      <c r="NA45">
        <v>-3.5741095542907715</v>
      </c>
      <c r="NB45">
        <v>-3.7273213863372803</v>
      </c>
      <c r="NC45">
        <v>-3.853226900100708</v>
      </c>
      <c r="ND45">
        <v>-3.9791324138641357</v>
      </c>
      <c r="NE45">
        <v>-4.0137701034545898</v>
      </c>
      <c r="NF45">
        <v>-4.0484046936035156</v>
      </c>
      <c r="NG45">
        <v>-3.8972854614257813</v>
      </c>
      <c r="NH45">
        <v>-3.7461700439453125</v>
      </c>
      <c r="NI45">
        <v>-3.3923168182373047</v>
      </c>
      <c r="NJ45">
        <v>-3.0384488105773926</v>
      </c>
      <c r="NK45">
        <v>-2.5038871765136719</v>
      </c>
      <c r="NL45">
        <v>-1.9693032503128052</v>
      </c>
      <c r="NM45">
        <v>-1.3217563629150391</v>
      </c>
      <c r="NN45">
        <v>-0.67420947551727295</v>
      </c>
      <c r="NO45">
        <v>-0.13275012373924255</v>
      </c>
      <c r="NP45">
        <v>0.40868693590164185</v>
      </c>
      <c r="NQ45">
        <v>0.82996457815170288</v>
      </c>
      <c r="NR45">
        <v>1.2512253522872925</v>
      </c>
      <c r="NS45">
        <v>1.7386616468429565</v>
      </c>
      <c r="NT45">
        <v>2.2261173725128174</v>
      </c>
      <c r="NU45">
        <v>2.7816486358642578</v>
      </c>
      <c r="NV45">
        <v>3.3371999263763428</v>
      </c>
      <c r="NW45">
        <v>3.8154120445251465</v>
      </c>
      <c r="NX45">
        <v>4.2936239242553711</v>
      </c>
      <c r="NY45">
        <v>4.6198468208312988</v>
      </c>
      <c r="NZ45">
        <v>4.9460554122924805</v>
      </c>
      <c r="OA45">
        <v>5.1233911514282227</v>
      </c>
      <c r="OB45">
        <v>5.3007192611694336</v>
      </c>
      <c r="OC45">
        <v>5.4172568321228027</v>
      </c>
      <c r="OD45">
        <v>5.5337986946105957</v>
      </c>
      <c r="OE45">
        <v>5.5664563179016113</v>
      </c>
      <c r="OF45">
        <v>5.5991115570068359</v>
      </c>
      <c r="OG45">
        <v>5.3402242660522461</v>
      </c>
      <c r="OH45">
        <v>5.0813374519348145</v>
      </c>
      <c r="OI45">
        <v>4.5664982795715332</v>
      </c>
      <c r="OJ45">
        <v>4.0516753196716309</v>
      </c>
      <c r="OK45">
        <v>3.5041155815124512</v>
      </c>
      <c r="OL45">
        <v>2.9565768241882324</v>
      </c>
      <c r="OM45">
        <v>2.5142886638641357</v>
      </c>
      <c r="ON45">
        <v>2.0719840526580811</v>
      </c>
      <c r="OO45">
        <v>1.6488611698150635</v>
      </c>
      <c r="OP45">
        <v>1.225721001625061</v>
      </c>
      <c r="OQ45">
        <v>0.72874504327774048</v>
      </c>
      <c r="OR45">
        <v>0.2317691296339035</v>
      </c>
      <c r="OS45">
        <v>-0.16702018678188324</v>
      </c>
      <c r="OT45">
        <v>-0.56579267978668213</v>
      </c>
      <c r="OU45">
        <v>-0.80346238613128662</v>
      </c>
      <c r="OV45">
        <v>-1.0411216020584106</v>
      </c>
      <c r="OW45">
        <v>-1.2313493490219116</v>
      </c>
    </row>
    <row r="46" spans="1:413">
      <c r="A46" t="s">
        <v>144</v>
      </c>
      <c r="B46">
        <v>7.4140734970569611E-2</v>
      </c>
      <c r="C46">
        <v>0.13725203275680542</v>
      </c>
      <c r="D46">
        <v>0.20036335289478302</v>
      </c>
      <c r="E46">
        <v>0.30389684438705444</v>
      </c>
      <c r="F46">
        <v>0.40743029117584229</v>
      </c>
      <c r="G46">
        <v>0.56943410634994507</v>
      </c>
      <c r="H46">
        <v>0.73143792152404785</v>
      </c>
      <c r="I46">
        <v>0.92830616235733032</v>
      </c>
      <c r="J46">
        <v>1.1251745223999023</v>
      </c>
      <c r="K46">
        <v>1.2850296497344971</v>
      </c>
      <c r="L46">
        <v>1.4448850154876709</v>
      </c>
      <c r="M46">
        <v>1.5771236419677734</v>
      </c>
      <c r="N46">
        <v>1.7093623876571655</v>
      </c>
      <c r="O46">
        <v>1.7839326858520508</v>
      </c>
      <c r="P46">
        <v>1.8585032224655151</v>
      </c>
      <c r="V46">
        <v>1.8585032224655151</v>
      </c>
      <c r="W46">
        <v>1.8490781784057617</v>
      </c>
      <c r="X46">
        <v>1.8396530151367188</v>
      </c>
      <c r="Y46">
        <v>1.8683581352233887</v>
      </c>
      <c r="Z46">
        <v>1.8970632553100586</v>
      </c>
      <c r="AA46">
        <v>1.9915153980255127</v>
      </c>
      <c r="AB46">
        <v>2.0859675407409668</v>
      </c>
      <c r="AC46">
        <v>2.0997471809387207</v>
      </c>
      <c r="AD46">
        <v>2.1135268211364746</v>
      </c>
      <c r="AE46">
        <v>1.9284038543701172</v>
      </c>
      <c r="AF46">
        <v>1.743281364440918</v>
      </c>
      <c r="AG46">
        <v>1.4006530046463013</v>
      </c>
      <c r="AH46">
        <v>1.0580238103866577</v>
      </c>
      <c r="AI46">
        <v>0.49913251399993896</v>
      </c>
      <c r="AJ46">
        <v>-5.9760522097349167E-2</v>
      </c>
      <c r="AK46">
        <v>-0.91833674907684326</v>
      </c>
      <c r="AL46">
        <v>-1.776913046836853</v>
      </c>
      <c r="AM46">
        <v>-2.7687904834747314</v>
      </c>
      <c r="AN46">
        <v>-3.7606658935546875</v>
      </c>
      <c r="AO46">
        <v>-4.6928691864013672</v>
      </c>
      <c r="AP46">
        <v>-5.6250705718994141</v>
      </c>
      <c r="AQ46">
        <v>-6.4534235000610352</v>
      </c>
      <c r="AR46">
        <v>-7.2817764282226563</v>
      </c>
      <c r="AS46">
        <v>-8.117152214050293</v>
      </c>
      <c r="AT46">
        <v>-8.9525241851806641</v>
      </c>
      <c r="AU46">
        <v>-9.8097248077392578</v>
      </c>
      <c r="AV46">
        <v>-10.666926383972168</v>
      </c>
      <c r="AW46">
        <v>-11.362467765808105</v>
      </c>
      <c r="AX46">
        <v>-12.058012008666992</v>
      </c>
      <c r="AY46">
        <v>-12.292180061340332</v>
      </c>
      <c r="AZ46">
        <v>-12.526348114013672</v>
      </c>
      <c r="BA46">
        <v>-12.219815254211426</v>
      </c>
      <c r="BB46">
        <v>-11.913283348083496</v>
      </c>
      <c r="BC46">
        <v>-11.384211540222168</v>
      </c>
      <c r="BD46">
        <v>-10.855142593383789</v>
      </c>
      <c r="BE46">
        <v>-10.095687866210938</v>
      </c>
      <c r="BF46">
        <v>-9.3362331390380859</v>
      </c>
      <c r="BG46">
        <v>-8.0793380737304688</v>
      </c>
      <c r="BH46">
        <v>-6.8224339485168457</v>
      </c>
      <c r="BI46">
        <v>-5.175783634185791</v>
      </c>
      <c r="BJ46">
        <v>-3.5291335582733154</v>
      </c>
      <c r="BK46">
        <v>-1.8594789505004883</v>
      </c>
      <c r="BL46">
        <v>-0.18982419371604919</v>
      </c>
      <c r="BM46">
        <v>1.4507323503494263</v>
      </c>
      <c r="BN46">
        <v>3.0912806987762451</v>
      </c>
      <c r="BO46">
        <v>4.7926774024963379</v>
      </c>
      <c r="BP46">
        <v>6.4940733909606934</v>
      </c>
      <c r="BQ46">
        <v>8.1816911697387695</v>
      </c>
      <c r="BR46">
        <v>9.8693151473999023</v>
      </c>
      <c r="BS46">
        <v>11.25148868560791</v>
      </c>
      <c r="BT46">
        <v>12.633662223815918</v>
      </c>
      <c r="BU46">
        <v>13.41829776763916</v>
      </c>
      <c r="BV46">
        <v>14.202934265136719</v>
      </c>
      <c r="BW46">
        <v>14.573182106018066</v>
      </c>
      <c r="BX46">
        <v>14.943428039550781</v>
      </c>
      <c r="BY46">
        <v>14.799845695495605</v>
      </c>
      <c r="BZ46">
        <v>14.656261444091797</v>
      </c>
      <c r="CA46">
        <v>13.908007621765137</v>
      </c>
      <c r="CB46">
        <v>13.159749984741211</v>
      </c>
      <c r="CC46">
        <v>12.403332710266113</v>
      </c>
      <c r="CD46">
        <v>11.646915435791016</v>
      </c>
      <c r="CE46">
        <v>10.983598709106445</v>
      </c>
      <c r="CF46">
        <v>10.320289611816406</v>
      </c>
      <c r="CG46">
        <v>9.5000400543212891</v>
      </c>
      <c r="CH46">
        <v>8.6797981262207031</v>
      </c>
      <c r="CI46">
        <v>7.7768135070800781</v>
      </c>
      <c r="CJ46">
        <v>6.8738288879394531</v>
      </c>
      <c r="CK46">
        <v>6.0431313514709473</v>
      </c>
      <c r="CL46">
        <v>5.2124252319335938</v>
      </c>
      <c r="CM46">
        <v>4.5724062919616699</v>
      </c>
      <c r="CN46">
        <v>3.9323811531066895</v>
      </c>
      <c r="CO46">
        <v>3.4005599021911621</v>
      </c>
      <c r="CP46">
        <v>2.8687436580657959</v>
      </c>
      <c r="CQ46">
        <v>2.5430154800415039</v>
      </c>
      <c r="CR46">
        <v>2.2172906398773193</v>
      </c>
      <c r="CS46">
        <v>2.3488976955413818</v>
      </c>
      <c r="CT46">
        <v>2.4805080890655518</v>
      </c>
      <c r="CU46">
        <v>3.0189709663391113</v>
      </c>
      <c r="CV46">
        <v>3.5574390888214111</v>
      </c>
      <c r="CW46">
        <v>4.1279296875</v>
      </c>
      <c r="CX46">
        <v>4.6984257698059082</v>
      </c>
      <c r="CY46">
        <v>4.905951976776123</v>
      </c>
      <c r="CZ46">
        <v>5.1134762763977051</v>
      </c>
      <c r="DA46">
        <v>5.2623882293701172</v>
      </c>
      <c r="DB46">
        <v>5.4112992286682129</v>
      </c>
      <c r="DC46">
        <v>5.7415242195129395</v>
      </c>
      <c r="DD46">
        <v>6.071749210357666</v>
      </c>
      <c r="DE46">
        <v>6.2814793586730957</v>
      </c>
      <c r="DF46">
        <v>6.4912109375</v>
      </c>
      <c r="DG46">
        <v>6.5468735694885254</v>
      </c>
      <c r="DH46">
        <v>6.602536678314209</v>
      </c>
      <c r="DI46">
        <v>6.4886894226074219</v>
      </c>
      <c r="DJ46">
        <v>6.3748435974121094</v>
      </c>
      <c r="DK46">
        <v>5.9400534629821777</v>
      </c>
      <c r="DL46">
        <v>5.5052666664123535</v>
      </c>
      <c r="DM46">
        <v>4.7916178703308105</v>
      </c>
      <c r="DN46">
        <v>4.077967643737793</v>
      </c>
      <c r="DO46">
        <v>3.3571329116821289</v>
      </c>
      <c r="DP46">
        <v>2.6362919807434082</v>
      </c>
      <c r="DQ46">
        <v>2.0379269123077393</v>
      </c>
      <c r="DR46">
        <v>1.4395564794540405</v>
      </c>
      <c r="DS46">
        <v>0.94572228193283081</v>
      </c>
      <c r="DT46">
        <v>0.45189279317855835</v>
      </c>
      <c r="DU46">
        <v>0.29432812333106995</v>
      </c>
      <c r="DV46">
        <v>0.13676565885543823</v>
      </c>
      <c r="DW46">
        <v>0.21738018095493317</v>
      </c>
      <c r="DX46">
        <v>0.29799503087997437</v>
      </c>
      <c r="DY46">
        <v>0.20557743310928345</v>
      </c>
      <c r="DZ46">
        <v>0.11315876990556717</v>
      </c>
      <c r="EA46">
        <v>-9.9464647471904755E-2</v>
      </c>
      <c r="EB46">
        <v>-0.31209009885787964</v>
      </c>
      <c r="EC46">
        <v>-0.41662666201591492</v>
      </c>
      <c r="ED46">
        <v>-0.52116215229034424</v>
      </c>
      <c r="EE46">
        <v>-0.43284082412719727</v>
      </c>
      <c r="EF46">
        <v>-0.34451985359191895</v>
      </c>
      <c r="EG46">
        <v>-1.0055399499833584E-2</v>
      </c>
      <c r="EH46">
        <v>0.32441043853759766</v>
      </c>
      <c r="EI46">
        <v>0.81282573938369751</v>
      </c>
      <c r="EJ46">
        <v>1.3012454509735107</v>
      </c>
      <c r="EK46">
        <v>1.7076419591903687</v>
      </c>
      <c r="EL46">
        <v>2.1140422821044922</v>
      </c>
      <c r="EM46">
        <v>2.3488128185272217</v>
      </c>
      <c r="EN46">
        <v>2.5835809707641602</v>
      </c>
      <c r="EO46">
        <v>2.7035017013549805</v>
      </c>
      <c r="EP46">
        <v>2.8234210014343262</v>
      </c>
      <c r="EQ46">
        <v>2.7787594795227051</v>
      </c>
      <c r="ER46">
        <v>2.7340967655181885</v>
      </c>
      <c r="ES46">
        <v>2.5509519577026367</v>
      </c>
      <c r="ET46">
        <v>2.3678052425384521</v>
      </c>
      <c r="EU46">
        <v>2.2213006019592285</v>
      </c>
      <c r="EV46">
        <v>2.0747947692871094</v>
      </c>
      <c r="EW46">
        <v>1.9781651496887207</v>
      </c>
      <c r="EX46">
        <v>1.8815363645553589</v>
      </c>
      <c r="EY46">
        <v>1.7608424425125122</v>
      </c>
      <c r="EZ46">
        <v>1.6401494741439819</v>
      </c>
      <c r="FA46">
        <v>1.4978549480438232</v>
      </c>
      <c r="FB46">
        <v>1.3555601835250854</v>
      </c>
      <c r="FC46">
        <v>1.1750222444534302</v>
      </c>
      <c r="FD46">
        <v>0.99448215961456299</v>
      </c>
      <c r="FE46">
        <v>0.73653817176818848</v>
      </c>
      <c r="FF46">
        <v>0.47859156131744385</v>
      </c>
      <c r="FG46">
        <v>0.22391094267368317</v>
      </c>
      <c r="FH46">
        <v>-3.0769078060984612E-2</v>
      </c>
      <c r="FI46">
        <v>-0.19466117024421692</v>
      </c>
      <c r="FJ46">
        <v>-0.35855638980865479</v>
      </c>
      <c r="FK46">
        <v>-0.43940132856369019</v>
      </c>
      <c r="FL46">
        <v>-0.52024585008621216</v>
      </c>
      <c r="FM46">
        <v>-0.57204145193099976</v>
      </c>
      <c r="FN46">
        <v>-0.62383610010147095</v>
      </c>
      <c r="FO46">
        <v>-0.66196662187576294</v>
      </c>
      <c r="FP46">
        <v>-0.70009714365005493</v>
      </c>
      <c r="FQ46">
        <v>-0.69826364517211914</v>
      </c>
      <c r="FR46">
        <v>-0.69642996788024902</v>
      </c>
      <c r="FS46">
        <v>-0.65801370143890381</v>
      </c>
      <c r="FT46">
        <v>-0.61959671974182129</v>
      </c>
      <c r="FU46">
        <v>-0.64194196462631226</v>
      </c>
      <c r="FV46">
        <v>-0.6642877459526062</v>
      </c>
      <c r="FW46">
        <v>-0.7832915186882019</v>
      </c>
      <c r="FX46">
        <v>-0.90229308605194092</v>
      </c>
      <c r="FY46">
        <v>-1.0114133358001709</v>
      </c>
      <c r="FZ46">
        <v>-1.1205335855484009</v>
      </c>
      <c r="GA46">
        <v>-1.1333391666412354</v>
      </c>
      <c r="GB46">
        <v>-1.1461445093154907</v>
      </c>
      <c r="GC46">
        <v>-1.0985323190689087</v>
      </c>
      <c r="GD46">
        <v>-1.0509194135665894</v>
      </c>
      <c r="GE46">
        <v>-0.93896317481994629</v>
      </c>
      <c r="GF46">
        <v>-0.82700663805007935</v>
      </c>
      <c r="GG46">
        <v>-0.65331381559371948</v>
      </c>
      <c r="GH46">
        <v>-0.47962433099746704</v>
      </c>
      <c r="GI46">
        <v>-0.33111289143562317</v>
      </c>
      <c r="GJ46">
        <v>-0.18260166049003601</v>
      </c>
      <c r="GK46">
        <v>-5.6178051978349686E-2</v>
      </c>
      <c r="GL46">
        <v>7.0245467126369476E-2</v>
      </c>
      <c r="GM46">
        <v>0.18798655271530151</v>
      </c>
      <c r="GN46">
        <v>0.30572986602783203</v>
      </c>
      <c r="GO46">
        <v>0.3205985426902771</v>
      </c>
      <c r="GP46">
        <v>0.33546656370162964</v>
      </c>
      <c r="GQ46">
        <v>0.26610973477363586</v>
      </c>
      <c r="GR46">
        <v>0.19675420224666595</v>
      </c>
      <c r="GS46">
        <v>0.13945813477039337</v>
      </c>
      <c r="GT46">
        <v>8.2162164151668549E-2</v>
      </c>
      <c r="GU46">
        <v>6.4514979720115662E-2</v>
      </c>
      <c r="GV46">
        <v>4.6867799013853073E-2</v>
      </c>
      <c r="GW46">
        <v>2.7301589027047157E-2</v>
      </c>
      <c r="GX46">
        <v>7.7350027859210968E-3</v>
      </c>
      <c r="GY46">
        <v>-9.5282875001430511E-2</v>
      </c>
      <c r="GZ46">
        <v>-0.19830147922039032</v>
      </c>
      <c r="HA46">
        <v>-0.41934946179389954</v>
      </c>
      <c r="HB46">
        <v>-0.64039319753646851</v>
      </c>
      <c r="HC46">
        <v>-0.93291741609573364</v>
      </c>
      <c r="HD46">
        <v>-1.2254421710968018</v>
      </c>
      <c r="HE46">
        <v>-1.5003769397735596</v>
      </c>
      <c r="HF46">
        <v>-1.7753119468688965</v>
      </c>
      <c r="HG46">
        <v>-2.0859935283660889</v>
      </c>
      <c r="HH46">
        <v>-2.3966813087463379</v>
      </c>
      <c r="HI46">
        <v>-2.6812705993652344</v>
      </c>
      <c r="HJ46">
        <v>-2.9658586978912354</v>
      </c>
      <c r="HK46">
        <v>-2.9555454254150391</v>
      </c>
      <c r="HL46">
        <v>-2.9452321529388428</v>
      </c>
      <c r="HM46">
        <v>-2.7226388454437256</v>
      </c>
      <c r="HN46">
        <v>-2.5000441074371338</v>
      </c>
      <c r="HO46">
        <v>-2.3083889484405518</v>
      </c>
      <c r="HP46">
        <v>-2.1167337894439697</v>
      </c>
      <c r="HQ46">
        <v>-1.9328172206878662</v>
      </c>
      <c r="HR46">
        <v>-1.7488970756530762</v>
      </c>
      <c r="HS46">
        <v>-1.5293962955474854</v>
      </c>
      <c r="HT46">
        <v>-1.309895396232605</v>
      </c>
      <c r="HU46">
        <v>-1.0889333486557007</v>
      </c>
      <c r="HV46">
        <v>-0.86797547340393066</v>
      </c>
      <c r="HW46">
        <v>-0.6017499566078186</v>
      </c>
      <c r="HX46">
        <v>-0.33552408218383789</v>
      </c>
      <c r="HY46">
        <v>8.0072365701198578E-2</v>
      </c>
      <c r="HZ46">
        <v>0.49566900730133057</v>
      </c>
      <c r="IA46">
        <v>0.94632232189178467</v>
      </c>
      <c r="IB46">
        <v>1.3969841003417969</v>
      </c>
      <c r="IC46">
        <v>1.7844483852386475</v>
      </c>
      <c r="ID46">
        <v>2.1719119548797607</v>
      </c>
      <c r="IE46">
        <v>2.401726245880127</v>
      </c>
      <c r="IF46">
        <v>2.6315362453460693</v>
      </c>
      <c r="IG46">
        <v>2.5093264579772949</v>
      </c>
      <c r="IH46">
        <v>2.3871142864227295</v>
      </c>
      <c r="II46">
        <v>2.0626754760742188</v>
      </c>
      <c r="IJ46">
        <v>1.7382371425628662</v>
      </c>
      <c r="IK46">
        <v>1.4438846111297607</v>
      </c>
      <c r="IL46">
        <v>1.1495263576507568</v>
      </c>
      <c r="IM46">
        <v>0.86255931854248047</v>
      </c>
      <c r="IN46">
        <v>0.57559233903884888</v>
      </c>
      <c r="IO46">
        <v>0.28412756323814392</v>
      </c>
      <c r="IP46">
        <v>-7.3316213674843311E-3</v>
      </c>
      <c r="IQ46">
        <v>-0.27115124464035034</v>
      </c>
      <c r="IR46">
        <v>-0.53497070074081421</v>
      </c>
      <c r="IS46">
        <v>-0.88668209314346313</v>
      </c>
      <c r="IT46">
        <v>-1.2383946180343628</v>
      </c>
      <c r="IU46">
        <v>-1.7504967451095581</v>
      </c>
      <c r="IV46">
        <v>-2.262608528137207</v>
      </c>
      <c r="IW46">
        <v>-2.7608544826507568</v>
      </c>
      <c r="IX46">
        <v>-3.2591001987457275</v>
      </c>
      <c r="IY46">
        <v>-3.6743817329406738</v>
      </c>
      <c r="IZ46">
        <v>-4.0896553993225098</v>
      </c>
      <c r="JA46">
        <v>-4.4331741333007813</v>
      </c>
      <c r="JB46">
        <v>-4.7766923904418945</v>
      </c>
      <c r="JC46">
        <v>-4.7350378036499023</v>
      </c>
      <c r="JD46">
        <v>-4.6933808326721191</v>
      </c>
      <c r="JE46">
        <v>-4.2778782844543457</v>
      </c>
      <c r="JF46">
        <v>-3.8623673915863037</v>
      </c>
      <c r="JG46">
        <v>-3.4941544532775879</v>
      </c>
      <c r="JH46">
        <v>-3.1259422302246094</v>
      </c>
      <c r="JI46">
        <v>-2.8415534496307373</v>
      </c>
      <c r="JJ46">
        <v>-2.5571701526641846</v>
      </c>
      <c r="JK46">
        <v>-2.2237076759338379</v>
      </c>
      <c r="JL46">
        <v>-1.8902450799942017</v>
      </c>
      <c r="JM46">
        <v>-1.6157972812652588</v>
      </c>
      <c r="JN46">
        <v>-1.3413500785827637</v>
      </c>
      <c r="JO46">
        <v>-1.1486959457397461</v>
      </c>
      <c r="JP46">
        <v>-0.95603799819946289</v>
      </c>
      <c r="JQ46">
        <v>-0.66806882619857788</v>
      </c>
      <c r="JR46">
        <v>-0.38009914755821228</v>
      </c>
      <c r="JS46">
        <v>-7.8979931771755219E-2</v>
      </c>
      <c r="JT46">
        <v>0.2221335768699646</v>
      </c>
      <c r="JU46">
        <v>0.20216822624206543</v>
      </c>
      <c r="JV46">
        <v>0.18220041692256927</v>
      </c>
      <c r="JW46">
        <v>0.24144463241100311</v>
      </c>
      <c r="JX46">
        <v>0.30069407820701599</v>
      </c>
      <c r="JY46">
        <v>1.0702219009399414</v>
      </c>
      <c r="JZ46">
        <v>1.8397643566131592</v>
      </c>
      <c r="KA46">
        <v>2.7813661098480225</v>
      </c>
      <c r="KB46">
        <v>3.7229678630828857</v>
      </c>
      <c r="KC46">
        <v>4.4793610572814941</v>
      </c>
      <c r="KD46">
        <v>5.2357397079467773</v>
      </c>
      <c r="KE46">
        <v>5.5445971488952637</v>
      </c>
      <c r="KF46">
        <v>5.8534517288208008</v>
      </c>
      <c r="KG46">
        <v>5.0922174453735352</v>
      </c>
      <c r="KH46">
        <v>4.3309793472290039</v>
      </c>
      <c r="KI46">
        <v>3.1171863079071045</v>
      </c>
      <c r="KJ46">
        <v>1.9033701419830322</v>
      </c>
      <c r="KK46">
        <v>0.97116345167160034</v>
      </c>
      <c r="KL46">
        <v>3.8958244025707245E-2</v>
      </c>
      <c r="KM46">
        <v>-0.76782697439193726</v>
      </c>
      <c r="KN46">
        <v>-1.5745968818664551</v>
      </c>
      <c r="KO46">
        <v>-2.1494204998016357</v>
      </c>
      <c r="KP46">
        <v>-2.7242424488067627</v>
      </c>
      <c r="KQ46">
        <v>-2.6882891654968262</v>
      </c>
      <c r="KR46">
        <v>-2.6523358821868896</v>
      </c>
      <c r="KS46">
        <v>-2.5984499454498291</v>
      </c>
      <c r="KT46">
        <v>-2.5445630550384521</v>
      </c>
      <c r="KU46">
        <v>-4.1515374183654785</v>
      </c>
      <c r="KV46">
        <v>-5.7585225105285645</v>
      </c>
      <c r="KW46">
        <v>-8.499333381652832</v>
      </c>
      <c r="KX46">
        <v>-11.240093231201172</v>
      </c>
      <c r="KY46">
        <v>-13.826750755310059</v>
      </c>
      <c r="KZ46">
        <v>-16.413408279418945</v>
      </c>
      <c r="LA46">
        <v>-18.781450271606445</v>
      </c>
      <c r="LB46">
        <v>-21.149477005004883</v>
      </c>
      <c r="LC46">
        <v>-21.49382209777832</v>
      </c>
      <c r="LD46">
        <v>-21.838171005249023</v>
      </c>
      <c r="LE46">
        <v>-20.018028259277344</v>
      </c>
      <c r="LF46">
        <v>-18.197879791259766</v>
      </c>
      <c r="LG46">
        <v>-16.651203155517578</v>
      </c>
      <c r="LH46">
        <v>-15.104554176330566</v>
      </c>
      <c r="LI46">
        <v>-14.258660316467285</v>
      </c>
      <c r="LJ46">
        <v>-13.41277027130127</v>
      </c>
      <c r="LK46">
        <v>-12.568874359130859</v>
      </c>
      <c r="LL46">
        <v>-11.724946975708008</v>
      </c>
      <c r="LM46">
        <v>-11.178238868713379</v>
      </c>
      <c r="LN46">
        <v>-10.631515502929688</v>
      </c>
      <c r="LO46">
        <v>-10.449662208557129</v>
      </c>
      <c r="LP46">
        <v>-10.267807006835938</v>
      </c>
      <c r="LQ46">
        <v>-9.4755420684814453</v>
      </c>
      <c r="LR46">
        <v>-8.6832962036132813</v>
      </c>
      <c r="LS46">
        <v>-6.9085550308227539</v>
      </c>
      <c r="LT46">
        <v>-5.1338739395141602</v>
      </c>
      <c r="LU46">
        <v>-3.0536394119262695</v>
      </c>
      <c r="LV46">
        <v>-0.97332531213760376</v>
      </c>
      <c r="LW46">
        <v>1.1723982095718384</v>
      </c>
      <c r="LX46">
        <v>3.3181977272033691</v>
      </c>
      <c r="LY46">
        <v>5.0615954399108887</v>
      </c>
      <c r="LZ46">
        <v>6.80499267578125</v>
      </c>
      <c r="MA46">
        <v>7.7436180114746094</v>
      </c>
      <c r="MB46">
        <v>8.6821937561035156</v>
      </c>
      <c r="MC46">
        <v>9.007044792175293</v>
      </c>
      <c r="MD46">
        <v>9.3318796157836914</v>
      </c>
      <c r="ME46">
        <v>9.3484086990356445</v>
      </c>
      <c r="MF46">
        <v>9.3649377822875977</v>
      </c>
      <c r="MG46">
        <v>9.2657318115234375</v>
      </c>
      <c r="MH46">
        <v>9.1665182113647461</v>
      </c>
      <c r="MI46">
        <v>8.8620243072509766</v>
      </c>
      <c r="MJ46">
        <v>8.557530403137207</v>
      </c>
      <c r="MK46">
        <v>8.1013908386230469</v>
      </c>
      <c r="ML46">
        <v>7.6452655792236328</v>
      </c>
      <c r="MM46">
        <v>7.1309962272644043</v>
      </c>
      <c r="MN46">
        <v>6.6167459487915039</v>
      </c>
      <c r="MO46">
        <v>6.1646032333374023</v>
      </c>
      <c r="MP46">
        <v>5.7124433517456055</v>
      </c>
      <c r="MQ46">
        <v>5.2230014801025391</v>
      </c>
      <c r="MR46">
        <v>4.7335376739501953</v>
      </c>
      <c r="MS46">
        <v>4.0505251884460449</v>
      </c>
      <c r="MT46">
        <v>3.3675124645233154</v>
      </c>
      <c r="MU46">
        <v>2.2876975536346436</v>
      </c>
      <c r="MV46">
        <v>1.2079174518585205</v>
      </c>
      <c r="MW46">
        <v>-0.38851878046989441</v>
      </c>
      <c r="MX46">
        <v>-1.9848982095718384</v>
      </c>
      <c r="MY46">
        <v>-3.6135628223419189</v>
      </c>
      <c r="MZ46">
        <v>-5.2422857284545898</v>
      </c>
      <c r="NA46">
        <v>-6.347590446472168</v>
      </c>
      <c r="NB46">
        <v>-7.4529256820678711</v>
      </c>
      <c r="NC46">
        <v>-7.7955203056335449</v>
      </c>
      <c r="ND46">
        <v>-8.1381158828735352</v>
      </c>
      <c r="NE46">
        <v>-7.8269734382629395</v>
      </c>
      <c r="NF46">
        <v>-7.5158333778381348</v>
      </c>
      <c r="NG46">
        <v>-6.9208054542541504</v>
      </c>
      <c r="NH46">
        <v>-6.3257975578308105</v>
      </c>
      <c r="NI46">
        <v>-5.7162089347839355</v>
      </c>
      <c r="NJ46">
        <v>-5.1065959930419922</v>
      </c>
      <c r="NK46">
        <v>-4.4551815986633301</v>
      </c>
      <c r="NL46">
        <v>-3.8037395477294922</v>
      </c>
      <c r="NM46">
        <v>-2.9833626747131348</v>
      </c>
      <c r="NN46">
        <v>-2.1629855632781982</v>
      </c>
      <c r="NO46">
        <v>-1.3499395847320557</v>
      </c>
      <c r="NP46">
        <v>-0.53692460060119629</v>
      </c>
      <c r="NQ46">
        <v>8.8388465344905853E-2</v>
      </c>
      <c r="NR46">
        <v>0.71367621421813965</v>
      </c>
      <c r="NS46">
        <v>1.2321091890335083</v>
      </c>
      <c r="NT46">
        <v>1.7505620718002319</v>
      </c>
      <c r="NU46">
        <v>2.2909388542175293</v>
      </c>
      <c r="NV46">
        <v>2.8313329219818115</v>
      </c>
      <c r="NW46">
        <v>3.145395040512085</v>
      </c>
      <c r="NX46">
        <v>3.4594569206237793</v>
      </c>
      <c r="NY46">
        <v>3.2797236442565918</v>
      </c>
      <c r="NZ46">
        <v>3.0999894142150879</v>
      </c>
      <c r="OA46">
        <v>2.5944023132324219</v>
      </c>
      <c r="OB46">
        <v>2.0888321399688721</v>
      </c>
      <c r="OC46">
        <v>1.4881811141967773</v>
      </c>
      <c r="OD46">
        <v>0.88750684261322021</v>
      </c>
      <c r="OE46">
        <v>0.21277314424514771</v>
      </c>
      <c r="OF46">
        <v>-0.46198809146881104</v>
      </c>
      <c r="OG46">
        <v>-1.2510247230529785</v>
      </c>
      <c r="OH46">
        <v>-2.0400614738464355</v>
      </c>
      <c r="OI46">
        <v>-2.8830442428588867</v>
      </c>
      <c r="OJ46">
        <v>-3.7259957790374756</v>
      </c>
      <c r="OK46">
        <v>-4.4966421127319336</v>
      </c>
      <c r="OL46">
        <v>-5.2672581672668457</v>
      </c>
      <c r="OM46">
        <v>-5.937006950378418</v>
      </c>
      <c r="ON46">
        <v>-6.6067800521850586</v>
      </c>
      <c r="OO46">
        <v>-7.1010346412658691</v>
      </c>
      <c r="OP46">
        <v>-7.5953011512756348</v>
      </c>
      <c r="OQ46">
        <v>-7.6410222053527832</v>
      </c>
      <c r="OR46">
        <v>-7.6867437362670898</v>
      </c>
      <c r="OS46">
        <v>-7.3648548126220703</v>
      </c>
      <c r="OT46">
        <v>-7.0429716110229492</v>
      </c>
      <c r="OU46">
        <v>-6.5925602912902832</v>
      </c>
      <c r="OV46">
        <v>-6.1421651840209961</v>
      </c>
      <c r="OW46">
        <v>-5.715916633605957</v>
      </c>
    </row>
    <row r="47" spans="1:413">
      <c r="A47" t="s">
        <v>145</v>
      </c>
      <c r="B47">
        <v>0.44719356298446655</v>
      </c>
      <c r="C47">
        <v>0.42484822869300842</v>
      </c>
      <c r="D47">
        <v>0.40250286459922791</v>
      </c>
      <c r="E47">
        <v>0.33942019939422607</v>
      </c>
      <c r="F47">
        <v>0.27633756399154663</v>
      </c>
      <c r="G47">
        <v>0.21995851397514343</v>
      </c>
      <c r="H47">
        <v>0.16357946395874023</v>
      </c>
      <c r="I47">
        <v>0.14541669189929962</v>
      </c>
      <c r="J47">
        <v>0.12725391983985901</v>
      </c>
      <c r="K47">
        <v>0.19944658875465393</v>
      </c>
      <c r="L47">
        <v>0.27163928747177124</v>
      </c>
      <c r="M47">
        <v>0.63145679235458374</v>
      </c>
      <c r="N47">
        <v>0.99127435684204102</v>
      </c>
      <c r="O47">
        <v>1.7610998153686523</v>
      </c>
      <c r="P47">
        <v>2.5309264659881592</v>
      </c>
      <c r="V47">
        <v>2.5309264659881592</v>
      </c>
      <c r="W47">
        <v>3.2355492115020752</v>
      </c>
      <c r="X47">
        <v>3.9401736259460449</v>
      </c>
      <c r="Y47">
        <v>4.3152318000793457</v>
      </c>
      <c r="Z47">
        <v>4.6902899742126465</v>
      </c>
      <c r="AA47">
        <v>5.058443546295166</v>
      </c>
      <c r="AB47">
        <v>5.4265971183776855</v>
      </c>
      <c r="AC47">
        <v>6.0790252685546875</v>
      </c>
      <c r="AD47">
        <v>6.7314515113830566</v>
      </c>
      <c r="AE47">
        <v>7.7393431663513184</v>
      </c>
      <c r="AF47">
        <v>8.7472324371337891</v>
      </c>
      <c r="AG47">
        <v>10.277830123901367</v>
      </c>
      <c r="AH47">
        <v>11.808430671691895</v>
      </c>
      <c r="AI47">
        <v>14.026464462280273</v>
      </c>
      <c r="AJ47">
        <v>16.244503021240234</v>
      </c>
      <c r="AK47">
        <v>18.806339263916016</v>
      </c>
      <c r="AL47">
        <v>21.368171691894531</v>
      </c>
      <c r="AM47">
        <v>23.857564926147461</v>
      </c>
      <c r="AN47">
        <v>26.346950531005859</v>
      </c>
      <c r="AO47">
        <v>28.372041702270508</v>
      </c>
      <c r="AP47">
        <v>30.397129058837891</v>
      </c>
      <c r="AQ47">
        <v>31.996280670166016</v>
      </c>
      <c r="AR47">
        <v>33.595432281494141</v>
      </c>
      <c r="AS47">
        <v>35.513301849365234</v>
      </c>
      <c r="AT47">
        <v>37.431163787841797</v>
      </c>
      <c r="AU47">
        <v>40.025600433349609</v>
      </c>
      <c r="AV47">
        <v>42.620037078857422</v>
      </c>
      <c r="AW47">
        <v>44.960880279541016</v>
      </c>
      <c r="AX47">
        <v>47.301734924316406</v>
      </c>
      <c r="AY47">
        <v>47.472904205322266</v>
      </c>
      <c r="AZ47">
        <v>47.644077301025391</v>
      </c>
      <c r="BA47">
        <v>45.687541961669922</v>
      </c>
      <c r="BB47">
        <v>43.731006622314453</v>
      </c>
      <c r="BC47">
        <v>41.542156219482422</v>
      </c>
      <c r="BD47">
        <v>39.353317260742188</v>
      </c>
      <c r="BE47">
        <v>36.660362243652344</v>
      </c>
      <c r="BF47">
        <v>33.9674072265625</v>
      </c>
      <c r="BG47">
        <v>29.88368034362793</v>
      </c>
      <c r="BH47">
        <v>25.799932479858398</v>
      </c>
      <c r="BI47">
        <v>20.700845718383789</v>
      </c>
      <c r="BJ47">
        <v>15.60175609588623</v>
      </c>
      <c r="BK47">
        <v>10.212233543395996</v>
      </c>
      <c r="BL47">
        <v>4.8227114677429199</v>
      </c>
      <c r="BM47">
        <v>-0.62722694873809814</v>
      </c>
      <c r="BN47">
        <v>-6.0771393775939941</v>
      </c>
      <c r="BO47">
        <v>-11.77766227722168</v>
      </c>
      <c r="BP47">
        <v>-17.478185653686523</v>
      </c>
      <c r="BQ47">
        <v>-23.299032211303711</v>
      </c>
      <c r="BR47">
        <v>-29.119903564453125</v>
      </c>
      <c r="BS47">
        <v>-34.465251922607422</v>
      </c>
      <c r="BT47">
        <v>-39.810596466064453</v>
      </c>
      <c r="BU47">
        <v>-43.383186340332031</v>
      </c>
      <c r="BV47">
        <v>-46.955776214599609</v>
      </c>
      <c r="BW47">
        <v>-48.551731109619141</v>
      </c>
      <c r="BX47">
        <v>-50.147674560546875</v>
      </c>
      <c r="BY47">
        <v>-50.158988952636719</v>
      </c>
      <c r="BZ47">
        <v>-50.170303344726563</v>
      </c>
      <c r="CA47">
        <v>-48.462093353271484</v>
      </c>
      <c r="CB47">
        <v>-46.753868103027344</v>
      </c>
      <c r="CC47">
        <v>-44.728836059570313</v>
      </c>
      <c r="CD47">
        <v>-42.703804016113281</v>
      </c>
      <c r="CE47">
        <v>-41.081382751464844</v>
      </c>
      <c r="CF47">
        <v>-39.458976745605469</v>
      </c>
      <c r="CG47">
        <v>-37.055896759033203</v>
      </c>
      <c r="CH47">
        <v>-34.652843475341797</v>
      </c>
      <c r="CI47">
        <v>-31.278797149658203</v>
      </c>
      <c r="CJ47">
        <v>-27.904752731323242</v>
      </c>
      <c r="CK47">
        <v>-24.473785400390625</v>
      </c>
      <c r="CL47">
        <v>-21.042787551879883</v>
      </c>
      <c r="CM47">
        <v>-17.868217468261719</v>
      </c>
      <c r="CN47">
        <v>-14.69361686706543</v>
      </c>
      <c r="CO47">
        <v>-11.468568801879883</v>
      </c>
      <c r="CP47">
        <v>-8.2435522079467773</v>
      </c>
      <c r="CQ47">
        <v>-5.4133858680725098</v>
      </c>
      <c r="CR47">
        <v>-2.5832476615905762</v>
      </c>
      <c r="CS47">
        <v>-1.049400806427002</v>
      </c>
      <c r="CT47">
        <v>0.48443692922592163</v>
      </c>
      <c r="CU47">
        <v>0.79217088222503662</v>
      </c>
      <c r="CV47">
        <v>1.0999069213867188</v>
      </c>
      <c r="CW47">
        <v>1.0019030570983887</v>
      </c>
      <c r="CX47">
        <v>0.9038969874382019</v>
      </c>
      <c r="CY47">
        <v>0.79878872632980347</v>
      </c>
      <c r="CZ47">
        <v>0.69368022680282593</v>
      </c>
      <c r="DA47">
        <v>0.66815465688705444</v>
      </c>
      <c r="DB47">
        <v>0.64262956380844116</v>
      </c>
      <c r="DC47">
        <v>0.6858590841293335</v>
      </c>
      <c r="DD47">
        <v>0.72908896207809448</v>
      </c>
      <c r="DE47">
        <v>0.76868009567260742</v>
      </c>
      <c r="DF47">
        <v>0.80827164649963379</v>
      </c>
      <c r="DG47">
        <v>0.84250563383102417</v>
      </c>
      <c r="DH47">
        <v>0.8767399787902832</v>
      </c>
      <c r="DI47">
        <v>0.99158978462219238</v>
      </c>
      <c r="DJ47">
        <v>1.1064386367797852</v>
      </c>
      <c r="DK47">
        <v>1.3188632726669312</v>
      </c>
      <c r="DL47">
        <v>1.5312862396240234</v>
      </c>
      <c r="DM47">
        <v>1.7980848550796509</v>
      </c>
      <c r="DN47">
        <v>2.0648837089538574</v>
      </c>
      <c r="DO47">
        <v>2.3419070243835449</v>
      </c>
      <c r="DP47">
        <v>2.6189334392547607</v>
      </c>
      <c r="DQ47">
        <v>2.8587145805358887</v>
      </c>
      <c r="DR47">
        <v>3.0984985828399658</v>
      </c>
      <c r="DS47">
        <v>3.2827050685882568</v>
      </c>
      <c r="DT47">
        <v>3.4669098854064941</v>
      </c>
      <c r="DU47">
        <v>3.5182762145996094</v>
      </c>
      <c r="DV47">
        <v>3.5696415901184082</v>
      </c>
      <c r="DW47">
        <v>3.4511542320251465</v>
      </c>
      <c r="DX47">
        <v>3.3326654434204102</v>
      </c>
      <c r="DY47">
        <v>3.0066540241241455</v>
      </c>
      <c r="DZ47">
        <v>2.6806395053863525</v>
      </c>
      <c r="EA47">
        <v>2.2575697898864746</v>
      </c>
      <c r="EB47">
        <v>1.8344961404800415</v>
      </c>
      <c r="EC47">
        <v>1.5075939893722534</v>
      </c>
      <c r="ED47">
        <v>1.1806949377059937</v>
      </c>
      <c r="EE47">
        <v>0.92968088388442993</v>
      </c>
      <c r="EF47">
        <v>0.67866945266723633</v>
      </c>
      <c r="EG47">
        <v>0.41376146674156189</v>
      </c>
      <c r="EH47">
        <v>0.14885318279266357</v>
      </c>
      <c r="EI47">
        <v>-0.20193831622600555</v>
      </c>
      <c r="EJ47">
        <v>-0.55273336172103882</v>
      </c>
      <c r="EK47">
        <v>-0.97382616996765137</v>
      </c>
      <c r="EL47">
        <v>-1.3949229717254639</v>
      </c>
      <c r="EM47">
        <v>-1.8300002813339233</v>
      </c>
      <c r="EN47">
        <v>-2.265073299407959</v>
      </c>
      <c r="EO47">
        <v>-2.6329994201660156</v>
      </c>
      <c r="EP47">
        <v>-3.0009222030639648</v>
      </c>
      <c r="EQ47">
        <v>-3.2214550971984863</v>
      </c>
      <c r="ER47">
        <v>-3.4419870376586914</v>
      </c>
      <c r="ES47">
        <v>-3.5021471977233887</v>
      </c>
      <c r="ET47">
        <v>-3.562307596206665</v>
      </c>
      <c r="EU47">
        <v>-3.4262881278991699</v>
      </c>
      <c r="EV47">
        <v>-3.2902674674987793</v>
      </c>
      <c r="EW47">
        <v>-2.9282140731811523</v>
      </c>
      <c r="EX47">
        <v>-2.5661642551422119</v>
      </c>
      <c r="EY47">
        <v>-2.1209743022918701</v>
      </c>
      <c r="EZ47">
        <v>-1.6757885217666626</v>
      </c>
      <c r="FA47">
        <v>-1.3400050401687622</v>
      </c>
      <c r="FB47">
        <v>-1.0042221546173096</v>
      </c>
      <c r="FC47">
        <v>-0.74791091680526733</v>
      </c>
      <c r="FD47">
        <v>-0.49159705638885498</v>
      </c>
      <c r="FE47">
        <v>-0.18437890708446503</v>
      </c>
      <c r="FF47">
        <v>0.12284212559461594</v>
      </c>
      <c r="FG47">
        <v>0.54729098081588745</v>
      </c>
      <c r="FH47">
        <v>0.97174030542373657</v>
      </c>
      <c r="FI47">
        <v>1.474818229675293</v>
      </c>
      <c r="FJ47">
        <v>1.9779056310653687</v>
      </c>
      <c r="FK47">
        <v>2.3712718486785889</v>
      </c>
      <c r="FL47">
        <v>2.7646372318267822</v>
      </c>
      <c r="FM47">
        <v>3.0798797607421875</v>
      </c>
      <c r="FN47">
        <v>3.3951163291931152</v>
      </c>
      <c r="FO47">
        <v>3.7310998439788818</v>
      </c>
      <c r="FP47">
        <v>4.0670833587646484</v>
      </c>
      <c r="FQ47">
        <v>4.140594482421875</v>
      </c>
      <c r="FR47">
        <v>4.2141022682189941</v>
      </c>
      <c r="FS47">
        <v>3.8779244422912598</v>
      </c>
      <c r="FT47">
        <v>3.5417399406433105</v>
      </c>
      <c r="FU47">
        <v>3.0777862071990967</v>
      </c>
      <c r="FV47">
        <v>2.6138322353363037</v>
      </c>
      <c r="FW47">
        <v>2.2321832180023193</v>
      </c>
      <c r="FX47">
        <v>1.8505418300628662</v>
      </c>
      <c r="FY47">
        <v>1.5244412422180176</v>
      </c>
      <c r="FZ47">
        <v>1.1983412504196167</v>
      </c>
      <c r="GA47">
        <v>0.89326870441436768</v>
      </c>
      <c r="GB47">
        <v>0.58819580078125</v>
      </c>
      <c r="GC47">
        <v>0.22735245525836945</v>
      </c>
      <c r="GD47">
        <v>-0.13349775969982147</v>
      </c>
      <c r="GE47">
        <v>-0.64835900068283081</v>
      </c>
      <c r="GF47">
        <v>-1.1632207632064819</v>
      </c>
      <c r="GG47">
        <v>-1.673814058303833</v>
      </c>
      <c r="GH47">
        <v>-2.1843979358673096</v>
      </c>
      <c r="GI47">
        <v>-2.5736675262451172</v>
      </c>
      <c r="GJ47">
        <v>-2.9629366397857666</v>
      </c>
      <c r="GK47">
        <v>-3.3454446792602539</v>
      </c>
      <c r="GL47">
        <v>-3.7279515266418457</v>
      </c>
      <c r="GM47">
        <v>-3.9526050090789795</v>
      </c>
      <c r="GN47">
        <v>-4.1772627830505371</v>
      </c>
      <c r="GO47">
        <v>-4.0458269119262695</v>
      </c>
      <c r="GP47">
        <v>-3.9143896102905273</v>
      </c>
      <c r="GQ47">
        <v>-3.6448976993560791</v>
      </c>
      <c r="GR47">
        <v>-3.3754110336303711</v>
      </c>
      <c r="GS47">
        <v>-3.1441354751586914</v>
      </c>
      <c r="GT47">
        <v>-2.9128601551055908</v>
      </c>
      <c r="GU47">
        <v>-2.5532131195068359</v>
      </c>
      <c r="GV47">
        <v>-2.1935651302337646</v>
      </c>
      <c r="GW47">
        <v>-1.7282160520553589</v>
      </c>
      <c r="GX47">
        <v>-1.2628581523895264</v>
      </c>
      <c r="GY47">
        <v>-0.8504413366317749</v>
      </c>
      <c r="GZ47">
        <v>-0.43802464008331299</v>
      </c>
      <c r="HA47">
        <v>6.6782976500689983E-3</v>
      </c>
      <c r="HB47">
        <v>0.45137268304824829</v>
      </c>
      <c r="HC47">
        <v>0.90742009878158569</v>
      </c>
      <c r="HD47">
        <v>1.3634676933288574</v>
      </c>
      <c r="HE47">
        <v>1.7289587259292603</v>
      </c>
      <c r="HF47">
        <v>2.0944502353668213</v>
      </c>
      <c r="HG47">
        <v>2.4983506202697754</v>
      </c>
      <c r="HH47">
        <v>2.9022591114044189</v>
      </c>
      <c r="HI47">
        <v>3.3346145153045654</v>
      </c>
      <c r="HJ47">
        <v>3.7669694423675537</v>
      </c>
      <c r="HK47">
        <v>3.9756700992584229</v>
      </c>
      <c r="HL47">
        <v>4.1843667030334473</v>
      </c>
      <c r="HM47">
        <v>4.2343010902404785</v>
      </c>
      <c r="HN47">
        <v>4.2842350006103516</v>
      </c>
      <c r="HO47">
        <v>4.3347983360290527</v>
      </c>
      <c r="HP47">
        <v>4.3853020668029785</v>
      </c>
      <c r="HQ47">
        <v>4.1140680313110352</v>
      </c>
      <c r="HR47">
        <v>3.8428287506103516</v>
      </c>
      <c r="HS47">
        <v>3.1590316295623779</v>
      </c>
      <c r="HT47">
        <v>2.4752328395843506</v>
      </c>
      <c r="HU47">
        <v>1.8601316213607788</v>
      </c>
      <c r="HV47">
        <v>1.245042085647583</v>
      </c>
      <c r="HW47">
        <v>0.8210788369178772</v>
      </c>
      <c r="HX47">
        <v>0.39711704850196838</v>
      </c>
      <c r="HY47">
        <v>4.9546621739864349E-3</v>
      </c>
      <c r="HZ47">
        <v>-0.38720741868019104</v>
      </c>
      <c r="IA47">
        <v>-0.74283701181411743</v>
      </c>
      <c r="IB47">
        <v>-1.0984734296798706</v>
      </c>
      <c r="IC47">
        <v>-1.5250704288482666</v>
      </c>
      <c r="ID47">
        <v>-1.9516682624816895</v>
      </c>
      <c r="IE47">
        <v>-2.5426480770111084</v>
      </c>
      <c r="IF47">
        <v>-3.1336164474487305</v>
      </c>
      <c r="IG47">
        <v>-3.6049914360046387</v>
      </c>
      <c r="IH47">
        <v>-4.0763649940490723</v>
      </c>
      <c r="II47">
        <v>-4.2745237350463867</v>
      </c>
      <c r="IJ47">
        <v>-4.4727392196655273</v>
      </c>
      <c r="IK47">
        <v>-4.6277790069580078</v>
      </c>
      <c r="IL47">
        <v>-4.7828221321105957</v>
      </c>
      <c r="IM47">
        <v>-4.7786684036254883</v>
      </c>
      <c r="IN47">
        <v>-4.7745132446289063</v>
      </c>
      <c r="IO47">
        <v>-4.3596038818359375</v>
      </c>
      <c r="IP47">
        <v>-3.9447033405303955</v>
      </c>
      <c r="IQ47">
        <v>-3.467456579208374</v>
      </c>
      <c r="IR47">
        <v>-2.9902095794677734</v>
      </c>
      <c r="IS47">
        <v>-2.7297418117523193</v>
      </c>
      <c r="IT47">
        <v>-2.4692742824554443</v>
      </c>
      <c r="IU47">
        <v>-2.2126505374908447</v>
      </c>
      <c r="IV47">
        <v>-1.9560214281082153</v>
      </c>
      <c r="IW47">
        <v>-1.608034610748291</v>
      </c>
      <c r="IX47">
        <v>-1.2600475549697876</v>
      </c>
      <c r="IY47">
        <v>-0.88770931959152222</v>
      </c>
      <c r="IZ47">
        <v>-0.51537823677062988</v>
      </c>
      <c r="JA47">
        <v>-6.2224838882684708E-2</v>
      </c>
      <c r="JB47">
        <v>0.39092931151390076</v>
      </c>
      <c r="JC47">
        <v>0.89860028028488159</v>
      </c>
      <c r="JD47">
        <v>1.4062708616256714</v>
      </c>
      <c r="JE47">
        <v>1.8236929178237915</v>
      </c>
      <c r="JF47">
        <v>2.2411229610443115</v>
      </c>
      <c r="JG47">
        <v>2.6741373538970947</v>
      </c>
      <c r="JH47">
        <v>3.107151985168457</v>
      </c>
      <c r="JI47">
        <v>3.6057133674621582</v>
      </c>
      <c r="JJ47">
        <v>4.1042652130126953</v>
      </c>
      <c r="JK47">
        <v>4.4152402877807617</v>
      </c>
      <c r="JL47">
        <v>4.7262144088745117</v>
      </c>
      <c r="JM47">
        <v>4.9707250595092773</v>
      </c>
      <c r="JN47">
        <v>5.2152390480041504</v>
      </c>
      <c r="JO47">
        <v>5.9606747627258301</v>
      </c>
      <c r="JP47">
        <v>6.7061247825622559</v>
      </c>
      <c r="JQ47">
        <v>7.6647429466247559</v>
      </c>
      <c r="JR47">
        <v>8.6233606338500977</v>
      </c>
      <c r="JS47">
        <v>9.1562995910644531</v>
      </c>
      <c r="JT47">
        <v>9.6892280578613281</v>
      </c>
      <c r="JU47">
        <v>10.598426818847656</v>
      </c>
      <c r="JV47">
        <v>11.507628440856934</v>
      </c>
      <c r="JW47">
        <v>14.060108184814453</v>
      </c>
      <c r="JX47">
        <v>16.612651824951172</v>
      </c>
      <c r="JY47">
        <v>20.199914932250977</v>
      </c>
      <c r="JZ47">
        <v>23.78724479675293</v>
      </c>
      <c r="KA47">
        <v>26.838859558105469</v>
      </c>
      <c r="KB47">
        <v>29.890472412109375</v>
      </c>
      <c r="KC47">
        <v>33.157722473144531</v>
      </c>
      <c r="KD47">
        <v>36.424907684326172</v>
      </c>
      <c r="KE47">
        <v>41.077388763427734</v>
      </c>
      <c r="KF47">
        <v>45.729881286621094</v>
      </c>
      <c r="KG47">
        <v>49.147357940673828</v>
      </c>
      <c r="KH47">
        <v>52.564811706542969</v>
      </c>
      <c r="KI47">
        <v>53.169219970703125</v>
      </c>
      <c r="KJ47">
        <v>53.773632049560547</v>
      </c>
      <c r="KK47">
        <v>54.424488067626953</v>
      </c>
      <c r="KL47">
        <v>55.075344085693359</v>
      </c>
      <c r="KM47">
        <v>56.35894775390625</v>
      </c>
      <c r="KN47">
        <v>57.642528533935547</v>
      </c>
      <c r="KO47">
        <v>56.56414794921875</v>
      </c>
      <c r="KP47">
        <v>55.485748291015625</v>
      </c>
      <c r="KQ47">
        <v>52.131183624267578</v>
      </c>
      <c r="KR47">
        <v>48.776615142822266</v>
      </c>
      <c r="KS47">
        <v>45.134895324707031</v>
      </c>
      <c r="KT47">
        <v>41.49310302734375</v>
      </c>
      <c r="KU47">
        <v>35.944622039794922</v>
      </c>
      <c r="KV47">
        <v>30.396125793457031</v>
      </c>
      <c r="KW47">
        <v>22.15544319152832</v>
      </c>
      <c r="KX47">
        <v>13.9149169921875</v>
      </c>
      <c r="KY47">
        <v>5.4392929077148438</v>
      </c>
      <c r="KZ47">
        <v>-3.0363326072692871</v>
      </c>
      <c r="LA47">
        <v>-11.406387329101563</v>
      </c>
      <c r="LB47">
        <v>-19.776439666748047</v>
      </c>
      <c r="LC47">
        <v>-27.619827270507813</v>
      </c>
      <c r="LD47">
        <v>-35.463367462158203</v>
      </c>
      <c r="LE47">
        <v>-40.365474700927734</v>
      </c>
      <c r="LF47">
        <v>-45.267570495605469</v>
      </c>
      <c r="LG47">
        <v>-48.462142944335938</v>
      </c>
      <c r="LH47">
        <v>-51.656650543212891</v>
      </c>
      <c r="LI47">
        <v>-54.208015441894531</v>
      </c>
      <c r="LJ47">
        <v>-56.759380340576172</v>
      </c>
      <c r="LK47">
        <v>-57.158321380615234</v>
      </c>
      <c r="LL47">
        <v>-57.557281494140625</v>
      </c>
      <c r="LM47">
        <v>-57.232646942138672</v>
      </c>
      <c r="LN47">
        <v>-56.907989501953125</v>
      </c>
      <c r="LO47">
        <v>-55.922401428222656</v>
      </c>
      <c r="LP47">
        <v>-54.936809539794922</v>
      </c>
      <c r="LQ47">
        <v>-51.644386291503906</v>
      </c>
      <c r="LR47">
        <v>-48.35205078125</v>
      </c>
      <c r="LS47">
        <v>-43.539478302001953</v>
      </c>
      <c r="LT47">
        <v>-38.727077484130859</v>
      </c>
      <c r="LU47">
        <v>-33.867179870605469</v>
      </c>
      <c r="LV47">
        <v>-29.007099151611328</v>
      </c>
      <c r="LW47">
        <v>-24.425054550170898</v>
      </c>
      <c r="LX47">
        <v>-19.84283447265625</v>
      </c>
      <c r="LY47">
        <v>-15.387526512145996</v>
      </c>
      <c r="LZ47">
        <v>-10.932218551635742</v>
      </c>
      <c r="MA47">
        <v>-7.1500825881958008</v>
      </c>
      <c r="MB47">
        <v>-3.3681020736694336</v>
      </c>
      <c r="MC47">
        <v>-0.62889331579208374</v>
      </c>
      <c r="MD47">
        <v>2.1102006435394287</v>
      </c>
      <c r="ME47">
        <v>3.8032679557800293</v>
      </c>
      <c r="MF47">
        <v>5.4963903427124023</v>
      </c>
      <c r="MG47">
        <v>6.307227611541748</v>
      </c>
      <c r="MH47">
        <v>7.1180882453918457</v>
      </c>
      <c r="MI47">
        <v>7.3948512077331543</v>
      </c>
      <c r="MJ47">
        <v>7.6716136932373047</v>
      </c>
      <c r="MK47">
        <v>7.8187551498413086</v>
      </c>
      <c r="ML47">
        <v>7.965888500213623</v>
      </c>
      <c r="MM47">
        <v>7.7786436080932617</v>
      </c>
      <c r="MN47">
        <v>7.5914044380187988</v>
      </c>
      <c r="MO47">
        <v>6.8146572113037109</v>
      </c>
      <c r="MP47">
        <v>6.0378756523132324</v>
      </c>
      <c r="MQ47">
        <v>4.5356025695800781</v>
      </c>
      <c r="MR47">
        <v>3.0332636833190918</v>
      </c>
      <c r="MS47">
        <v>0.96337109804153442</v>
      </c>
      <c r="MT47">
        <v>-1.1065216064453125</v>
      </c>
      <c r="MU47">
        <v>-2.7488348484039307</v>
      </c>
      <c r="MV47">
        <v>-4.3910789489746094</v>
      </c>
      <c r="MW47">
        <v>-5.1478085517883301</v>
      </c>
      <c r="MX47">
        <v>-5.9045028686523438</v>
      </c>
      <c r="MY47">
        <v>-6.3453860282897949</v>
      </c>
      <c r="MZ47">
        <v>-6.7862868309020996</v>
      </c>
      <c r="NA47">
        <v>-7.203880786895752</v>
      </c>
      <c r="NB47">
        <v>-7.6214861869812012</v>
      </c>
      <c r="NC47">
        <v>-7.7424931526184082</v>
      </c>
      <c r="ND47">
        <v>-7.8635005950927734</v>
      </c>
      <c r="NE47">
        <v>-7.6960258483886719</v>
      </c>
      <c r="NF47">
        <v>-7.5285530090332031</v>
      </c>
      <c r="NG47">
        <v>-7.371586799621582</v>
      </c>
      <c r="NH47">
        <v>-7.2146272659301758</v>
      </c>
      <c r="NI47">
        <v>-7.278597354888916</v>
      </c>
      <c r="NJ47">
        <v>-7.3425693511962891</v>
      </c>
      <c r="NK47">
        <v>-7.4375076293945313</v>
      </c>
      <c r="NL47">
        <v>-7.5324420928955078</v>
      </c>
      <c r="NM47">
        <v>-7.1864662170410156</v>
      </c>
      <c r="NN47">
        <v>-6.8404908180236816</v>
      </c>
      <c r="NO47">
        <v>-6.0114669799804688</v>
      </c>
      <c r="NP47">
        <v>-5.1824665069580078</v>
      </c>
      <c r="NQ47">
        <v>-4.4946999549865723</v>
      </c>
      <c r="NR47">
        <v>-3.8069608211517334</v>
      </c>
      <c r="NS47">
        <v>-3.8852546215057373</v>
      </c>
      <c r="NT47">
        <v>-3.9634978771209717</v>
      </c>
      <c r="NU47">
        <v>-4.5918793678283691</v>
      </c>
      <c r="NV47">
        <v>-5.2202849388122559</v>
      </c>
      <c r="NW47">
        <v>-5.8278975486755371</v>
      </c>
      <c r="NX47">
        <v>-6.4355096817016602</v>
      </c>
      <c r="NY47">
        <v>-6.839113712310791</v>
      </c>
      <c r="NZ47">
        <v>-7.2426986694335938</v>
      </c>
      <c r="OA47">
        <v>-7.4618043899536133</v>
      </c>
      <c r="OB47">
        <v>-7.6809005737304688</v>
      </c>
      <c r="OC47">
        <v>-7.841670036315918</v>
      </c>
      <c r="OD47">
        <v>-8.0024452209472656</v>
      </c>
      <c r="OE47">
        <v>-8.1420726776123047</v>
      </c>
      <c r="OF47">
        <v>-8.2817039489746094</v>
      </c>
      <c r="OG47">
        <v>-8.2015190124511719</v>
      </c>
      <c r="OH47">
        <v>-8.1213340759277344</v>
      </c>
      <c r="OI47">
        <v>-7.8450512886047363</v>
      </c>
      <c r="OJ47">
        <v>-7.5687742233276367</v>
      </c>
      <c r="OK47">
        <v>-7.2557039260864258</v>
      </c>
      <c r="OL47">
        <v>-6.9426445960998535</v>
      </c>
      <c r="OM47">
        <v>-6.7295360565185547</v>
      </c>
      <c r="ON47">
        <v>-6.5164189338684082</v>
      </c>
      <c r="OO47">
        <v>-6.2583913803100586</v>
      </c>
      <c r="OP47">
        <v>-6.0003490447998047</v>
      </c>
      <c r="OQ47">
        <v>-5.4025049209594727</v>
      </c>
      <c r="OR47">
        <v>-4.804661750793457</v>
      </c>
      <c r="OS47">
        <v>-4.065788745880127</v>
      </c>
      <c r="OT47">
        <v>-3.3269424438476563</v>
      </c>
      <c r="OU47">
        <v>-2.6957283020019531</v>
      </c>
      <c r="OV47">
        <v>-2.0645389556884766</v>
      </c>
      <c r="OW47">
        <v>-1.5620537996292114</v>
      </c>
    </row>
    <row r="48" spans="1:413">
      <c r="A48" t="s">
        <v>146</v>
      </c>
      <c r="B48">
        <v>1.2655491828918457</v>
      </c>
      <c r="C48">
        <v>1.3267984390258789</v>
      </c>
      <c r="D48">
        <v>1.3880475759506226</v>
      </c>
      <c r="E48">
        <v>1.432365894317627</v>
      </c>
      <c r="F48">
        <v>1.4766840934753418</v>
      </c>
      <c r="G48">
        <v>1.5261590480804443</v>
      </c>
      <c r="H48">
        <v>1.5756340026855469</v>
      </c>
      <c r="I48">
        <v>1.6173738241195679</v>
      </c>
      <c r="J48">
        <v>1.659113883972168</v>
      </c>
      <c r="K48">
        <v>1.6673358678817749</v>
      </c>
      <c r="L48">
        <v>1.6755578517913818</v>
      </c>
      <c r="M48">
        <v>1.7424792051315308</v>
      </c>
      <c r="N48">
        <v>1.8094007968902588</v>
      </c>
      <c r="O48">
        <v>1.9610625505447388</v>
      </c>
      <c r="P48">
        <v>2.1127245426177979</v>
      </c>
      <c r="V48">
        <v>2.1127245426177979</v>
      </c>
      <c r="W48">
        <v>2.1561262607574463</v>
      </c>
      <c r="X48">
        <v>2.1995277404785156</v>
      </c>
      <c r="Y48">
        <v>2.1480190753936768</v>
      </c>
      <c r="Z48">
        <v>2.0965099334716797</v>
      </c>
      <c r="AA48">
        <v>2.1346402168273926</v>
      </c>
      <c r="AB48">
        <v>2.1727705001831055</v>
      </c>
      <c r="AC48">
        <v>2.3523640632629395</v>
      </c>
      <c r="AD48">
        <v>2.5319576263427734</v>
      </c>
      <c r="AE48">
        <v>2.7128980159759521</v>
      </c>
      <c r="AF48">
        <v>2.8938381671905518</v>
      </c>
      <c r="AG48">
        <v>2.9051251411437988</v>
      </c>
      <c r="AH48">
        <v>2.9164125919342041</v>
      </c>
      <c r="AI48">
        <v>2.646435022354126</v>
      </c>
      <c r="AJ48">
        <v>2.3764562606811523</v>
      </c>
      <c r="AK48">
        <v>1.7621603012084961</v>
      </c>
      <c r="AL48">
        <v>1.1478644609451294</v>
      </c>
      <c r="AM48">
        <v>0.26805782318115234</v>
      </c>
      <c r="AN48">
        <v>-0.61174702644348145</v>
      </c>
      <c r="AO48">
        <v>-1.6245369911193848</v>
      </c>
      <c r="AP48">
        <v>-2.6373245716094971</v>
      </c>
      <c r="AQ48">
        <v>-3.7334492206573486</v>
      </c>
      <c r="AR48">
        <v>-4.8295741081237793</v>
      </c>
      <c r="AS48">
        <v>-5.9571013450622559</v>
      </c>
      <c r="AT48">
        <v>-7.0846238136291504</v>
      </c>
      <c r="AU48">
        <v>-7.917417049407959</v>
      </c>
      <c r="AV48">
        <v>-8.7502107620239258</v>
      </c>
      <c r="AW48">
        <v>-9.0972509384155273</v>
      </c>
      <c r="AX48">
        <v>-9.4442920684814453</v>
      </c>
      <c r="AY48">
        <v>-9.3297004699707031</v>
      </c>
      <c r="AZ48">
        <v>-9.2151098251342773</v>
      </c>
      <c r="BA48">
        <v>-9.0693492889404297</v>
      </c>
      <c r="BB48">
        <v>-8.923588752746582</v>
      </c>
      <c r="BC48">
        <v>-9.1876935958862305</v>
      </c>
      <c r="BD48">
        <v>-9.4517984390258789</v>
      </c>
      <c r="BE48">
        <v>-9.6176700592041016</v>
      </c>
      <c r="BF48">
        <v>-9.7835407257080078</v>
      </c>
      <c r="BG48">
        <v>-9.2958974838256836</v>
      </c>
      <c r="BH48">
        <v>-8.8082494735717773</v>
      </c>
      <c r="BI48">
        <v>-7.602088451385498</v>
      </c>
      <c r="BJ48">
        <v>-6.395927906036377</v>
      </c>
      <c r="BK48">
        <v>-4.6834158897399902</v>
      </c>
      <c r="BL48">
        <v>-2.9709038734436035</v>
      </c>
      <c r="BM48">
        <v>-0.97138887643814087</v>
      </c>
      <c r="BN48">
        <v>1.0281174182891846</v>
      </c>
      <c r="BO48">
        <v>3.2138919830322266</v>
      </c>
      <c r="BP48">
        <v>5.3996663093566895</v>
      </c>
      <c r="BQ48">
        <v>7.416618824005127</v>
      </c>
      <c r="BR48">
        <v>9.4335803985595703</v>
      </c>
      <c r="BS48">
        <v>10.759289741516113</v>
      </c>
      <c r="BT48">
        <v>12.08499813079834</v>
      </c>
      <c r="BU48">
        <v>12.546601295471191</v>
      </c>
      <c r="BV48">
        <v>13.008203506469727</v>
      </c>
      <c r="BW48">
        <v>12.842877388000488</v>
      </c>
      <c r="BX48">
        <v>12.67755126953125</v>
      </c>
      <c r="BY48">
        <v>12.618163108825684</v>
      </c>
      <c r="BZ48">
        <v>12.55877685546875</v>
      </c>
      <c r="CA48">
        <v>12.823052406311035</v>
      </c>
      <c r="CB48">
        <v>13.08733081817627</v>
      </c>
      <c r="CC48">
        <v>13.496823310852051</v>
      </c>
      <c r="CD48">
        <v>13.906316757202148</v>
      </c>
      <c r="CE48">
        <v>14.407254219055176</v>
      </c>
      <c r="CF48">
        <v>14.908188819885254</v>
      </c>
      <c r="CG48">
        <v>14.81743335723877</v>
      </c>
      <c r="CH48">
        <v>14.726676940917969</v>
      </c>
      <c r="CI48">
        <v>13.823810577392578</v>
      </c>
      <c r="CJ48">
        <v>12.920938491821289</v>
      </c>
      <c r="CK48">
        <v>11.800412178039551</v>
      </c>
      <c r="CL48">
        <v>10.679874420166016</v>
      </c>
      <c r="CM48">
        <v>9.7087736129760742</v>
      </c>
      <c r="CN48">
        <v>8.7376642227172852</v>
      </c>
      <c r="CO48">
        <v>7.9186172485351563</v>
      </c>
      <c r="CP48">
        <v>7.0995798110961914</v>
      </c>
      <c r="CQ48">
        <v>6.4881730079650879</v>
      </c>
      <c r="CR48">
        <v>5.8767728805541992</v>
      </c>
      <c r="CS48">
        <v>5.854741096496582</v>
      </c>
      <c r="CT48">
        <v>5.8327116966247559</v>
      </c>
      <c r="CU48">
        <v>6.2061061859130859</v>
      </c>
      <c r="CV48">
        <v>6.5795040130615234</v>
      </c>
      <c r="CW48">
        <v>6.620842456817627</v>
      </c>
      <c r="CX48">
        <v>6.6621809005737305</v>
      </c>
      <c r="CY48">
        <v>6.3086080551147461</v>
      </c>
      <c r="CZ48">
        <v>5.9550380706787109</v>
      </c>
      <c r="DA48">
        <v>5.5555415153503418</v>
      </c>
      <c r="DB48">
        <v>5.1560487747192383</v>
      </c>
      <c r="DC48">
        <v>4.8564190864562988</v>
      </c>
      <c r="DD48">
        <v>4.5567898750305176</v>
      </c>
      <c r="DE48">
        <v>4.3003354072570801</v>
      </c>
      <c r="DF48">
        <v>4.0438785552978516</v>
      </c>
      <c r="DG48">
        <v>3.8590719699859619</v>
      </c>
      <c r="DH48">
        <v>3.6742634773254395</v>
      </c>
      <c r="DI48">
        <v>3.5319406986236572</v>
      </c>
      <c r="DJ48">
        <v>3.3896188735961914</v>
      </c>
      <c r="DK48">
        <v>3.1385476589202881</v>
      </c>
      <c r="DL48">
        <v>2.8874788284301758</v>
      </c>
      <c r="DM48">
        <v>2.5143966674804688</v>
      </c>
      <c r="DN48">
        <v>2.1413137912750244</v>
      </c>
      <c r="DO48">
        <v>1.7618172168731689</v>
      </c>
      <c r="DP48">
        <v>1.3823171854019165</v>
      </c>
      <c r="DQ48">
        <v>1.0111572742462158</v>
      </c>
      <c r="DR48">
        <v>0.63999384641647339</v>
      </c>
      <c r="DS48">
        <v>0.29616057872772217</v>
      </c>
      <c r="DT48">
        <v>-4.7669436782598495E-2</v>
      </c>
      <c r="DU48">
        <v>-0.31249168515205383</v>
      </c>
      <c r="DV48">
        <v>-0.57731127738952637</v>
      </c>
      <c r="DW48">
        <v>-0.7763291597366333</v>
      </c>
      <c r="DX48">
        <v>-0.97534656524658203</v>
      </c>
      <c r="DY48">
        <v>-1.0986464023590088</v>
      </c>
      <c r="DZ48">
        <v>-1.2219470739364624</v>
      </c>
      <c r="EA48">
        <v>-1.202953577041626</v>
      </c>
      <c r="EB48">
        <v>-1.1839600801467896</v>
      </c>
      <c r="EC48">
        <v>-1.0645551681518555</v>
      </c>
      <c r="ED48">
        <v>-0.94515156745910645</v>
      </c>
      <c r="EE48">
        <v>-0.81253993511199951</v>
      </c>
      <c r="EF48">
        <v>-0.67992949485778809</v>
      </c>
      <c r="EG48">
        <v>-0.48532390594482422</v>
      </c>
      <c r="EH48">
        <v>-0.29071781039237976</v>
      </c>
      <c r="EI48">
        <v>-1.2089915573596954E-2</v>
      </c>
      <c r="EJ48">
        <v>0.26654070615768433</v>
      </c>
      <c r="EK48">
        <v>0.58513200283050537</v>
      </c>
      <c r="EL48">
        <v>0.90372633934020996</v>
      </c>
      <c r="EM48">
        <v>1.2742595672607422</v>
      </c>
      <c r="EN48">
        <v>1.6447892189025879</v>
      </c>
      <c r="EO48">
        <v>1.9995086193084717</v>
      </c>
      <c r="EP48">
        <v>2.3542249202728271</v>
      </c>
      <c r="EQ48">
        <v>2.5846126079559326</v>
      </c>
      <c r="ER48">
        <v>2.8149995803833008</v>
      </c>
      <c r="ES48">
        <v>2.9683792591094971</v>
      </c>
      <c r="ET48">
        <v>3.1217608451843262</v>
      </c>
      <c r="EU48">
        <v>3.2512772083282471</v>
      </c>
      <c r="EV48">
        <v>3.3807950019836426</v>
      </c>
      <c r="EW48">
        <v>3.3918817043304443</v>
      </c>
      <c r="EX48">
        <v>3.402968168258667</v>
      </c>
      <c r="EY48">
        <v>3.252108097076416</v>
      </c>
      <c r="EZ48">
        <v>3.1012492179870605</v>
      </c>
      <c r="FA48">
        <v>2.9351482391357422</v>
      </c>
      <c r="FB48">
        <v>2.7690472602844238</v>
      </c>
      <c r="FC48">
        <v>2.6544563770294189</v>
      </c>
      <c r="FD48">
        <v>2.5398643016815186</v>
      </c>
      <c r="FE48">
        <v>2.4175097942352295</v>
      </c>
      <c r="FF48">
        <v>2.295154333114624</v>
      </c>
      <c r="FG48">
        <v>2.1473591327667236</v>
      </c>
      <c r="FH48">
        <v>1.9995635747909546</v>
      </c>
      <c r="FI48">
        <v>1.7554013729095459</v>
      </c>
      <c r="FJ48">
        <v>1.5112344026565552</v>
      </c>
      <c r="FK48">
        <v>1.197395920753479</v>
      </c>
      <c r="FL48">
        <v>0.88355731964111328</v>
      </c>
      <c r="FM48">
        <v>0.62764471769332886</v>
      </c>
      <c r="FN48">
        <v>0.37173700332641602</v>
      </c>
      <c r="FO48">
        <v>0.17455235123634338</v>
      </c>
      <c r="FP48">
        <v>-2.2631833329796791E-2</v>
      </c>
      <c r="FQ48">
        <v>-0.18606862425804138</v>
      </c>
      <c r="FR48">
        <v>-0.34950488805770874</v>
      </c>
      <c r="FS48">
        <v>-0.43785366415977478</v>
      </c>
      <c r="FT48">
        <v>-0.52620410919189453</v>
      </c>
      <c r="FU48">
        <v>-0.54433852434158325</v>
      </c>
      <c r="FV48">
        <v>-0.56247252225875854</v>
      </c>
      <c r="FW48">
        <v>-0.52938413619995117</v>
      </c>
      <c r="FX48">
        <v>-0.49629628658294678</v>
      </c>
      <c r="FY48">
        <v>-0.46260625123977661</v>
      </c>
      <c r="FZ48">
        <v>-0.42891624569892883</v>
      </c>
      <c r="GA48">
        <v>-0.44902709126472473</v>
      </c>
      <c r="GB48">
        <v>-0.46913790702819824</v>
      </c>
      <c r="GC48">
        <v>-0.47277608513832092</v>
      </c>
      <c r="GD48">
        <v>-0.47641441226005554</v>
      </c>
      <c r="GE48">
        <v>-0.36806809902191162</v>
      </c>
      <c r="GF48">
        <v>-0.25972110033035278</v>
      </c>
      <c r="GG48">
        <v>-7.098805159330368E-2</v>
      </c>
      <c r="GH48">
        <v>0.11774136126041412</v>
      </c>
      <c r="GI48">
        <v>0.30779221653938293</v>
      </c>
      <c r="GJ48">
        <v>0.49784305691719055</v>
      </c>
      <c r="GK48">
        <v>0.68345338106155396</v>
      </c>
      <c r="GL48">
        <v>0.86906343698501587</v>
      </c>
      <c r="GM48">
        <v>1.0183167457580566</v>
      </c>
      <c r="GN48">
        <v>1.1675728559494019</v>
      </c>
      <c r="GO48">
        <v>1.180722713470459</v>
      </c>
      <c r="GP48">
        <v>1.1938718557357788</v>
      </c>
      <c r="GQ48">
        <v>1.1024273633956909</v>
      </c>
      <c r="GR48">
        <v>1.0109846591949463</v>
      </c>
      <c r="GS48">
        <v>0.88536351919174194</v>
      </c>
      <c r="GT48">
        <v>0.75974202156066895</v>
      </c>
      <c r="GU48">
        <v>0.61274921894073486</v>
      </c>
      <c r="GV48">
        <v>0.46575641632080078</v>
      </c>
      <c r="GW48">
        <v>0.33844712376594543</v>
      </c>
      <c r="GX48">
        <v>0.21113541722297668</v>
      </c>
      <c r="GY48">
        <v>3.446342796087265E-2</v>
      </c>
      <c r="GZ48">
        <v>-0.14220915734767914</v>
      </c>
      <c r="HA48">
        <v>-0.42771515250205994</v>
      </c>
      <c r="HB48">
        <v>-0.71321564912796021</v>
      </c>
      <c r="HC48">
        <v>-0.99356502294540405</v>
      </c>
      <c r="HD48">
        <v>-1.2739143371582031</v>
      </c>
      <c r="HE48">
        <v>-1.4969676733016968</v>
      </c>
      <c r="HF48">
        <v>-1.7200214862823486</v>
      </c>
      <c r="HG48">
        <v>-2.0120823383331299</v>
      </c>
      <c r="HH48">
        <v>-2.3041486740112305</v>
      </c>
      <c r="HI48">
        <v>-2.6505599021911621</v>
      </c>
      <c r="HJ48">
        <v>-2.9969706535339355</v>
      </c>
      <c r="HK48">
        <v>-3.1360282897949219</v>
      </c>
      <c r="HL48">
        <v>-3.275083065032959</v>
      </c>
      <c r="HM48">
        <v>-3.2102828025817871</v>
      </c>
      <c r="HN48">
        <v>-3.1454811096191406</v>
      </c>
      <c r="HO48">
        <v>-3.0942871570587158</v>
      </c>
      <c r="HP48">
        <v>-3.0430927276611328</v>
      </c>
      <c r="HQ48">
        <v>-2.9384434223175049</v>
      </c>
      <c r="HR48">
        <v>-2.8337924480438232</v>
      </c>
      <c r="HS48">
        <v>-2.5863027572631836</v>
      </c>
      <c r="HT48">
        <v>-2.3388125896453857</v>
      </c>
      <c r="HU48">
        <v>-2.045457124710083</v>
      </c>
      <c r="HV48">
        <v>-1.7521072626113892</v>
      </c>
      <c r="HW48">
        <v>-1.4610720872879028</v>
      </c>
      <c r="HX48">
        <v>-1.1700371503829956</v>
      </c>
      <c r="HY48">
        <v>-0.86433440446853638</v>
      </c>
      <c r="HZ48">
        <v>-0.5586317777633667</v>
      </c>
      <c r="IA48">
        <v>-0.27032372355461121</v>
      </c>
      <c r="IB48">
        <v>1.7989864572882652E-2</v>
      </c>
      <c r="IC48">
        <v>0.31873643398284912</v>
      </c>
      <c r="ID48">
        <v>0.61948323249816895</v>
      </c>
      <c r="IE48">
        <v>0.96056646108627319</v>
      </c>
      <c r="IF48">
        <v>1.3016430139541626</v>
      </c>
      <c r="IG48">
        <v>1.4705241918563843</v>
      </c>
      <c r="IH48">
        <v>1.6394041776657104</v>
      </c>
      <c r="II48">
        <v>1.4992581605911255</v>
      </c>
      <c r="IJ48">
        <v>1.3591107130050659</v>
      </c>
      <c r="IK48">
        <v>1.0416970252990723</v>
      </c>
      <c r="IL48">
        <v>0.72427713871002197</v>
      </c>
      <c r="IM48">
        <v>0.28539034724235535</v>
      </c>
      <c r="IN48">
        <v>-0.15349718928337097</v>
      </c>
      <c r="IO48">
        <v>-0.65893393754959106</v>
      </c>
      <c r="IP48">
        <v>-1.1643608808517456</v>
      </c>
      <c r="IQ48">
        <v>-1.689077615737915</v>
      </c>
      <c r="IR48">
        <v>-2.2137942314147949</v>
      </c>
      <c r="IS48">
        <v>-2.8677992820739746</v>
      </c>
      <c r="IT48">
        <v>-3.5218045711517334</v>
      </c>
      <c r="IU48">
        <v>-4.203557014465332</v>
      </c>
      <c r="IV48">
        <v>-4.885322093963623</v>
      </c>
      <c r="IW48">
        <v>-5.3611660003662109</v>
      </c>
      <c r="IX48">
        <v>-5.8370094299316406</v>
      </c>
      <c r="IY48">
        <v>-6.358403205871582</v>
      </c>
      <c r="IZ48">
        <v>-6.8797869682312012</v>
      </c>
      <c r="JA48">
        <v>-7.6812410354614258</v>
      </c>
      <c r="JB48">
        <v>-8.4826974868774414</v>
      </c>
      <c r="JC48">
        <v>-9.0665435791015625</v>
      </c>
      <c r="JD48">
        <v>-9.6503868103027344</v>
      </c>
      <c r="JE48">
        <v>-9.735870361328125</v>
      </c>
      <c r="JF48">
        <v>-9.8213558197021484</v>
      </c>
      <c r="JG48">
        <v>-9.9546260833740234</v>
      </c>
      <c r="JH48">
        <v>-10.087896347045898</v>
      </c>
      <c r="JI48">
        <v>-10.32384204864502</v>
      </c>
      <c r="JJ48">
        <v>-10.559782028198242</v>
      </c>
      <c r="JK48">
        <v>-10.223774909973145</v>
      </c>
      <c r="JL48">
        <v>-9.8877620697021484</v>
      </c>
      <c r="JM48">
        <v>-9.1493310928344727</v>
      </c>
      <c r="JN48">
        <v>-8.4109029769897461</v>
      </c>
      <c r="JO48">
        <v>-7.9397664070129395</v>
      </c>
      <c r="JP48">
        <v>-7.4686217308044434</v>
      </c>
      <c r="JQ48">
        <v>-7.0091934204101563</v>
      </c>
      <c r="JR48">
        <v>-6.5497641563415527</v>
      </c>
      <c r="JS48">
        <v>-5.720003604888916</v>
      </c>
      <c r="JT48">
        <v>-4.8902578353881836</v>
      </c>
      <c r="JU48">
        <v>-4.3521037101745605</v>
      </c>
      <c r="JV48">
        <v>-3.813950777053833</v>
      </c>
      <c r="JW48">
        <v>-4.0583467483520508</v>
      </c>
      <c r="JX48">
        <v>-4.3027448654174805</v>
      </c>
      <c r="JY48">
        <v>-4.7563481330871582</v>
      </c>
      <c r="JZ48">
        <v>-5.2099609375</v>
      </c>
      <c r="KA48">
        <v>-5.3689007759094238</v>
      </c>
      <c r="KB48">
        <v>-5.5278401374816895</v>
      </c>
      <c r="KC48">
        <v>-5.7971315383911133</v>
      </c>
      <c r="KD48">
        <v>-6.0664176940917969</v>
      </c>
      <c r="KE48">
        <v>-6.7823567390441895</v>
      </c>
      <c r="KF48">
        <v>-7.4982986450195313</v>
      </c>
      <c r="KG48">
        <v>-8.2278480529785156</v>
      </c>
      <c r="KH48">
        <v>-8.9573965072631836</v>
      </c>
      <c r="KI48">
        <v>-9.4823331832885742</v>
      </c>
      <c r="KJ48">
        <v>-10.007279396057129</v>
      </c>
      <c r="KK48">
        <v>-10.798334121704102</v>
      </c>
      <c r="KL48">
        <v>-11.589393615722656</v>
      </c>
      <c r="KM48">
        <v>-12.697871208190918</v>
      </c>
      <c r="KN48">
        <v>-13.806327819824219</v>
      </c>
      <c r="KO48">
        <v>-14.50737476348877</v>
      </c>
      <c r="KP48">
        <v>-15.208420753479004</v>
      </c>
      <c r="KQ48">
        <v>-15.051486968994141</v>
      </c>
      <c r="KR48">
        <v>-14.894549369812012</v>
      </c>
      <c r="KS48">
        <v>-14.129976272583008</v>
      </c>
      <c r="KT48">
        <v>-13.365389823913574</v>
      </c>
      <c r="KU48">
        <v>-12.022517204284668</v>
      </c>
      <c r="KV48">
        <v>-10.679640769958496</v>
      </c>
      <c r="KW48">
        <v>-8.6837339401245117</v>
      </c>
      <c r="KX48">
        <v>-6.6878652572631836</v>
      </c>
      <c r="KY48">
        <v>-4.4763846397399902</v>
      </c>
      <c r="KZ48">
        <v>-2.2649023532867432</v>
      </c>
      <c r="LA48">
        <v>-1.5389269683510065E-3</v>
      </c>
      <c r="LB48">
        <v>2.261824369430542</v>
      </c>
      <c r="LC48">
        <v>4.5337114334106445</v>
      </c>
      <c r="LD48">
        <v>6.8056421279907227</v>
      </c>
      <c r="LE48">
        <v>8.6117563247680664</v>
      </c>
      <c r="LF48">
        <v>10.417867660522461</v>
      </c>
      <c r="LG48">
        <v>11.82087516784668</v>
      </c>
      <c r="LH48">
        <v>13.223855972290039</v>
      </c>
      <c r="LI48">
        <v>14.376967430114746</v>
      </c>
      <c r="LJ48">
        <v>15.530077934265137</v>
      </c>
      <c r="LK48">
        <v>16.077932357788086</v>
      </c>
      <c r="LL48">
        <v>16.625804901123047</v>
      </c>
      <c r="LM48">
        <v>16.934711456298828</v>
      </c>
      <c r="LN48">
        <v>17.243623733520508</v>
      </c>
      <c r="LO48">
        <v>17.194120407104492</v>
      </c>
      <c r="LP48">
        <v>17.144617080688477</v>
      </c>
      <c r="LQ48">
        <v>16.325138092041016</v>
      </c>
      <c r="LR48">
        <v>15.505677223205566</v>
      </c>
      <c r="LS48">
        <v>14.385205268859863</v>
      </c>
      <c r="LT48">
        <v>13.264775276184082</v>
      </c>
      <c r="LU48">
        <v>12.258849143981934</v>
      </c>
      <c r="LV48">
        <v>11.252883911132813</v>
      </c>
      <c r="LW48">
        <v>10.167516708374023</v>
      </c>
      <c r="LX48">
        <v>9.0821037292480469</v>
      </c>
      <c r="LY48">
        <v>7.6603593826293945</v>
      </c>
      <c r="LZ48">
        <v>6.2386155128479004</v>
      </c>
      <c r="MA48">
        <v>4.5464072227478027</v>
      </c>
      <c r="MB48">
        <v>2.8542587757110596</v>
      </c>
      <c r="MC48">
        <v>1.3193835020065308</v>
      </c>
      <c r="MD48">
        <v>-0.21543270349502563</v>
      </c>
      <c r="ME48">
        <v>-1.1452999114990234</v>
      </c>
      <c r="MF48">
        <v>-2.0751993656158447</v>
      </c>
      <c r="MG48">
        <v>-2.5217559337615967</v>
      </c>
      <c r="MH48">
        <v>-2.9683253765106201</v>
      </c>
      <c r="MI48">
        <v>-3.1553072929382324</v>
      </c>
      <c r="MJ48">
        <v>-3.3422889709472656</v>
      </c>
      <c r="MK48">
        <v>-3.459348201751709</v>
      </c>
      <c r="ML48">
        <v>-3.5764017105102539</v>
      </c>
      <c r="MM48">
        <v>-3.637108325958252</v>
      </c>
      <c r="MN48">
        <v>-3.6978123188018799</v>
      </c>
      <c r="MO48">
        <v>-3.710646390914917</v>
      </c>
      <c r="MP48">
        <v>-3.7234828472137451</v>
      </c>
      <c r="MQ48">
        <v>-3.9942011833190918</v>
      </c>
      <c r="MR48">
        <v>-4.2649321556091309</v>
      </c>
      <c r="MS48">
        <v>-4.6860785484313965</v>
      </c>
      <c r="MT48">
        <v>-5.1072249412536621</v>
      </c>
      <c r="MU48">
        <v>-5.2054657936096191</v>
      </c>
      <c r="MV48">
        <v>-5.3036975860595703</v>
      </c>
      <c r="MW48">
        <v>-4.949805736541748</v>
      </c>
      <c r="MX48">
        <v>-4.595923900604248</v>
      </c>
      <c r="MY48">
        <v>-3.9520149230957031</v>
      </c>
      <c r="MZ48">
        <v>-3.3080813884735107</v>
      </c>
      <c r="NA48">
        <v>-2.6448357105255127</v>
      </c>
      <c r="NB48">
        <v>-1.9815670251846313</v>
      </c>
      <c r="NC48">
        <v>-1.4867968559265137</v>
      </c>
      <c r="ND48">
        <v>-0.99202680587768555</v>
      </c>
      <c r="NE48">
        <v>-0.68408066034317017</v>
      </c>
      <c r="NF48">
        <v>-0.37614920735359192</v>
      </c>
      <c r="NG48">
        <v>-0.19311264157295227</v>
      </c>
      <c r="NH48">
        <v>-1.0084057226777077E-2</v>
      </c>
      <c r="NI48">
        <v>0.12601996958255768</v>
      </c>
      <c r="NJ48">
        <v>0.26212865114212036</v>
      </c>
      <c r="NK48">
        <v>0.32584062218666077</v>
      </c>
      <c r="NL48">
        <v>0.38955426216125488</v>
      </c>
      <c r="NM48">
        <v>0.40720111131668091</v>
      </c>
      <c r="NN48">
        <v>0.42484793066978455</v>
      </c>
      <c r="NO48">
        <v>0.56983625888824463</v>
      </c>
      <c r="NP48">
        <v>0.71482115983963013</v>
      </c>
      <c r="NQ48">
        <v>0.87854737043380737</v>
      </c>
      <c r="NR48">
        <v>1.0422676801681519</v>
      </c>
      <c r="NS48">
        <v>1.0724333524703979</v>
      </c>
      <c r="NT48">
        <v>1.1025997400283813</v>
      </c>
      <c r="NU48">
        <v>1.0700275897979736</v>
      </c>
      <c r="NV48">
        <v>1.0374535322189331</v>
      </c>
      <c r="NW48">
        <v>0.95864439010620117</v>
      </c>
      <c r="NX48">
        <v>0.87983518838882446</v>
      </c>
      <c r="NY48">
        <v>0.76558536291122437</v>
      </c>
      <c r="NZ48">
        <v>0.65133935213088989</v>
      </c>
      <c r="OA48">
        <v>0.55619728565216064</v>
      </c>
      <c r="OB48">
        <v>0.46105912327766418</v>
      </c>
      <c r="OC48">
        <v>0.44315448403358459</v>
      </c>
      <c r="OD48">
        <v>0.42524966597557068</v>
      </c>
      <c r="OE48">
        <v>0.47595566511154175</v>
      </c>
      <c r="OF48">
        <v>0.52666431665420532</v>
      </c>
      <c r="OG48">
        <v>0.62386512756347656</v>
      </c>
      <c r="OH48">
        <v>0.72106587886810303</v>
      </c>
      <c r="OI48">
        <v>0.86602681875228882</v>
      </c>
      <c r="OJ48">
        <v>1.0109829902648926</v>
      </c>
      <c r="OK48">
        <v>1.1583796739578247</v>
      </c>
      <c r="OL48">
        <v>1.3057708740234375</v>
      </c>
      <c r="OM48">
        <v>1.4432213306427002</v>
      </c>
      <c r="ON48">
        <v>1.5807347297668457</v>
      </c>
      <c r="OO48">
        <v>1.7679743766784668</v>
      </c>
      <c r="OP48">
        <v>1.9552208185195923</v>
      </c>
      <c r="OQ48">
        <v>2.109372615814209</v>
      </c>
      <c r="OR48">
        <v>2.2635247707366943</v>
      </c>
      <c r="OS48">
        <v>2.2570526599884033</v>
      </c>
      <c r="OT48">
        <v>2.2505784034729004</v>
      </c>
      <c r="OU48">
        <v>2.1299686431884766</v>
      </c>
      <c r="OV48">
        <v>2.0093629360198975</v>
      </c>
      <c r="OW48">
        <v>1.8931056261062622</v>
      </c>
    </row>
    <row r="49" spans="1:413">
      <c r="A49" t="s">
        <v>147</v>
      </c>
      <c r="B49">
        <v>0.60567373037338257</v>
      </c>
      <c r="C49">
        <v>0.64500719308853149</v>
      </c>
      <c r="D49">
        <v>0.68434077501296997</v>
      </c>
      <c r="E49">
        <v>0.71639782190322876</v>
      </c>
      <c r="F49">
        <v>0.748454749584198</v>
      </c>
      <c r="G49">
        <v>0.79400491714477539</v>
      </c>
      <c r="H49">
        <v>0.83955508470535278</v>
      </c>
      <c r="I49">
        <v>0.89619189500808716</v>
      </c>
      <c r="J49">
        <v>0.95282882452011108</v>
      </c>
      <c r="K49">
        <v>0.98439878225326538</v>
      </c>
      <c r="L49">
        <v>1.0159687995910645</v>
      </c>
      <c r="M49">
        <v>1.0988184213638306</v>
      </c>
      <c r="N49">
        <v>1.1816681623458862</v>
      </c>
      <c r="O49">
        <v>1.4134293794631958</v>
      </c>
      <c r="P49">
        <v>1.6451908349990845</v>
      </c>
      <c r="V49">
        <v>1.645190954208374</v>
      </c>
      <c r="W49">
        <v>1.8864632844924927</v>
      </c>
      <c r="X49">
        <v>2.1277360916137695</v>
      </c>
      <c r="Y49">
        <v>2.3192183971405029</v>
      </c>
      <c r="Z49">
        <v>2.5107014179229736</v>
      </c>
      <c r="AA49">
        <v>2.7246437072753906</v>
      </c>
      <c r="AB49">
        <v>2.9385857582092285</v>
      </c>
      <c r="AC49">
        <v>3.2117722034454346</v>
      </c>
      <c r="AD49">
        <v>3.4849581718444824</v>
      </c>
      <c r="AE49">
        <v>3.8311684131622314</v>
      </c>
      <c r="AF49">
        <v>4.1773777008056641</v>
      </c>
      <c r="AG49">
        <v>4.5709419250488281</v>
      </c>
      <c r="AH49">
        <v>4.9645071029663086</v>
      </c>
      <c r="AI49">
        <v>5.3635721206665039</v>
      </c>
      <c r="AJ49">
        <v>5.7626380920410156</v>
      </c>
      <c r="AK49">
        <v>6.0507779121398926</v>
      </c>
      <c r="AL49">
        <v>6.3389182090759277</v>
      </c>
      <c r="AM49">
        <v>6.4851374626159668</v>
      </c>
      <c r="AN49">
        <v>6.6313562393188477</v>
      </c>
      <c r="AO49">
        <v>6.674041748046875</v>
      </c>
      <c r="AP49">
        <v>6.7167267799377441</v>
      </c>
      <c r="AQ49">
        <v>6.6243948936462402</v>
      </c>
      <c r="AR49">
        <v>6.5320625305175781</v>
      </c>
      <c r="AS49">
        <v>6.3763041496276855</v>
      </c>
      <c r="AT49">
        <v>6.220545768737793</v>
      </c>
      <c r="AU49">
        <v>6.1627626419067383</v>
      </c>
      <c r="AV49">
        <v>6.1049799919128418</v>
      </c>
      <c r="AW49">
        <v>6.0450201034545898</v>
      </c>
      <c r="AX49">
        <v>5.9850592613220215</v>
      </c>
      <c r="AY49">
        <v>5.6120357513427734</v>
      </c>
      <c r="AZ49">
        <v>5.2390117645263672</v>
      </c>
      <c r="BA49">
        <v>4.487062931060791</v>
      </c>
      <c r="BB49">
        <v>3.7351138591766357</v>
      </c>
      <c r="BC49">
        <v>2.8211281299591064</v>
      </c>
      <c r="BD49">
        <v>1.9071463346481323</v>
      </c>
      <c r="BE49">
        <v>1.0909976959228516</v>
      </c>
      <c r="BF49">
        <v>0.27484884858131409</v>
      </c>
      <c r="BG49">
        <v>-0.3245222270488739</v>
      </c>
      <c r="BH49">
        <v>-0.92389547824859619</v>
      </c>
      <c r="BI49">
        <v>-1.3829201459884644</v>
      </c>
      <c r="BJ49">
        <v>-1.8419449329376221</v>
      </c>
      <c r="BK49">
        <v>-2.2646725177764893</v>
      </c>
      <c r="BL49">
        <v>-2.6874005794525146</v>
      </c>
      <c r="BM49">
        <v>-3.156597375869751</v>
      </c>
      <c r="BN49">
        <v>-3.6257917881011963</v>
      </c>
      <c r="BO49">
        <v>-4.0110483169555664</v>
      </c>
      <c r="BP49">
        <v>-4.3963046073913574</v>
      </c>
      <c r="BQ49">
        <v>-4.7143244743347168</v>
      </c>
      <c r="BR49">
        <v>-5.032346248626709</v>
      </c>
      <c r="BS49">
        <v>-5.4279446601867676</v>
      </c>
      <c r="BT49">
        <v>-5.8235430717468262</v>
      </c>
      <c r="BU49">
        <v>-6.0355372428894043</v>
      </c>
      <c r="BV49">
        <v>-6.2475314140319824</v>
      </c>
      <c r="BW49">
        <v>-6.1375241279602051</v>
      </c>
      <c r="BX49">
        <v>-6.0275158882141113</v>
      </c>
      <c r="BY49">
        <v>-5.636472225189209</v>
      </c>
      <c r="BZ49">
        <v>-5.2454290390014648</v>
      </c>
      <c r="CA49">
        <v>-4.7291374206542969</v>
      </c>
      <c r="CB49">
        <v>-4.2128434181213379</v>
      </c>
      <c r="CC49">
        <v>-3.9826581478118896</v>
      </c>
      <c r="CD49">
        <v>-3.7524726390838623</v>
      </c>
      <c r="CE49">
        <v>-3.8106284141540527</v>
      </c>
      <c r="CF49">
        <v>-3.8687829971313477</v>
      </c>
      <c r="CG49">
        <v>-3.8672933578491211</v>
      </c>
      <c r="CH49">
        <v>-3.8658034801483154</v>
      </c>
      <c r="CI49">
        <v>-3.7107610702514648</v>
      </c>
      <c r="CJ49">
        <v>-3.5557181835174561</v>
      </c>
      <c r="CK49">
        <v>-3.3789904117584229</v>
      </c>
      <c r="CL49">
        <v>-3.2022609710693359</v>
      </c>
      <c r="CM49">
        <v>-3.1359415054321289</v>
      </c>
      <c r="CN49">
        <v>-3.0696215629577637</v>
      </c>
      <c r="CO49">
        <v>-2.9971420764923096</v>
      </c>
      <c r="CP49">
        <v>-2.9246633052825928</v>
      </c>
      <c r="CQ49">
        <v>-2.7586197853088379</v>
      </c>
      <c r="CR49">
        <v>-2.5925774574279785</v>
      </c>
      <c r="CS49">
        <v>-2.564960241317749</v>
      </c>
      <c r="CT49">
        <v>-2.5373439788818359</v>
      </c>
      <c r="CU49">
        <v>-2.682502269744873</v>
      </c>
      <c r="CV49">
        <v>-2.8276615142822266</v>
      </c>
      <c r="CW49">
        <v>-2.854475736618042</v>
      </c>
      <c r="CX49">
        <v>-2.8812901973724365</v>
      </c>
      <c r="CY49">
        <v>-2.5922317504882813</v>
      </c>
      <c r="CZ49">
        <v>-2.3031761646270752</v>
      </c>
      <c r="DA49">
        <v>-1.908206582069397</v>
      </c>
      <c r="DB49">
        <v>-1.5132403373718262</v>
      </c>
      <c r="DC49">
        <v>-1.2819072008132935</v>
      </c>
      <c r="DD49">
        <v>-1.0505748987197876</v>
      </c>
      <c r="DE49">
        <v>-0.90894055366516113</v>
      </c>
      <c r="DF49">
        <v>-0.76730483770370483</v>
      </c>
      <c r="DG49">
        <v>-0.61925339698791504</v>
      </c>
      <c r="DH49">
        <v>-0.47120049595832825</v>
      </c>
      <c r="DI49">
        <v>-0.20930056273937225</v>
      </c>
      <c r="DJ49">
        <v>5.2596885710954666E-2</v>
      </c>
      <c r="DK49">
        <v>0.48526740074157715</v>
      </c>
      <c r="DL49">
        <v>0.9179341197013855</v>
      </c>
      <c r="DM49">
        <v>1.3115004301071167</v>
      </c>
      <c r="DN49">
        <v>1.7050658464431763</v>
      </c>
      <c r="DO49">
        <v>1.900443434715271</v>
      </c>
      <c r="DP49">
        <v>2.0958225727081299</v>
      </c>
      <c r="DQ49">
        <v>2.1816797256469727</v>
      </c>
      <c r="DR49">
        <v>2.2675378322601318</v>
      </c>
      <c r="DS49">
        <v>2.2590293884277344</v>
      </c>
      <c r="DT49">
        <v>2.2505209445953369</v>
      </c>
      <c r="DU49">
        <v>1.988993763923645</v>
      </c>
      <c r="DV49">
        <v>1.7274688482284546</v>
      </c>
      <c r="DW49">
        <v>1.3510059118270874</v>
      </c>
      <c r="DX49">
        <v>0.97454303503036499</v>
      </c>
      <c r="DY49">
        <v>0.73891550302505493</v>
      </c>
      <c r="DZ49">
        <v>0.50328588485717773</v>
      </c>
      <c r="EA49">
        <v>0.35649490356445313</v>
      </c>
      <c r="EB49">
        <v>0.20970255136489868</v>
      </c>
      <c r="EC49">
        <v>1.5812942758202553E-2</v>
      </c>
      <c r="ED49">
        <v>-0.17807482182979584</v>
      </c>
      <c r="EE49">
        <v>-0.47492524981498718</v>
      </c>
      <c r="EF49">
        <v>-0.77177309989929199</v>
      </c>
      <c r="EG49">
        <v>-1.1701231002807617</v>
      </c>
      <c r="EH49">
        <v>-1.5684733390808105</v>
      </c>
      <c r="EI49">
        <v>-1.9606895446777344</v>
      </c>
      <c r="EJ49">
        <v>-2.3529090881347656</v>
      </c>
      <c r="EK49">
        <v>-2.5840387344360352</v>
      </c>
      <c r="EL49">
        <v>-2.8151710033416748</v>
      </c>
      <c r="EM49">
        <v>-2.9183323383331299</v>
      </c>
      <c r="EN49">
        <v>-3.0214927196502686</v>
      </c>
      <c r="EO49">
        <v>-3.0702803134918213</v>
      </c>
      <c r="EP49">
        <v>-3.1190674304962158</v>
      </c>
      <c r="EQ49">
        <v>-3.0517737865447998</v>
      </c>
      <c r="ER49">
        <v>-2.9844791889190674</v>
      </c>
      <c r="ES49">
        <v>-2.8351960182189941</v>
      </c>
      <c r="ET49">
        <v>-2.6859114170074463</v>
      </c>
      <c r="EU49">
        <v>-2.5406100749969482</v>
      </c>
      <c r="EV49">
        <v>-2.3953075408935547</v>
      </c>
      <c r="EW49">
        <v>-2.2228753566741943</v>
      </c>
      <c r="EX49">
        <v>-2.0504446029663086</v>
      </c>
      <c r="EY49">
        <v>-1.8002043962478638</v>
      </c>
      <c r="EZ49">
        <v>-1.5499663352966309</v>
      </c>
      <c r="FA49">
        <v>-1.2868918180465698</v>
      </c>
      <c r="FB49">
        <v>-1.0238174200057983</v>
      </c>
      <c r="FC49">
        <v>-0.78850489854812622</v>
      </c>
      <c r="FD49">
        <v>-0.55319023132324219</v>
      </c>
      <c r="FE49">
        <v>-0.31867995858192444</v>
      </c>
      <c r="FF49">
        <v>-8.4167569875717163E-2</v>
      </c>
      <c r="FG49">
        <v>0.13481782376766205</v>
      </c>
      <c r="FH49">
        <v>0.35380280017852783</v>
      </c>
      <c r="FI49">
        <v>0.5286095142364502</v>
      </c>
      <c r="FJ49">
        <v>0.70341962575912476</v>
      </c>
      <c r="FK49">
        <v>0.81921505928039551</v>
      </c>
      <c r="FL49">
        <v>0.93501019477844238</v>
      </c>
      <c r="FM49">
        <v>1.0492297410964966</v>
      </c>
      <c r="FN49">
        <v>1.1634472608566284</v>
      </c>
      <c r="FO49">
        <v>1.3008714914321899</v>
      </c>
      <c r="FP49">
        <v>1.4382960796356201</v>
      </c>
      <c r="FQ49">
        <v>1.4861382246017456</v>
      </c>
      <c r="FR49">
        <v>1.5339792966842651</v>
      </c>
      <c r="FS49">
        <v>1.4399296045303345</v>
      </c>
      <c r="FT49">
        <v>1.3458782434463501</v>
      </c>
      <c r="FU49">
        <v>1.2219470739364624</v>
      </c>
      <c r="FV49">
        <v>1.0980160236358643</v>
      </c>
      <c r="FW49">
        <v>1.0002115964889526</v>
      </c>
      <c r="FX49">
        <v>0.90240931510925293</v>
      </c>
      <c r="FY49">
        <v>0.79343235492706299</v>
      </c>
      <c r="FZ49">
        <v>0.68445539474487305</v>
      </c>
      <c r="GA49">
        <v>0.55894851684570313</v>
      </c>
      <c r="GB49">
        <v>0.43344160914421082</v>
      </c>
      <c r="GC49">
        <v>0.30633285641670227</v>
      </c>
      <c r="GD49">
        <v>0.17922168970108032</v>
      </c>
      <c r="GE49">
        <v>5.1308382302522659E-2</v>
      </c>
      <c r="GF49">
        <v>-7.6604798436164856E-2</v>
      </c>
      <c r="GG49">
        <v>-0.17205993831157684</v>
      </c>
      <c r="GH49">
        <v>-0.26751324534416199</v>
      </c>
      <c r="GI49">
        <v>-0.32203072309494019</v>
      </c>
      <c r="GJ49">
        <v>-0.37654787302017212</v>
      </c>
      <c r="GK49">
        <v>-0.42820018529891968</v>
      </c>
      <c r="GL49">
        <v>-0.47985231876373291</v>
      </c>
      <c r="GM49">
        <v>-0.50394487380981445</v>
      </c>
      <c r="GN49">
        <v>-0.52803784608840942</v>
      </c>
      <c r="GO49">
        <v>-0.43292692303657532</v>
      </c>
      <c r="GP49">
        <v>-0.33781522512435913</v>
      </c>
      <c r="GQ49">
        <v>-0.13538835942745209</v>
      </c>
      <c r="GR49">
        <v>6.7034624516963959E-2</v>
      </c>
      <c r="GS49">
        <v>0.32999411225318909</v>
      </c>
      <c r="GT49">
        <v>0.59295403957366943</v>
      </c>
      <c r="GU49">
        <v>0.86725860834121704</v>
      </c>
      <c r="GV49">
        <v>1.141562819480896</v>
      </c>
      <c r="GW49">
        <v>1.3637810945510864</v>
      </c>
      <c r="GX49">
        <v>1.5860036611557007</v>
      </c>
      <c r="GY49">
        <v>1.8426896333694458</v>
      </c>
      <c r="GZ49">
        <v>2.0993759632110596</v>
      </c>
      <c r="HA49">
        <v>2.3929891586303711</v>
      </c>
      <c r="HB49">
        <v>2.6865968704223633</v>
      </c>
      <c r="HC49">
        <v>2.7993855476379395</v>
      </c>
      <c r="HD49">
        <v>2.9121725559234619</v>
      </c>
      <c r="HE49">
        <v>2.8682551383972168</v>
      </c>
      <c r="HF49">
        <v>2.824338436126709</v>
      </c>
      <c r="HG49">
        <v>2.8549911975860596</v>
      </c>
      <c r="HH49">
        <v>2.8856444358825684</v>
      </c>
      <c r="HI49">
        <v>2.9289600849151611</v>
      </c>
      <c r="HJ49">
        <v>2.9722752571105957</v>
      </c>
      <c r="HK49">
        <v>2.7889566421508789</v>
      </c>
      <c r="HL49">
        <v>2.6056413650512695</v>
      </c>
      <c r="HM49">
        <v>2.2688853740692139</v>
      </c>
      <c r="HN49">
        <v>1.9321281909942627</v>
      </c>
      <c r="HO49">
        <v>1.6019887924194336</v>
      </c>
      <c r="HP49">
        <v>1.2718487977981567</v>
      </c>
      <c r="HQ49">
        <v>0.87823277711868286</v>
      </c>
      <c r="HR49">
        <v>0.48460918664932251</v>
      </c>
      <c r="HS49">
        <v>6.1134621500968933E-2</v>
      </c>
      <c r="HT49">
        <v>-0.36233991384506226</v>
      </c>
      <c r="HU49">
        <v>-0.74794203042984009</v>
      </c>
      <c r="HV49">
        <v>-1.133536696434021</v>
      </c>
      <c r="HW49">
        <v>-1.4842743873596191</v>
      </c>
      <c r="HX49">
        <v>-1.8350118398666382</v>
      </c>
      <c r="HY49">
        <v>-2.0097360610961914</v>
      </c>
      <c r="HZ49">
        <v>-2.1844587326049805</v>
      </c>
      <c r="IA49">
        <v>-2.1609678268432617</v>
      </c>
      <c r="IB49">
        <v>-2.1374764442443848</v>
      </c>
      <c r="IC49">
        <v>-2.1335804462432861</v>
      </c>
      <c r="ID49">
        <v>-2.1296842098236084</v>
      </c>
      <c r="IE49">
        <v>-2.1077685356140137</v>
      </c>
      <c r="IF49">
        <v>-2.085853099822998</v>
      </c>
      <c r="IG49">
        <v>-1.8650356531143188</v>
      </c>
      <c r="IH49">
        <v>-1.6442168951034546</v>
      </c>
      <c r="II49">
        <v>-1.3172287940979004</v>
      </c>
      <c r="IJ49">
        <v>-0.99024051427841187</v>
      </c>
      <c r="IK49">
        <v>-0.67007660865783691</v>
      </c>
      <c r="IL49">
        <v>-0.34990659356117249</v>
      </c>
      <c r="IM49">
        <v>2.3462580516934395E-2</v>
      </c>
      <c r="IN49">
        <v>0.39683198928833008</v>
      </c>
      <c r="IO49">
        <v>0.79403656721115112</v>
      </c>
      <c r="IP49">
        <v>1.1912335157394409</v>
      </c>
      <c r="IQ49">
        <v>1.5675538778305054</v>
      </c>
      <c r="IR49">
        <v>1.9438740015029907</v>
      </c>
      <c r="IS49">
        <v>2.350102424621582</v>
      </c>
      <c r="IT49">
        <v>2.7563300132751465</v>
      </c>
      <c r="IU49">
        <v>3.0385363101959229</v>
      </c>
      <c r="IV49">
        <v>3.3207476139068604</v>
      </c>
      <c r="IW49">
        <v>3.32851243019104</v>
      </c>
      <c r="IX49">
        <v>3.3362760543823242</v>
      </c>
      <c r="IY49">
        <v>3.3303458690643311</v>
      </c>
      <c r="IZ49">
        <v>3.3244156837463379</v>
      </c>
      <c r="JA49">
        <v>3.415515661239624</v>
      </c>
      <c r="JB49">
        <v>3.5066165924072266</v>
      </c>
      <c r="JC49">
        <v>3.4099292755126953</v>
      </c>
      <c r="JD49">
        <v>3.3132410049438477</v>
      </c>
      <c r="JE49">
        <v>3.0449576377868652</v>
      </c>
      <c r="JF49">
        <v>2.7766692638397217</v>
      </c>
      <c r="JG49">
        <v>2.5861883163452148</v>
      </c>
      <c r="JH49">
        <v>2.3957078456878662</v>
      </c>
      <c r="JI49">
        <v>2.2417538166046143</v>
      </c>
      <c r="JJ49">
        <v>2.0878024101257324</v>
      </c>
      <c r="JK49">
        <v>1.8262468576431274</v>
      </c>
      <c r="JL49">
        <v>1.5646904706954956</v>
      </c>
      <c r="JM49">
        <v>1.2865757942199707</v>
      </c>
      <c r="JN49">
        <v>1.0084623098373413</v>
      </c>
      <c r="JO49">
        <v>0.89988833665847778</v>
      </c>
      <c r="JP49">
        <v>0.79131239652633667</v>
      </c>
      <c r="JQ49">
        <v>0.82574677467346191</v>
      </c>
      <c r="JR49">
        <v>0.86018168926239014</v>
      </c>
      <c r="JS49">
        <v>0.90739363431930542</v>
      </c>
      <c r="JT49">
        <v>0.9546046257019043</v>
      </c>
      <c r="JU49">
        <v>1.0436996221542358</v>
      </c>
      <c r="JV49">
        <v>1.1327947378158569</v>
      </c>
      <c r="JW49">
        <v>1.3203819990158081</v>
      </c>
      <c r="JX49">
        <v>1.5079120397567749</v>
      </c>
      <c r="JY49">
        <v>1.7335107326507568</v>
      </c>
      <c r="JZ49">
        <v>1.9591138362884521</v>
      </c>
      <c r="KA49">
        <v>2.2833514213562012</v>
      </c>
      <c r="KB49">
        <v>2.607590913772583</v>
      </c>
      <c r="KC49">
        <v>3.3189206123352051</v>
      </c>
      <c r="KD49">
        <v>4.0302367210388184</v>
      </c>
      <c r="KE49">
        <v>5.1682181358337402</v>
      </c>
      <c r="KF49">
        <v>6.3062028884887695</v>
      </c>
      <c r="KG49">
        <v>7.3068194389343262</v>
      </c>
      <c r="KH49">
        <v>8.3074331283569336</v>
      </c>
      <c r="KI49">
        <v>8.8160400390625</v>
      </c>
      <c r="KJ49">
        <v>9.3246574401855469</v>
      </c>
      <c r="KK49">
        <v>9.7464132308959961</v>
      </c>
      <c r="KL49">
        <v>10.168169021606445</v>
      </c>
      <c r="KM49">
        <v>10.628313064575195</v>
      </c>
      <c r="KN49">
        <v>11.088448524475098</v>
      </c>
      <c r="KO49">
        <v>11.14875602722168</v>
      </c>
      <c r="KP49">
        <v>11.209059715270996</v>
      </c>
      <c r="KQ49">
        <v>10.957874298095703</v>
      </c>
      <c r="KR49">
        <v>10.706689834594727</v>
      </c>
      <c r="KS49">
        <v>10.635128974914551</v>
      </c>
      <c r="KT49">
        <v>10.563565254211426</v>
      </c>
      <c r="KU49">
        <v>10.554914474487305</v>
      </c>
      <c r="KV49">
        <v>10.546260833740234</v>
      </c>
      <c r="KW49">
        <v>9.9823532104492188</v>
      </c>
      <c r="KX49">
        <v>9.4184560775756836</v>
      </c>
      <c r="KY49">
        <v>8.226475715637207</v>
      </c>
      <c r="KZ49">
        <v>7.034489631652832</v>
      </c>
      <c r="LA49">
        <v>5.6034078598022461</v>
      </c>
      <c r="LB49">
        <v>4.172325611114502</v>
      </c>
      <c r="LC49">
        <v>2.7334780693054199</v>
      </c>
      <c r="LD49">
        <v>1.2946032285690308</v>
      </c>
      <c r="LE49">
        <v>0.15707641839981079</v>
      </c>
      <c r="LF49">
        <v>-0.98044794797897339</v>
      </c>
      <c r="LG49">
        <v>-1.692923903465271</v>
      </c>
      <c r="LH49">
        <v>-2.405386209487915</v>
      </c>
      <c r="LI49">
        <v>-2.8642144203186035</v>
      </c>
      <c r="LJ49">
        <v>-3.3230416774749756</v>
      </c>
      <c r="LK49">
        <v>-3.6569554805755615</v>
      </c>
      <c r="LL49">
        <v>-3.9908831119537354</v>
      </c>
      <c r="LM49">
        <v>-4.3324465751647949</v>
      </c>
      <c r="LN49">
        <v>-4.6740207672119141</v>
      </c>
      <c r="LO49">
        <v>-4.8372821807861328</v>
      </c>
      <c r="LP49">
        <v>-5.0005435943603516</v>
      </c>
      <c r="LQ49">
        <v>-4.7924180030822754</v>
      </c>
      <c r="LR49">
        <v>-4.584294319152832</v>
      </c>
      <c r="LS49">
        <v>-4.293311595916748</v>
      </c>
      <c r="LT49">
        <v>-4.0023393630981445</v>
      </c>
      <c r="LU49">
        <v>-3.7113101482391357</v>
      </c>
      <c r="LV49">
        <v>-3.4202685356140137</v>
      </c>
      <c r="LW49">
        <v>-2.9584999084472656</v>
      </c>
      <c r="LX49">
        <v>-2.4967148303985596</v>
      </c>
      <c r="LY49">
        <v>-2.1104040145874023</v>
      </c>
      <c r="LZ49">
        <v>-1.7240933179855347</v>
      </c>
      <c r="MA49">
        <v>-1.6575376987457275</v>
      </c>
      <c r="MB49">
        <v>-1.5909897089004517</v>
      </c>
      <c r="MC49">
        <v>-1.6951545476913452</v>
      </c>
      <c r="MD49">
        <v>-1.7993166446685791</v>
      </c>
      <c r="ME49">
        <v>-1.9660161733627319</v>
      </c>
      <c r="MF49">
        <v>-2.1327219009399414</v>
      </c>
      <c r="MG49">
        <v>-2.2807719707489014</v>
      </c>
      <c r="MH49">
        <v>-2.428825855255127</v>
      </c>
      <c r="MI49">
        <v>-2.4630594253540039</v>
      </c>
      <c r="MJ49">
        <v>-2.4972934722900391</v>
      </c>
      <c r="MK49">
        <v>-2.4039871692657471</v>
      </c>
      <c r="ML49">
        <v>-2.3106822967529297</v>
      </c>
      <c r="MM49">
        <v>-2.2095816135406494</v>
      </c>
      <c r="MN49">
        <v>-2.1084847450256348</v>
      </c>
      <c r="MO49">
        <v>-2.1187119483947754</v>
      </c>
      <c r="MP49">
        <v>-2.1289396286010742</v>
      </c>
      <c r="MQ49">
        <v>-2.1901021003723145</v>
      </c>
      <c r="MR49">
        <v>-2.2512660026550293</v>
      </c>
      <c r="MS49">
        <v>-2.2655322551727295</v>
      </c>
      <c r="MT49">
        <v>-2.2797989845275879</v>
      </c>
      <c r="MU49">
        <v>-2.0951621532440186</v>
      </c>
      <c r="MV49">
        <v>-1.9105290174484253</v>
      </c>
      <c r="MW49">
        <v>-1.4045695066452026</v>
      </c>
      <c r="MX49">
        <v>-0.89862698316574097</v>
      </c>
      <c r="MY49">
        <v>-0.27995660901069641</v>
      </c>
      <c r="MZ49">
        <v>0.33879366517066956</v>
      </c>
      <c r="NA49">
        <v>0.82528471946716309</v>
      </c>
      <c r="NB49">
        <v>1.311790943145752</v>
      </c>
      <c r="NC49">
        <v>1.5782409906387329</v>
      </c>
      <c r="ND49">
        <v>1.8446909189224243</v>
      </c>
      <c r="NE49">
        <v>1.8687305450439453</v>
      </c>
      <c r="NF49">
        <v>1.8927658796310425</v>
      </c>
      <c r="NG49">
        <v>1.7249155044555664</v>
      </c>
      <c r="NH49">
        <v>1.5570701360702515</v>
      </c>
      <c r="NI49">
        <v>1.251230001449585</v>
      </c>
      <c r="NJ49">
        <v>0.94537729024887085</v>
      </c>
      <c r="NK49">
        <v>0.50692778825759888</v>
      </c>
      <c r="NL49">
        <v>6.8460457026958466E-2</v>
      </c>
      <c r="NM49">
        <v>-0.44785252213478088</v>
      </c>
      <c r="NN49">
        <v>-0.96416538953781128</v>
      </c>
      <c r="NO49">
        <v>-1.4005987644195557</v>
      </c>
      <c r="NP49">
        <v>-1.8370144367218018</v>
      </c>
      <c r="NQ49">
        <v>-2.1300039291381836</v>
      </c>
      <c r="NR49">
        <v>-2.4229812622070313</v>
      </c>
      <c r="NS49">
        <v>-2.6552548408508301</v>
      </c>
      <c r="NT49">
        <v>-2.8875374794006348</v>
      </c>
      <c r="NU49">
        <v>-3.1492321491241455</v>
      </c>
      <c r="NV49">
        <v>-3.4109349250793457</v>
      </c>
      <c r="NW49">
        <v>-3.559328556060791</v>
      </c>
      <c r="NX49">
        <v>-3.7077226638793945</v>
      </c>
      <c r="NY49">
        <v>-3.5805268287658691</v>
      </c>
      <c r="NZ49">
        <v>-3.4533324241638184</v>
      </c>
      <c r="OA49">
        <v>-3.1353921890258789</v>
      </c>
      <c r="OB49">
        <v>-2.817462682723999</v>
      </c>
      <c r="OC49">
        <v>-2.4542703628540039</v>
      </c>
      <c r="OD49">
        <v>-2.0910637378692627</v>
      </c>
      <c r="OE49">
        <v>-1.6835249662399292</v>
      </c>
      <c r="OF49">
        <v>-1.2759692668914795</v>
      </c>
      <c r="OG49">
        <v>-0.77741777896881104</v>
      </c>
      <c r="OH49">
        <v>-0.27886626124382019</v>
      </c>
      <c r="OI49">
        <v>0.26599988341331482</v>
      </c>
      <c r="OJ49">
        <v>0.81084591150283813</v>
      </c>
      <c r="OK49">
        <v>1.3094455003738403</v>
      </c>
      <c r="OL49">
        <v>1.808025598526001</v>
      </c>
      <c r="OM49">
        <v>2.220233678817749</v>
      </c>
      <c r="ON49">
        <v>2.6324570178985596</v>
      </c>
      <c r="OO49">
        <v>2.9310493469238281</v>
      </c>
      <c r="OP49">
        <v>3.2296497821807861</v>
      </c>
      <c r="OQ49">
        <v>3.3119823932647705</v>
      </c>
      <c r="OR49">
        <v>3.394315242767334</v>
      </c>
      <c r="OS49">
        <v>3.3068251609802246</v>
      </c>
      <c r="OT49">
        <v>3.2193357944488525</v>
      </c>
      <c r="OU49">
        <v>3.0485053062438965</v>
      </c>
      <c r="OV49">
        <v>2.8776805400848389</v>
      </c>
      <c r="OW49">
        <v>2.6839039325714111</v>
      </c>
    </row>
    <row r="50" spans="1:413">
      <c r="A50" t="s">
        <v>148</v>
      </c>
      <c r="B50">
        <v>0.17744503915309906</v>
      </c>
      <c r="C50">
        <v>0.17581211030483246</v>
      </c>
      <c r="D50">
        <v>0.17417918145656586</v>
      </c>
      <c r="E50">
        <v>0.16721773147583008</v>
      </c>
      <c r="F50">
        <v>0.16025629639625549</v>
      </c>
      <c r="G50">
        <v>0.14765122532844543</v>
      </c>
      <c r="H50">
        <v>0.13504615426063538</v>
      </c>
      <c r="I50">
        <v>0.11499264091253281</v>
      </c>
      <c r="J50">
        <v>9.4939112663269043E-2</v>
      </c>
      <c r="K50">
        <v>7.0960827171802521E-2</v>
      </c>
      <c r="L50">
        <v>4.6982541680335999E-2</v>
      </c>
      <c r="M50">
        <v>1.5699043869972229E-2</v>
      </c>
      <c r="N50">
        <v>-1.5584452077746391E-2</v>
      </c>
      <c r="O50">
        <v>-6.9356508553028107E-2</v>
      </c>
      <c r="P50">
        <v>-0.12312864512205124</v>
      </c>
      <c r="V50">
        <v>-0.1230713427066803</v>
      </c>
      <c r="W50">
        <v>-0.20079299807548523</v>
      </c>
      <c r="X50">
        <v>-0.2785148024559021</v>
      </c>
      <c r="Y50">
        <v>-0.36342707276344299</v>
      </c>
      <c r="Z50">
        <v>-0.4483395516872406</v>
      </c>
      <c r="AA50">
        <v>-0.51434421539306641</v>
      </c>
      <c r="AB50">
        <v>-0.5803489089012146</v>
      </c>
      <c r="AC50">
        <v>-0.61727613210678101</v>
      </c>
      <c r="AD50">
        <v>-0.65420323610305786</v>
      </c>
      <c r="AE50">
        <v>-0.69688856601715088</v>
      </c>
      <c r="AF50">
        <v>-0.7395738959312439</v>
      </c>
      <c r="AG50">
        <v>-0.84204727411270142</v>
      </c>
      <c r="AH50">
        <v>-0.94452095031738281</v>
      </c>
      <c r="AI50">
        <v>-1.1149470806121826</v>
      </c>
      <c r="AJ50">
        <v>-1.2853736877441406</v>
      </c>
      <c r="AK50">
        <v>-1.4694362878799438</v>
      </c>
      <c r="AL50">
        <v>-1.6534987688064575</v>
      </c>
      <c r="AM50">
        <v>-1.8356995582580566</v>
      </c>
      <c r="AN50">
        <v>-2.0178999900817871</v>
      </c>
      <c r="AO50">
        <v>-2.2024500370025635</v>
      </c>
      <c r="AP50">
        <v>-2.3869996070861816</v>
      </c>
      <c r="AQ50">
        <v>-2.5726377964019775</v>
      </c>
      <c r="AR50">
        <v>-2.7582757472991943</v>
      </c>
      <c r="AS50">
        <v>-2.9574368000030518</v>
      </c>
      <c r="AT50">
        <v>-3.1565966606140137</v>
      </c>
      <c r="AU50">
        <v>-3.2839076519012451</v>
      </c>
      <c r="AV50">
        <v>-3.4112186431884766</v>
      </c>
      <c r="AW50">
        <v>-3.378187894821167</v>
      </c>
      <c r="AX50">
        <v>-3.3451564311981201</v>
      </c>
      <c r="AY50">
        <v>-3.1456527709960938</v>
      </c>
      <c r="AZ50">
        <v>-2.9461488723754883</v>
      </c>
      <c r="BA50">
        <v>-2.7126116752624512</v>
      </c>
      <c r="BB50">
        <v>-2.4790744781494141</v>
      </c>
      <c r="BC50">
        <v>-2.3645679950714111</v>
      </c>
      <c r="BD50">
        <v>-2.2500627040863037</v>
      </c>
      <c r="BE50">
        <v>-2.1668403148651123</v>
      </c>
      <c r="BF50">
        <v>-2.0836184024810791</v>
      </c>
      <c r="BG50">
        <v>-1.9031656980514526</v>
      </c>
      <c r="BH50">
        <v>-1.7227115631103516</v>
      </c>
      <c r="BI50">
        <v>-1.4213361740112305</v>
      </c>
      <c r="BJ50">
        <v>-1.1199606657028198</v>
      </c>
      <c r="BK50">
        <v>-0.68955510854721069</v>
      </c>
      <c r="BL50">
        <v>-0.25914961099624634</v>
      </c>
      <c r="BM50">
        <v>0.2991136908531189</v>
      </c>
      <c r="BN50">
        <v>0.85737466812133789</v>
      </c>
      <c r="BO50">
        <v>1.5093140602111816</v>
      </c>
      <c r="BP50">
        <v>2.1612534523010254</v>
      </c>
      <c r="BQ50">
        <v>2.8034238815307617</v>
      </c>
      <c r="BR50">
        <v>3.4455969333648682</v>
      </c>
      <c r="BS50">
        <v>3.8582696914672852</v>
      </c>
      <c r="BT50">
        <v>4.270942211151123</v>
      </c>
      <c r="BU50">
        <v>4.3698635101318359</v>
      </c>
      <c r="BV50">
        <v>4.4687838554382324</v>
      </c>
      <c r="BW50">
        <v>4.3975658416748047</v>
      </c>
      <c r="BX50">
        <v>4.3263468742370605</v>
      </c>
      <c r="BY50">
        <v>4.3360300064086914</v>
      </c>
      <c r="BZ50">
        <v>4.3457131385803223</v>
      </c>
      <c r="CA50">
        <v>4.5217537879943848</v>
      </c>
      <c r="CB50">
        <v>4.6977963447570801</v>
      </c>
      <c r="CC50">
        <v>4.9787454605102539</v>
      </c>
      <c r="CD50">
        <v>5.2596950531005859</v>
      </c>
      <c r="CE50">
        <v>5.5918974876403809</v>
      </c>
      <c r="CF50">
        <v>5.924039363861084</v>
      </c>
      <c r="CG50">
        <v>6.0500049591064453</v>
      </c>
      <c r="CH50">
        <v>6.175969123840332</v>
      </c>
      <c r="CI50">
        <v>5.971710205078125</v>
      </c>
      <c r="CJ50">
        <v>5.7674493789672852</v>
      </c>
      <c r="CK50">
        <v>5.4286613464355469</v>
      </c>
      <c r="CL50">
        <v>5.0898704528808594</v>
      </c>
      <c r="CM50">
        <v>4.733492374420166</v>
      </c>
      <c r="CN50">
        <v>4.3771109580993652</v>
      </c>
      <c r="CO50">
        <v>3.99826979637146</v>
      </c>
      <c r="CP50">
        <v>3.6194324493408203</v>
      </c>
      <c r="CQ50">
        <v>3.2708148956298828</v>
      </c>
      <c r="CR50">
        <v>2.9222006797790527</v>
      </c>
      <c r="CS50">
        <v>2.7330374717712402</v>
      </c>
      <c r="CT50">
        <v>2.543874979019165</v>
      </c>
      <c r="CU50">
        <v>2.4272499084472656</v>
      </c>
      <c r="CV50">
        <v>2.3106236457824707</v>
      </c>
      <c r="CW50">
        <v>2.0440566539764404</v>
      </c>
      <c r="CX50">
        <v>1.7774869203567505</v>
      </c>
      <c r="CY50">
        <v>1.4176394939422607</v>
      </c>
      <c r="CZ50">
        <v>1.0577954053878784</v>
      </c>
      <c r="DA50">
        <v>0.73011946678161621</v>
      </c>
      <c r="DB50">
        <v>0.40244674682617188</v>
      </c>
      <c r="DC50">
        <v>0.11960496753454208</v>
      </c>
      <c r="DD50">
        <v>-0.16323651373386383</v>
      </c>
      <c r="DE50">
        <v>-0.39817652106285095</v>
      </c>
      <c r="DF50">
        <v>-0.63311862945556641</v>
      </c>
      <c r="DG50">
        <v>-0.79629611968994141</v>
      </c>
      <c r="DH50">
        <v>-0.95947510004043579</v>
      </c>
      <c r="DI50">
        <v>-1.0764448642730713</v>
      </c>
      <c r="DJ50">
        <v>-1.1934136152267456</v>
      </c>
      <c r="DK50">
        <v>-1.2664660215377808</v>
      </c>
      <c r="DL50">
        <v>-1.3395177125930786</v>
      </c>
      <c r="DM50">
        <v>-1.3129041194915771</v>
      </c>
      <c r="DN50">
        <v>-1.2862899303436279</v>
      </c>
      <c r="DO50">
        <v>-1.1934139728546143</v>
      </c>
      <c r="DP50">
        <v>-1.1005370616912842</v>
      </c>
      <c r="DQ50">
        <v>-1.0141355991363525</v>
      </c>
      <c r="DR50">
        <v>-0.92773330211639404</v>
      </c>
      <c r="DS50">
        <v>-0.8591499924659729</v>
      </c>
      <c r="DT50">
        <v>-0.79056727886199951</v>
      </c>
      <c r="DU50">
        <v>-0.76246351003646851</v>
      </c>
      <c r="DV50">
        <v>-0.73436009883880615</v>
      </c>
      <c r="DW50">
        <v>-0.75931227207183838</v>
      </c>
      <c r="DX50">
        <v>-0.78426462411880493</v>
      </c>
      <c r="DY50">
        <v>-0.78506678342819214</v>
      </c>
      <c r="DZ50">
        <v>-0.78586876392364502</v>
      </c>
      <c r="EA50">
        <v>-0.7046811580657959</v>
      </c>
      <c r="EB50">
        <v>-0.62349271774291992</v>
      </c>
      <c r="EC50">
        <v>-0.52488625049591064</v>
      </c>
      <c r="ED50">
        <v>-0.42628082633018494</v>
      </c>
      <c r="EE50">
        <v>-0.37898284196853638</v>
      </c>
      <c r="EF50">
        <v>-0.33168542385101318</v>
      </c>
      <c r="EG50">
        <v>-0.33157068490982056</v>
      </c>
      <c r="EH50">
        <v>-0.33145624399185181</v>
      </c>
      <c r="EI50">
        <v>-0.37371164560317993</v>
      </c>
      <c r="EJ50">
        <v>-0.41596749424934387</v>
      </c>
      <c r="EK50">
        <v>-0.47426560521125793</v>
      </c>
      <c r="EL50">
        <v>-0.53256428241729736</v>
      </c>
      <c r="EM50">
        <v>-0.55104219913482666</v>
      </c>
      <c r="EN50">
        <v>-0.56951999664306641</v>
      </c>
      <c r="EO50">
        <v>-0.53668951988220215</v>
      </c>
      <c r="EP50">
        <v>-0.50385922193527222</v>
      </c>
      <c r="EQ50">
        <v>-0.42928865551948547</v>
      </c>
      <c r="ER50">
        <v>-0.35471782088279724</v>
      </c>
      <c r="ES50">
        <v>-0.2609824538230896</v>
      </c>
      <c r="ET50">
        <v>-0.1672462522983551</v>
      </c>
      <c r="EU50">
        <v>-9.4051308929920197E-2</v>
      </c>
      <c r="EV50">
        <v>-2.085566520690918E-2</v>
      </c>
      <c r="EW50">
        <v>-5.6722271256148815E-3</v>
      </c>
      <c r="EX50">
        <v>9.5110638067126274E-3</v>
      </c>
      <c r="EY50">
        <v>-1.9767098128795624E-2</v>
      </c>
      <c r="EZ50">
        <v>-4.9045082181692123E-2</v>
      </c>
      <c r="FA50">
        <v>-7.3252655565738678E-2</v>
      </c>
      <c r="FB50">
        <v>-9.7460135817527771E-2</v>
      </c>
      <c r="FC50">
        <v>-0.1019291877746582</v>
      </c>
      <c r="FD50">
        <v>-0.10639827698469162</v>
      </c>
      <c r="FE50">
        <v>-0.10843225568532944</v>
      </c>
      <c r="FF50">
        <v>-0.11046624928712845</v>
      </c>
      <c r="FG50">
        <v>-0.16097268462181091</v>
      </c>
      <c r="FH50">
        <v>-0.2114797979593277</v>
      </c>
      <c r="FI50">
        <v>-0.35279768705368042</v>
      </c>
      <c r="FJ50">
        <v>-0.49411824345588684</v>
      </c>
      <c r="FK50">
        <v>-0.66941523551940918</v>
      </c>
      <c r="FL50">
        <v>-0.84471231698989868</v>
      </c>
      <c r="FM50">
        <v>-1.0274007320404053</v>
      </c>
      <c r="FN50">
        <v>-1.2100855112075806</v>
      </c>
      <c r="FO50">
        <v>-1.4326515197753906</v>
      </c>
      <c r="FP50">
        <v>-1.6552177667617798</v>
      </c>
      <c r="FQ50">
        <v>-1.8198578357696533</v>
      </c>
      <c r="FR50">
        <v>-1.9844967126846313</v>
      </c>
      <c r="FS50">
        <v>-2.0213947296142578</v>
      </c>
      <c r="FT50">
        <v>-2.058293342590332</v>
      </c>
      <c r="FU50">
        <v>-2.0756542682647705</v>
      </c>
      <c r="FV50">
        <v>-2.0930147171020508</v>
      </c>
      <c r="FW50">
        <v>-2.1132690906524658</v>
      </c>
      <c r="FX50">
        <v>-2.1335227489471436</v>
      </c>
      <c r="FY50">
        <v>-2.0500147342681885</v>
      </c>
      <c r="FZ50">
        <v>-1.9665058851242065</v>
      </c>
      <c r="GA50">
        <v>-1.811863899230957</v>
      </c>
      <c r="GB50">
        <v>-1.657221794128418</v>
      </c>
      <c r="GC50">
        <v>-1.4955357313156128</v>
      </c>
      <c r="GD50">
        <v>-1.3338464498519897</v>
      </c>
      <c r="GE50">
        <v>-1.081773042678833</v>
      </c>
      <c r="GF50">
        <v>-0.82969892024993896</v>
      </c>
      <c r="GG50">
        <v>-0.48976176977157593</v>
      </c>
      <c r="GH50">
        <v>-0.14983108639717102</v>
      </c>
      <c r="GI50">
        <v>0.17002402245998383</v>
      </c>
      <c r="GJ50">
        <v>0.48987895250320435</v>
      </c>
      <c r="GK50">
        <v>0.79695677757263184</v>
      </c>
      <c r="GL50">
        <v>1.104034423828125</v>
      </c>
      <c r="GM50">
        <v>1.3866989612579346</v>
      </c>
      <c r="GN50">
        <v>1.6693688631057739</v>
      </c>
      <c r="GO50">
        <v>1.8311444520950317</v>
      </c>
      <c r="GP50">
        <v>1.9929194450378418</v>
      </c>
      <c r="GQ50">
        <v>2.1039018630981445</v>
      </c>
      <c r="GR50">
        <v>2.2148821353912354</v>
      </c>
      <c r="GS50">
        <v>2.3695237636566162</v>
      </c>
      <c r="GT50">
        <v>2.5241656303405762</v>
      </c>
      <c r="GU50">
        <v>2.6044371128082275</v>
      </c>
      <c r="GV50">
        <v>2.6847081184387207</v>
      </c>
      <c r="GW50">
        <v>2.6498441696166992</v>
      </c>
      <c r="GX50">
        <v>2.6149795055389404</v>
      </c>
      <c r="GY50">
        <v>2.5957851409912109</v>
      </c>
      <c r="GZ50">
        <v>2.5765912532806396</v>
      </c>
      <c r="HA50">
        <v>2.5737836360931396</v>
      </c>
      <c r="HB50">
        <v>2.5709762573242188</v>
      </c>
      <c r="HC50">
        <v>2.4590208530426025</v>
      </c>
      <c r="HD50">
        <v>2.3470642566680908</v>
      </c>
      <c r="HE50">
        <v>2.1830832958221436</v>
      </c>
      <c r="HF50">
        <v>2.0191025733947754</v>
      </c>
      <c r="HG50">
        <v>1.9359104633331299</v>
      </c>
      <c r="HH50">
        <v>1.8527165651321411</v>
      </c>
      <c r="HI50">
        <v>1.7643662691116333</v>
      </c>
      <c r="HJ50">
        <v>1.6760154962539673</v>
      </c>
      <c r="HK50">
        <v>1.4969655275344849</v>
      </c>
      <c r="HL50">
        <v>1.3179188966751099</v>
      </c>
      <c r="HM50">
        <v>1.1406164169311523</v>
      </c>
      <c r="HN50">
        <v>0.9633139967918396</v>
      </c>
      <c r="HO50">
        <v>0.83594495058059692</v>
      </c>
      <c r="HP50">
        <v>0.70857590436935425</v>
      </c>
      <c r="HQ50">
        <v>0.57192748785018921</v>
      </c>
      <c r="HR50">
        <v>0.4352765679359436</v>
      </c>
      <c r="HS50">
        <v>0.28152284026145935</v>
      </c>
      <c r="HT50">
        <v>0.1277691125869751</v>
      </c>
      <c r="HU50">
        <v>-5.1862746477127075E-3</v>
      </c>
      <c r="HV50">
        <v>-0.13813909888267517</v>
      </c>
      <c r="HW50">
        <v>-0.27862882614135742</v>
      </c>
      <c r="HX50">
        <v>-0.41911864280700684</v>
      </c>
      <c r="HY50">
        <v>-0.57908904552459717</v>
      </c>
      <c r="HZ50">
        <v>-0.73905926942825317</v>
      </c>
      <c r="IA50">
        <v>-0.87602275609970093</v>
      </c>
      <c r="IB50">
        <v>-1.0129890441894531</v>
      </c>
      <c r="IC50">
        <v>-1.1431940793991089</v>
      </c>
      <c r="ID50">
        <v>-1.2733989953994751</v>
      </c>
      <c r="IE50">
        <v>-1.3512356281280518</v>
      </c>
      <c r="IF50">
        <v>-1.4290708303451538</v>
      </c>
      <c r="IG50">
        <v>-1.357480525970459</v>
      </c>
      <c r="IH50">
        <v>-1.2858891487121582</v>
      </c>
      <c r="II50">
        <v>-1.1378077268600464</v>
      </c>
      <c r="IJ50">
        <v>-0.98966902494430542</v>
      </c>
      <c r="IK50">
        <v>-0.8698081374168396</v>
      </c>
      <c r="IL50">
        <v>-0.74994498491287231</v>
      </c>
      <c r="IM50">
        <v>-0.63349080085754395</v>
      </c>
      <c r="IN50">
        <v>-0.51703661680221558</v>
      </c>
      <c r="IO50">
        <v>-0.38184669613838196</v>
      </c>
      <c r="IP50">
        <v>-0.24665936827659607</v>
      </c>
      <c r="IQ50">
        <v>-0.11983461678028107</v>
      </c>
      <c r="IR50">
        <v>6.9900848902761936E-3</v>
      </c>
      <c r="IS50">
        <v>0.15478508174419403</v>
      </c>
      <c r="IT50">
        <v>0.30258038640022278</v>
      </c>
      <c r="IU50">
        <v>0.49136713147163391</v>
      </c>
      <c r="IV50">
        <v>0.68015748262405396</v>
      </c>
      <c r="IW50">
        <v>0.85044127702713013</v>
      </c>
      <c r="IX50">
        <v>1.0207247734069824</v>
      </c>
      <c r="IY50">
        <v>1.1761689186096191</v>
      </c>
      <c r="IZ50">
        <v>1.3316100835800171</v>
      </c>
      <c r="JA50">
        <v>1.4831006526947021</v>
      </c>
      <c r="JB50">
        <v>1.6345912218093872</v>
      </c>
      <c r="JC50">
        <v>1.6100399494171143</v>
      </c>
      <c r="JD50">
        <v>1.585486888885498</v>
      </c>
      <c r="JE50">
        <v>1.3287770748138428</v>
      </c>
      <c r="JF50">
        <v>1.0720623731613159</v>
      </c>
      <c r="JG50">
        <v>0.75636160373687744</v>
      </c>
      <c r="JH50">
        <v>0.44066077470779419</v>
      </c>
      <c r="JI50">
        <v>0.14171887934207916</v>
      </c>
      <c r="JJ50">
        <v>-0.15721732378005981</v>
      </c>
      <c r="JK50">
        <v>-0.40084034204483032</v>
      </c>
      <c r="JL50">
        <v>-0.6444629430770874</v>
      </c>
      <c r="JM50">
        <v>-0.79887557029724121</v>
      </c>
      <c r="JN50">
        <v>-0.95328825712203979</v>
      </c>
      <c r="JO50">
        <v>-1.0954082012176514</v>
      </c>
      <c r="JP50">
        <v>-1.2375310659408569</v>
      </c>
      <c r="JQ50">
        <v>-1.3889356851577759</v>
      </c>
      <c r="JR50">
        <v>-1.5403403043746948</v>
      </c>
      <c r="JS50">
        <v>-1.6757020950317383</v>
      </c>
      <c r="JT50">
        <v>-1.8110613822937012</v>
      </c>
      <c r="JU50">
        <v>-2.0989153385162354</v>
      </c>
      <c r="JV50">
        <v>-2.386770486831665</v>
      </c>
      <c r="JW50">
        <v>-2.9205684661865234</v>
      </c>
      <c r="JX50">
        <v>-3.4543662071228027</v>
      </c>
      <c r="JY50">
        <v>-3.9267909526824951</v>
      </c>
      <c r="JZ50">
        <v>-4.3992252349853516</v>
      </c>
      <c r="KA50">
        <v>-4.4840822219848633</v>
      </c>
      <c r="KB50">
        <v>-4.568936824798584</v>
      </c>
      <c r="KC50">
        <v>-4.4382734298706055</v>
      </c>
      <c r="KD50">
        <v>-4.3076119422912598</v>
      </c>
      <c r="KE50">
        <v>-4.4107146263122559</v>
      </c>
      <c r="KF50">
        <v>-4.5138187408447266</v>
      </c>
      <c r="KG50">
        <v>-4.8187479972839355</v>
      </c>
      <c r="KH50">
        <v>-5.1236763000488281</v>
      </c>
      <c r="KI50">
        <v>-5.3004884719848633</v>
      </c>
      <c r="KJ50">
        <v>-5.4773039817810059</v>
      </c>
      <c r="KK50">
        <v>-5.7263412475585938</v>
      </c>
      <c r="KL50">
        <v>-5.9753785133361816</v>
      </c>
      <c r="KM50">
        <v>-6.4259543418884277</v>
      </c>
      <c r="KN50">
        <v>-6.8765220642089844</v>
      </c>
      <c r="KO50">
        <v>-7.0367231369018555</v>
      </c>
      <c r="KP50">
        <v>-7.196922779083252</v>
      </c>
      <c r="KQ50">
        <v>-6.8508553504943848</v>
      </c>
      <c r="KR50">
        <v>-6.5047287940979004</v>
      </c>
      <c r="KS50">
        <v>-6.0396089553833008</v>
      </c>
      <c r="KT50">
        <v>-5.5744800567626953</v>
      </c>
      <c r="KU50">
        <v>-5.0900712013244629</v>
      </c>
      <c r="KV50">
        <v>-4.6056618690490723</v>
      </c>
      <c r="KW50">
        <v>-3.9568989276885986</v>
      </c>
      <c r="KX50">
        <v>-3.3081488609313965</v>
      </c>
      <c r="KY50">
        <v>-2.793973445892334</v>
      </c>
      <c r="KZ50">
        <v>-2.279799222946167</v>
      </c>
      <c r="LA50">
        <v>-1.9409792423248291</v>
      </c>
      <c r="LB50">
        <v>-1.6021561622619629</v>
      </c>
      <c r="LC50">
        <v>-0.80435293912887573</v>
      </c>
      <c r="LD50">
        <v>-6.5345698967576027E-3</v>
      </c>
      <c r="LE50">
        <v>0.91057330369949341</v>
      </c>
      <c r="LF50">
        <v>1.8276798725128174</v>
      </c>
      <c r="LG50">
        <v>2.3331739902496338</v>
      </c>
      <c r="LH50">
        <v>2.8386585712432861</v>
      </c>
      <c r="LI50">
        <v>3.1956422328948975</v>
      </c>
      <c r="LJ50">
        <v>3.5526247024536133</v>
      </c>
      <c r="LK50">
        <v>3.7521827220916748</v>
      </c>
      <c r="LL50">
        <v>3.9517476558685303</v>
      </c>
      <c r="LM50">
        <v>4.0272912979125977</v>
      </c>
      <c r="LN50">
        <v>4.1028347015380859</v>
      </c>
      <c r="LO50">
        <v>4.0113635063171387</v>
      </c>
      <c r="LP50">
        <v>3.9198920726776123</v>
      </c>
      <c r="LQ50">
        <v>3.6294848918914795</v>
      </c>
      <c r="LR50">
        <v>3.3390858173370361</v>
      </c>
      <c r="LS50">
        <v>3.0016348361968994</v>
      </c>
      <c r="LT50">
        <v>2.6641964912414551</v>
      </c>
      <c r="LU50">
        <v>2.377922534942627</v>
      </c>
      <c r="LV50">
        <v>2.0916385650634766</v>
      </c>
      <c r="LW50">
        <v>1.9062319993972778</v>
      </c>
      <c r="LX50">
        <v>1.720815896987915</v>
      </c>
      <c r="LY50">
        <v>1.3651865720748901</v>
      </c>
      <c r="LZ50">
        <v>1.0095570087432861</v>
      </c>
      <c r="MA50">
        <v>0.43412560224533081</v>
      </c>
      <c r="MB50">
        <v>-0.14128726720809937</v>
      </c>
      <c r="MC50">
        <v>-0.52334558963775635</v>
      </c>
      <c r="MD50">
        <v>-0.90538769960403442</v>
      </c>
      <c r="ME50">
        <v>-1.0023021697998047</v>
      </c>
      <c r="MF50">
        <v>-1.0992192029953003</v>
      </c>
      <c r="MG50">
        <v>-1.0569355487823486</v>
      </c>
      <c r="MH50">
        <v>-1.0146497488021851</v>
      </c>
      <c r="MI50">
        <v>-0.92790520191192627</v>
      </c>
      <c r="MJ50">
        <v>-0.84116071462631226</v>
      </c>
      <c r="MK50">
        <v>-0.78071188926696777</v>
      </c>
      <c r="ML50">
        <v>-0.72026568651199341</v>
      </c>
      <c r="MM50">
        <v>-0.65577787160873413</v>
      </c>
      <c r="MN50">
        <v>-0.59129250049591064</v>
      </c>
      <c r="MO50">
        <v>-0.48569795489311218</v>
      </c>
      <c r="MP50">
        <v>-0.38009977340698242</v>
      </c>
      <c r="MQ50">
        <v>-0.31824988126754761</v>
      </c>
      <c r="MR50">
        <v>-0.25639826059341431</v>
      </c>
      <c r="MS50">
        <v>-0.23359489440917969</v>
      </c>
      <c r="MT50">
        <v>-0.21079154312610626</v>
      </c>
      <c r="MU50">
        <v>-0.15088798105716705</v>
      </c>
      <c r="MV50">
        <v>-9.098612517118454E-2</v>
      </c>
      <c r="MW50">
        <v>1.7906621098518372E-2</v>
      </c>
      <c r="MX50">
        <v>0.12679553031921387</v>
      </c>
      <c r="MY50">
        <v>0.28699213266372681</v>
      </c>
      <c r="MZ50">
        <v>0.44719463586807251</v>
      </c>
      <c r="NA50">
        <v>0.58854120969772339</v>
      </c>
      <c r="NB50">
        <v>0.72989165782928467</v>
      </c>
      <c r="NC50">
        <v>0.77526915073394775</v>
      </c>
      <c r="ND50">
        <v>0.82064676284790039</v>
      </c>
      <c r="NE50">
        <v>0.79695552587509155</v>
      </c>
      <c r="NF50">
        <v>0.77326405048370361</v>
      </c>
      <c r="NG50">
        <v>0.73751074075698853</v>
      </c>
      <c r="NH50">
        <v>0.7017587423324585</v>
      </c>
      <c r="NI50">
        <v>0.69920909404754639</v>
      </c>
      <c r="NJ50">
        <v>0.69665950536727905</v>
      </c>
      <c r="NK50">
        <v>0.712959885597229</v>
      </c>
      <c r="NL50">
        <v>0.72926092147827148</v>
      </c>
      <c r="NM50">
        <v>0.74275386333465576</v>
      </c>
      <c r="NN50">
        <v>0.75624674558639526</v>
      </c>
      <c r="NO50">
        <v>0.79664081335067749</v>
      </c>
      <c r="NP50">
        <v>0.83703374862670898</v>
      </c>
      <c r="NQ50">
        <v>0.87525093555450439</v>
      </c>
      <c r="NR50">
        <v>0.91346663236618042</v>
      </c>
      <c r="NS50">
        <v>0.93079835176467896</v>
      </c>
      <c r="NT50">
        <v>0.94813066720962524</v>
      </c>
      <c r="NU50">
        <v>0.96297001838684082</v>
      </c>
      <c r="NV50">
        <v>0.97780954837799072</v>
      </c>
      <c r="NW50">
        <v>0.96531927585601807</v>
      </c>
      <c r="NX50">
        <v>0.95282900333404541</v>
      </c>
      <c r="NY50">
        <v>0.90452814102172852</v>
      </c>
      <c r="NZ50">
        <v>0.8562285304069519</v>
      </c>
      <c r="OA50">
        <v>0.79695475101470947</v>
      </c>
      <c r="OB50">
        <v>0.73768317699432373</v>
      </c>
      <c r="OC50">
        <v>0.70009768009185791</v>
      </c>
      <c r="OD50">
        <v>0.66251099109649658</v>
      </c>
      <c r="OE50">
        <v>0.6383325457572937</v>
      </c>
      <c r="OF50">
        <v>0.61415290832519531</v>
      </c>
      <c r="OG50">
        <v>0.57757008075714111</v>
      </c>
      <c r="OH50">
        <v>0.54098731279373169</v>
      </c>
      <c r="OI50">
        <v>0.49251410365104675</v>
      </c>
      <c r="OJ50">
        <v>0.4440426230430603</v>
      </c>
      <c r="OK50">
        <v>0.38792023062705994</v>
      </c>
      <c r="OL50">
        <v>0.33179986476898193</v>
      </c>
      <c r="OM50">
        <v>0.2794036865234375</v>
      </c>
      <c r="ON50">
        <v>0.22700563073158264</v>
      </c>
      <c r="OO50">
        <v>0.19695447385311127</v>
      </c>
      <c r="OP50">
        <v>0.16690225899219513</v>
      </c>
      <c r="OQ50">
        <v>0.14444266259670258</v>
      </c>
      <c r="OR50">
        <v>0.12198305875062943</v>
      </c>
      <c r="OS50">
        <v>8.5685566067695618E-2</v>
      </c>
      <c r="OT50">
        <v>4.9389246851205826E-2</v>
      </c>
      <c r="OU50">
        <v>1.3836385682225227E-2</v>
      </c>
      <c r="OV50">
        <v>-2.1715100854635239E-2</v>
      </c>
      <c r="OW50">
        <v>-4.2366929352283478E-2</v>
      </c>
    </row>
    <row r="51" spans="1:413">
      <c r="A51" t="s">
        <v>149</v>
      </c>
      <c r="B51">
        <v>0.17016847431659698</v>
      </c>
      <c r="C51">
        <v>0.17930714786052704</v>
      </c>
      <c r="D51">
        <v>0.18844582140445709</v>
      </c>
      <c r="E51">
        <v>0.18890418112277985</v>
      </c>
      <c r="F51">
        <v>0.18936255574226379</v>
      </c>
      <c r="G51">
        <v>0.19185492396354675</v>
      </c>
      <c r="H51">
        <v>0.19434729218482971</v>
      </c>
      <c r="I51">
        <v>0.18838852643966675</v>
      </c>
      <c r="J51">
        <v>0.18242976069450378</v>
      </c>
      <c r="K51">
        <v>0.170970618724823</v>
      </c>
      <c r="L51">
        <v>0.15951144695281982</v>
      </c>
      <c r="M51">
        <v>0.17778880894184113</v>
      </c>
      <c r="N51">
        <v>0.19606615602970123</v>
      </c>
      <c r="O51">
        <v>0.27499103546142578</v>
      </c>
      <c r="P51">
        <v>0.35391601920127869</v>
      </c>
      <c r="V51">
        <v>0.35391601920127869</v>
      </c>
      <c r="W51">
        <v>0.4719165563583374</v>
      </c>
      <c r="X51">
        <v>0.58991742134094238</v>
      </c>
      <c r="Y51">
        <v>0.72685420513153076</v>
      </c>
      <c r="Z51">
        <v>0.86379128694534302</v>
      </c>
      <c r="AA51">
        <v>0.98895376920700073</v>
      </c>
      <c r="AB51">
        <v>1.1141163110733032</v>
      </c>
      <c r="AC51">
        <v>1.1366336345672607</v>
      </c>
      <c r="AD51">
        <v>1.1591508388519287</v>
      </c>
      <c r="AE51">
        <v>1.0772751569747925</v>
      </c>
      <c r="AF51">
        <v>0.99539953470230103</v>
      </c>
      <c r="AG51">
        <v>0.88668090105056763</v>
      </c>
      <c r="AH51">
        <v>0.7779620885848999</v>
      </c>
      <c r="AI51">
        <v>0.60954123735427856</v>
      </c>
      <c r="AJ51">
        <v>0.44111984968185425</v>
      </c>
      <c r="AK51">
        <v>0.13613477349281311</v>
      </c>
      <c r="AL51">
        <v>-0.16885030269622803</v>
      </c>
      <c r="AM51">
        <v>-0.59011811017990112</v>
      </c>
      <c r="AN51">
        <v>-1.0113850831985474</v>
      </c>
      <c r="AO51">
        <v>-1.5181381702423096</v>
      </c>
      <c r="AP51">
        <v>-2.0248901844024658</v>
      </c>
      <c r="AQ51">
        <v>-2.6368083953857422</v>
      </c>
      <c r="AR51">
        <v>-3.2487270832061768</v>
      </c>
      <c r="AS51">
        <v>-3.9573919773101807</v>
      </c>
      <c r="AT51">
        <v>-4.6660542488098145</v>
      </c>
      <c r="AU51">
        <v>-5.2879133224487305</v>
      </c>
      <c r="AV51">
        <v>-5.9097723960876465</v>
      </c>
      <c r="AW51">
        <v>-6.2131824493408203</v>
      </c>
      <c r="AX51">
        <v>-6.5165929794311523</v>
      </c>
      <c r="AY51">
        <v>-6.4033188819885254</v>
      </c>
      <c r="AZ51">
        <v>-6.2900457382202148</v>
      </c>
      <c r="BA51">
        <v>-5.8850507736206055</v>
      </c>
      <c r="BB51">
        <v>-5.4800558090209961</v>
      </c>
      <c r="BC51">
        <v>-5.0308837890625</v>
      </c>
      <c r="BD51">
        <v>-4.5817141532897949</v>
      </c>
      <c r="BE51">
        <v>-4.0589475631713867</v>
      </c>
      <c r="BF51">
        <v>-3.5361814498901367</v>
      </c>
      <c r="BG51">
        <v>-2.7692782878875732</v>
      </c>
      <c r="BH51">
        <v>-2.0023705959320068</v>
      </c>
      <c r="BI51">
        <v>-0.97944146394729614</v>
      </c>
      <c r="BJ51">
        <v>4.3487600982189178E-2</v>
      </c>
      <c r="BK51">
        <v>1.2358114719390869</v>
      </c>
      <c r="BL51">
        <v>2.4281353950500488</v>
      </c>
      <c r="BM51">
        <v>3.8615951538085938</v>
      </c>
      <c r="BN51">
        <v>5.2950482368469238</v>
      </c>
      <c r="BO51">
        <v>6.9136233329772949</v>
      </c>
      <c r="BP51">
        <v>8.5321989059448242</v>
      </c>
      <c r="BQ51">
        <v>9.9435939788818359</v>
      </c>
      <c r="BR51">
        <v>11.35499382019043</v>
      </c>
      <c r="BS51">
        <v>12.100640296936035</v>
      </c>
      <c r="BT51">
        <v>12.846286773681641</v>
      </c>
      <c r="BU51">
        <v>12.898855209350586</v>
      </c>
      <c r="BV51">
        <v>12.951424598693848</v>
      </c>
      <c r="BW51">
        <v>12.828124046325684</v>
      </c>
      <c r="BX51">
        <v>12.70482349395752</v>
      </c>
      <c r="BY51">
        <v>12.510477066040039</v>
      </c>
      <c r="BZ51">
        <v>12.316128730773926</v>
      </c>
      <c r="CA51">
        <v>11.761363983154297</v>
      </c>
      <c r="CB51">
        <v>11.206594467163086</v>
      </c>
      <c r="CC51">
        <v>10.585709571838379</v>
      </c>
      <c r="CD51">
        <v>9.9648256301879883</v>
      </c>
      <c r="CE51">
        <v>9.4916458129882813</v>
      </c>
      <c r="CF51">
        <v>9.0184707641601563</v>
      </c>
      <c r="CG51">
        <v>8.3213796615600586</v>
      </c>
      <c r="CH51">
        <v>7.6242942810058594</v>
      </c>
      <c r="CI51">
        <v>6.6008749008178711</v>
      </c>
      <c r="CJ51">
        <v>5.5774540901184082</v>
      </c>
      <c r="CK51">
        <v>4.4748029708862305</v>
      </c>
      <c r="CL51">
        <v>3.3721413612365723</v>
      </c>
      <c r="CM51">
        <v>2.3378438949584961</v>
      </c>
      <c r="CN51">
        <v>1.3035362958908081</v>
      </c>
      <c r="CO51">
        <v>0.40270015597343445</v>
      </c>
      <c r="CP51">
        <v>-0.49812740087509155</v>
      </c>
      <c r="CQ51">
        <v>-1.0813156366348267</v>
      </c>
      <c r="CR51">
        <v>-1.6644977331161499</v>
      </c>
      <c r="CS51">
        <v>-1.9574244022369385</v>
      </c>
      <c r="CT51">
        <v>-2.250349760055542</v>
      </c>
      <c r="CU51">
        <v>-2.426476001739502</v>
      </c>
      <c r="CV51">
        <v>-2.6026036739349365</v>
      </c>
      <c r="CW51">
        <v>-2.6741368770599365</v>
      </c>
      <c r="CX51">
        <v>-2.745671272277832</v>
      </c>
      <c r="CY51">
        <v>-2.698544979095459</v>
      </c>
      <c r="CZ51">
        <v>-2.6514194011688232</v>
      </c>
      <c r="DA51">
        <v>-2.6393587589263916</v>
      </c>
      <c r="DB51">
        <v>-2.62729811668396</v>
      </c>
      <c r="DC51">
        <v>-2.6574928760528564</v>
      </c>
      <c r="DD51">
        <v>-2.6876873970031738</v>
      </c>
      <c r="DE51">
        <v>-2.5913739204406738</v>
      </c>
      <c r="DF51">
        <v>-2.4950590133666992</v>
      </c>
      <c r="DG51">
        <v>-2.2866754531860352</v>
      </c>
      <c r="DH51">
        <v>-2.0782897472381592</v>
      </c>
      <c r="DI51">
        <v>-1.8299976587295532</v>
      </c>
      <c r="DJ51">
        <v>-1.5817079544067383</v>
      </c>
      <c r="DK51">
        <v>-1.2571260929107666</v>
      </c>
      <c r="DL51">
        <v>-0.93254727125167847</v>
      </c>
      <c r="DM51">
        <v>-0.53456962108612061</v>
      </c>
      <c r="DN51">
        <v>-0.13659185171127319</v>
      </c>
      <c r="DO51">
        <v>0.22439827024936676</v>
      </c>
      <c r="DP51">
        <v>0.58539164066314697</v>
      </c>
      <c r="DQ51">
        <v>0.88049179315567017</v>
      </c>
      <c r="DR51">
        <v>1.1755949258804321</v>
      </c>
      <c r="DS51">
        <v>1.4056382179260254</v>
      </c>
      <c r="DT51">
        <v>1.6356794834136963</v>
      </c>
      <c r="DU51">
        <v>1.7455734014511108</v>
      </c>
      <c r="DV51">
        <v>1.8554661273956299</v>
      </c>
      <c r="DW51">
        <v>1.8938834667205811</v>
      </c>
      <c r="DX51">
        <v>1.9323002099990845</v>
      </c>
      <c r="DY51">
        <v>1.9406367540359497</v>
      </c>
      <c r="DZ51">
        <v>1.9489729404449463</v>
      </c>
      <c r="EA51">
        <v>1.8381636142730713</v>
      </c>
      <c r="EB51">
        <v>1.7273530960083008</v>
      </c>
      <c r="EC51">
        <v>1.488085150718689</v>
      </c>
      <c r="ED51">
        <v>1.2488194704055786</v>
      </c>
      <c r="EE51">
        <v>0.97517365217208862</v>
      </c>
      <c r="EF51">
        <v>0.70153051614761353</v>
      </c>
      <c r="EG51">
        <v>0.39511168003082275</v>
      </c>
      <c r="EH51">
        <v>8.8692545890808105E-2</v>
      </c>
      <c r="EI51">
        <v>-0.28137889504432678</v>
      </c>
      <c r="EJ51">
        <v>-0.65145385265350342</v>
      </c>
      <c r="EK51">
        <v>-0.98373872041702271</v>
      </c>
      <c r="EL51">
        <v>-1.3160266876220703</v>
      </c>
      <c r="EM51">
        <v>-1.5710512399673462</v>
      </c>
      <c r="EN51">
        <v>-1.8260732889175415</v>
      </c>
      <c r="EO51">
        <v>-2.0286719799041748</v>
      </c>
      <c r="EP51">
        <v>-2.2312686443328857</v>
      </c>
      <c r="EQ51">
        <v>-2.3462333679199219</v>
      </c>
      <c r="ER51">
        <v>-2.4611976146697998</v>
      </c>
      <c r="ES51">
        <v>-2.5016770362854004</v>
      </c>
      <c r="ET51">
        <v>-2.542156457901001</v>
      </c>
      <c r="EU51">
        <v>-2.5390052795410156</v>
      </c>
      <c r="EV51">
        <v>-2.5358538627624512</v>
      </c>
      <c r="EW51">
        <v>-2.4397399425506592</v>
      </c>
      <c r="EX51">
        <v>-2.3436267375946045</v>
      </c>
      <c r="EY51">
        <v>-2.1256158351898193</v>
      </c>
      <c r="EZ51">
        <v>-1.9076066017150879</v>
      </c>
      <c r="FA51">
        <v>-1.670802116394043</v>
      </c>
      <c r="FB51">
        <v>-1.4339978694915771</v>
      </c>
      <c r="FC51">
        <v>-1.2096288204193115</v>
      </c>
      <c r="FD51">
        <v>-0.98525756597518921</v>
      </c>
      <c r="FE51">
        <v>-0.71860462427139282</v>
      </c>
      <c r="FF51">
        <v>-0.45194914937019348</v>
      </c>
      <c r="FG51">
        <v>-0.16756041347980499</v>
      </c>
      <c r="FH51">
        <v>0.11682803928852081</v>
      </c>
      <c r="FI51">
        <v>0.37350919842720032</v>
      </c>
      <c r="FJ51">
        <v>0.63019531965255737</v>
      </c>
      <c r="FK51">
        <v>0.82142084836959839</v>
      </c>
      <c r="FL51">
        <v>1.0126460790634155</v>
      </c>
      <c r="FM51">
        <v>1.1729317903518677</v>
      </c>
      <c r="FN51">
        <v>1.3332141637802124</v>
      </c>
      <c r="FO51">
        <v>1.5085399150848389</v>
      </c>
      <c r="FP51">
        <v>1.6838656663894653</v>
      </c>
      <c r="FQ51">
        <v>1.7809823751449585</v>
      </c>
      <c r="FR51">
        <v>1.8780982494354248</v>
      </c>
      <c r="FS51">
        <v>1.8464714288711548</v>
      </c>
      <c r="FT51">
        <v>1.814844012260437</v>
      </c>
      <c r="FU51">
        <v>1.7486386299133301</v>
      </c>
      <c r="FV51">
        <v>1.6824328899383545</v>
      </c>
      <c r="FW51">
        <v>1.6009007692337036</v>
      </c>
      <c r="FX51">
        <v>1.5193700790405273</v>
      </c>
      <c r="FY51">
        <v>1.3640985488891602</v>
      </c>
      <c r="FZ51">
        <v>1.2088264226913452</v>
      </c>
      <c r="GA51">
        <v>1.0119572877883911</v>
      </c>
      <c r="GB51">
        <v>0.81508833169937134</v>
      </c>
      <c r="GC51">
        <v>0.62300717830657959</v>
      </c>
      <c r="GD51">
        <v>0.43092229962348938</v>
      </c>
      <c r="GE51">
        <v>0.21921367943286896</v>
      </c>
      <c r="GF51">
        <v>7.5050066225230694E-3</v>
      </c>
      <c r="GG51">
        <v>-0.19959139823913574</v>
      </c>
      <c r="GH51">
        <v>-0.40668386220932007</v>
      </c>
      <c r="GI51">
        <v>-0.57840019464492798</v>
      </c>
      <c r="GJ51">
        <v>-0.75011634826660156</v>
      </c>
      <c r="GK51">
        <v>-0.92054325342178345</v>
      </c>
      <c r="GL51">
        <v>-1.0909699201583862</v>
      </c>
      <c r="GM51">
        <v>-1.2229486703872681</v>
      </c>
      <c r="GN51">
        <v>-1.35493004322052</v>
      </c>
      <c r="GO51">
        <v>-1.3799688816070557</v>
      </c>
      <c r="GP51">
        <v>-1.4050071239471436</v>
      </c>
      <c r="GQ51">
        <v>-1.375241756439209</v>
      </c>
      <c r="GR51">
        <v>-1.3454771041870117</v>
      </c>
      <c r="GS51">
        <v>-1.3003278970718384</v>
      </c>
      <c r="GT51">
        <v>-1.255178689956665</v>
      </c>
      <c r="GU51">
        <v>-1.1378651857376099</v>
      </c>
      <c r="GV51">
        <v>-1.0205510854721069</v>
      </c>
      <c r="GW51">
        <v>-0.83319669961929321</v>
      </c>
      <c r="GX51">
        <v>-0.64583879709243774</v>
      </c>
      <c r="GY51">
        <v>-0.42063698172569275</v>
      </c>
      <c r="GZ51">
        <v>-0.19543488323688507</v>
      </c>
      <c r="HA51">
        <v>8.6776576936244965E-2</v>
      </c>
      <c r="HB51">
        <v>0.36898267269134521</v>
      </c>
      <c r="HC51">
        <v>0.6577257513999939</v>
      </c>
      <c r="HD51">
        <v>0.9464690089225769</v>
      </c>
      <c r="HE51">
        <v>1.1864246129989624</v>
      </c>
      <c r="HF51">
        <v>1.4263801574707031</v>
      </c>
      <c r="HG51">
        <v>1.6659588813781738</v>
      </c>
      <c r="HH51">
        <v>1.9055421352386475</v>
      </c>
      <c r="HI51">
        <v>2.1277360916137695</v>
      </c>
      <c r="HJ51">
        <v>2.3499293327331543</v>
      </c>
      <c r="HK51">
        <v>2.4351286888122559</v>
      </c>
      <c r="HL51">
        <v>2.5203261375427246</v>
      </c>
      <c r="HM51">
        <v>2.5345072746276855</v>
      </c>
      <c r="HN51">
        <v>2.5486881732940674</v>
      </c>
      <c r="HO51">
        <v>2.6251208782196045</v>
      </c>
      <c r="HP51">
        <v>2.7015533447265625</v>
      </c>
      <c r="HQ51">
        <v>2.7100043296813965</v>
      </c>
      <c r="HR51">
        <v>2.7184555530548096</v>
      </c>
      <c r="HS51">
        <v>2.5418128967285156</v>
      </c>
      <c r="HT51">
        <v>2.3651690483093262</v>
      </c>
      <c r="HU51">
        <v>2.1389355659484863</v>
      </c>
      <c r="HV51">
        <v>1.912706732749939</v>
      </c>
      <c r="HW51">
        <v>1.6877340078353882</v>
      </c>
      <c r="HX51">
        <v>1.4627612829208374</v>
      </c>
      <c r="HY51">
        <v>1.1452269554138184</v>
      </c>
      <c r="HZ51">
        <v>0.82769221067428589</v>
      </c>
      <c r="IA51">
        <v>0.46415597200393677</v>
      </c>
      <c r="IB51">
        <v>0.10061269253492355</v>
      </c>
      <c r="IC51">
        <v>-0.20858530700206757</v>
      </c>
      <c r="ID51">
        <v>-0.51778280735015869</v>
      </c>
      <c r="IE51">
        <v>-0.75607699155807495</v>
      </c>
      <c r="IF51">
        <v>-0.99436658620834351</v>
      </c>
      <c r="IG51">
        <v>-1.1510144472122192</v>
      </c>
      <c r="IH51">
        <v>-1.3076615333557129</v>
      </c>
      <c r="II51">
        <v>-1.4117110967636108</v>
      </c>
      <c r="IJ51">
        <v>-1.5157607793807983</v>
      </c>
      <c r="IK51">
        <v>-1.6483699083328247</v>
      </c>
      <c r="IL51">
        <v>-1.7809814214706421</v>
      </c>
      <c r="IM51">
        <v>-1.9004724025726318</v>
      </c>
      <c r="IN51">
        <v>-2.0199627876281738</v>
      </c>
      <c r="IO51">
        <v>-1.9958124160766602</v>
      </c>
      <c r="IP51">
        <v>-1.9716626405715942</v>
      </c>
      <c r="IQ51">
        <v>-1.8643763065338135</v>
      </c>
      <c r="IR51">
        <v>-1.7570896148681641</v>
      </c>
      <c r="IS51">
        <v>-1.7066978216171265</v>
      </c>
      <c r="IT51">
        <v>-1.6563057899475098</v>
      </c>
      <c r="IU51">
        <v>-1.5886979103088379</v>
      </c>
      <c r="IV51">
        <v>-1.5210886001586914</v>
      </c>
      <c r="IW51">
        <v>-1.3683377504348755</v>
      </c>
      <c r="IX51">
        <v>-1.2155866622924805</v>
      </c>
      <c r="IY51">
        <v>-1.0682786703109741</v>
      </c>
      <c r="IZ51">
        <v>-0.92097342014312744</v>
      </c>
      <c r="JA51">
        <v>-0.84362334012985229</v>
      </c>
      <c r="JB51">
        <v>-0.76627373695373535</v>
      </c>
      <c r="JC51">
        <v>-0.72112447023391724</v>
      </c>
      <c r="JD51">
        <v>-0.67597508430480957</v>
      </c>
      <c r="JE51">
        <v>-0.60722124576568604</v>
      </c>
      <c r="JF51">
        <v>-0.53846603631973267</v>
      </c>
      <c r="JG51">
        <v>-0.45295178890228271</v>
      </c>
      <c r="JH51">
        <v>-0.36743748188018799</v>
      </c>
      <c r="JI51">
        <v>-0.2604658305644989</v>
      </c>
      <c r="JJ51">
        <v>-0.15349622070789337</v>
      </c>
      <c r="JK51">
        <v>-3.1398553401231766E-2</v>
      </c>
      <c r="JL51">
        <v>9.0699218213558197E-2</v>
      </c>
      <c r="JM51">
        <v>0.17099954187870026</v>
      </c>
      <c r="JN51">
        <v>0.25129967927932739</v>
      </c>
      <c r="JO51">
        <v>0.30859461426734924</v>
      </c>
      <c r="JP51">
        <v>0.36589068174362183</v>
      </c>
      <c r="JQ51">
        <v>0.48108401894569397</v>
      </c>
      <c r="JR51">
        <v>0.59627771377563477</v>
      </c>
      <c r="JS51">
        <v>0.74561977386474609</v>
      </c>
      <c r="JT51">
        <v>0.89495903253555298</v>
      </c>
      <c r="JU51">
        <v>0.79583877325057983</v>
      </c>
      <c r="JV51">
        <v>0.69671672582626343</v>
      </c>
      <c r="JW51">
        <v>-0.21099516749382019</v>
      </c>
      <c r="JX51">
        <v>-1.1187113523483276</v>
      </c>
      <c r="JY51">
        <v>-2.5866925716400146</v>
      </c>
      <c r="JZ51">
        <v>-4.0547022819519043</v>
      </c>
      <c r="KA51">
        <v>-5.278688907623291</v>
      </c>
      <c r="KB51">
        <v>-6.5026745796203613</v>
      </c>
      <c r="KC51">
        <v>-7.7429900169372559</v>
      </c>
      <c r="KD51">
        <v>-8.9832820892333984</v>
      </c>
      <c r="KE51">
        <v>-10.826804161071777</v>
      </c>
      <c r="KF51">
        <v>-12.670331001281738</v>
      </c>
      <c r="KG51">
        <v>-14.408432960510254</v>
      </c>
      <c r="KH51">
        <v>-16.146528244018555</v>
      </c>
      <c r="KI51">
        <v>-16.916343688964844</v>
      </c>
      <c r="KJ51">
        <v>-17.686172485351563</v>
      </c>
      <c r="KK51">
        <v>-18.321384429931641</v>
      </c>
      <c r="KL51">
        <v>-18.956600189208984</v>
      </c>
      <c r="KM51">
        <v>-19.897914886474609</v>
      </c>
      <c r="KN51">
        <v>-20.839212417602539</v>
      </c>
      <c r="KO51">
        <v>-21.037834167480469</v>
      </c>
      <c r="KP51">
        <v>-21.236452102661133</v>
      </c>
      <c r="KQ51">
        <v>-20.678762435913086</v>
      </c>
      <c r="KR51">
        <v>-20.121067047119141</v>
      </c>
      <c r="KS51">
        <v>-19.088384628295898</v>
      </c>
      <c r="KT51">
        <v>-18.055681228637695</v>
      </c>
      <c r="KU51">
        <v>-16.090604782104492</v>
      </c>
      <c r="KV51">
        <v>-14.125520706176758</v>
      </c>
      <c r="KW51">
        <v>-11.582150459289551</v>
      </c>
      <c r="KX51">
        <v>-9.0388298034667969</v>
      </c>
      <c r="KY51">
        <v>-6.6906661987304688</v>
      </c>
      <c r="KZ51">
        <v>-4.3425045013427734</v>
      </c>
      <c r="LA51">
        <v>-2.0392346382141113</v>
      </c>
      <c r="LB51">
        <v>0.26403716206550598</v>
      </c>
      <c r="LC51">
        <v>2.8085622787475586</v>
      </c>
      <c r="LD51">
        <v>5.3531355857849121</v>
      </c>
      <c r="LE51">
        <v>7.1470184326171875</v>
      </c>
      <c r="LF51">
        <v>8.9408941268920898</v>
      </c>
      <c r="LG51">
        <v>9.6316556930541992</v>
      </c>
      <c r="LH51">
        <v>10.322402954101563</v>
      </c>
      <c r="LI51">
        <v>10.387839317321777</v>
      </c>
      <c r="LJ51">
        <v>10.453269958496094</v>
      </c>
      <c r="LK51">
        <v>10.028057098388672</v>
      </c>
      <c r="LL51">
        <v>9.6028280258178711</v>
      </c>
      <c r="LM51">
        <v>9.2185497283935547</v>
      </c>
      <c r="LN51">
        <v>8.8342571258544922</v>
      </c>
      <c r="LO51">
        <v>8.4083566665649414</v>
      </c>
      <c r="LP51">
        <v>7.982454776763916</v>
      </c>
      <c r="LQ51">
        <v>7.1494760513305664</v>
      </c>
      <c r="LR51">
        <v>6.3165221214294434</v>
      </c>
      <c r="LS51">
        <v>5.4801850318908691</v>
      </c>
      <c r="LT51">
        <v>4.6438803672790527</v>
      </c>
      <c r="LU51">
        <v>4.1306037902832031</v>
      </c>
      <c r="LV51">
        <v>3.6173090934753418</v>
      </c>
      <c r="LW51">
        <v>3.2829077243804932</v>
      </c>
      <c r="LX51">
        <v>2.9484927654266357</v>
      </c>
      <c r="LY51">
        <v>2.6048953533172607</v>
      </c>
      <c r="LZ51">
        <v>2.2612979412078857</v>
      </c>
      <c r="MA51">
        <v>2.0384387969970703</v>
      </c>
      <c r="MB51">
        <v>1.8155902624130249</v>
      </c>
      <c r="MC51">
        <v>2.0161557197570801</v>
      </c>
      <c r="MD51">
        <v>2.2167165279388428</v>
      </c>
      <c r="ME51">
        <v>2.9641857147216797</v>
      </c>
      <c r="MF51">
        <v>3.7116866111755371</v>
      </c>
      <c r="MG51">
        <v>4.8457245826721191</v>
      </c>
      <c r="MH51">
        <v>5.979804515838623</v>
      </c>
      <c r="MI51">
        <v>7.0215692520141602</v>
      </c>
      <c r="MJ51">
        <v>8.0633335113525391</v>
      </c>
      <c r="MK51">
        <v>8.5736875534057617</v>
      </c>
      <c r="ML51">
        <v>9.0840129852294922</v>
      </c>
      <c r="MM51">
        <v>9.0433359146118164</v>
      </c>
      <c r="MN51">
        <v>9.0026559829711914</v>
      </c>
      <c r="MO51">
        <v>8.8730268478393555</v>
      </c>
      <c r="MP51">
        <v>8.7433938980102539</v>
      </c>
      <c r="MQ51">
        <v>8.7570304870605469</v>
      </c>
      <c r="MR51">
        <v>8.7706642150878906</v>
      </c>
      <c r="MS51">
        <v>8.5860595703125</v>
      </c>
      <c r="MT51">
        <v>8.4014549255371094</v>
      </c>
      <c r="MU51">
        <v>7.958867073059082</v>
      </c>
      <c r="MV51">
        <v>7.5162930488586426</v>
      </c>
      <c r="MW51">
        <v>6.9285979270935059</v>
      </c>
      <c r="MX51">
        <v>6.3409237861633301</v>
      </c>
      <c r="MY51">
        <v>5.7416477203369141</v>
      </c>
      <c r="MZ51">
        <v>5.1423492431640625</v>
      </c>
      <c r="NA51">
        <v>4.6022586822509766</v>
      </c>
      <c r="NB51">
        <v>4.0621476173400879</v>
      </c>
      <c r="NC51">
        <v>3.5030641555786133</v>
      </c>
      <c r="ND51">
        <v>2.9439806938171387</v>
      </c>
      <c r="NE51">
        <v>2.4635715484619141</v>
      </c>
      <c r="NF51">
        <v>1.9831825494766235</v>
      </c>
      <c r="NG51">
        <v>1.6978987455368042</v>
      </c>
      <c r="NH51">
        <v>1.4126274585723877</v>
      </c>
      <c r="NI51">
        <v>1.3406651020050049</v>
      </c>
      <c r="NJ51">
        <v>1.2687007188796997</v>
      </c>
      <c r="NK51">
        <v>1.2997258901596069</v>
      </c>
      <c r="NL51">
        <v>1.3307504653930664</v>
      </c>
      <c r="NM51">
        <v>1.2413417100906372</v>
      </c>
      <c r="NN51">
        <v>1.1519330739974976</v>
      </c>
      <c r="NO51">
        <v>0.90300822257995605</v>
      </c>
      <c r="NP51">
        <v>0.65409040451049805</v>
      </c>
      <c r="NQ51">
        <v>0.34611904621124268</v>
      </c>
      <c r="NR51">
        <v>3.815898671746254E-2</v>
      </c>
      <c r="NS51">
        <v>-0.29601353406906128</v>
      </c>
      <c r="NT51">
        <v>-0.63019877672195435</v>
      </c>
      <c r="NU51">
        <v>-0.95786827802658081</v>
      </c>
      <c r="NV51">
        <v>-1.285549521446228</v>
      </c>
      <c r="NW51">
        <v>-1.5550074577331543</v>
      </c>
      <c r="NX51">
        <v>-1.8244651556015015</v>
      </c>
      <c r="NY51">
        <v>-1.9861021041870117</v>
      </c>
      <c r="NZ51">
        <v>-2.1477310657501221</v>
      </c>
      <c r="OA51">
        <v>-2.2370576858520508</v>
      </c>
      <c r="OB51">
        <v>-2.3263804912567139</v>
      </c>
      <c r="OC51">
        <v>-2.4408271312713623</v>
      </c>
      <c r="OD51">
        <v>-2.5552780628204346</v>
      </c>
      <c r="OE51">
        <v>-2.6774880886077881</v>
      </c>
      <c r="OF51">
        <v>-2.799701452255249</v>
      </c>
      <c r="OG51">
        <v>-2.8327319622039795</v>
      </c>
      <c r="OH51">
        <v>-2.86576247215271</v>
      </c>
      <c r="OI51">
        <v>-2.7705652713775635</v>
      </c>
      <c r="OJ51">
        <v>-2.6753697395324707</v>
      </c>
      <c r="OK51">
        <v>-2.4558942317962646</v>
      </c>
      <c r="OL51">
        <v>-2.2364261150360107</v>
      </c>
      <c r="OM51">
        <v>-1.9511547088623047</v>
      </c>
      <c r="ON51">
        <v>-1.6658722162246704</v>
      </c>
      <c r="OO51">
        <v>-1.3328170776367188</v>
      </c>
      <c r="OP51">
        <v>-0.99974822998046875</v>
      </c>
      <c r="OQ51">
        <v>-0.61469781398773193</v>
      </c>
      <c r="OR51">
        <v>-0.22964745759963989</v>
      </c>
      <c r="OS51">
        <v>9.7892299294471741E-2</v>
      </c>
      <c r="OT51">
        <v>0.42541861534118652</v>
      </c>
      <c r="OU51">
        <v>0.63558530807495117</v>
      </c>
      <c r="OV51">
        <v>0.84574300050735474</v>
      </c>
      <c r="OW51">
        <v>0.9729035496711731</v>
      </c>
    </row>
    <row r="52" spans="1:413">
      <c r="A52" t="s">
        <v>150</v>
      </c>
      <c r="B52">
        <v>0.87805777788162231</v>
      </c>
      <c r="C52">
        <v>0.93529635667800903</v>
      </c>
      <c r="D52">
        <v>0.9925348162651062</v>
      </c>
      <c r="E52">
        <v>0.99668872356414795</v>
      </c>
      <c r="F52">
        <v>1.0008426904678345</v>
      </c>
      <c r="G52">
        <v>0.90275228023529053</v>
      </c>
      <c r="H52">
        <v>0.80466192960739136</v>
      </c>
      <c r="I52">
        <v>0.54127329587936401</v>
      </c>
      <c r="J52">
        <v>0.27788454294204712</v>
      </c>
      <c r="K52">
        <v>-0.12100856751203537</v>
      </c>
      <c r="L52">
        <v>-0.51990187168121338</v>
      </c>
      <c r="M52">
        <v>-1.0102964639663696</v>
      </c>
      <c r="N52">
        <v>-1.5006910562515259</v>
      </c>
      <c r="O52">
        <v>-2.153719425201416</v>
      </c>
      <c r="P52">
        <v>-2.806748628616333</v>
      </c>
      <c r="V52">
        <v>-2.8067483901977539</v>
      </c>
      <c r="W52">
        <v>-3.5992915630340576</v>
      </c>
      <c r="X52">
        <v>-4.3918366432189941</v>
      </c>
      <c r="Y52">
        <v>-5.3728537559509277</v>
      </c>
      <c r="Z52">
        <v>-6.3538742065429688</v>
      </c>
      <c r="AA52">
        <v>-7.5669679641723633</v>
      </c>
      <c r="AB52">
        <v>-8.7800607681274414</v>
      </c>
      <c r="AC52">
        <v>-10.109926223754883</v>
      </c>
      <c r="AD52">
        <v>-11.439788818359375</v>
      </c>
      <c r="AE52">
        <v>-12.771402359008789</v>
      </c>
      <c r="AF52">
        <v>-14.103012084960938</v>
      </c>
      <c r="AG52">
        <v>-15.541535377502441</v>
      </c>
      <c r="AH52">
        <v>-16.980062484741211</v>
      </c>
      <c r="AI52">
        <v>-18.416038513183594</v>
      </c>
      <c r="AJ52">
        <v>-19.852014541625977</v>
      </c>
      <c r="AK52">
        <v>-20.754192352294922</v>
      </c>
      <c r="AL52">
        <v>-21.656370162963867</v>
      </c>
      <c r="AM52">
        <v>-21.907670974731445</v>
      </c>
      <c r="AN52">
        <v>-22.158971786499023</v>
      </c>
      <c r="AO52">
        <v>-21.912084579467773</v>
      </c>
      <c r="AP52">
        <v>-21.665195465087891</v>
      </c>
      <c r="AQ52">
        <v>-21.254558563232422</v>
      </c>
      <c r="AR52">
        <v>-20.84391975402832</v>
      </c>
      <c r="AS52">
        <v>-20.50587272644043</v>
      </c>
      <c r="AT52">
        <v>-20.167827606201172</v>
      </c>
      <c r="AU52">
        <v>-19.561868667602539</v>
      </c>
      <c r="AV52">
        <v>-18.955907821655273</v>
      </c>
      <c r="AW52">
        <v>-17.838413238525391</v>
      </c>
      <c r="AX52">
        <v>-16.720911026000977</v>
      </c>
      <c r="AY52">
        <v>-15.01664924621582</v>
      </c>
      <c r="AZ52">
        <v>-13.31238842010498</v>
      </c>
      <c r="BA52">
        <v>-11.146523475646973</v>
      </c>
      <c r="BB52">
        <v>-8.9806604385375977</v>
      </c>
      <c r="BC52">
        <v>-6.6173434257507324</v>
      </c>
      <c r="BD52">
        <v>-4.2540373802185059</v>
      </c>
      <c r="BE52">
        <v>-1.944332480430603</v>
      </c>
      <c r="BF52">
        <v>0.36537244915962219</v>
      </c>
      <c r="BG52">
        <v>2.1936519145965576</v>
      </c>
      <c r="BH52">
        <v>4.0219378471374512</v>
      </c>
      <c r="BI52">
        <v>5.3212041854858398</v>
      </c>
      <c r="BJ52">
        <v>6.6204700469970703</v>
      </c>
      <c r="BK52">
        <v>7.7010965347290039</v>
      </c>
      <c r="BL52">
        <v>8.7817230224609375</v>
      </c>
      <c r="BM52">
        <v>9.8898563385009766</v>
      </c>
      <c r="BN52">
        <v>10.997983932495117</v>
      </c>
      <c r="BO52">
        <v>11.946142196655273</v>
      </c>
      <c r="BP52">
        <v>12.89430046081543</v>
      </c>
      <c r="BQ52">
        <v>13.480206489562988</v>
      </c>
      <c r="BR52">
        <v>14.06611442565918</v>
      </c>
      <c r="BS52">
        <v>14.408169746398926</v>
      </c>
      <c r="BT52">
        <v>14.750226020812988</v>
      </c>
      <c r="BU52">
        <v>14.986111640930176</v>
      </c>
      <c r="BV52">
        <v>15.221999168395996</v>
      </c>
      <c r="BW52">
        <v>15.50481128692627</v>
      </c>
      <c r="BX52">
        <v>15.787623405456543</v>
      </c>
      <c r="BY52">
        <v>15.805441856384277</v>
      </c>
      <c r="BZ52">
        <v>15.823260307312012</v>
      </c>
      <c r="CA52">
        <v>15.180661201477051</v>
      </c>
      <c r="CB52">
        <v>14.538058280944824</v>
      </c>
      <c r="CC52">
        <v>13.874086380004883</v>
      </c>
      <c r="CD52">
        <v>13.210115432739258</v>
      </c>
      <c r="CE52">
        <v>12.967008590698242</v>
      </c>
      <c r="CF52">
        <v>12.723903656005859</v>
      </c>
      <c r="CG52">
        <v>12.324750900268555</v>
      </c>
      <c r="CH52">
        <v>11.925602912902832</v>
      </c>
      <c r="CI52">
        <v>11.127442359924316</v>
      </c>
      <c r="CJ52">
        <v>10.329280853271484</v>
      </c>
      <c r="CK52">
        <v>9.4941129684448242</v>
      </c>
      <c r="CL52">
        <v>8.6589374542236328</v>
      </c>
      <c r="CM52">
        <v>7.9335203170776367</v>
      </c>
      <c r="CN52">
        <v>7.2080960273742676</v>
      </c>
      <c r="CO52">
        <v>6.3846950531005859</v>
      </c>
      <c r="CP52">
        <v>5.5613021850585938</v>
      </c>
      <c r="CQ52">
        <v>4.5837469100952148</v>
      </c>
      <c r="CR52">
        <v>3.6061999797821045</v>
      </c>
      <c r="CS52">
        <v>2.6928443908691406</v>
      </c>
      <c r="CT52">
        <v>1.7794896364212036</v>
      </c>
      <c r="CU52">
        <v>1.0360523462295532</v>
      </c>
      <c r="CV52">
        <v>0.29260814189910889</v>
      </c>
      <c r="CW52">
        <v>-0.30398064851760864</v>
      </c>
      <c r="CX52">
        <v>-0.90057498216629028</v>
      </c>
      <c r="CY52">
        <v>-1.2632588148117065</v>
      </c>
      <c r="CZ52">
        <v>-1.625938892364502</v>
      </c>
      <c r="DA52">
        <v>-1.8001763820648193</v>
      </c>
      <c r="DB52">
        <v>-1.9744119644165039</v>
      </c>
      <c r="DC52">
        <v>-2.014376163482666</v>
      </c>
      <c r="DD52">
        <v>-2.0543396472930908</v>
      </c>
      <c r="DE52">
        <v>-1.9264276027679443</v>
      </c>
      <c r="DF52">
        <v>-1.7985141277313232</v>
      </c>
      <c r="DG52">
        <v>-1.5333507061004639</v>
      </c>
      <c r="DH52">
        <v>-1.2681847810745239</v>
      </c>
      <c r="DI52">
        <v>-0.90555852651596069</v>
      </c>
      <c r="DJ52">
        <v>-0.54293566942214966</v>
      </c>
      <c r="DK52">
        <v>-0.11516374349594116</v>
      </c>
      <c r="DL52">
        <v>0.31260424852371216</v>
      </c>
      <c r="DM52">
        <v>0.73619341850280762</v>
      </c>
      <c r="DN52">
        <v>1.1597825288772583</v>
      </c>
      <c r="DO52">
        <v>1.5465556383132935</v>
      </c>
      <c r="DP52">
        <v>1.9333324432373047</v>
      </c>
      <c r="DQ52">
        <v>2.3112533092498779</v>
      </c>
      <c r="DR52">
        <v>2.6891775131225586</v>
      </c>
      <c r="DS52">
        <v>3.0407171249389648</v>
      </c>
      <c r="DT52">
        <v>3.3922533988952637</v>
      </c>
      <c r="DU52">
        <v>3.598862886428833</v>
      </c>
      <c r="DV52">
        <v>3.8054702281951904</v>
      </c>
      <c r="DW52">
        <v>3.8632822036743164</v>
      </c>
      <c r="DX52">
        <v>3.9210934638977051</v>
      </c>
      <c r="DY52">
        <v>3.853341817855835</v>
      </c>
      <c r="DZ52">
        <v>3.7855892181396484</v>
      </c>
      <c r="EA52">
        <v>3.5445756912231445</v>
      </c>
      <c r="EB52">
        <v>3.3035602569580078</v>
      </c>
      <c r="EC52">
        <v>2.9511899948120117</v>
      </c>
      <c r="ED52">
        <v>2.5988228321075439</v>
      </c>
      <c r="EE52">
        <v>2.234391450881958</v>
      </c>
      <c r="EF52">
        <v>1.8699636459350586</v>
      </c>
      <c r="EG52">
        <v>1.4494973421096802</v>
      </c>
      <c r="EH52">
        <v>1.0290303230285645</v>
      </c>
      <c r="EI52">
        <v>0.50202661752700806</v>
      </c>
      <c r="EJ52">
        <v>-2.4982256814837456E-2</v>
      </c>
      <c r="EK52">
        <v>-0.56837218999862671</v>
      </c>
      <c r="EL52">
        <v>-1.1117674112319946</v>
      </c>
      <c r="EM52">
        <v>-1.6274312734603882</v>
      </c>
      <c r="EN52">
        <v>-2.1430904865264893</v>
      </c>
      <c r="EO52">
        <v>-2.6004557609558105</v>
      </c>
      <c r="EP52">
        <v>-3.057816743850708</v>
      </c>
      <c r="EQ52">
        <v>-3.4047732353210449</v>
      </c>
      <c r="ER52">
        <v>-3.7517285346984863</v>
      </c>
      <c r="ES52">
        <v>-4.0157747268676758</v>
      </c>
      <c r="ET52">
        <v>-4.2798233032226563</v>
      </c>
      <c r="EU52">
        <v>-4.4532566070556641</v>
      </c>
      <c r="EV52">
        <v>-4.6266918182373047</v>
      </c>
      <c r="EW52">
        <v>-4.5738935470581055</v>
      </c>
      <c r="EX52">
        <v>-4.5210952758789063</v>
      </c>
      <c r="EY52">
        <v>-4.2264223098754883</v>
      </c>
      <c r="EZ52">
        <v>-3.9317524433135986</v>
      </c>
      <c r="FA52">
        <v>-3.6013548374176025</v>
      </c>
      <c r="FB52">
        <v>-3.2709574699401855</v>
      </c>
      <c r="FC52">
        <v>-2.916642427444458</v>
      </c>
      <c r="FD52">
        <v>-2.5623233318328857</v>
      </c>
      <c r="FE52">
        <v>-2.0699265003204346</v>
      </c>
      <c r="FF52">
        <v>-1.5775247812271118</v>
      </c>
      <c r="FG52">
        <v>-0.98193275928497314</v>
      </c>
      <c r="FH52">
        <v>-0.38634076714515686</v>
      </c>
      <c r="FI52">
        <v>0.22803248465061188</v>
      </c>
      <c r="FJ52">
        <v>0.84241753816604614</v>
      </c>
      <c r="FK52">
        <v>1.3217276334762573</v>
      </c>
      <c r="FL52">
        <v>1.801037073135376</v>
      </c>
      <c r="FM52">
        <v>2.2046012878417969</v>
      </c>
      <c r="FN52">
        <v>2.6081578731536865</v>
      </c>
      <c r="FO52">
        <v>3.1178338527679443</v>
      </c>
      <c r="FP52">
        <v>3.6275105476379395</v>
      </c>
      <c r="FQ52">
        <v>4.0011091232299805</v>
      </c>
      <c r="FR52">
        <v>4.3747048377990723</v>
      </c>
      <c r="FS52">
        <v>4.3773689270019531</v>
      </c>
      <c r="FT52">
        <v>4.380033016204834</v>
      </c>
      <c r="FU52">
        <v>4.2737493515014648</v>
      </c>
      <c r="FV52">
        <v>4.1674656867980957</v>
      </c>
      <c r="FW52">
        <v>4.0607519149780273</v>
      </c>
      <c r="FX52">
        <v>3.9540400505065918</v>
      </c>
      <c r="FY52">
        <v>3.6451587677001953</v>
      </c>
      <c r="FZ52">
        <v>3.3362760543823242</v>
      </c>
      <c r="GA52">
        <v>2.8838667869567871</v>
      </c>
      <c r="GB52">
        <v>2.4314572811126709</v>
      </c>
      <c r="GC52">
        <v>1.9555085897445679</v>
      </c>
      <c r="GD52">
        <v>1.479550838470459</v>
      </c>
      <c r="GE52">
        <v>0.87000781297683716</v>
      </c>
      <c r="GF52">
        <v>0.26046422123908997</v>
      </c>
      <c r="GG52">
        <v>-0.41224822402000427</v>
      </c>
      <c r="GH52">
        <v>-1.0849477052688599</v>
      </c>
      <c r="GI52">
        <v>-1.6575074195861816</v>
      </c>
      <c r="GJ52">
        <v>-2.2300662994384766</v>
      </c>
      <c r="GK52">
        <v>-2.8009061813354492</v>
      </c>
      <c r="GL52">
        <v>-3.3717458248138428</v>
      </c>
      <c r="GM52">
        <v>-3.8776025772094727</v>
      </c>
      <c r="GN52">
        <v>-4.3834691047668457</v>
      </c>
      <c r="GO52">
        <v>-4.5853238105773926</v>
      </c>
      <c r="GP52">
        <v>-4.787177562713623</v>
      </c>
      <c r="GQ52">
        <v>-4.8725199699401855</v>
      </c>
      <c r="GR52">
        <v>-4.9578604698181152</v>
      </c>
      <c r="GS52">
        <v>-5.088839054107666</v>
      </c>
      <c r="GT52">
        <v>-5.2198176383972168</v>
      </c>
      <c r="GU52">
        <v>-5.0911593437194824</v>
      </c>
      <c r="GV52">
        <v>-4.962498664855957</v>
      </c>
      <c r="GW52">
        <v>-4.5362534523010254</v>
      </c>
      <c r="GX52">
        <v>-4.1099996566772461</v>
      </c>
      <c r="GY52">
        <v>-3.6867256164550781</v>
      </c>
      <c r="GZ52">
        <v>-3.2634515762329102</v>
      </c>
      <c r="HA52">
        <v>-2.8174307346343994</v>
      </c>
      <c r="HB52">
        <v>-2.3714184761047363</v>
      </c>
      <c r="HC52">
        <v>-1.7526803016662598</v>
      </c>
      <c r="HD52">
        <v>-1.1339408159255981</v>
      </c>
      <c r="HE52">
        <v>-0.52502769231796265</v>
      </c>
      <c r="HF52">
        <v>8.3884552121162415E-2</v>
      </c>
      <c r="HG52">
        <v>0.57833975553512573</v>
      </c>
      <c r="HH52">
        <v>1.07280433177948</v>
      </c>
      <c r="HI52">
        <v>1.561023473739624</v>
      </c>
      <c r="HJ52">
        <v>2.0492424964904785</v>
      </c>
      <c r="HK52">
        <v>2.461029052734375</v>
      </c>
      <c r="HL52">
        <v>2.872807502746582</v>
      </c>
      <c r="HM52">
        <v>3.1972179412841797</v>
      </c>
      <c r="HN52">
        <v>3.52162766456604</v>
      </c>
      <c r="HO52">
        <v>3.8681252002716064</v>
      </c>
      <c r="HP52">
        <v>4.2146210670471191</v>
      </c>
      <c r="HQ52">
        <v>4.3511261940002441</v>
      </c>
      <c r="HR52">
        <v>4.4876341819763184</v>
      </c>
      <c r="HS52">
        <v>4.2400312423706055</v>
      </c>
      <c r="HT52">
        <v>3.9924261569976807</v>
      </c>
      <c r="HU52">
        <v>3.6656098365783691</v>
      </c>
      <c r="HV52">
        <v>3.3387994766235352</v>
      </c>
      <c r="HW52">
        <v>3.0963222980499268</v>
      </c>
      <c r="HX52">
        <v>2.8538455963134766</v>
      </c>
      <c r="HY52">
        <v>2.4797599315643311</v>
      </c>
      <c r="HZ52">
        <v>2.1056735515594482</v>
      </c>
      <c r="IA52">
        <v>1.59815514087677</v>
      </c>
      <c r="IB52">
        <v>1.0906269550323486</v>
      </c>
      <c r="IC52">
        <v>0.60000145435333252</v>
      </c>
      <c r="ID52">
        <v>0.10937575250864029</v>
      </c>
      <c r="IE52">
        <v>-0.41897955536842346</v>
      </c>
      <c r="IF52">
        <v>-0.94732475280761719</v>
      </c>
      <c r="IG52">
        <v>-1.4576315879821777</v>
      </c>
      <c r="IH52">
        <v>-1.9679383039474487</v>
      </c>
      <c r="II52">
        <v>-2.3670048713684082</v>
      </c>
      <c r="IJ52">
        <v>-2.7660717964172363</v>
      </c>
      <c r="IK52">
        <v>-3.1922883987426758</v>
      </c>
      <c r="IL52">
        <v>-3.6185133457183838</v>
      </c>
      <c r="IM52">
        <v>-4.0096445083618164</v>
      </c>
      <c r="IN52">
        <v>-4.4007744789123535</v>
      </c>
      <c r="IO52">
        <v>-4.4710478782653809</v>
      </c>
      <c r="IP52">
        <v>-4.5413203239440918</v>
      </c>
      <c r="IQ52">
        <v>-4.444061279296875</v>
      </c>
      <c r="IR52">
        <v>-4.3468017578125</v>
      </c>
      <c r="IS52">
        <v>-4.3785438537597656</v>
      </c>
      <c r="IT52">
        <v>-4.4102849960327148</v>
      </c>
      <c r="IU52">
        <v>-4.3437943458557129</v>
      </c>
      <c r="IV52">
        <v>-4.2773022651672363</v>
      </c>
      <c r="IW52">
        <v>-3.9177136421203613</v>
      </c>
      <c r="IX52">
        <v>-3.5581235885620117</v>
      </c>
      <c r="IY52">
        <v>-3.1600310802459717</v>
      </c>
      <c r="IZ52">
        <v>-2.7619457244873047</v>
      </c>
      <c r="JA52">
        <v>-2.442577600479126</v>
      </c>
      <c r="JB52">
        <v>-2.1232097148895264</v>
      </c>
      <c r="JC52">
        <v>-1.77559494972229</v>
      </c>
      <c r="JD52">
        <v>-1.4279800653457642</v>
      </c>
      <c r="JE52">
        <v>-1.0823485851287842</v>
      </c>
      <c r="JF52">
        <v>-0.73671042919158936</v>
      </c>
      <c r="JG52">
        <v>-0.4466206431388855</v>
      </c>
      <c r="JH52">
        <v>-0.15653100609779358</v>
      </c>
      <c r="JI52">
        <v>0.14238224923610687</v>
      </c>
      <c r="JJ52">
        <v>0.44128978252410889</v>
      </c>
      <c r="JK52">
        <v>0.70273172855377197</v>
      </c>
      <c r="JL52">
        <v>0.96417343616485596</v>
      </c>
      <c r="JM52">
        <v>1.0478255748748779</v>
      </c>
      <c r="JN52">
        <v>1.1314761638641357</v>
      </c>
      <c r="JO52">
        <v>0.99454128742218018</v>
      </c>
      <c r="JP52">
        <v>0.85760372877120972</v>
      </c>
      <c r="JQ52">
        <v>0.42802813649177551</v>
      </c>
      <c r="JR52">
        <v>-1.5499885194003582E-3</v>
      </c>
      <c r="JS52">
        <v>-0.84110850095748901</v>
      </c>
      <c r="JT52">
        <v>-1.680651068687439</v>
      </c>
      <c r="JU52">
        <v>-3.3794994354248047</v>
      </c>
      <c r="JV52">
        <v>-5.0783543586730957</v>
      </c>
      <c r="JW52">
        <v>-8.001338005065918</v>
      </c>
      <c r="JX52">
        <v>-10.924325942993164</v>
      </c>
      <c r="JY52">
        <v>-14.289026260375977</v>
      </c>
      <c r="JZ52">
        <v>-17.653791427612305</v>
      </c>
      <c r="KA52">
        <v>-20.204839706420898</v>
      </c>
      <c r="KB52">
        <v>-22.755887985229492</v>
      </c>
      <c r="KC52">
        <v>-25.228811264038086</v>
      </c>
      <c r="KD52">
        <v>-27.701688766479492</v>
      </c>
      <c r="KE52">
        <v>-31.333101272583008</v>
      </c>
      <c r="KF52">
        <v>-34.964519500732422</v>
      </c>
      <c r="KG52">
        <v>-37.902000427246094</v>
      </c>
      <c r="KH52">
        <v>-40.839462280273438</v>
      </c>
      <c r="KI52">
        <v>-41.861892700195313</v>
      </c>
      <c r="KJ52">
        <v>-42.884342193603516</v>
      </c>
      <c r="KK52">
        <v>-44.292705535888672</v>
      </c>
      <c r="KL52">
        <v>-45.701068878173828</v>
      </c>
      <c r="KM52">
        <v>-47.821968078613281</v>
      </c>
      <c r="KN52">
        <v>-49.942829132080078</v>
      </c>
      <c r="KO52">
        <v>-49.572540283203125</v>
      </c>
      <c r="KP52">
        <v>-49.202236175537109</v>
      </c>
      <c r="KQ52">
        <v>-45.912700653076172</v>
      </c>
      <c r="KR52">
        <v>-42.623165130615234</v>
      </c>
      <c r="KS52">
        <v>-38.838520050048828</v>
      </c>
      <c r="KT52">
        <v>-35.053802490234375</v>
      </c>
      <c r="KU52">
        <v>-30.45164680480957</v>
      </c>
      <c r="KV52">
        <v>-25.8494873046875</v>
      </c>
      <c r="KW52">
        <v>-19.916770935058594</v>
      </c>
      <c r="KX52">
        <v>-13.984169960021973</v>
      </c>
      <c r="KY52">
        <v>-8.4312381744384766</v>
      </c>
      <c r="KZ52">
        <v>-2.8783109188079834</v>
      </c>
      <c r="LA52">
        <v>2.5002636909484863</v>
      </c>
      <c r="LB52">
        <v>7.8788399696350098</v>
      </c>
      <c r="LC52">
        <v>13.517234802246094</v>
      </c>
      <c r="LD52">
        <v>19.155735015869141</v>
      </c>
      <c r="LE52">
        <v>23.663702011108398</v>
      </c>
      <c r="LF52">
        <v>28.171661376953125</v>
      </c>
      <c r="LG52">
        <v>32.098274230957031</v>
      </c>
      <c r="LH52">
        <v>36.024806976318359</v>
      </c>
      <c r="LI52">
        <v>39.960067749023438</v>
      </c>
      <c r="LJ52">
        <v>43.895328521728516</v>
      </c>
      <c r="LK52">
        <v>46.225914001464844</v>
      </c>
      <c r="LL52">
        <v>48.556575775146484</v>
      </c>
      <c r="LM52">
        <v>49.588890075683594</v>
      </c>
      <c r="LN52">
        <v>50.621219635009766</v>
      </c>
      <c r="LO52">
        <v>50.506687164306641</v>
      </c>
      <c r="LP52">
        <v>50.392154693603516</v>
      </c>
      <c r="LQ52">
        <v>48.551540374755859</v>
      </c>
      <c r="LR52">
        <v>46.710971832275391</v>
      </c>
      <c r="LS52">
        <v>44.073993682861328</v>
      </c>
      <c r="LT52">
        <v>41.437107086181641</v>
      </c>
      <c r="LU52">
        <v>39.363605499267578</v>
      </c>
      <c r="LV52">
        <v>37.290031433105469</v>
      </c>
      <c r="LW52">
        <v>35.725509643554688</v>
      </c>
      <c r="LX52">
        <v>34.160911560058594</v>
      </c>
      <c r="LY52">
        <v>31.805547714233398</v>
      </c>
      <c r="LZ52">
        <v>29.450183868408203</v>
      </c>
      <c r="MA52">
        <v>26.295673370361328</v>
      </c>
      <c r="MB52">
        <v>23.141271591186523</v>
      </c>
      <c r="MC52">
        <v>19.714851379394531</v>
      </c>
      <c r="MD52">
        <v>16.28856086730957</v>
      </c>
      <c r="ME52">
        <v>13.101100921630859</v>
      </c>
      <c r="MF52">
        <v>9.9135236740112305</v>
      </c>
      <c r="MG52">
        <v>7.117790699005127</v>
      </c>
      <c r="MH52">
        <v>4.321958065032959</v>
      </c>
      <c r="MI52">
        <v>2.040245532989502</v>
      </c>
      <c r="MJ52">
        <v>-0.24146640300750732</v>
      </c>
      <c r="MK52">
        <v>-1.7404850721359253</v>
      </c>
      <c r="ML52">
        <v>-3.2394344806671143</v>
      </c>
      <c r="MM52">
        <v>-4.0246682167053223</v>
      </c>
      <c r="MN52">
        <v>-4.8098664283752441</v>
      </c>
      <c r="MO52">
        <v>-5.2487735748291016</v>
      </c>
      <c r="MP52">
        <v>-5.6876978874206543</v>
      </c>
      <c r="MQ52">
        <v>-6.1239418983459473</v>
      </c>
      <c r="MR52">
        <v>-6.5602002143859863</v>
      </c>
      <c r="MS52">
        <v>-6.8993568420410156</v>
      </c>
      <c r="MT52">
        <v>-7.2385139465332031</v>
      </c>
      <c r="MU52">
        <v>-7.1499109268188477</v>
      </c>
      <c r="MV52">
        <v>-7.0613040924072266</v>
      </c>
      <c r="MW52">
        <v>-6.4597749710083008</v>
      </c>
      <c r="MX52">
        <v>-5.8582634925842285</v>
      </c>
      <c r="MY52">
        <v>-4.9475903511047363</v>
      </c>
      <c r="MZ52">
        <v>-4.0368785858154297</v>
      </c>
      <c r="NA52">
        <v>-2.7665650844573975</v>
      </c>
      <c r="NB52">
        <v>-1.4961963891983032</v>
      </c>
      <c r="NC52">
        <v>0.190508171916008</v>
      </c>
      <c r="ND52">
        <v>1.8772126436233521</v>
      </c>
      <c r="NE52">
        <v>3.5506319999694824</v>
      </c>
      <c r="NF52">
        <v>5.2239875793457031</v>
      </c>
      <c r="NG52">
        <v>6.4517526626586914</v>
      </c>
      <c r="NH52">
        <v>7.6794676780700684</v>
      </c>
      <c r="NI52">
        <v>8.5966157913208008</v>
      </c>
      <c r="NJ52">
        <v>9.513798713684082</v>
      </c>
      <c r="NK52">
        <v>10.305900573730469</v>
      </c>
      <c r="NL52">
        <v>11.098029136657715</v>
      </c>
      <c r="NM52">
        <v>11.61691951751709</v>
      </c>
      <c r="NN52">
        <v>12.135810852050781</v>
      </c>
      <c r="NO52">
        <v>12.30237865447998</v>
      </c>
      <c r="NP52">
        <v>12.468935966491699</v>
      </c>
      <c r="NQ52">
        <v>12.23450756072998</v>
      </c>
      <c r="NR52">
        <v>12.00008487701416</v>
      </c>
      <c r="NS52">
        <v>11.566592216491699</v>
      </c>
      <c r="NT52">
        <v>11.133082389831543</v>
      </c>
      <c r="NU52">
        <v>10.640603065490723</v>
      </c>
      <c r="NV52">
        <v>10.148101806640625</v>
      </c>
      <c r="NW52">
        <v>9.357661247253418</v>
      </c>
      <c r="NX52">
        <v>8.5672206878662109</v>
      </c>
      <c r="NY52">
        <v>7.4655742645263672</v>
      </c>
      <c r="NZ52">
        <v>6.3639650344848633</v>
      </c>
      <c r="OA52">
        <v>5.168032169342041</v>
      </c>
      <c r="OB52">
        <v>3.9721443653106689</v>
      </c>
      <c r="OC52">
        <v>2.8508262634277344</v>
      </c>
      <c r="OD52">
        <v>1.729465126991272</v>
      </c>
      <c r="OE52">
        <v>0.62542057037353516</v>
      </c>
      <c r="OF52">
        <v>-0.47866660356521606</v>
      </c>
      <c r="OG52">
        <v>-1.6189495325088501</v>
      </c>
      <c r="OH52">
        <v>-2.7592325210571289</v>
      </c>
      <c r="OI52">
        <v>-3.7792091369628906</v>
      </c>
      <c r="OJ52">
        <v>-4.7991447448730469</v>
      </c>
      <c r="OK52">
        <v>-5.5789594650268555</v>
      </c>
      <c r="OL52">
        <v>-6.3587422370910645</v>
      </c>
      <c r="OM52">
        <v>-6.995232105255127</v>
      </c>
      <c r="ON52">
        <v>-7.631744384765625</v>
      </c>
      <c r="OO52">
        <v>-8.0773830413818359</v>
      </c>
      <c r="OP52">
        <v>-8.5230350494384766</v>
      </c>
      <c r="OQ52">
        <v>-8.551854133605957</v>
      </c>
      <c r="OR52">
        <v>-8.5806732177734375</v>
      </c>
      <c r="OS52">
        <v>-8.2762870788574219</v>
      </c>
      <c r="OT52">
        <v>-7.9719080924987793</v>
      </c>
      <c r="OU52">
        <v>-7.5239896774291992</v>
      </c>
      <c r="OV52">
        <v>-7.0760865211486816</v>
      </c>
      <c r="OW52">
        <v>-6.6810932159423828</v>
      </c>
    </row>
    <row r="53" spans="1:413">
      <c r="A53" t="s">
        <v>151</v>
      </c>
      <c r="B53">
        <v>-0.6937946081161499</v>
      </c>
      <c r="C53">
        <v>-0.74049067497253418</v>
      </c>
      <c r="D53">
        <v>-0.78718674182891846</v>
      </c>
      <c r="E53">
        <v>-0.82852566242218018</v>
      </c>
      <c r="F53">
        <v>-0.86986452341079712</v>
      </c>
      <c r="G53">
        <v>-0.91816484928131104</v>
      </c>
      <c r="H53">
        <v>-0.9664652943611145</v>
      </c>
      <c r="I53">
        <v>-1.004996657371521</v>
      </c>
      <c r="J53">
        <v>-1.0435280799865723</v>
      </c>
      <c r="K53">
        <v>-1.0399471521377563</v>
      </c>
      <c r="L53">
        <v>-1.0363661050796509</v>
      </c>
      <c r="M53">
        <v>-1.0308657884597778</v>
      </c>
      <c r="N53">
        <v>-1.0253653526306152</v>
      </c>
      <c r="O53">
        <v>-1.0068588256835938</v>
      </c>
      <c r="P53">
        <v>-0.98835217952728271</v>
      </c>
      <c r="V53">
        <v>-0.98835217952728271</v>
      </c>
      <c r="W53">
        <v>-0.88860028982162476</v>
      </c>
      <c r="X53">
        <v>-0.78884822130203247</v>
      </c>
      <c r="Y53">
        <v>-0.63088387250900269</v>
      </c>
      <c r="Z53">
        <v>-0.47291916608810425</v>
      </c>
      <c r="AA53">
        <v>-0.25791695713996887</v>
      </c>
      <c r="AB53">
        <v>-4.2914800345897675E-2</v>
      </c>
      <c r="AC53">
        <v>0.25551065802574158</v>
      </c>
      <c r="AD53">
        <v>0.5539354681968689</v>
      </c>
      <c r="AE53">
        <v>0.87404745817184448</v>
      </c>
      <c r="AF53">
        <v>1.194158673286438</v>
      </c>
      <c r="AG53">
        <v>1.5445506572723389</v>
      </c>
      <c r="AH53">
        <v>1.8949433565139771</v>
      </c>
      <c r="AI53">
        <v>2.3537962436676025</v>
      </c>
      <c r="AJ53">
        <v>2.8126506805419922</v>
      </c>
      <c r="AK53">
        <v>3.2901530265808105</v>
      </c>
      <c r="AL53">
        <v>3.7676553726196289</v>
      </c>
      <c r="AM53">
        <v>4.1398491859436035</v>
      </c>
      <c r="AN53">
        <v>4.5120425224304199</v>
      </c>
      <c r="AO53">
        <v>4.7440619468688965</v>
      </c>
      <c r="AP53">
        <v>4.9760808944702148</v>
      </c>
      <c r="AQ53">
        <v>5.1015300750732422</v>
      </c>
      <c r="AR53">
        <v>5.2269792556762695</v>
      </c>
      <c r="AS53">
        <v>5.3348102569580078</v>
      </c>
      <c r="AT53">
        <v>5.4426407814025879</v>
      </c>
      <c r="AU53">
        <v>5.6019797325134277</v>
      </c>
      <c r="AV53">
        <v>5.761319637298584</v>
      </c>
      <c r="AW53">
        <v>5.9507966041564941</v>
      </c>
      <c r="AX53">
        <v>6.1402740478515625</v>
      </c>
      <c r="AY53">
        <v>6.0744409561157227</v>
      </c>
      <c r="AZ53">
        <v>6.008608341217041</v>
      </c>
      <c r="BA53">
        <v>5.6368165016174316</v>
      </c>
      <c r="BB53">
        <v>5.2650246620178223</v>
      </c>
      <c r="BC53">
        <v>4.9473466873168945</v>
      </c>
      <c r="BD53">
        <v>4.6296706199645996</v>
      </c>
      <c r="BE53">
        <v>4.3206462860107422</v>
      </c>
      <c r="BF53">
        <v>4.0116214752197266</v>
      </c>
      <c r="BG53">
        <v>3.5589282512664795</v>
      </c>
      <c r="BH53">
        <v>3.1062324047088623</v>
      </c>
      <c r="BI53">
        <v>2.6922135353088379</v>
      </c>
      <c r="BJ53">
        <v>2.2781949043273926</v>
      </c>
      <c r="BK53">
        <v>2.0163819789886475</v>
      </c>
      <c r="BL53">
        <v>1.7545690536499023</v>
      </c>
      <c r="BM53">
        <v>1.7151490449905396</v>
      </c>
      <c r="BN53">
        <v>1.6757299900054932</v>
      </c>
      <c r="BO53">
        <v>1.9121607542037964</v>
      </c>
      <c r="BP53">
        <v>2.1485915184020996</v>
      </c>
      <c r="BQ53">
        <v>2.4137847423553467</v>
      </c>
      <c r="BR53">
        <v>2.6789786815643311</v>
      </c>
      <c r="BS53">
        <v>2.5740129947662354</v>
      </c>
      <c r="BT53">
        <v>2.4690470695495605</v>
      </c>
      <c r="BU53">
        <v>2.0850512981414795</v>
      </c>
      <c r="BV53">
        <v>1.7010554075241089</v>
      </c>
      <c r="BW53">
        <v>1.5789569616317749</v>
      </c>
      <c r="BX53">
        <v>1.4568600654602051</v>
      </c>
      <c r="BY53">
        <v>1.6169441938400269</v>
      </c>
      <c r="BZ53">
        <v>1.7770283222198486</v>
      </c>
      <c r="CA53">
        <v>1.8678708076477051</v>
      </c>
      <c r="CB53">
        <v>1.9587136507034302</v>
      </c>
      <c r="CC53">
        <v>2.0478372573852539</v>
      </c>
      <c r="CD53">
        <v>2.1369607448577881</v>
      </c>
      <c r="CE53">
        <v>2.2757887840270996</v>
      </c>
      <c r="CF53">
        <v>2.4146158695220947</v>
      </c>
      <c r="CG53">
        <v>2.4478762149810791</v>
      </c>
      <c r="CH53">
        <v>2.4811363220214844</v>
      </c>
      <c r="CI53">
        <v>2.364539623260498</v>
      </c>
      <c r="CJ53">
        <v>2.2479417324066162</v>
      </c>
      <c r="CK53">
        <v>1.9637848138809204</v>
      </c>
      <c r="CL53">
        <v>1.6796251535415649</v>
      </c>
      <c r="CM53">
        <v>1.3072333335876465</v>
      </c>
      <c r="CN53">
        <v>0.93483799695968628</v>
      </c>
      <c r="CO53">
        <v>0.68230593204498291</v>
      </c>
      <c r="CP53">
        <v>0.42977625131607056</v>
      </c>
      <c r="CQ53">
        <v>0.37388351559638977</v>
      </c>
      <c r="CR53">
        <v>0.31799179315567017</v>
      </c>
      <c r="CS53">
        <v>0.2844448983669281</v>
      </c>
      <c r="CT53">
        <v>0.25089776515960693</v>
      </c>
      <c r="CU53">
        <v>0.12696768343448639</v>
      </c>
      <c r="CV53">
        <v>3.0363539699465036E-3</v>
      </c>
      <c r="CW53">
        <v>-0.13218088448047638</v>
      </c>
      <c r="CX53">
        <v>-0.26739934086799622</v>
      </c>
      <c r="CY53">
        <v>-0.37202188372612</v>
      </c>
      <c r="CZ53">
        <v>-0.47664338350296021</v>
      </c>
      <c r="DA53">
        <v>-0.55771726369857788</v>
      </c>
      <c r="DB53">
        <v>-0.63879036903381348</v>
      </c>
      <c r="DC53">
        <v>-0.73676645755767822</v>
      </c>
      <c r="DD53">
        <v>-0.83474290370941162</v>
      </c>
      <c r="DE53">
        <v>-1.0131895542144775</v>
      </c>
      <c r="DF53">
        <v>-1.1916378736495972</v>
      </c>
      <c r="DG53">
        <v>-1.3874452114105225</v>
      </c>
      <c r="DH53">
        <v>-1.583254337310791</v>
      </c>
      <c r="DI53">
        <v>-1.7994321584701538</v>
      </c>
      <c r="DJ53">
        <v>-2.0156078338623047</v>
      </c>
      <c r="DK53">
        <v>-2.2776224613189697</v>
      </c>
      <c r="DL53">
        <v>-2.5396347045898438</v>
      </c>
      <c r="DM53">
        <v>-2.680927038192749</v>
      </c>
      <c r="DN53">
        <v>-2.8222181797027588</v>
      </c>
      <c r="DO53">
        <v>-2.8290936946868896</v>
      </c>
      <c r="DP53">
        <v>-2.8359692096710205</v>
      </c>
      <c r="DQ53">
        <v>-2.8533010482788086</v>
      </c>
      <c r="DR53">
        <v>-2.8706331253051758</v>
      </c>
      <c r="DS53">
        <v>-2.8915174007415771</v>
      </c>
      <c r="DT53">
        <v>-2.9124019145965576</v>
      </c>
      <c r="DU53">
        <v>-2.8229057788848877</v>
      </c>
      <c r="DV53">
        <v>-2.733410120010376</v>
      </c>
      <c r="DW53">
        <v>-2.6405045986175537</v>
      </c>
      <c r="DX53">
        <v>-2.5475993156433105</v>
      </c>
      <c r="DY53">
        <v>-2.491478443145752</v>
      </c>
      <c r="DZ53">
        <v>-2.435356616973877</v>
      </c>
      <c r="EA53">
        <v>-2.245851993560791</v>
      </c>
      <c r="EB53">
        <v>-2.0563457012176514</v>
      </c>
      <c r="EC53">
        <v>-1.7422776222229004</v>
      </c>
      <c r="ED53">
        <v>-1.4282126426696777</v>
      </c>
      <c r="EE53">
        <v>-1.0836631059646606</v>
      </c>
      <c r="EF53">
        <v>-0.73911678791046143</v>
      </c>
      <c r="EG53">
        <v>-0.36769568920135498</v>
      </c>
      <c r="EH53">
        <v>3.7254546768963337E-3</v>
      </c>
      <c r="EI53">
        <v>0.3474123477935791</v>
      </c>
      <c r="EJ53">
        <v>0.69110220670700073</v>
      </c>
      <c r="EK53">
        <v>0.89931380748748779</v>
      </c>
      <c r="EL53">
        <v>1.1075273752212524</v>
      </c>
      <c r="EM53">
        <v>1.2431470155715942</v>
      </c>
      <c r="EN53">
        <v>1.3787654638290405</v>
      </c>
      <c r="EO53">
        <v>1.4889169931411743</v>
      </c>
      <c r="EP53">
        <v>1.5990674495697021</v>
      </c>
      <c r="EQ53">
        <v>1.6211267709732056</v>
      </c>
      <c r="ER53">
        <v>1.6431857347488403</v>
      </c>
      <c r="ES53">
        <v>1.6290624141693115</v>
      </c>
      <c r="ET53">
        <v>1.6149388551712036</v>
      </c>
      <c r="EU53">
        <v>1.618376612663269</v>
      </c>
      <c r="EV53">
        <v>1.6218143701553345</v>
      </c>
      <c r="EW53">
        <v>1.5945415496826172</v>
      </c>
      <c r="EX53">
        <v>1.5672688484191895</v>
      </c>
      <c r="EY53">
        <v>1.465253472328186</v>
      </c>
      <c r="EZ53">
        <v>1.3632388114929199</v>
      </c>
      <c r="FA53">
        <v>1.2014352083206177</v>
      </c>
      <c r="FB53">
        <v>1.0396312475204468</v>
      </c>
      <c r="FC53">
        <v>0.83236485719680786</v>
      </c>
      <c r="FD53">
        <v>0.62509638071060181</v>
      </c>
      <c r="FE53">
        <v>0.37729358673095703</v>
      </c>
      <c r="FF53">
        <v>0.12948843836784363</v>
      </c>
      <c r="FG53">
        <v>-0.12516358494758606</v>
      </c>
      <c r="FH53">
        <v>-0.37981542944908142</v>
      </c>
      <c r="FI53">
        <v>-0.60570061206817627</v>
      </c>
      <c r="FJ53">
        <v>-0.83159005641937256</v>
      </c>
      <c r="FK53">
        <v>-0.96368634700775146</v>
      </c>
      <c r="FL53">
        <v>-1.0957820415496826</v>
      </c>
      <c r="FM53">
        <v>-1.1638495922088623</v>
      </c>
      <c r="FN53">
        <v>-1.2319159507751465</v>
      </c>
      <c r="FO53">
        <v>-1.3353636264801025</v>
      </c>
      <c r="FP53">
        <v>-1.4388115406036377</v>
      </c>
      <c r="FQ53">
        <v>-1.4994020462036133</v>
      </c>
      <c r="FR53">
        <v>-1.5599919557571411</v>
      </c>
      <c r="FS53">
        <v>-1.5294537544250488</v>
      </c>
      <c r="FT53">
        <v>-1.4989150762557983</v>
      </c>
      <c r="FU53">
        <v>-1.5010062456130981</v>
      </c>
      <c r="FV53">
        <v>-1.5030974149703979</v>
      </c>
      <c r="FW53">
        <v>-1.486854076385498</v>
      </c>
      <c r="FX53">
        <v>-1.4706109762191772</v>
      </c>
      <c r="FY53">
        <v>-1.2911896705627441</v>
      </c>
      <c r="FZ53">
        <v>-1.1117672920227051</v>
      </c>
      <c r="GA53">
        <v>-0.84665870666503906</v>
      </c>
      <c r="GB53">
        <v>-0.58155018091201782</v>
      </c>
      <c r="GC53">
        <v>-0.31621745228767395</v>
      </c>
      <c r="GD53">
        <v>-5.0879679620265961E-2</v>
      </c>
      <c r="GE53">
        <v>0.24390813708305359</v>
      </c>
      <c r="GF53">
        <v>0.53869587182998657</v>
      </c>
      <c r="GG53">
        <v>0.79062634706497192</v>
      </c>
      <c r="GH53">
        <v>1.0425519943237305</v>
      </c>
      <c r="GI53">
        <v>1.2091695070266724</v>
      </c>
      <c r="GJ53">
        <v>1.3757861852645874</v>
      </c>
      <c r="GK53">
        <v>1.5470439195632935</v>
      </c>
      <c r="GL53">
        <v>1.7183012962341309</v>
      </c>
      <c r="GM53">
        <v>1.84171462059021</v>
      </c>
      <c r="GN53">
        <v>1.9651302099227905</v>
      </c>
      <c r="GO53">
        <v>1.9616068601608276</v>
      </c>
      <c r="GP53">
        <v>1.9580833911895752</v>
      </c>
      <c r="GQ53">
        <v>1.9750429391860962</v>
      </c>
      <c r="GR53">
        <v>1.992002010345459</v>
      </c>
      <c r="GS53">
        <v>2.0638794898986816</v>
      </c>
      <c r="GT53">
        <v>2.1357574462890625</v>
      </c>
      <c r="GU53">
        <v>2.0666012763977051</v>
      </c>
      <c r="GV53">
        <v>1.9974440336227417</v>
      </c>
      <c r="GW53">
        <v>1.7968546152114868</v>
      </c>
      <c r="GX53">
        <v>1.5962612628936768</v>
      </c>
      <c r="GY53">
        <v>1.4258627891540527</v>
      </c>
      <c r="GZ53">
        <v>1.2554645538330078</v>
      </c>
      <c r="HA53">
        <v>1.0953222513198853</v>
      </c>
      <c r="HB53">
        <v>0.93518298864364624</v>
      </c>
      <c r="HC53">
        <v>0.72169852256774902</v>
      </c>
      <c r="HD53">
        <v>0.5082135796546936</v>
      </c>
      <c r="HE53">
        <v>0.30312258005142212</v>
      </c>
      <c r="HF53">
        <v>9.8032034933567047E-2</v>
      </c>
      <c r="HG53">
        <v>-4.8327859491109848E-2</v>
      </c>
      <c r="HH53">
        <v>-0.1946905255317688</v>
      </c>
      <c r="HI53">
        <v>-0.25912016630172729</v>
      </c>
      <c r="HJ53">
        <v>-0.32354924082756042</v>
      </c>
      <c r="HK53">
        <v>-0.31684562563896179</v>
      </c>
      <c r="HL53">
        <v>-0.31014209985733032</v>
      </c>
      <c r="HM53">
        <v>-0.31446787714958191</v>
      </c>
      <c r="HN53">
        <v>-0.31879374384880066</v>
      </c>
      <c r="HO53">
        <v>-0.35245510935783386</v>
      </c>
      <c r="HP53">
        <v>-0.38611647486686707</v>
      </c>
      <c r="HQ53">
        <v>-0.41439151763916016</v>
      </c>
      <c r="HR53">
        <v>-0.44266709685325623</v>
      </c>
      <c r="HS53">
        <v>-0.47283339500427246</v>
      </c>
      <c r="HT53">
        <v>-0.50299978256225586</v>
      </c>
      <c r="HU53">
        <v>-0.54769068956375122</v>
      </c>
      <c r="HV53">
        <v>-0.59238070249557495</v>
      </c>
      <c r="HW53">
        <v>-0.6205132007598877</v>
      </c>
      <c r="HX53">
        <v>-0.64864552021026611</v>
      </c>
      <c r="HY53">
        <v>-0.60830914974212646</v>
      </c>
      <c r="HZ53">
        <v>-0.56797260046005249</v>
      </c>
      <c r="IA53">
        <v>-0.49924734234809875</v>
      </c>
      <c r="IB53">
        <v>-0.43052074313163757</v>
      </c>
      <c r="IC53">
        <v>-0.40977942943572998</v>
      </c>
      <c r="ID53">
        <v>-0.3890385627746582</v>
      </c>
      <c r="IE53">
        <v>-0.44954314827919006</v>
      </c>
      <c r="IF53">
        <v>-0.51004660129547119</v>
      </c>
      <c r="IG53">
        <v>-0.59610497951507568</v>
      </c>
      <c r="IH53">
        <v>-0.6821635365486145</v>
      </c>
      <c r="II53">
        <v>-0.71089750528335571</v>
      </c>
      <c r="IJ53">
        <v>-0.73968863487243652</v>
      </c>
      <c r="IK53">
        <v>-0.75229346752166748</v>
      </c>
      <c r="IL53">
        <v>-0.76489859819412231</v>
      </c>
      <c r="IM53">
        <v>-0.74716562032699585</v>
      </c>
      <c r="IN53">
        <v>-0.72943216562271118</v>
      </c>
      <c r="IO53">
        <v>-0.6052430272102356</v>
      </c>
      <c r="IP53">
        <v>-0.48105630278587341</v>
      </c>
      <c r="IQ53">
        <v>-0.30461367964744568</v>
      </c>
      <c r="IR53">
        <v>-0.1281706690788269</v>
      </c>
      <c r="IS53">
        <v>1.1832075193524361E-2</v>
      </c>
      <c r="IT53">
        <v>0.15183430910110474</v>
      </c>
      <c r="IU53">
        <v>0.22067415714263916</v>
      </c>
      <c r="IV53">
        <v>0.28951534628868103</v>
      </c>
      <c r="IW53">
        <v>0.31985369324684143</v>
      </c>
      <c r="IX53">
        <v>0.35019204020500183</v>
      </c>
      <c r="IY53">
        <v>0.41857486963272095</v>
      </c>
      <c r="IZ53">
        <v>0.48695635795593262</v>
      </c>
      <c r="JA53">
        <v>0.62022632360458374</v>
      </c>
      <c r="JB53">
        <v>0.75349688529968262</v>
      </c>
      <c r="JC53">
        <v>0.8922390341758728</v>
      </c>
      <c r="JD53">
        <v>1.0309807062149048</v>
      </c>
      <c r="JE53">
        <v>1.0885907411575317</v>
      </c>
      <c r="JF53">
        <v>1.1462019681930542</v>
      </c>
      <c r="JG53">
        <v>1.1578330993652344</v>
      </c>
      <c r="JH53">
        <v>1.169464111328125</v>
      </c>
      <c r="JI53">
        <v>1.1572028398513794</v>
      </c>
      <c r="JJ53">
        <v>1.1449416875839233</v>
      </c>
      <c r="JK53">
        <v>1.004395604133606</v>
      </c>
      <c r="JL53">
        <v>0.86384844779968262</v>
      </c>
      <c r="JM53">
        <v>0.56631040573120117</v>
      </c>
      <c r="JN53">
        <v>0.26877140998840332</v>
      </c>
      <c r="JO53">
        <v>-0.16518037021160126</v>
      </c>
      <c r="JP53">
        <v>-0.59914040565490723</v>
      </c>
      <c r="JQ53">
        <v>-1.0298629999160767</v>
      </c>
      <c r="JR53">
        <v>-1.4605847597122192</v>
      </c>
      <c r="JS53">
        <v>-1.6629256010055542</v>
      </c>
      <c r="JT53">
        <v>-1.8652626276016235</v>
      </c>
      <c r="JU53">
        <v>-2.2472536563873291</v>
      </c>
      <c r="JV53">
        <v>-2.6292462348937988</v>
      </c>
      <c r="JW53">
        <v>-4.1974663734436035</v>
      </c>
      <c r="JX53">
        <v>-5.7656936645507813</v>
      </c>
      <c r="JY53">
        <v>-8.272059440612793</v>
      </c>
      <c r="JZ53">
        <v>-10.778471946716309</v>
      </c>
      <c r="KA53">
        <v>-12.938933372497559</v>
      </c>
      <c r="KB53">
        <v>-15.099393844604492</v>
      </c>
      <c r="KC53">
        <v>-17.19688606262207</v>
      </c>
      <c r="KD53">
        <v>-19.294338226318359</v>
      </c>
      <c r="KE53">
        <v>-22.206859588623047</v>
      </c>
      <c r="KF53">
        <v>-25.119386672973633</v>
      </c>
      <c r="KG53">
        <v>-27.478118896484375</v>
      </c>
      <c r="KH53">
        <v>-29.836837768554688</v>
      </c>
      <c r="KI53">
        <v>-30.395206451416016</v>
      </c>
      <c r="KJ53">
        <v>-30.953584671020508</v>
      </c>
      <c r="KK53">
        <v>-31.440774917602539</v>
      </c>
      <c r="KL53">
        <v>-31.927961349487305</v>
      </c>
      <c r="KM53">
        <v>-32.961097717285156</v>
      </c>
      <c r="KN53">
        <v>-33.994209289550781</v>
      </c>
      <c r="KO53">
        <v>-33.650241851806641</v>
      </c>
      <c r="KP53">
        <v>-33.306266784667969</v>
      </c>
      <c r="KQ53">
        <v>-31.769386291503906</v>
      </c>
      <c r="KR53">
        <v>-30.232503890991211</v>
      </c>
      <c r="KS53">
        <v>-28.373743057250977</v>
      </c>
      <c r="KT53">
        <v>-26.514945983886719</v>
      </c>
      <c r="KU53">
        <v>-23.286237716674805</v>
      </c>
      <c r="KV53">
        <v>-20.057518005371094</v>
      </c>
      <c r="KW53">
        <v>-15.64334774017334</v>
      </c>
      <c r="KX53">
        <v>-11.229262351989746</v>
      </c>
      <c r="KY53">
        <v>-7.2221484184265137</v>
      </c>
      <c r="KZ53">
        <v>-3.2150380611419678</v>
      </c>
      <c r="LA53">
        <v>0.29425522685050964</v>
      </c>
      <c r="LB53">
        <v>3.8035471439361572</v>
      </c>
      <c r="LC53">
        <v>7.1456456184387207</v>
      </c>
      <c r="LD53">
        <v>10.487808227539063</v>
      </c>
      <c r="LE53">
        <v>12.381990432739258</v>
      </c>
      <c r="LF53">
        <v>14.276162147521973</v>
      </c>
      <c r="LG53">
        <v>14.811737060546875</v>
      </c>
      <c r="LH53">
        <v>15.347302436828613</v>
      </c>
      <c r="LI53">
        <v>15.514179229736328</v>
      </c>
      <c r="LJ53">
        <v>15.681052207946777</v>
      </c>
      <c r="LK53">
        <v>15.030611991882324</v>
      </c>
      <c r="LL53">
        <v>14.380142211914063</v>
      </c>
      <c r="LM53">
        <v>13.13137149810791</v>
      </c>
      <c r="LN53">
        <v>11.882546424865723</v>
      </c>
      <c r="LO53">
        <v>10.221109390258789</v>
      </c>
      <c r="LP53">
        <v>8.5596714019775391</v>
      </c>
      <c r="LQ53">
        <v>6.1818819046020508</v>
      </c>
      <c r="LR53">
        <v>3.8041715621948242</v>
      </c>
      <c r="LS53">
        <v>1.4179481267929077</v>
      </c>
      <c r="LT53">
        <v>-0.96818411350250244</v>
      </c>
      <c r="LU53">
        <v>-2.7977821826934814</v>
      </c>
      <c r="LV53">
        <v>-4.6274456977844238</v>
      </c>
      <c r="LW53">
        <v>-5.8985905647277832</v>
      </c>
      <c r="LX53">
        <v>-7.169771671295166</v>
      </c>
      <c r="LY53">
        <v>-7.6085352897644043</v>
      </c>
      <c r="LZ53">
        <v>-8.0473003387451172</v>
      </c>
      <c r="MA53">
        <v>-7.4371590614318848</v>
      </c>
      <c r="MB53">
        <v>-6.8270254135131836</v>
      </c>
      <c r="MC53">
        <v>-5.2605304718017578</v>
      </c>
      <c r="MD53">
        <v>-3.6940872669219971</v>
      </c>
      <c r="ME53">
        <v>-1.8268756866455078</v>
      </c>
      <c r="MF53">
        <v>4.0405299514532089E-2</v>
      </c>
      <c r="MG53">
        <v>1.5896308422088623</v>
      </c>
      <c r="MH53">
        <v>3.1389133930206299</v>
      </c>
      <c r="MI53">
        <v>4.5483393669128418</v>
      </c>
      <c r="MJ53">
        <v>5.9577651023864746</v>
      </c>
      <c r="MK53">
        <v>7.3401732444763184</v>
      </c>
      <c r="ML53">
        <v>8.7225275039672852</v>
      </c>
      <c r="MM53">
        <v>9.9706020355224609</v>
      </c>
      <c r="MN53">
        <v>11.218628883361816</v>
      </c>
      <c r="MO53">
        <v>12.687010765075684</v>
      </c>
      <c r="MP53">
        <v>14.155449867248535</v>
      </c>
      <c r="MQ53">
        <v>15.814596176147461</v>
      </c>
      <c r="MR53">
        <v>17.473798751831055</v>
      </c>
      <c r="MS53">
        <v>18.527336120605469</v>
      </c>
      <c r="MT53">
        <v>19.580875396728516</v>
      </c>
      <c r="MU53">
        <v>19.455352783203125</v>
      </c>
      <c r="MV53">
        <v>19.32982063293457</v>
      </c>
      <c r="MW53">
        <v>18.032852172851563</v>
      </c>
      <c r="MX53">
        <v>16.735927581787109</v>
      </c>
      <c r="MY53">
        <v>14.831098556518555</v>
      </c>
      <c r="MZ53">
        <v>12.92619800567627</v>
      </c>
      <c r="NA53">
        <v>10.799899101257324</v>
      </c>
      <c r="NB53">
        <v>8.6735200881958008</v>
      </c>
      <c r="NC53">
        <v>6.7146072387695313</v>
      </c>
      <c r="ND53">
        <v>4.7556948661804199</v>
      </c>
      <c r="NE53">
        <v>3.4815685749053955</v>
      </c>
      <c r="NF53">
        <v>2.2075016498565674</v>
      </c>
      <c r="NG53">
        <v>1.4108390808105469</v>
      </c>
      <c r="NH53">
        <v>0.61421072483062744</v>
      </c>
      <c r="NI53">
        <v>-0.11437973380088806</v>
      </c>
      <c r="NJ53">
        <v>-0.84299975633621216</v>
      </c>
      <c r="NK53">
        <v>-1.8200501203536987</v>
      </c>
      <c r="NL53">
        <v>-2.7971420288085938</v>
      </c>
      <c r="NM53">
        <v>-4.0400114059448242</v>
      </c>
      <c r="NN53">
        <v>-5.2828807830810547</v>
      </c>
      <c r="NO53">
        <v>-6.3555712699890137</v>
      </c>
      <c r="NP53">
        <v>-7.4282183647155762</v>
      </c>
      <c r="NQ53">
        <v>-8.0075807571411133</v>
      </c>
      <c r="NR53">
        <v>-8.586918830871582</v>
      </c>
      <c r="NS53">
        <v>-8.8262968063354492</v>
      </c>
      <c r="NT53">
        <v>-9.0656814575195313</v>
      </c>
      <c r="NU53">
        <v>-8.9962682723999023</v>
      </c>
      <c r="NV53">
        <v>-8.9268426895141602</v>
      </c>
      <c r="NW53">
        <v>-8.1960468292236328</v>
      </c>
      <c r="NX53">
        <v>-7.4652500152587891</v>
      </c>
      <c r="NY53">
        <v>-6.2925572395324707</v>
      </c>
      <c r="NZ53">
        <v>-5.1199030876159668</v>
      </c>
      <c r="OA53">
        <v>-4.0287075042724609</v>
      </c>
      <c r="OB53">
        <v>-2.9375545978546143</v>
      </c>
      <c r="OC53">
        <v>-2.0182008743286133</v>
      </c>
      <c r="OD53">
        <v>-1.0988119840621948</v>
      </c>
      <c r="OE53">
        <v>-0.18999986350536346</v>
      </c>
      <c r="OF53">
        <v>0.71884804964065552</v>
      </c>
      <c r="OG53">
        <v>1.6987626552581787</v>
      </c>
      <c r="OH53">
        <v>2.6786770820617676</v>
      </c>
      <c r="OI53">
        <v>3.6668229103088379</v>
      </c>
      <c r="OJ53">
        <v>4.6549310684204102</v>
      </c>
      <c r="OK53">
        <v>5.5189723968505859</v>
      </c>
      <c r="OL53">
        <v>6.3829784393310547</v>
      </c>
      <c r="OM53">
        <v>7.160041332244873</v>
      </c>
      <c r="ON53">
        <v>7.9371905326843262</v>
      </c>
      <c r="OO53">
        <v>8.6936264038085938</v>
      </c>
      <c r="OP53">
        <v>9.4500885009765625</v>
      </c>
      <c r="OQ53">
        <v>10.040454864501953</v>
      </c>
      <c r="OR53">
        <v>10.630821228027344</v>
      </c>
      <c r="OS53">
        <v>10.744878768920898</v>
      </c>
      <c r="OT53">
        <v>10.85892391204834</v>
      </c>
      <c r="OU53">
        <v>10.47214412689209</v>
      </c>
      <c r="OV53">
        <v>10.085375785827637</v>
      </c>
      <c r="OW53">
        <v>9.6516866683959961</v>
      </c>
    </row>
    <row r="54" spans="1:413">
      <c r="A54" t="s">
        <v>152</v>
      </c>
      <c r="B54">
        <v>-0.74564725160598755</v>
      </c>
      <c r="C54">
        <v>-0.79025202989578247</v>
      </c>
      <c r="D54">
        <v>-0.83485680818557739</v>
      </c>
      <c r="E54">
        <v>-0.80681049823760986</v>
      </c>
      <c r="F54">
        <v>-0.77876424789428711</v>
      </c>
      <c r="G54">
        <v>-0.60106140375137329</v>
      </c>
      <c r="H54">
        <v>-0.42335852980613708</v>
      </c>
      <c r="I54">
        <v>-6.8640440702438354E-2</v>
      </c>
      <c r="J54">
        <v>0.2860778272151947</v>
      </c>
      <c r="K54">
        <v>0.7072303295135498</v>
      </c>
      <c r="L54">
        <v>1.1283831596374512</v>
      </c>
      <c r="M54">
        <v>1.6282315254211426</v>
      </c>
      <c r="N54">
        <v>2.128079891204834</v>
      </c>
      <c r="O54">
        <v>2.8323018550872803</v>
      </c>
      <c r="P54">
        <v>3.5365245342254639</v>
      </c>
      <c r="V54">
        <v>3.536524772644043</v>
      </c>
      <c r="W54">
        <v>4.3330497741699219</v>
      </c>
      <c r="X54">
        <v>5.1295771598815918</v>
      </c>
      <c r="Y54">
        <v>6.0891656875610352</v>
      </c>
      <c r="Z54">
        <v>7.0487575531005859</v>
      </c>
      <c r="AA54">
        <v>8.2527408599853516</v>
      </c>
      <c r="AB54">
        <v>9.4567241668701172</v>
      </c>
      <c r="AC54">
        <v>10.681853294372559</v>
      </c>
      <c r="AD54">
        <v>11.906979560852051</v>
      </c>
      <c r="AE54">
        <v>13.065473556518555</v>
      </c>
      <c r="AF54">
        <v>14.223963737487793</v>
      </c>
      <c r="AG54">
        <v>15.648650169372559</v>
      </c>
      <c r="AH54">
        <v>17.073339462280273</v>
      </c>
      <c r="AI54">
        <v>18.584716796875</v>
      </c>
      <c r="AJ54">
        <v>20.096096038818359</v>
      </c>
      <c r="AK54">
        <v>20.938627243041992</v>
      </c>
      <c r="AL54">
        <v>21.781160354614258</v>
      </c>
      <c r="AM54">
        <v>21.87358283996582</v>
      </c>
      <c r="AN54">
        <v>21.965999603271484</v>
      </c>
      <c r="AO54">
        <v>21.502647399902344</v>
      </c>
      <c r="AP54">
        <v>21.039297103881836</v>
      </c>
      <c r="AQ54">
        <v>20.30522346496582</v>
      </c>
      <c r="AR54">
        <v>19.571151733398438</v>
      </c>
      <c r="AS54">
        <v>18.867469787597656</v>
      </c>
      <c r="AT54">
        <v>18.163791656494141</v>
      </c>
      <c r="AU54">
        <v>17.154529571533203</v>
      </c>
      <c r="AV54">
        <v>16.145263671875</v>
      </c>
      <c r="AW54">
        <v>14.42100715637207</v>
      </c>
      <c r="AX54">
        <v>12.69674015045166</v>
      </c>
      <c r="AY54">
        <v>10.344206809997559</v>
      </c>
      <c r="AZ54">
        <v>7.9916725158691406</v>
      </c>
      <c r="BA54">
        <v>5.4885659217834473</v>
      </c>
      <c r="BB54">
        <v>2.9854600429534912</v>
      </c>
      <c r="BC54">
        <v>0.29134407639503479</v>
      </c>
      <c r="BD54">
        <v>-2.402759313583374</v>
      </c>
      <c r="BE54">
        <v>-5.4355645179748535</v>
      </c>
      <c r="BF54">
        <v>-8.4683704376220703</v>
      </c>
      <c r="BG54">
        <v>-11.033616065979004</v>
      </c>
      <c r="BH54">
        <v>-13.598870277404785</v>
      </c>
      <c r="BI54">
        <v>-15.191777229309082</v>
      </c>
      <c r="BJ54">
        <v>-16.784687042236328</v>
      </c>
      <c r="BK54">
        <v>-17.741750717163086</v>
      </c>
      <c r="BL54">
        <v>-18.698820114135742</v>
      </c>
      <c r="BM54">
        <v>-19.485952377319336</v>
      </c>
      <c r="BN54">
        <v>-20.273080825805664</v>
      </c>
      <c r="BO54">
        <v>-20.714887619018555</v>
      </c>
      <c r="BP54">
        <v>-21.156696319580078</v>
      </c>
      <c r="BQ54">
        <v>-20.977245330810547</v>
      </c>
      <c r="BR54">
        <v>-20.797792434692383</v>
      </c>
      <c r="BS54">
        <v>-19.969585418701172</v>
      </c>
      <c r="BT54">
        <v>-19.141374588012695</v>
      </c>
      <c r="BU54">
        <v>-17.839672088623047</v>
      </c>
      <c r="BV54">
        <v>-16.537971496582031</v>
      </c>
      <c r="BW54">
        <v>-15.279492378234863</v>
      </c>
      <c r="BX54">
        <v>-14.02101993560791</v>
      </c>
      <c r="BY54">
        <v>-12.738770484924316</v>
      </c>
      <c r="BZ54">
        <v>-11.456521987915039</v>
      </c>
      <c r="CA54">
        <v>-9.7386245727539063</v>
      </c>
      <c r="CB54">
        <v>-8.0207176208496094</v>
      </c>
      <c r="CC54">
        <v>-6.2587313652038574</v>
      </c>
      <c r="CD54">
        <v>-4.4967446327209473</v>
      </c>
      <c r="CE54">
        <v>-3.0394783020019531</v>
      </c>
      <c r="CF54">
        <v>-1.5822256803512573</v>
      </c>
      <c r="CG54">
        <v>-0.27908527851104736</v>
      </c>
      <c r="CH54">
        <v>1.0240426063537598</v>
      </c>
      <c r="CI54">
        <v>2.0275256633758545</v>
      </c>
      <c r="CJ54">
        <v>3.0310060977935791</v>
      </c>
      <c r="CK54">
        <v>3.6184852123260498</v>
      </c>
      <c r="CL54">
        <v>4.2059688568115234</v>
      </c>
      <c r="CM54">
        <v>4.4937930107116699</v>
      </c>
      <c r="CN54">
        <v>4.7816190719604492</v>
      </c>
      <c r="CO54">
        <v>4.8351049423217773</v>
      </c>
      <c r="CP54">
        <v>4.8885903358459473</v>
      </c>
      <c r="CQ54">
        <v>4.6771688461303711</v>
      </c>
      <c r="CR54">
        <v>4.4657483100891113</v>
      </c>
      <c r="CS54">
        <v>4.1751437187194824</v>
      </c>
      <c r="CT54">
        <v>3.8845386505126953</v>
      </c>
      <c r="CU54">
        <v>3.6606850624084473</v>
      </c>
      <c r="CV54">
        <v>3.4368293285369873</v>
      </c>
      <c r="CW54">
        <v>3.1908316612243652</v>
      </c>
      <c r="CX54">
        <v>2.9448308944702148</v>
      </c>
      <c r="CY54">
        <v>2.672703742980957</v>
      </c>
      <c r="CZ54">
        <v>2.4005792140960693</v>
      </c>
      <c r="DA54">
        <v>2.1919643878936768</v>
      </c>
      <c r="DB54">
        <v>1.9833515882492065</v>
      </c>
      <c r="DC54">
        <v>1.8367021083831787</v>
      </c>
      <c r="DD54">
        <v>1.6900531053543091</v>
      </c>
      <c r="DE54">
        <v>1.5351548194885254</v>
      </c>
      <c r="DF54">
        <v>1.3802551031112671</v>
      </c>
      <c r="DG54">
        <v>1.2513116598129272</v>
      </c>
      <c r="DH54">
        <v>1.1223670244216919</v>
      </c>
      <c r="DI54">
        <v>1.1269794702529907</v>
      </c>
      <c r="DJ54">
        <v>1.1315916776657104</v>
      </c>
      <c r="DK54">
        <v>1.2688438892364502</v>
      </c>
      <c r="DL54">
        <v>1.4060951471328735</v>
      </c>
      <c r="DM54">
        <v>1.6113579273223877</v>
      </c>
      <c r="DN54">
        <v>1.816620945930481</v>
      </c>
      <c r="DO54">
        <v>2.0616450309753418</v>
      </c>
      <c r="DP54">
        <v>2.306671142578125</v>
      </c>
      <c r="DQ54">
        <v>2.5300090312957764</v>
      </c>
      <c r="DR54">
        <v>2.7533488273620605</v>
      </c>
      <c r="DS54">
        <v>2.8836112022399902</v>
      </c>
      <c r="DT54">
        <v>3.0138723850250244</v>
      </c>
      <c r="DU54">
        <v>2.9645123481750488</v>
      </c>
      <c r="DV54">
        <v>2.9151523113250732</v>
      </c>
      <c r="DW54">
        <v>2.6888623237609863</v>
      </c>
      <c r="DX54">
        <v>2.462571382522583</v>
      </c>
      <c r="DY54">
        <v>2.0933592319488525</v>
      </c>
      <c r="DZ54">
        <v>1.7241439819335938</v>
      </c>
      <c r="EA54">
        <v>1.3463664054870605</v>
      </c>
      <c r="EB54">
        <v>0.96858519315719604</v>
      </c>
      <c r="EC54">
        <v>0.72467613220214844</v>
      </c>
      <c r="ED54">
        <v>0.48076948523521423</v>
      </c>
      <c r="EE54">
        <v>0.28696557879447937</v>
      </c>
      <c r="EF54">
        <v>9.3163624405860901E-2</v>
      </c>
      <c r="EG54">
        <v>-0.13266837596893311</v>
      </c>
      <c r="EH54">
        <v>-0.35850074887275696</v>
      </c>
      <c r="EI54">
        <v>-0.65609347820281982</v>
      </c>
      <c r="EJ54">
        <v>-0.9536890983581543</v>
      </c>
      <c r="EK54">
        <v>-1.3298909664154053</v>
      </c>
      <c r="EL54">
        <v>-1.7060962915420532</v>
      </c>
      <c r="EM54">
        <v>-2.1209480762481689</v>
      </c>
      <c r="EN54">
        <v>-2.5357956886291504</v>
      </c>
      <c r="EO54">
        <v>-2.8802309036254883</v>
      </c>
      <c r="EP54">
        <v>-3.2246625423431396</v>
      </c>
      <c r="EQ54">
        <v>-3.3608272075653076</v>
      </c>
      <c r="ER54">
        <v>-3.496990442276001</v>
      </c>
      <c r="ES54">
        <v>-3.4198706150054932</v>
      </c>
      <c r="ET54">
        <v>-3.3427498340606689</v>
      </c>
      <c r="EU54">
        <v>-3.0915954113006592</v>
      </c>
      <c r="EV54">
        <v>-2.8404383659362793</v>
      </c>
      <c r="EW54">
        <v>-2.4380772113800049</v>
      </c>
      <c r="EX54">
        <v>-2.0357198715209961</v>
      </c>
      <c r="EY54">
        <v>-1.6267410516738892</v>
      </c>
      <c r="EZ54">
        <v>-1.2177659273147583</v>
      </c>
      <c r="FA54">
        <v>-0.93887728452682495</v>
      </c>
      <c r="FB54">
        <v>-0.65998941659927368</v>
      </c>
      <c r="FC54">
        <v>-0.47117218375205994</v>
      </c>
      <c r="FD54">
        <v>-0.28235307335853577</v>
      </c>
      <c r="FE54">
        <v>-7.1305349469184875E-2</v>
      </c>
      <c r="FF54">
        <v>0.13974450528621674</v>
      </c>
      <c r="FG54">
        <v>0.45802369713783264</v>
      </c>
      <c r="FH54">
        <v>0.77630358934402466</v>
      </c>
      <c r="FI54">
        <v>1.178714394569397</v>
      </c>
      <c r="FJ54">
        <v>1.5811328887939453</v>
      </c>
      <c r="FK54">
        <v>1.9113298654556274</v>
      </c>
      <c r="FL54">
        <v>2.2415263652801514</v>
      </c>
      <c r="FM54">
        <v>2.4996449947357178</v>
      </c>
      <c r="FN54">
        <v>2.7577583789825439</v>
      </c>
      <c r="FO54">
        <v>2.9746813774108887</v>
      </c>
      <c r="FP54">
        <v>3.1916041374206543</v>
      </c>
      <c r="FQ54">
        <v>3.1317870616912842</v>
      </c>
      <c r="FR54">
        <v>3.0719673633575439</v>
      </c>
      <c r="FS54">
        <v>2.6543736457824707</v>
      </c>
      <c r="FT54">
        <v>2.2367715835571289</v>
      </c>
      <c r="FU54">
        <v>1.7314211130142212</v>
      </c>
      <c r="FV54">
        <v>1.2260711193084717</v>
      </c>
      <c r="FW54">
        <v>0.8586890697479248</v>
      </c>
      <c r="FX54">
        <v>0.49131393432617188</v>
      </c>
      <c r="FY54">
        <v>0.28633639216423035</v>
      </c>
      <c r="FZ54">
        <v>8.1360004842281342E-2</v>
      </c>
      <c r="GA54">
        <v>-5.1480770111083984E-2</v>
      </c>
      <c r="GB54">
        <v>-0.1843220591545105</v>
      </c>
      <c r="GC54">
        <v>-0.38654443621635437</v>
      </c>
      <c r="GD54">
        <v>-0.58877062797546387</v>
      </c>
      <c r="GE54">
        <v>-0.92317819595336914</v>
      </c>
      <c r="GF54">
        <v>-1.2575863599777222</v>
      </c>
      <c r="GG54">
        <v>-1.6011044979095459</v>
      </c>
      <c r="GH54">
        <v>-1.9446159601211548</v>
      </c>
      <c r="GI54">
        <v>-2.2278881072998047</v>
      </c>
      <c r="GJ54">
        <v>-2.5111594200134277</v>
      </c>
      <c r="GK54">
        <v>-2.8003895282745361</v>
      </c>
      <c r="GL54">
        <v>-3.0896186828613281</v>
      </c>
      <c r="GM54">
        <v>-3.215266227722168</v>
      </c>
      <c r="GN54">
        <v>-3.3409163951873779</v>
      </c>
      <c r="GO54">
        <v>-3.138777494430542</v>
      </c>
      <c r="GP54">
        <v>-2.9366369247436523</v>
      </c>
      <c r="GQ54">
        <v>-2.6103932857513428</v>
      </c>
      <c r="GR54">
        <v>-2.2841558456420898</v>
      </c>
      <c r="GS54">
        <v>-1.9814037084579468</v>
      </c>
      <c r="GT54">
        <v>-1.6786518096923828</v>
      </c>
      <c r="GU54">
        <v>-1.304652214050293</v>
      </c>
      <c r="GV54">
        <v>-0.9306524395942688</v>
      </c>
      <c r="GW54">
        <v>-0.54511499404907227</v>
      </c>
      <c r="GX54">
        <v>-0.15957024693489075</v>
      </c>
      <c r="GY54">
        <v>0.13650716841220856</v>
      </c>
      <c r="GZ54">
        <v>0.43258410692214966</v>
      </c>
      <c r="HA54">
        <v>0.70468282699584961</v>
      </c>
      <c r="HB54">
        <v>0.97677630186080933</v>
      </c>
      <c r="HC54">
        <v>1.2222325801849365</v>
      </c>
      <c r="HD54">
        <v>1.4676886796951294</v>
      </c>
      <c r="HE54">
        <v>1.6709461212158203</v>
      </c>
      <c r="HF54">
        <v>1.874204158782959</v>
      </c>
      <c r="HG54">
        <v>2.1490480899810791</v>
      </c>
      <c r="HH54">
        <v>2.4238970279693604</v>
      </c>
      <c r="HI54">
        <v>2.7351000308990479</v>
      </c>
      <c r="HJ54">
        <v>3.046302318572998</v>
      </c>
      <c r="HK54">
        <v>3.1639885902404785</v>
      </c>
      <c r="HL54">
        <v>3.2816722393035889</v>
      </c>
      <c r="HM54">
        <v>3.2552883625030518</v>
      </c>
      <c r="HN54">
        <v>3.2289037704467773</v>
      </c>
      <c r="HO54">
        <v>3.1298961639404297</v>
      </c>
      <c r="HP54">
        <v>3.0308859348297119</v>
      </c>
      <c r="HQ54">
        <v>2.589113712310791</v>
      </c>
      <c r="HR54">
        <v>2.1473329067230225</v>
      </c>
      <c r="HS54">
        <v>1.4312773942947388</v>
      </c>
      <c r="HT54">
        <v>0.71522122621536255</v>
      </c>
      <c r="HU54">
        <v>0.16142666339874268</v>
      </c>
      <c r="HV54">
        <v>-0.39235728979110718</v>
      </c>
      <c r="HW54">
        <v>-0.70035374164581299</v>
      </c>
      <c r="HX54">
        <v>-1.0083484649658203</v>
      </c>
      <c r="HY54">
        <v>-1.1836168766021729</v>
      </c>
      <c r="HZ54">
        <v>-1.3588848114013672</v>
      </c>
      <c r="IA54">
        <v>-1.4779436588287354</v>
      </c>
      <c r="IB54">
        <v>-1.5970048904418945</v>
      </c>
      <c r="IC54">
        <v>-1.8308006525039673</v>
      </c>
      <c r="ID54">
        <v>-2.0645976066589355</v>
      </c>
      <c r="IE54">
        <v>-2.4744646549224854</v>
      </c>
      <c r="IF54">
        <v>-2.8843238353729248</v>
      </c>
      <c r="IG54">
        <v>-3.2057263851165771</v>
      </c>
      <c r="IH54">
        <v>-3.5271284580230713</v>
      </c>
      <c r="II54">
        <v>-3.6466479301452637</v>
      </c>
      <c r="IJ54">
        <v>-3.7661666870117188</v>
      </c>
      <c r="IK54">
        <v>-3.8467237949371338</v>
      </c>
      <c r="IL54">
        <v>-3.9272816181182861</v>
      </c>
      <c r="IM54">
        <v>-3.8262121677398682</v>
      </c>
      <c r="IN54">
        <v>-3.7251408100128174</v>
      </c>
      <c r="IO54">
        <v>-3.2982568740844727</v>
      </c>
      <c r="IP54">
        <v>-2.8713812828063965</v>
      </c>
      <c r="IQ54">
        <v>-2.4605116844177246</v>
      </c>
      <c r="IR54">
        <v>-2.0496420860290527</v>
      </c>
      <c r="IS54">
        <v>-1.8856321573257446</v>
      </c>
      <c r="IT54">
        <v>-1.7216229438781738</v>
      </c>
      <c r="IU54">
        <v>-1.6341049671173096</v>
      </c>
      <c r="IV54">
        <v>-1.5465853214263916</v>
      </c>
      <c r="IW54">
        <v>-1.4062962532043457</v>
      </c>
      <c r="IX54">
        <v>-1.2660069465637207</v>
      </c>
      <c r="IY54">
        <v>-1.0887902975082397</v>
      </c>
      <c r="IZ54">
        <v>-0.91157710552215576</v>
      </c>
      <c r="JA54">
        <v>-0.64420604705810547</v>
      </c>
      <c r="JB54">
        <v>-0.37683433294296265</v>
      </c>
      <c r="JC54">
        <v>4.6497154980897903E-2</v>
      </c>
      <c r="JD54">
        <v>0.46982923150062561</v>
      </c>
      <c r="JE54">
        <v>0.97734755277633667</v>
      </c>
      <c r="JF54">
        <v>1.4848756790161133</v>
      </c>
      <c r="JG54">
        <v>2.0943899154663086</v>
      </c>
      <c r="JH54">
        <v>2.7039051055908203</v>
      </c>
      <c r="JI54">
        <v>3.3977596759796143</v>
      </c>
      <c r="JJ54">
        <v>4.0916008949279785</v>
      </c>
      <c r="JK54">
        <v>4.6204156875610352</v>
      </c>
      <c r="JL54">
        <v>5.1492290496826172</v>
      </c>
      <c r="JM54">
        <v>5.672398567199707</v>
      </c>
      <c r="JN54">
        <v>6.1955718994140625</v>
      </c>
      <c r="JO54">
        <v>7.2159948348999023</v>
      </c>
      <c r="JP54">
        <v>8.2364368438720703</v>
      </c>
      <c r="JQ54">
        <v>9.3232269287109375</v>
      </c>
      <c r="JR54">
        <v>10.410013198852539</v>
      </c>
      <c r="JS54">
        <v>10.754305839538574</v>
      </c>
      <c r="JT54">
        <v>11.098591804504395</v>
      </c>
      <c r="JU54">
        <v>11.579761505126953</v>
      </c>
      <c r="JV54">
        <v>12.060933113098145</v>
      </c>
      <c r="JW54">
        <v>14.185612678527832</v>
      </c>
      <c r="JX54">
        <v>16.310298919677734</v>
      </c>
      <c r="JY54">
        <v>19.48747444152832</v>
      </c>
      <c r="JZ54">
        <v>22.664709091186523</v>
      </c>
      <c r="KA54">
        <v>25.380769729614258</v>
      </c>
      <c r="KB54">
        <v>28.096828460693359</v>
      </c>
      <c r="KC54">
        <v>31.064449310302734</v>
      </c>
      <c r="KD54">
        <v>34.032009124755859</v>
      </c>
      <c r="KE54">
        <v>38.351230621337891</v>
      </c>
      <c r="KF54">
        <v>42.670459747314453</v>
      </c>
      <c r="KG54">
        <v>45.93243408203125</v>
      </c>
      <c r="KH54">
        <v>49.194389343261719</v>
      </c>
      <c r="KI54">
        <v>49.739608764648438</v>
      </c>
      <c r="KJ54">
        <v>50.284835815429688</v>
      </c>
      <c r="KK54">
        <v>50.874813079833984</v>
      </c>
      <c r="KL54">
        <v>51.464797973632813</v>
      </c>
      <c r="KM54">
        <v>52.970706939697266</v>
      </c>
      <c r="KN54">
        <v>54.476589202880859</v>
      </c>
      <c r="KO54">
        <v>54.063095092773438</v>
      </c>
      <c r="KP54">
        <v>53.649593353271484</v>
      </c>
      <c r="KQ54">
        <v>51.393104553222656</v>
      </c>
      <c r="KR54">
        <v>49.136611938476563</v>
      </c>
      <c r="KS54">
        <v>46.90740966796875</v>
      </c>
      <c r="KT54">
        <v>44.678165435791016</v>
      </c>
      <c r="KU54">
        <v>40.547966003417969</v>
      </c>
      <c r="KV54">
        <v>36.417743682861328</v>
      </c>
      <c r="KW54">
        <v>28.9312744140625</v>
      </c>
      <c r="KX54">
        <v>21.444952011108398</v>
      </c>
      <c r="KY54">
        <v>13.122685432434082</v>
      </c>
      <c r="KZ54">
        <v>4.8004121780395508</v>
      </c>
      <c r="LA54">
        <v>-3.4245407581329346</v>
      </c>
      <c r="LB54">
        <v>-11.649493217468262</v>
      </c>
      <c r="LC54">
        <v>-19.713840484619141</v>
      </c>
      <c r="LD54">
        <v>-27.778341293334961</v>
      </c>
      <c r="LE54">
        <v>-33.462368011474609</v>
      </c>
      <c r="LF54">
        <v>-39.146381378173828</v>
      </c>
      <c r="LG54">
        <v>-43.294269561767578</v>
      </c>
      <c r="LH54">
        <v>-47.44207763671875</v>
      </c>
      <c r="LI54">
        <v>-51.167755126953125</v>
      </c>
      <c r="LJ54">
        <v>-54.893424987792969</v>
      </c>
      <c r="LK54">
        <v>-56.29107666015625</v>
      </c>
      <c r="LL54">
        <v>-57.688770294189453</v>
      </c>
      <c r="LM54">
        <v>-57.983783721923828</v>
      </c>
      <c r="LN54">
        <v>-58.278800964355469</v>
      </c>
      <c r="LO54">
        <v>-58.307823181152344</v>
      </c>
      <c r="LP54">
        <v>-58.336845397949219</v>
      </c>
      <c r="LQ54">
        <v>-56.582664489746094</v>
      </c>
      <c r="LR54">
        <v>-54.828525543212891</v>
      </c>
      <c r="LS54">
        <v>-51.440731048583984</v>
      </c>
      <c r="LT54">
        <v>-48.053054809570313</v>
      </c>
      <c r="LU54">
        <v>-44.531337738037109</v>
      </c>
      <c r="LV54">
        <v>-41.009487152099609</v>
      </c>
      <c r="LW54">
        <v>-37.812919616699219</v>
      </c>
      <c r="LX54">
        <v>-34.616218566894531</v>
      </c>
      <c r="LY54">
        <v>-30.965448379516602</v>
      </c>
      <c r="LZ54">
        <v>-27.314672470092773</v>
      </c>
      <c r="MA54">
        <v>-23.534870147705078</v>
      </c>
      <c r="MB54">
        <v>-19.755210876464844</v>
      </c>
      <c r="MC54">
        <v>-16.411979675292969</v>
      </c>
      <c r="MD54">
        <v>-13.068881034851074</v>
      </c>
      <c r="ME54">
        <v>-10.513556480407715</v>
      </c>
      <c r="MF54">
        <v>-7.9581427574157715</v>
      </c>
      <c r="MG54">
        <v>-6.3847389221191406</v>
      </c>
      <c r="MH54">
        <v>-4.8112878799438477</v>
      </c>
      <c r="MI54">
        <v>-4.1056723594665527</v>
      </c>
      <c r="MJ54">
        <v>-3.4000570774078369</v>
      </c>
      <c r="MK54">
        <v>-2.9447705745697021</v>
      </c>
      <c r="ML54">
        <v>-2.4895052909851074</v>
      </c>
      <c r="MM54">
        <v>-1.902783989906311</v>
      </c>
      <c r="MN54">
        <v>-1.3160841464996338</v>
      </c>
      <c r="MO54">
        <v>-0.98497688770294189</v>
      </c>
      <c r="MP54">
        <v>-0.65386050939559937</v>
      </c>
      <c r="MQ54">
        <v>-0.80288457870483398</v>
      </c>
      <c r="MR54">
        <v>-0.95191752910614014</v>
      </c>
      <c r="MS54">
        <v>-1.3015309572219849</v>
      </c>
      <c r="MT54">
        <v>-1.6511443853378296</v>
      </c>
      <c r="MU54">
        <v>-2.0076181888580322</v>
      </c>
      <c r="MV54">
        <v>-2.3640785217285156</v>
      </c>
      <c r="MW54">
        <v>-2.7286598682403564</v>
      </c>
      <c r="MX54">
        <v>-3.0932271480560303</v>
      </c>
      <c r="MY54">
        <v>-3.5351142883300781</v>
      </c>
      <c r="MZ54">
        <v>-3.9770190715789795</v>
      </c>
      <c r="NA54">
        <v>-4.5432357788085938</v>
      </c>
      <c r="NB54">
        <v>-5.1094732284545898</v>
      </c>
      <c r="NC54">
        <v>-5.6131815910339355</v>
      </c>
      <c r="ND54">
        <v>-6.1168899536132813</v>
      </c>
      <c r="NE54">
        <v>-6.5634355545043945</v>
      </c>
      <c r="NF54">
        <v>-7.0099630355834961</v>
      </c>
      <c r="NG54">
        <v>-7.5988621711730957</v>
      </c>
      <c r="NH54">
        <v>-8.1877384185791016</v>
      </c>
      <c r="NI54">
        <v>-9.0662698745727539</v>
      </c>
      <c r="NJ54">
        <v>-9.9448347091674805</v>
      </c>
      <c r="NK54">
        <v>-10.791882514953613</v>
      </c>
      <c r="NL54">
        <v>-11.638952255249023</v>
      </c>
      <c r="NM54">
        <v>-11.815219879150391</v>
      </c>
      <c r="NN54">
        <v>-11.991488456726074</v>
      </c>
      <c r="NO54">
        <v>-11.507137298583984</v>
      </c>
      <c r="NP54">
        <v>-11.022794723510742</v>
      </c>
      <c r="NQ54">
        <v>-10.209493637084961</v>
      </c>
      <c r="NR54">
        <v>-9.3962211608886719</v>
      </c>
      <c r="NS54">
        <v>-8.5364542007446289</v>
      </c>
      <c r="NT54">
        <v>-7.6766548156738281</v>
      </c>
      <c r="NU54">
        <v>-6.8933477401733398</v>
      </c>
      <c r="NV54">
        <v>-6.1100096702575684</v>
      </c>
      <c r="NW54">
        <v>-5.2881717681884766</v>
      </c>
      <c r="NX54">
        <v>-4.4663333892822266</v>
      </c>
      <c r="NY54">
        <v>-3.6438620090484619</v>
      </c>
      <c r="NZ54">
        <v>-2.8214225769042969</v>
      </c>
      <c r="OA54">
        <v>-2.0321831703186035</v>
      </c>
      <c r="OB54">
        <v>-1.2429747581481934</v>
      </c>
      <c r="OC54">
        <v>-0.37229284644126892</v>
      </c>
      <c r="OD54">
        <v>0.49842366576194763</v>
      </c>
      <c r="OE54">
        <v>1.5742504596710205</v>
      </c>
      <c r="OF54">
        <v>2.6501190662384033</v>
      </c>
      <c r="OG54">
        <v>3.764962911605835</v>
      </c>
      <c r="OH54">
        <v>4.8798074722290039</v>
      </c>
      <c r="OI54">
        <v>5.6519484519958496</v>
      </c>
      <c r="OJ54">
        <v>6.4240546226501465</v>
      </c>
      <c r="OK54">
        <v>6.7941961288452148</v>
      </c>
      <c r="OL54">
        <v>7.1643204689025879</v>
      </c>
      <c r="OM54">
        <v>7.4273338317871094</v>
      </c>
      <c r="ON54">
        <v>7.6903553009033203</v>
      </c>
      <c r="OO54">
        <v>7.8058042526245117</v>
      </c>
      <c r="OP54">
        <v>7.9212522506713867</v>
      </c>
      <c r="OQ54">
        <v>7.6449761390686035</v>
      </c>
      <c r="OR54">
        <v>7.3687000274658203</v>
      </c>
      <c r="OS54">
        <v>6.9024767875671387</v>
      </c>
      <c r="OT54">
        <v>6.4362673759460449</v>
      </c>
      <c r="OU54">
        <v>5.9733071327209473</v>
      </c>
      <c r="OV54">
        <v>5.5103645324707031</v>
      </c>
      <c r="OW54">
        <v>5.1128911972045898</v>
      </c>
    </row>
    <row r="55" spans="1:413">
      <c r="A55" t="s">
        <v>153</v>
      </c>
      <c r="B55">
        <v>-0.13344188034534454</v>
      </c>
      <c r="C55">
        <v>-0.13252514600753784</v>
      </c>
      <c r="D55">
        <v>-0.13160841166973114</v>
      </c>
      <c r="E55">
        <v>-0.12533451616764069</v>
      </c>
      <c r="F55">
        <v>-0.11906062811613083</v>
      </c>
      <c r="G55">
        <v>-0.11986276507377625</v>
      </c>
      <c r="H55">
        <v>-0.12066490948200226</v>
      </c>
      <c r="I55">
        <v>-0.14418481290340424</v>
      </c>
      <c r="J55">
        <v>-0.1677047461271286</v>
      </c>
      <c r="K55">
        <v>-0.2146872878074646</v>
      </c>
      <c r="L55">
        <v>-0.26166984438896179</v>
      </c>
      <c r="M55">
        <v>-0.3551192581653595</v>
      </c>
      <c r="N55">
        <v>-0.4485686719417572</v>
      </c>
      <c r="O55">
        <v>-0.64520770311355591</v>
      </c>
      <c r="P55">
        <v>-0.84184694290161133</v>
      </c>
      <c r="V55">
        <v>-0.84184694290161133</v>
      </c>
      <c r="W55">
        <v>-1.1274948120117188</v>
      </c>
      <c r="X55">
        <v>-1.4131432771682739</v>
      </c>
      <c r="Y55">
        <v>-1.8172786235809326</v>
      </c>
      <c r="Z55">
        <v>-2.2214150428771973</v>
      </c>
      <c r="AA55">
        <v>-2.8021934032440186</v>
      </c>
      <c r="AB55">
        <v>-3.3829712867736816</v>
      </c>
      <c r="AC55">
        <v>-4.0749044418334961</v>
      </c>
      <c r="AD55">
        <v>-4.7668366432189941</v>
      </c>
      <c r="AE55">
        <v>-5.3920488357543945</v>
      </c>
      <c r="AF55">
        <v>-6.0172600746154785</v>
      </c>
      <c r="AG55">
        <v>-6.5932822227478027</v>
      </c>
      <c r="AH55">
        <v>-7.1693062782287598</v>
      </c>
      <c r="AI55">
        <v>-7.8489770889282227</v>
      </c>
      <c r="AJ55">
        <v>-8.5286502838134766</v>
      </c>
      <c r="AK55">
        <v>-9.2293481826782227</v>
      </c>
      <c r="AL55">
        <v>-9.9300451278686523</v>
      </c>
      <c r="AM55">
        <v>-10.4793701171875</v>
      </c>
      <c r="AN55">
        <v>-11.028693199157715</v>
      </c>
      <c r="AO55">
        <v>-11.332389831542969</v>
      </c>
      <c r="AP55">
        <v>-11.636085510253906</v>
      </c>
      <c r="AQ55">
        <v>-11.819145202636719</v>
      </c>
      <c r="AR55">
        <v>-12.002205848693848</v>
      </c>
      <c r="AS55">
        <v>-12.137910842895508</v>
      </c>
      <c r="AT55">
        <v>-12.273614883422852</v>
      </c>
      <c r="AU55">
        <v>-11.971179962158203</v>
      </c>
      <c r="AV55">
        <v>-11.668744087219238</v>
      </c>
      <c r="AW55">
        <v>-10.58144474029541</v>
      </c>
      <c r="AX55">
        <v>-9.4941368103027344</v>
      </c>
      <c r="AY55">
        <v>-7.7714834213256836</v>
      </c>
      <c r="AZ55">
        <v>-6.0488300323486328</v>
      </c>
      <c r="BA55">
        <v>-4.2484269142150879</v>
      </c>
      <c r="BB55">
        <v>-2.4480235576629639</v>
      </c>
      <c r="BC55">
        <v>-1.0531512498855591</v>
      </c>
      <c r="BD55">
        <v>0.34171319007873535</v>
      </c>
      <c r="BE55">
        <v>1.3260248899459839</v>
      </c>
      <c r="BF55">
        <v>2.3103365898132324</v>
      </c>
      <c r="BG55">
        <v>3.1636707782745361</v>
      </c>
      <c r="BH55">
        <v>4.0170092582702637</v>
      </c>
      <c r="BI55">
        <v>4.8494009971618652</v>
      </c>
      <c r="BJ55">
        <v>5.6817927360534668</v>
      </c>
      <c r="BK55">
        <v>6.3919162750244141</v>
      </c>
      <c r="BL55">
        <v>7.1020398139953613</v>
      </c>
      <c r="BM55">
        <v>7.7806253433227539</v>
      </c>
      <c r="BN55">
        <v>8.4592075347900391</v>
      </c>
      <c r="BO55">
        <v>9.0115947723388672</v>
      </c>
      <c r="BP55">
        <v>9.5639829635620117</v>
      </c>
      <c r="BQ55">
        <v>9.6225395202636719</v>
      </c>
      <c r="BR55">
        <v>9.6810941696166992</v>
      </c>
      <c r="BS55">
        <v>8.8604192733764648</v>
      </c>
      <c r="BT55">
        <v>8.0397443771362305</v>
      </c>
      <c r="BU55">
        <v>6.4157257080078125</v>
      </c>
      <c r="BV55">
        <v>4.7917075157165527</v>
      </c>
      <c r="BW55">
        <v>2.9560291767120361</v>
      </c>
      <c r="BX55">
        <v>1.1203598976135254</v>
      </c>
      <c r="BY55">
        <v>-0.44564658403396606</v>
      </c>
      <c r="BZ55">
        <v>-2.011652946472168</v>
      </c>
      <c r="CA55">
        <v>-2.8759315013885498</v>
      </c>
      <c r="CB55">
        <v>-3.7402119636535645</v>
      </c>
      <c r="CC55">
        <v>-4.0761651992797852</v>
      </c>
      <c r="CD55">
        <v>-4.4121184349060059</v>
      </c>
      <c r="CE55">
        <v>-4.7508525848388672</v>
      </c>
      <c r="CF55">
        <v>-5.0895838737487793</v>
      </c>
      <c r="CG55">
        <v>-5.3900437355041504</v>
      </c>
      <c r="CH55">
        <v>-5.6905007362365723</v>
      </c>
      <c r="CI55">
        <v>-5.693911075592041</v>
      </c>
      <c r="CJ55">
        <v>-5.697319507598877</v>
      </c>
      <c r="CK55">
        <v>-5.408292293548584</v>
      </c>
      <c r="CL55">
        <v>-5.1192626953125</v>
      </c>
      <c r="CM55">
        <v>-4.6703815460205078</v>
      </c>
      <c r="CN55">
        <v>-4.2214956283569336</v>
      </c>
      <c r="CO55">
        <v>-3.5246906280517578</v>
      </c>
      <c r="CP55">
        <v>-2.8278920650482178</v>
      </c>
      <c r="CQ55">
        <v>-1.697528600692749</v>
      </c>
      <c r="CR55">
        <v>-0.56717485189437866</v>
      </c>
      <c r="CS55">
        <v>0.85834807157516479</v>
      </c>
      <c r="CT55">
        <v>2.2838718891143799</v>
      </c>
      <c r="CU55">
        <v>3.5852525234222412</v>
      </c>
      <c r="CV55">
        <v>4.8866448402404785</v>
      </c>
      <c r="CW55">
        <v>5.7247624397277832</v>
      </c>
      <c r="CX55">
        <v>6.5628871917724609</v>
      </c>
      <c r="CY55">
        <v>6.9649910926818848</v>
      </c>
      <c r="CZ55">
        <v>7.3670907020568848</v>
      </c>
      <c r="DA55">
        <v>7.8731575012207031</v>
      </c>
      <c r="DB55">
        <v>8.3792200088500977</v>
      </c>
      <c r="DC55">
        <v>9.0413599014282227</v>
      </c>
      <c r="DD55">
        <v>9.7034997940063477</v>
      </c>
      <c r="DE55">
        <v>9.9903497695922852</v>
      </c>
      <c r="DF55">
        <v>10.277200698852539</v>
      </c>
      <c r="DG55">
        <v>9.9890623092651367</v>
      </c>
      <c r="DH55">
        <v>9.7009201049804688</v>
      </c>
      <c r="DI55">
        <v>9.1888093948364258</v>
      </c>
      <c r="DJ55">
        <v>8.676701545715332</v>
      </c>
      <c r="DK55">
        <v>8.1230792999267578</v>
      </c>
      <c r="DL55">
        <v>7.5694618225097656</v>
      </c>
      <c r="DM55">
        <v>6.7694106101989746</v>
      </c>
      <c r="DN55">
        <v>5.969357967376709</v>
      </c>
      <c r="DO55">
        <v>5.1015892028808594</v>
      </c>
      <c r="DP55">
        <v>4.2338128089904785</v>
      </c>
      <c r="DQ55">
        <v>3.4854769706726074</v>
      </c>
      <c r="DR55">
        <v>2.7371339797973633</v>
      </c>
      <c r="DS55">
        <v>2.0925540924072266</v>
      </c>
      <c r="DT55">
        <v>1.4479802846908569</v>
      </c>
      <c r="DU55">
        <v>0.89344072341918945</v>
      </c>
      <c r="DV55">
        <v>0.33890673518180847</v>
      </c>
      <c r="DW55">
        <v>-0.26035198569297791</v>
      </c>
      <c r="DX55">
        <v>-0.85961109399795532</v>
      </c>
      <c r="DY55">
        <v>-1.5632566213607788</v>
      </c>
      <c r="DZ55">
        <v>-2.2669084072113037</v>
      </c>
      <c r="EA55">
        <v>-2.778872013092041</v>
      </c>
      <c r="EB55">
        <v>-3.2908403873443604</v>
      </c>
      <c r="EC55">
        <v>-3.246751070022583</v>
      </c>
      <c r="ED55">
        <v>-3.202662467956543</v>
      </c>
      <c r="EE55">
        <v>-2.8570249080657959</v>
      </c>
      <c r="EF55">
        <v>-2.5113899707794189</v>
      </c>
      <c r="EG55">
        <v>-2.1218345165252686</v>
      </c>
      <c r="EH55">
        <v>-1.73227858543396</v>
      </c>
      <c r="EI55">
        <v>-1.160612940788269</v>
      </c>
      <c r="EJ55">
        <v>-0.58894175291061401</v>
      </c>
      <c r="EK55">
        <v>6.5343461930751801E-2</v>
      </c>
      <c r="EL55">
        <v>0.71963495016098022</v>
      </c>
      <c r="EM55">
        <v>1.3003299236297607</v>
      </c>
      <c r="EN55">
        <v>1.8810193538665771</v>
      </c>
      <c r="EO55">
        <v>2.3331995010375977</v>
      </c>
      <c r="EP55">
        <v>2.7853753566741943</v>
      </c>
      <c r="EQ55">
        <v>3.0898754596710205</v>
      </c>
      <c r="ER55">
        <v>3.3943748474121094</v>
      </c>
      <c r="ES55">
        <v>3.647047758102417</v>
      </c>
      <c r="ET55">
        <v>3.8997230529785156</v>
      </c>
      <c r="EU55">
        <v>4.1912422180175781</v>
      </c>
      <c r="EV55">
        <v>4.482764720916748</v>
      </c>
      <c r="EW55">
        <v>4.6866235733032227</v>
      </c>
      <c r="EX55">
        <v>4.8904809951782227</v>
      </c>
      <c r="EY55">
        <v>4.7937941551208496</v>
      </c>
      <c r="EZ55">
        <v>4.697108268737793</v>
      </c>
      <c r="FA55">
        <v>4.4664349555969238</v>
      </c>
      <c r="FB55">
        <v>4.2357616424560547</v>
      </c>
      <c r="FC55">
        <v>4.0403838157653809</v>
      </c>
      <c r="FD55">
        <v>3.8450045585632324</v>
      </c>
      <c r="FE55">
        <v>3.5919594764709473</v>
      </c>
      <c r="FF55">
        <v>3.3389115333557129</v>
      </c>
      <c r="FG55">
        <v>3.0791316032409668</v>
      </c>
      <c r="FH55">
        <v>2.8193516731262207</v>
      </c>
      <c r="FI55">
        <v>2.5816349983215332</v>
      </c>
      <c r="FJ55">
        <v>2.3439137935638428</v>
      </c>
      <c r="FK55">
        <v>2.1118078231811523</v>
      </c>
      <c r="FL55">
        <v>1.8797019720077515</v>
      </c>
      <c r="FM55">
        <v>1.7255185842514038</v>
      </c>
      <c r="FN55">
        <v>1.5713379383087158</v>
      </c>
      <c r="FO55">
        <v>1.4908078908920288</v>
      </c>
      <c r="FP55">
        <v>1.4102783203125</v>
      </c>
      <c r="FQ55">
        <v>1.2803597450256348</v>
      </c>
      <c r="FR55">
        <v>1.1504406929016113</v>
      </c>
      <c r="FS55">
        <v>0.97614949941635132</v>
      </c>
      <c r="FT55">
        <v>0.80185502767562866</v>
      </c>
      <c r="FU55">
        <v>0.6727670431137085</v>
      </c>
      <c r="FV55">
        <v>0.54367935657501221</v>
      </c>
      <c r="FW55">
        <v>0.47472366690635681</v>
      </c>
      <c r="FX55">
        <v>0.4057692289352417</v>
      </c>
      <c r="FY55">
        <v>0.34618130326271057</v>
      </c>
      <c r="FZ55">
        <v>0.28659346699714661</v>
      </c>
      <c r="GA55">
        <v>0.19933168590068817</v>
      </c>
      <c r="GB55">
        <v>0.1120123565196991</v>
      </c>
      <c r="GC55">
        <v>-5.0984160043299198E-3</v>
      </c>
      <c r="GD55">
        <v>-0.12221144139766693</v>
      </c>
      <c r="GE55">
        <v>-0.25596889853477478</v>
      </c>
      <c r="GF55">
        <v>-0.38972628116607666</v>
      </c>
      <c r="GG55">
        <v>-0.49134069681167603</v>
      </c>
      <c r="GH55">
        <v>-0.59295320510864258</v>
      </c>
      <c r="GI55">
        <v>-0.64466327428817749</v>
      </c>
      <c r="GJ55">
        <v>-0.69637292623519897</v>
      </c>
      <c r="GK55">
        <v>-0.73158133029937744</v>
      </c>
      <c r="GL55">
        <v>-0.76678943634033203</v>
      </c>
      <c r="GM55">
        <v>-0.76495593786239624</v>
      </c>
      <c r="GN55">
        <v>-0.76312249898910522</v>
      </c>
      <c r="GO55">
        <v>-0.70170140266418457</v>
      </c>
      <c r="GP55">
        <v>-0.64028006792068481</v>
      </c>
      <c r="GQ55">
        <v>-0.56808710098266602</v>
      </c>
      <c r="GR55">
        <v>-0.49589547514915466</v>
      </c>
      <c r="GS55">
        <v>-0.44175064563751221</v>
      </c>
      <c r="GT55">
        <v>-0.38760596513748169</v>
      </c>
      <c r="GU55">
        <v>-0.32105663418769836</v>
      </c>
      <c r="GV55">
        <v>-0.25450721383094788</v>
      </c>
      <c r="GW55">
        <v>-0.17134365439414978</v>
      </c>
      <c r="GX55">
        <v>-8.8178515434265137E-2</v>
      </c>
      <c r="GY55">
        <v>-6.3598398119211197E-3</v>
      </c>
      <c r="GZ55">
        <v>7.545887678861618E-2</v>
      </c>
      <c r="HA55">
        <v>0.16876541078090668</v>
      </c>
      <c r="HB55">
        <v>0.2620701789855957</v>
      </c>
      <c r="HC55">
        <v>0.35824146866798401</v>
      </c>
      <c r="HD55">
        <v>0.45441281795501709</v>
      </c>
      <c r="HE55">
        <v>0.52528798580169678</v>
      </c>
      <c r="HF55">
        <v>0.59616303443908691</v>
      </c>
      <c r="HG55">
        <v>0.65506219863891602</v>
      </c>
      <c r="HH55">
        <v>0.71396249532699585</v>
      </c>
      <c r="HI55">
        <v>0.7514914870262146</v>
      </c>
      <c r="HJ55">
        <v>0.7890201210975647</v>
      </c>
      <c r="HK55">
        <v>0.76343739032745361</v>
      </c>
      <c r="HL55">
        <v>0.73785519599914551</v>
      </c>
      <c r="HM55">
        <v>0.68121838569641113</v>
      </c>
      <c r="HN55">
        <v>0.62458133697509766</v>
      </c>
      <c r="HO55">
        <v>0.56731396913528442</v>
      </c>
      <c r="HP55">
        <v>0.51004630327224731</v>
      </c>
      <c r="HQ55">
        <v>0.40949371457099915</v>
      </c>
      <c r="HR55">
        <v>0.30893921852111816</v>
      </c>
      <c r="HS55">
        <v>0.17796070873737335</v>
      </c>
      <c r="HT55">
        <v>4.6982180327177048E-2</v>
      </c>
      <c r="HU55">
        <v>-5.3916089236736298E-2</v>
      </c>
      <c r="HV55">
        <v>-0.15481241047382355</v>
      </c>
      <c r="HW55">
        <v>-0.23906630277633667</v>
      </c>
      <c r="HX55">
        <v>-0.32332009077072144</v>
      </c>
      <c r="HY55">
        <v>-0.42524966597557068</v>
      </c>
      <c r="HZ55">
        <v>-0.52717924118041992</v>
      </c>
      <c r="IA55">
        <v>-0.6284480094909668</v>
      </c>
      <c r="IB55">
        <v>-0.72971868515014648</v>
      </c>
      <c r="IC55">
        <v>-0.82927048206329346</v>
      </c>
      <c r="ID55">
        <v>-0.92882215976715088</v>
      </c>
      <c r="IE55">
        <v>-1.0196363925933838</v>
      </c>
      <c r="IF55">
        <v>-1.1104488372802734</v>
      </c>
      <c r="IG55">
        <v>-1.1274663209915161</v>
      </c>
      <c r="IH55">
        <v>-1.144483208656311</v>
      </c>
      <c r="II55">
        <v>-1.1049489974975586</v>
      </c>
      <c r="IJ55">
        <v>-1.0654149055480957</v>
      </c>
      <c r="IK55">
        <v>-1.0413223505020142</v>
      </c>
      <c r="IL55">
        <v>-1.0172293186187744</v>
      </c>
      <c r="IM55">
        <v>-0.97302556037902832</v>
      </c>
      <c r="IN55">
        <v>-0.92882144451141357</v>
      </c>
      <c r="IO55">
        <v>-0.82136279344558716</v>
      </c>
      <c r="IP55">
        <v>-0.71390622854232788</v>
      </c>
      <c r="IQ55">
        <v>-0.60922646522521973</v>
      </c>
      <c r="IR55">
        <v>-0.5045466423034668</v>
      </c>
      <c r="IS55">
        <v>-0.44478693604469299</v>
      </c>
      <c r="IT55">
        <v>-0.3850271999835968</v>
      </c>
      <c r="IU55">
        <v>-0.32412269711494446</v>
      </c>
      <c r="IV55">
        <v>-0.26321703195571899</v>
      </c>
      <c r="IW55">
        <v>-0.18941985070705414</v>
      </c>
      <c r="IX55">
        <v>-0.11562268435955048</v>
      </c>
      <c r="IY55">
        <v>-6.1162825673818588E-2</v>
      </c>
      <c r="IZ55">
        <v>-6.7039909772574902E-3</v>
      </c>
      <c r="JA55">
        <v>2.6699710637331009E-2</v>
      </c>
      <c r="JB55">
        <v>6.0103315860033035E-2</v>
      </c>
      <c r="JC55">
        <v>9.2017143964767456E-2</v>
      </c>
      <c r="JD55">
        <v>0.12393110245466232</v>
      </c>
      <c r="JE55">
        <v>0.1680481880903244</v>
      </c>
      <c r="JF55">
        <v>0.21216611564159393</v>
      </c>
      <c r="JG55">
        <v>0.27244144678115845</v>
      </c>
      <c r="JH55">
        <v>0.33271682262420654</v>
      </c>
      <c r="JI55">
        <v>0.39196088910102844</v>
      </c>
      <c r="JJ55">
        <v>0.45120379328727722</v>
      </c>
      <c r="JK55">
        <v>0.49231386184692383</v>
      </c>
      <c r="JL55">
        <v>0.53342372179031372</v>
      </c>
      <c r="JM55">
        <v>0.60819494724273682</v>
      </c>
      <c r="JN55">
        <v>0.68296772241592407</v>
      </c>
      <c r="JO55">
        <v>0.95626449584960938</v>
      </c>
      <c r="JP55">
        <v>1.2295664548873901</v>
      </c>
      <c r="JQ55">
        <v>1.7862533330917358</v>
      </c>
      <c r="JR55">
        <v>2.3429415225982666</v>
      </c>
      <c r="JS55">
        <v>2.9711060523986816</v>
      </c>
      <c r="JT55">
        <v>3.5992586612701416</v>
      </c>
      <c r="JU55">
        <v>3.7808618545532227</v>
      </c>
      <c r="JV55">
        <v>3.9624617099761963</v>
      </c>
      <c r="JW55">
        <v>3.4257988929748535</v>
      </c>
      <c r="JX55">
        <v>2.8891308307647705</v>
      </c>
      <c r="JY55">
        <v>1.7138690948486328</v>
      </c>
      <c r="JZ55">
        <v>0.53858476877212524</v>
      </c>
      <c r="KA55">
        <v>-1.0349335670471191</v>
      </c>
      <c r="KB55">
        <v>-2.6084539890289307</v>
      </c>
      <c r="KC55">
        <v>-4.3298835754394531</v>
      </c>
      <c r="KD55">
        <v>-6.0512804985046387</v>
      </c>
      <c r="KE55">
        <v>-7.8959240913391113</v>
      </c>
      <c r="KF55">
        <v>-9.7405691146850586</v>
      </c>
      <c r="KG55">
        <v>-11.154433250427246</v>
      </c>
      <c r="KH55">
        <v>-12.568291664123535</v>
      </c>
      <c r="KI55">
        <v>-13.204209327697754</v>
      </c>
      <c r="KJ55">
        <v>-13.840137481689453</v>
      </c>
      <c r="KK55">
        <v>-14.577363967895508</v>
      </c>
      <c r="KL55">
        <v>-15.314594268798828</v>
      </c>
      <c r="KM55">
        <v>-16.696660995483398</v>
      </c>
      <c r="KN55">
        <v>-18.078699111938477</v>
      </c>
      <c r="KO55">
        <v>-19.328353881835938</v>
      </c>
      <c r="KP55">
        <v>-20.578008651733398</v>
      </c>
      <c r="KQ55">
        <v>-20.842687606811523</v>
      </c>
      <c r="KR55">
        <v>-21.10736083984375</v>
      </c>
      <c r="KS55">
        <v>-20.552087783813477</v>
      </c>
      <c r="KT55">
        <v>-19.996801376342773</v>
      </c>
      <c r="KU55">
        <v>-18.31279182434082</v>
      </c>
      <c r="KV55">
        <v>-16.62877082824707</v>
      </c>
      <c r="KW55">
        <v>-13.401029586791992</v>
      </c>
      <c r="KX55">
        <v>-10.17335033416748</v>
      </c>
      <c r="KY55">
        <v>-6.5549092292785645</v>
      </c>
      <c r="KZ55">
        <v>-2.9364662170410156</v>
      </c>
      <c r="LA55">
        <v>0.37933868169784546</v>
      </c>
      <c r="LB55">
        <v>3.6951406002044678</v>
      </c>
      <c r="LC55">
        <v>6.6333961486816406</v>
      </c>
      <c r="LD55">
        <v>9.5717077255249023</v>
      </c>
      <c r="LE55">
        <v>11.492674827575684</v>
      </c>
      <c r="LF55">
        <v>13.413633346557617</v>
      </c>
      <c r="LG55">
        <v>14.536149024963379</v>
      </c>
      <c r="LH55">
        <v>15.65864086151123</v>
      </c>
      <c r="LI55">
        <v>16.507341384887695</v>
      </c>
      <c r="LJ55">
        <v>17.356037139892578</v>
      </c>
      <c r="LK55">
        <v>17.930047988891602</v>
      </c>
      <c r="LL55">
        <v>18.504079818725586</v>
      </c>
      <c r="LM55">
        <v>19.098541259765625</v>
      </c>
      <c r="LN55">
        <v>19.693021774291992</v>
      </c>
      <c r="LO55">
        <v>19.866250991821289</v>
      </c>
      <c r="LP55">
        <v>20.039482116699219</v>
      </c>
      <c r="LQ55">
        <v>19.278419494628906</v>
      </c>
      <c r="LR55">
        <v>18.517370223999023</v>
      </c>
      <c r="LS55">
        <v>17.14299201965332</v>
      </c>
      <c r="LT55">
        <v>15.768657684326172</v>
      </c>
      <c r="LU55">
        <v>14.250544548034668</v>
      </c>
      <c r="LV55">
        <v>12.732372283935547</v>
      </c>
      <c r="LW55">
        <v>11.290144920349121</v>
      </c>
      <c r="LX55">
        <v>9.8478603363037109</v>
      </c>
      <c r="LY55">
        <v>8.385981559753418</v>
      </c>
      <c r="LZ55">
        <v>6.9241032600402832</v>
      </c>
      <c r="MA55">
        <v>5.4998397827148438</v>
      </c>
      <c r="MB55">
        <v>4.0756311416625977</v>
      </c>
      <c r="MC55">
        <v>2.8654577732086182</v>
      </c>
      <c r="MD55">
        <v>1.6553322076797485</v>
      </c>
      <c r="ME55">
        <v>0.92210084199905396</v>
      </c>
      <c r="MF55">
        <v>0.18890191614627838</v>
      </c>
      <c r="MG55">
        <v>-0.11023478209972382</v>
      </c>
      <c r="MH55">
        <v>-0.40938031673431396</v>
      </c>
      <c r="MI55">
        <v>-0.5370333194732666</v>
      </c>
      <c r="MJ55">
        <v>-0.66468638181686401</v>
      </c>
      <c r="MK55">
        <v>-0.78526824712753296</v>
      </c>
      <c r="ML55">
        <v>-0.9058452844619751</v>
      </c>
      <c r="MM55">
        <v>-1.16050124168396</v>
      </c>
      <c r="MN55">
        <v>-1.4151484966278076</v>
      </c>
      <c r="MO55">
        <v>-1.7936098575592041</v>
      </c>
      <c r="MP55">
        <v>-2.1720848083496094</v>
      </c>
      <c r="MQ55">
        <v>-2.4210312366485596</v>
      </c>
      <c r="MR55">
        <v>-2.6699838638305664</v>
      </c>
      <c r="MS55">
        <v>-2.7071681022644043</v>
      </c>
      <c r="MT55">
        <v>-2.7443525791168213</v>
      </c>
      <c r="MU55">
        <v>-2.7143013477325439</v>
      </c>
      <c r="MV55">
        <v>-2.6842503547668457</v>
      </c>
      <c r="MW55">
        <v>-2.5561060905456543</v>
      </c>
      <c r="MX55">
        <v>-2.4279661178588867</v>
      </c>
      <c r="MY55">
        <v>-2.124417781829834</v>
      </c>
      <c r="MZ55">
        <v>-1.8208565711975098</v>
      </c>
      <c r="NA55">
        <v>-1.3714065551757813</v>
      </c>
      <c r="NB55">
        <v>-0.9219396710395813</v>
      </c>
      <c r="NC55">
        <v>-0.48237326741218567</v>
      </c>
      <c r="ND55">
        <v>-4.2806770652532578E-2</v>
      </c>
      <c r="NE55">
        <v>0.2036023885011673</v>
      </c>
      <c r="NF55">
        <v>0.4499991238117218</v>
      </c>
      <c r="NG55">
        <v>0.55963820219039917</v>
      </c>
      <c r="NH55">
        <v>0.66927200555801392</v>
      </c>
      <c r="NI55">
        <v>0.82906746864318848</v>
      </c>
      <c r="NJ55">
        <v>0.98887008428573608</v>
      </c>
      <c r="NK55">
        <v>1.3010987043380737</v>
      </c>
      <c r="NL55">
        <v>1.6133389472961426</v>
      </c>
      <c r="NM55">
        <v>1.8979226350784302</v>
      </c>
      <c r="NN55">
        <v>2.1825063228607178</v>
      </c>
      <c r="NO55">
        <v>2.2182636260986328</v>
      </c>
      <c r="NP55">
        <v>2.2540159225463867</v>
      </c>
      <c r="NQ55">
        <v>2.1821372509002686</v>
      </c>
      <c r="NR55">
        <v>2.1102609634399414</v>
      </c>
      <c r="NS55">
        <v>2.0441713333129883</v>
      </c>
      <c r="NT55">
        <v>1.9780782461166382</v>
      </c>
      <c r="NU55">
        <v>1.7971982955932617</v>
      </c>
      <c r="NV55">
        <v>1.6163088083267212</v>
      </c>
      <c r="NW55">
        <v>1.2796440124511719</v>
      </c>
      <c r="NX55">
        <v>0.94297915697097778</v>
      </c>
      <c r="NY55">
        <v>0.55980551242828369</v>
      </c>
      <c r="NZ55">
        <v>0.17664587497711182</v>
      </c>
      <c r="OA55">
        <v>-0.15871444344520569</v>
      </c>
      <c r="OB55">
        <v>-0.49406152963638306</v>
      </c>
      <c r="OC55">
        <v>-0.77429085969924927</v>
      </c>
      <c r="OD55">
        <v>-1.0545309782028198</v>
      </c>
      <c r="OE55">
        <v>-1.3548710346221924</v>
      </c>
      <c r="OF55">
        <v>-1.6552228927612305</v>
      </c>
      <c r="OG55">
        <v>-1.9852986335754395</v>
      </c>
      <c r="OH55">
        <v>-2.3153746128082275</v>
      </c>
      <c r="OI55">
        <v>-2.5995404720306396</v>
      </c>
      <c r="OJ55">
        <v>-2.8836948871612549</v>
      </c>
      <c r="OK55">
        <v>-3.0544693470001221</v>
      </c>
      <c r="OL55">
        <v>-3.2252366542816162</v>
      </c>
      <c r="OM55">
        <v>-3.3840868473052979</v>
      </c>
      <c r="ON55">
        <v>-3.5429437160491943</v>
      </c>
      <c r="OO55">
        <v>-3.7718653678894043</v>
      </c>
      <c r="OP55">
        <v>-4.00079345703125</v>
      </c>
      <c r="OQ55">
        <v>-4.0826106071472168</v>
      </c>
      <c r="OR55">
        <v>-4.1644277572631836</v>
      </c>
      <c r="OS55">
        <v>-4.0099010467529297</v>
      </c>
      <c r="OT55">
        <v>-3.855377197265625</v>
      </c>
      <c r="OU55">
        <v>-3.6275358200073242</v>
      </c>
      <c r="OV55">
        <v>-3.3997023105621338</v>
      </c>
      <c r="OW55">
        <v>-3.2164440155029297</v>
      </c>
    </row>
    <row r="56" spans="1:413">
      <c r="A56" t="s">
        <v>154</v>
      </c>
      <c r="B56">
        <v>1.0225577354431152</v>
      </c>
      <c r="C56">
        <v>1.0872160196304321</v>
      </c>
      <c r="D56">
        <v>1.1518744230270386</v>
      </c>
      <c r="E56">
        <v>1.1899187564849854</v>
      </c>
      <c r="F56">
        <v>1.2279630899429321</v>
      </c>
      <c r="G56">
        <v>1.2543764114379883</v>
      </c>
      <c r="H56">
        <v>1.280789852142334</v>
      </c>
      <c r="I56">
        <v>1.2856885194778442</v>
      </c>
      <c r="J56">
        <v>1.2905874252319336</v>
      </c>
      <c r="K56">
        <v>1.2550067901611328</v>
      </c>
      <c r="L56">
        <v>1.219426155090332</v>
      </c>
      <c r="M56">
        <v>1.2083107233047485</v>
      </c>
      <c r="N56">
        <v>1.1971954107284546</v>
      </c>
      <c r="O56">
        <v>1.2408261299133301</v>
      </c>
      <c r="P56">
        <v>1.284456729888916</v>
      </c>
      <c r="V56">
        <v>1.284456729888916</v>
      </c>
      <c r="W56">
        <v>1.3314965963363647</v>
      </c>
      <c r="X56">
        <v>1.3785364627838135</v>
      </c>
      <c r="Y56">
        <v>1.4406737089157104</v>
      </c>
      <c r="Z56">
        <v>1.502811074256897</v>
      </c>
      <c r="AA56">
        <v>1.5670394897460938</v>
      </c>
      <c r="AB56">
        <v>1.6312680244445801</v>
      </c>
      <c r="AC56">
        <v>1.6377712488174438</v>
      </c>
      <c r="AD56">
        <v>1.6442742347717285</v>
      </c>
      <c r="AE56">
        <v>1.6078914403915405</v>
      </c>
      <c r="AF56">
        <v>1.5715086460113525</v>
      </c>
      <c r="AG56">
        <v>1.5010635852813721</v>
      </c>
      <c r="AH56">
        <v>1.4306184053421021</v>
      </c>
      <c r="AI56">
        <v>1.2519128322601318</v>
      </c>
      <c r="AJ56">
        <v>1.073206901550293</v>
      </c>
      <c r="AK56">
        <v>0.81829828023910522</v>
      </c>
      <c r="AL56">
        <v>0.56338971853256226</v>
      </c>
      <c r="AM56">
        <v>0.30581605434417725</v>
      </c>
      <c r="AN56">
        <v>4.8243045806884766E-2</v>
      </c>
      <c r="AO56">
        <v>-0.21766699850559235</v>
      </c>
      <c r="AP56">
        <v>-0.48357632756233215</v>
      </c>
      <c r="AQ56">
        <v>-0.78223037719726563</v>
      </c>
      <c r="AR56">
        <v>-1.0808843374252319</v>
      </c>
      <c r="AS56">
        <v>-1.5088852643966675</v>
      </c>
      <c r="AT56">
        <v>-1.9368845224380493</v>
      </c>
      <c r="AU56">
        <v>-2.5473418235778809</v>
      </c>
      <c r="AV56">
        <v>-3.1577987670898438</v>
      </c>
      <c r="AW56">
        <v>-3.8314821720123291</v>
      </c>
      <c r="AX56">
        <v>-4.5051679611206055</v>
      </c>
      <c r="AY56">
        <v>-5.0634865760803223</v>
      </c>
      <c r="AZ56">
        <v>-5.6218047142028809</v>
      </c>
      <c r="BA56">
        <v>-6.050147533416748</v>
      </c>
      <c r="BB56">
        <v>-6.4784903526306152</v>
      </c>
      <c r="BC56">
        <v>-6.974616527557373</v>
      </c>
      <c r="BD56">
        <v>-7.470740795135498</v>
      </c>
      <c r="BE56">
        <v>-7.8545641899108887</v>
      </c>
      <c r="BF56">
        <v>-8.2383871078491211</v>
      </c>
      <c r="BG56">
        <v>-8.2352085113525391</v>
      </c>
      <c r="BH56">
        <v>-8.2320280075073242</v>
      </c>
      <c r="BI56">
        <v>-8.0504007339477539</v>
      </c>
      <c r="BJ56">
        <v>-7.8687734603881836</v>
      </c>
      <c r="BK56">
        <v>-7.7114109992980957</v>
      </c>
      <c r="BL56">
        <v>-7.5540475845336914</v>
      </c>
      <c r="BM56">
        <v>-7.5345950126647949</v>
      </c>
      <c r="BN56">
        <v>-7.515143871307373</v>
      </c>
      <c r="BO56">
        <v>-7.4857797622680664</v>
      </c>
      <c r="BP56">
        <v>-7.4564151763916016</v>
      </c>
      <c r="BQ56">
        <v>-7.1384530067443848</v>
      </c>
      <c r="BR56">
        <v>-6.820488452911377</v>
      </c>
      <c r="BS56">
        <v>-6.2015800476074219</v>
      </c>
      <c r="BT56">
        <v>-5.5826716423034668</v>
      </c>
      <c r="BU56">
        <v>-4.8895368576049805</v>
      </c>
      <c r="BV56">
        <v>-4.1964020729064941</v>
      </c>
      <c r="BW56">
        <v>-3.6109797954559326</v>
      </c>
      <c r="BX56">
        <v>-3.0255603790283203</v>
      </c>
      <c r="BY56">
        <v>-2.5143394470214844</v>
      </c>
      <c r="BZ56">
        <v>-2.0031185150146484</v>
      </c>
      <c r="CA56">
        <v>-1.53203284740448</v>
      </c>
      <c r="CB56">
        <v>-1.0609453916549683</v>
      </c>
      <c r="CC56">
        <v>-0.79953360557556152</v>
      </c>
      <c r="CD56">
        <v>-0.53812158107757568</v>
      </c>
      <c r="CE56">
        <v>-0.49684017896652222</v>
      </c>
      <c r="CF56">
        <v>-0.45555877685546875</v>
      </c>
      <c r="CG56">
        <v>-0.34446203708648682</v>
      </c>
      <c r="CH56">
        <v>-0.23336614668369293</v>
      </c>
      <c r="CI56">
        <v>-1.7016882076859474E-2</v>
      </c>
      <c r="CJ56">
        <v>0.19933274388313293</v>
      </c>
      <c r="CK56">
        <v>0.40576824545860291</v>
      </c>
      <c r="CL56">
        <v>0.6122056245803833</v>
      </c>
      <c r="CM56">
        <v>0.73722434043884277</v>
      </c>
      <c r="CN56">
        <v>0.86224418878555298</v>
      </c>
      <c r="CO56">
        <v>0.85576975345611572</v>
      </c>
      <c r="CP56">
        <v>0.84929531812667847</v>
      </c>
      <c r="CQ56">
        <v>0.75550198554992676</v>
      </c>
      <c r="CR56">
        <v>0.6617092490196228</v>
      </c>
      <c r="CS56">
        <v>0.55585497617721558</v>
      </c>
      <c r="CT56">
        <v>0.45000076293945313</v>
      </c>
      <c r="CU56">
        <v>0.37798038125038147</v>
      </c>
      <c r="CV56">
        <v>0.30595943331718445</v>
      </c>
      <c r="CW56">
        <v>0.28049159049987793</v>
      </c>
      <c r="CX56">
        <v>0.2550235390663147</v>
      </c>
      <c r="CY56">
        <v>0.25674241781234741</v>
      </c>
      <c r="CZ56">
        <v>0.25846126675605774</v>
      </c>
      <c r="DA56">
        <v>0.29501605033874512</v>
      </c>
      <c r="DB56">
        <v>0.33157053589820862</v>
      </c>
      <c r="DC56">
        <v>0.36425790190696716</v>
      </c>
      <c r="DD56">
        <v>0.39694514870643616</v>
      </c>
      <c r="DE56">
        <v>0.38794976472854614</v>
      </c>
      <c r="DF56">
        <v>0.37895423173904419</v>
      </c>
      <c r="DG56">
        <v>0.35050705075263977</v>
      </c>
      <c r="DH56">
        <v>0.32205960154533386</v>
      </c>
      <c r="DI56">
        <v>0.31194686889648438</v>
      </c>
      <c r="DJ56">
        <v>0.30183419585227966</v>
      </c>
      <c r="DK56">
        <v>0.33675599098205566</v>
      </c>
      <c r="DL56">
        <v>0.37167757749557495</v>
      </c>
      <c r="DM56">
        <v>0.413847416639328</v>
      </c>
      <c r="DN56">
        <v>0.45601716637611389</v>
      </c>
      <c r="DO56">
        <v>0.47045564651489258</v>
      </c>
      <c r="DP56">
        <v>0.48489412665367126</v>
      </c>
      <c r="DQ56">
        <v>0.46687471866607666</v>
      </c>
      <c r="DR56">
        <v>0.44885513186454773</v>
      </c>
      <c r="DS56">
        <v>0.40539610385894775</v>
      </c>
      <c r="DT56">
        <v>0.36193752288818359</v>
      </c>
      <c r="DU56">
        <v>0.3015475869178772</v>
      </c>
      <c r="DV56">
        <v>0.24115818738937378</v>
      </c>
      <c r="DW56">
        <v>0.20168115198612213</v>
      </c>
      <c r="DX56">
        <v>0.16220423579216003</v>
      </c>
      <c r="DY56">
        <v>0.13066309690475464</v>
      </c>
      <c r="DZ56">
        <v>9.9121548235416412E-2</v>
      </c>
      <c r="EA56">
        <v>1.1631385423243046E-2</v>
      </c>
      <c r="EB56">
        <v>-7.5859613716602325E-2</v>
      </c>
      <c r="EC56">
        <v>-0.19904598593711853</v>
      </c>
      <c r="ED56">
        <v>-0.32223117351531982</v>
      </c>
      <c r="EE56">
        <v>-0.43670862913131714</v>
      </c>
      <c r="EF56">
        <v>-0.55118495225906372</v>
      </c>
      <c r="EG56">
        <v>-0.68159055709838867</v>
      </c>
      <c r="EH56">
        <v>-0.81199628114700317</v>
      </c>
      <c r="EI56">
        <v>-0.95219826698303223</v>
      </c>
      <c r="EJ56">
        <v>-1.0924016237258911</v>
      </c>
      <c r="EK56">
        <v>-1.1887152194976807</v>
      </c>
      <c r="EL56">
        <v>-1.2850298881530762</v>
      </c>
      <c r="EM56">
        <v>-1.3439300060272217</v>
      </c>
      <c r="EN56">
        <v>-1.4028297662734985</v>
      </c>
      <c r="EO56">
        <v>-1.4223676919937134</v>
      </c>
      <c r="EP56">
        <v>-1.4419054985046387</v>
      </c>
      <c r="EQ56">
        <v>-1.3852688074111938</v>
      </c>
      <c r="ER56">
        <v>-1.3286315202713013</v>
      </c>
      <c r="ES56">
        <v>-1.2413705587387085</v>
      </c>
      <c r="ET56">
        <v>-1.1541087627410889</v>
      </c>
      <c r="EU56">
        <v>-1.0814868211746216</v>
      </c>
      <c r="EV56">
        <v>-1.0088640451431274</v>
      </c>
      <c r="EW56">
        <v>-0.92521196603775024</v>
      </c>
      <c r="EX56">
        <v>-0.84156066179275513</v>
      </c>
      <c r="EY56">
        <v>-0.7212677001953125</v>
      </c>
      <c r="EZ56">
        <v>-0.60097587108612061</v>
      </c>
      <c r="FA56">
        <v>-0.48225858807563782</v>
      </c>
      <c r="FB56">
        <v>-0.3635413646697998</v>
      </c>
      <c r="FC56">
        <v>-0.25946414470672607</v>
      </c>
      <c r="FD56">
        <v>-0.15538588166236877</v>
      </c>
      <c r="FE56">
        <v>-4.0795013308525085E-2</v>
      </c>
      <c r="FF56">
        <v>7.3796994984149933E-2</v>
      </c>
      <c r="FG56">
        <v>0.18283125758171082</v>
      </c>
      <c r="FH56">
        <v>0.29186534881591797</v>
      </c>
      <c r="FI56">
        <v>0.3747996985912323</v>
      </c>
      <c r="FJ56">
        <v>0.45773565769195557</v>
      </c>
      <c r="FK56">
        <v>0.49036592245101929</v>
      </c>
      <c r="FL56">
        <v>0.52299582958221436</v>
      </c>
      <c r="FM56">
        <v>0.51159393787384033</v>
      </c>
      <c r="FN56">
        <v>0.50019228458404541</v>
      </c>
      <c r="FO56">
        <v>0.46429646015167236</v>
      </c>
      <c r="FP56">
        <v>0.42840054631233215</v>
      </c>
      <c r="FQ56">
        <v>0.36041885614395142</v>
      </c>
      <c r="FR56">
        <v>0.29243707656860352</v>
      </c>
      <c r="FS56">
        <v>0.21210961043834686</v>
      </c>
      <c r="FT56">
        <v>0.13178059458732605</v>
      </c>
      <c r="FU56">
        <v>5.7209838181734085E-2</v>
      </c>
      <c r="FV56">
        <v>-1.7360953614115715E-2</v>
      </c>
      <c r="FW56">
        <v>-0.10995131731033325</v>
      </c>
      <c r="FX56">
        <v>-0.20253990590572357</v>
      </c>
      <c r="FY56">
        <v>-0.28622075915336609</v>
      </c>
      <c r="FZ56">
        <v>-0.36990153789520264</v>
      </c>
      <c r="GA56">
        <v>-0.41499349474906921</v>
      </c>
      <c r="GB56">
        <v>-0.46008551120758057</v>
      </c>
      <c r="GC56">
        <v>-0.50924450159072876</v>
      </c>
      <c r="GD56">
        <v>-0.55840444564819336</v>
      </c>
      <c r="GE56">
        <v>-0.62813359498977661</v>
      </c>
      <c r="GF56">
        <v>-0.69786274433135986</v>
      </c>
      <c r="GG56">
        <v>-0.73630833625793457</v>
      </c>
      <c r="GH56">
        <v>-0.77475321292877197</v>
      </c>
      <c r="GI56">
        <v>-0.77383679151535034</v>
      </c>
      <c r="GJ56">
        <v>-0.77292007207870483</v>
      </c>
      <c r="GK56">
        <v>-0.75876796245574951</v>
      </c>
      <c r="GL56">
        <v>-0.74461549520492554</v>
      </c>
      <c r="GM56">
        <v>-0.67932796478271484</v>
      </c>
      <c r="GN56">
        <v>-0.61403912305831909</v>
      </c>
      <c r="GO56">
        <v>-0.49119669198989868</v>
      </c>
      <c r="GP56">
        <v>-0.36835414171218872</v>
      </c>
      <c r="GQ56">
        <v>-0.25046756863594055</v>
      </c>
      <c r="GR56">
        <v>-0.13258329033851624</v>
      </c>
      <c r="GS56">
        <v>-2.9450396075844765E-2</v>
      </c>
      <c r="GT56">
        <v>7.3682375252246857E-2</v>
      </c>
      <c r="GU56">
        <v>0.14937040209770203</v>
      </c>
      <c r="GV56">
        <v>0.2250579446554184</v>
      </c>
      <c r="GW56">
        <v>0.24075675010681152</v>
      </c>
      <c r="GX56">
        <v>0.25645586848258972</v>
      </c>
      <c r="GY56">
        <v>0.25238791108131409</v>
      </c>
      <c r="GZ56">
        <v>0.24831996858119965</v>
      </c>
      <c r="HA56">
        <v>0.2667120099067688</v>
      </c>
      <c r="HB56">
        <v>0.28510367870330811</v>
      </c>
      <c r="HC56">
        <v>0.31217595934867859</v>
      </c>
      <c r="HD56">
        <v>0.33924832940101624</v>
      </c>
      <c r="HE56">
        <v>0.35385879874229431</v>
      </c>
      <c r="HF56">
        <v>0.36846914887428284</v>
      </c>
      <c r="HG56">
        <v>0.36961507797241211</v>
      </c>
      <c r="HH56">
        <v>0.37076100707054138</v>
      </c>
      <c r="HI56">
        <v>0.33526623249053955</v>
      </c>
      <c r="HJ56">
        <v>0.29977127909660339</v>
      </c>
      <c r="HK56">
        <v>0.22998471558094025</v>
      </c>
      <c r="HL56">
        <v>0.16019950807094574</v>
      </c>
      <c r="HM56">
        <v>0.10155698657035828</v>
      </c>
      <c r="HN56">
        <v>4.2914539575576782E-2</v>
      </c>
      <c r="HO56">
        <v>8.5655879229307175E-3</v>
      </c>
      <c r="HP56">
        <v>-2.5783196091651917E-2</v>
      </c>
      <c r="HQ56">
        <v>-3.8359429687261581E-2</v>
      </c>
      <c r="HR56">
        <v>-5.0935901701450348E-2</v>
      </c>
      <c r="HS56">
        <v>-4.5664738863706589E-2</v>
      </c>
      <c r="HT56">
        <v>-4.0393590927124023E-2</v>
      </c>
      <c r="HU56">
        <v>-5.8269944041967392E-2</v>
      </c>
      <c r="HV56">
        <v>-7.6145954430103302E-2</v>
      </c>
      <c r="HW56">
        <v>-0.14682015776634216</v>
      </c>
      <c r="HX56">
        <v>-0.21749478578567505</v>
      </c>
      <c r="HY56">
        <v>-0.29521679878234863</v>
      </c>
      <c r="HZ56">
        <v>-0.37293854355812073</v>
      </c>
      <c r="IA56">
        <v>-0.41742807626724243</v>
      </c>
      <c r="IB56">
        <v>-0.46191844344139099</v>
      </c>
      <c r="IC56">
        <v>-0.50758332014083862</v>
      </c>
      <c r="ID56">
        <v>-0.55324828624725342</v>
      </c>
      <c r="IE56">
        <v>-0.60736435651779175</v>
      </c>
      <c r="IF56">
        <v>-0.6614794135093689</v>
      </c>
      <c r="IG56">
        <v>-0.6844552755355835</v>
      </c>
      <c r="IH56">
        <v>-0.70743095874786377</v>
      </c>
      <c r="II56">
        <v>-0.70287591218948364</v>
      </c>
      <c r="IJ56">
        <v>-0.69832092523574829</v>
      </c>
      <c r="IK56">
        <v>-0.69889390468597412</v>
      </c>
      <c r="IL56">
        <v>-0.69946688413619995</v>
      </c>
      <c r="IM56">
        <v>-0.68923956155776978</v>
      </c>
      <c r="IN56">
        <v>-0.67901206016540527</v>
      </c>
      <c r="IO56">
        <v>-0.62300527095794678</v>
      </c>
      <c r="IP56">
        <v>-0.56699943542480469</v>
      </c>
      <c r="IQ56">
        <v>-0.46704694628715515</v>
      </c>
      <c r="IR56">
        <v>-0.36709406971931458</v>
      </c>
      <c r="IS56">
        <v>-0.21975743770599365</v>
      </c>
      <c r="IT56">
        <v>-7.2420798242092133E-2</v>
      </c>
      <c r="IU56">
        <v>7.7233545482158661E-2</v>
      </c>
      <c r="IV56">
        <v>0.22689074277877808</v>
      </c>
      <c r="IW56">
        <v>0.30234983563423157</v>
      </c>
      <c r="IX56">
        <v>0.37780848145484924</v>
      </c>
      <c r="IY56">
        <v>0.40983697772026062</v>
      </c>
      <c r="IZ56">
        <v>0.44186484813690186</v>
      </c>
      <c r="JA56">
        <v>0.486641526222229</v>
      </c>
      <c r="JB56">
        <v>0.53141826391220093</v>
      </c>
      <c r="JC56">
        <v>0.55559724569320679</v>
      </c>
      <c r="JD56">
        <v>0.57977586984634399</v>
      </c>
      <c r="JE56">
        <v>0.56115502119064331</v>
      </c>
      <c r="JF56">
        <v>0.5425337553024292</v>
      </c>
      <c r="JG56">
        <v>0.52219372987747192</v>
      </c>
      <c r="JH56">
        <v>0.50185376405715942</v>
      </c>
      <c r="JI56">
        <v>0.50391644239425659</v>
      </c>
      <c r="JJ56">
        <v>0.50597906112670898</v>
      </c>
      <c r="JK56">
        <v>0.52520167827606201</v>
      </c>
      <c r="JL56">
        <v>0.54442453384399414</v>
      </c>
      <c r="JM56">
        <v>0.58885753154754639</v>
      </c>
      <c r="JN56">
        <v>0.63329046964645386</v>
      </c>
      <c r="JO56">
        <v>0.66463077068328857</v>
      </c>
      <c r="JP56">
        <v>0.69597172737121582</v>
      </c>
      <c r="JQ56">
        <v>0.61432534456253052</v>
      </c>
      <c r="JR56">
        <v>0.53267830610275269</v>
      </c>
      <c r="JS56">
        <v>0.37419751286506653</v>
      </c>
      <c r="JT56">
        <v>0.21571972966194153</v>
      </c>
      <c r="JU56">
        <v>0.30346676707267761</v>
      </c>
      <c r="JV56">
        <v>0.39121559262275696</v>
      </c>
      <c r="JW56">
        <v>0.93019908666610718</v>
      </c>
      <c r="JX56">
        <v>1.4691858291625977</v>
      </c>
      <c r="JY56">
        <v>2.4512777328491211</v>
      </c>
      <c r="JZ56">
        <v>3.4333884716033936</v>
      </c>
      <c r="KA56">
        <v>4.548797607421875</v>
      </c>
      <c r="KB56">
        <v>5.6642074584960938</v>
      </c>
      <c r="KC56">
        <v>6.8051714897155762</v>
      </c>
      <c r="KD56">
        <v>7.9461140632629395</v>
      </c>
      <c r="KE56">
        <v>9.2363615036010742</v>
      </c>
      <c r="KF56">
        <v>10.526610374450684</v>
      </c>
      <c r="KG56">
        <v>11.309988975524902</v>
      </c>
      <c r="KH56">
        <v>12.093364715576172</v>
      </c>
      <c r="KI56">
        <v>12.278484344482422</v>
      </c>
      <c r="KJ56">
        <v>12.463606834411621</v>
      </c>
      <c r="KK56">
        <v>13.044845581054688</v>
      </c>
      <c r="KL56">
        <v>13.626086235046387</v>
      </c>
      <c r="KM56">
        <v>14.703250885009766</v>
      </c>
      <c r="KN56">
        <v>15.780397415161133</v>
      </c>
      <c r="KO56">
        <v>16.261629104614258</v>
      </c>
      <c r="KP56">
        <v>16.74285888671875</v>
      </c>
      <c r="KQ56">
        <v>16.327949523925781</v>
      </c>
      <c r="KR56">
        <v>15.913040161132813</v>
      </c>
      <c r="KS56">
        <v>15.419500350952148</v>
      </c>
      <c r="KT56">
        <v>14.925952911376953</v>
      </c>
      <c r="KU56">
        <v>14.039299011230469</v>
      </c>
      <c r="KV56">
        <v>13.152640342712402</v>
      </c>
      <c r="KW56">
        <v>11.309256553649902</v>
      </c>
      <c r="KX56">
        <v>9.4659080505371094</v>
      </c>
      <c r="KY56">
        <v>7.6532630920410156</v>
      </c>
      <c r="KZ56">
        <v>5.8406171798706055</v>
      </c>
      <c r="LA56">
        <v>4.8446125984191895</v>
      </c>
      <c r="LB56">
        <v>3.8486130237579346</v>
      </c>
      <c r="LC56">
        <v>3.6316947937011719</v>
      </c>
      <c r="LD56">
        <v>3.4147720336914063</v>
      </c>
      <c r="LE56">
        <v>3.4368586540222168</v>
      </c>
      <c r="LF56">
        <v>3.4589459896087646</v>
      </c>
      <c r="LG56">
        <v>3.3815102577209473</v>
      </c>
      <c r="LH56">
        <v>3.3040761947631836</v>
      </c>
      <c r="LI56">
        <v>3.2921009063720703</v>
      </c>
      <c r="LJ56">
        <v>3.2801258563995361</v>
      </c>
      <c r="LK56">
        <v>3.4186651706695557</v>
      </c>
      <c r="LL56">
        <v>3.5572123527526855</v>
      </c>
      <c r="LM56">
        <v>4.0628113746643066</v>
      </c>
      <c r="LN56">
        <v>4.5684351921081543</v>
      </c>
      <c r="LO56">
        <v>5.4538707733154297</v>
      </c>
      <c r="LP56">
        <v>6.3393058776855469</v>
      </c>
      <c r="LQ56">
        <v>7.2875146865844727</v>
      </c>
      <c r="LR56">
        <v>8.2356882095336914</v>
      </c>
      <c r="LS56">
        <v>8.9996318817138672</v>
      </c>
      <c r="LT56">
        <v>9.763545036315918</v>
      </c>
      <c r="LU56">
        <v>10.325349807739258</v>
      </c>
      <c r="LV56">
        <v>10.887172698974609</v>
      </c>
      <c r="LW56">
        <v>11.005487442016602</v>
      </c>
      <c r="LX56">
        <v>11.12378978729248</v>
      </c>
      <c r="LY56">
        <v>10.207444190979004</v>
      </c>
      <c r="LZ56">
        <v>9.2910976409912109</v>
      </c>
      <c r="MA56">
        <v>7.3634953498840332</v>
      </c>
      <c r="MB56">
        <v>5.435950756072998</v>
      </c>
      <c r="MC56">
        <v>3.2437093257904053</v>
      </c>
      <c r="MD56">
        <v>1.0515494346618652</v>
      </c>
      <c r="ME56">
        <v>-0.94242781400680542</v>
      </c>
      <c r="MF56">
        <v>-2.936478853225708</v>
      </c>
      <c r="MG56">
        <v>-4.6300878524780273</v>
      </c>
      <c r="MH56">
        <v>-6.323756217956543</v>
      </c>
      <c r="MI56">
        <v>-7.6988339424133301</v>
      </c>
      <c r="MJ56">
        <v>-9.0739116668701172</v>
      </c>
      <c r="MK56">
        <v>-10.157833099365234</v>
      </c>
      <c r="ML56">
        <v>-11.241710662841797</v>
      </c>
      <c r="MM56">
        <v>-12.105666160583496</v>
      </c>
      <c r="MN56">
        <v>-12.969587326049805</v>
      </c>
      <c r="MO56">
        <v>-14.009977340698242</v>
      </c>
      <c r="MP56">
        <v>-15.050407409667969</v>
      </c>
      <c r="MQ56">
        <v>-16.261451721191406</v>
      </c>
      <c r="MR56">
        <v>-17.472530364990234</v>
      </c>
      <c r="MS56">
        <v>-18.102573394775391</v>
      </c>
      <c r="MT56">
        <v>-18.732614517211914</v>
      </c>
      <c r="MU56">
        <v>-18.304996490478516</v>
      </c>
      <c r="MV56">
        <v>-17.877374649047852</v>
      </c>
      <c r="MW56">
        <v>-16.521617889404297</v>
      </c>
      <c r="MX56">
        <v>-15.165905952453613</v>
      </c>
      <c r="MY56">
        <v>-13.383605003356934</v>
      </c>
      <c r="MZ56">
        <v>-11.601234436035156</v>
      </c>
      <c r="NA56">
        <v>-9.6262216567993164</v>
      </c>
      <c r="NB56">
        <v>-7.6511344909667969</v>
      </c>
      <c r="NC56">
        <v>-5.7186918258666992</v>
      </c>
      <c r="ND56">
        <v>-3.7862496376037598</v>
      </c>
      <c r="NE56">
        <v>-2.3828063011169434</v>
      </c>
      <c r="NF56">
        <v>-0.97942501306533813</v>
      </c>
      <c r="NG56">
        <v>-0.12136803567409515</v>
      </c>
      <c r="NH56">
        <v>0.73665183782577515</v>
      </c>
      <c r="NI56">
        <v>1.3489049673080444</v>
      </c>
      <c r="NJ56">
        <v>1.9611821174621582</v>
      </c>
      <c r="NK56">
        <v>2.6547372341156006</v>
      </c>
      <c r="NL56">
        <v>3.3483214378356934</v>
      </c>
      <c r="NM56">
        <v>4.201413631439209</v>
      </c>
      <c r="NN56">
        <v>5.0545063018798828</v>
      </c>
      <c r="NO56">
        <v>5.751671314239502</v>
      </c>
      <c r="NP56">
        <v>6.4488067626953125</v>
      </c>
      <c r="NQ56">
        <v>6.6917500495910645</v>
      </c>
      <c r="NR56">
        <v>6.9346809387207031</v>
      </c>
      <c r="NS56">
        <v>6.8561000823974609</v>
      </c>
      <c r="NT56">
        <v>6.7775154113769531</v>
      </c>
      <c r="NU56">
        <v>6.4572653770446777</v>
      </c>
      <c r="NV56">
        <v>6.1369962692260742</v>
      </c>
      <c r="NW56">
        <v>5.3370447158813477</v>
      </c>
      <c r="NX56">
        <v>4.5370931625366211</v>
      </c>
      <c r="NY56">
        <v>3.4508020877838135</v>
      </c>
      <c r="NZ56">
        <v>2.3645479679107666</v>
      </c>
      <c r="OA56">
        <v>1.4046487808227539</v>
      </c>
      <c r="OB56">
        <v>0.44478714466094971</v>
      </c>
      <c r="OC56">
        <v>-0.34467920660972595</v>
      </c>
      <c r="OD56">
        <v>-1.134175181388855</v>
      </c>
      <c r="OE56">
        <v>-1.8559767007827759</v>
      </c>
      <c r="OF56">
        <v>-2.5778048038482666</v>
      </c>
      <c r="OG56">
        <v>-3.2335734367370605</v>
      </c>
      <c r="OH56">
        <v>-3.8893420696258545</v>
      </c>
      <c r="OI56">
        <v>-4.4655232429504395</v>
      </c>
      <c r="OJ56">
        <v>-5.0416808128356934</v>
      </c>
      <c r="OK56">
        <v>-5.5117182731628418</v>
      </c>
      <c r="OL56">
        <v>-5.9817371368408203</v>
      </c>
      <c r="OM56">
        <v>-6.3732900619506836</v>
      </c>
      <c r="ON56">
        <v>-6.7648577690124512</v>
      </c>
      <c r="OO56">
        <v>-7.069953441619873</v>
      </c>
      <c r="OP56">
        <v>-7.3750572204589844</v>
      </c>
      <c r="OQ56">
        <v>-7.5022807121276855</v>
      </c>
      <c r="OR56">
        <v>-7.6295042037963867</v>
      </c>
      <c r="OS56">
        <v>-7.4768118858337402</v>
      </c>
      <c r="OT56">
        <v>-7.3241205215454102</v>
      </c>
      <c r="OU56">
        <v>-6.9078021049499512</v>
      </c>
      <c r="OV56">
        <v>-6.4914970397949219</v>
      </c>
      <c r="OW56">
        <v>-6.081026554107666</v>
      </c>
    </row>
    <row r="57" spans="1:413">
      <c r="A57" t="s">
        <v>155</v>
      </c>
      <c r="B57">
        <v>-0.35574948787689209</v>
      </c>
      <c r="C57">
        <v>-0.38247796893119812</v>
      </c>
      <c r="D57">
        <v>-0.40920644998550415</v>
      </c>
      <c r="E57">
        <v>-0.43307015299797058</v>
      </c>
      <c r="F57">
        <v>-0.45693385601043701</v>
      </c>
      <c r="G57">
        <v>-0.48959243297576904</v>
      </c>
      <c r="H57">
        <v>-0.52225106954574585</v>
      </c>
      <c r="I57">
        <v>-0.56424880027770996</v>
      </c>
      <c r="J57">
        <v>-0.60624665021896362</v>
      </c>
      <c r="K57">
        <v>-0.63664203882217407</v>
      </c>
      <c r="L57">
        <v>-0.66703742742538452</v>
      </c>
      <c r="M57">
        <v>-0.7129027247428894</v>
      </c>
      <c r="N57">
        <v>-0.75876802206039429</v>
      </c>
      <c r="O57">
        <v>-0.85032665729522705</v>
      </c>
      <c r="P57">
        <v>-0.94188535213470459</v>
      </c>
      <c r="V57">
        <v>-0.94188535213470459</v>
      </c>
      <c r="W57">
        <v>-1.0457051992416382</v>
      </c>
      <c r="X57">
        <v>-1.1495252847671509</v>
      </c>
      <c r="Y57">
        <v>-1.2837977409362793</v>
      </c>
      <c r="Z57">
        <v>-1.4180707931518555</v>
      </c>
      <c r="AA57">
        <v>-1.6008154153823853</v>
      </c>
      <c r="AB57">
        <v>-1.7835601568222046</v>
      </c>
      <c r="AC57">
        <v>-1.9601460695266724</v>
      </c>
      <c r="AD57">
        <v>-2.1367311477661133</v>
      </c>
      <c r="AE57">
        <v>-2.2484869956970215</v>
      </c>
      <c r="AF57">
        <v>-2.3602423667907715</v>
      </c>
      <c r="AG57">
        <v>-2.4417741298675537</v>
      </c>
      <c r="AH57">
        <v>-2.523306131362915</v>
      </c>
      <c r="AI57">
        <v>-2.6358349323272705</v>
      </c>
      <c r="AJ57">
        <v>-2.7483642101287842</v>
      </c>
      <c r="AK57">
        <v>-2.8810608386993408</v>
      </c>
      <c r="AL57">
        <v>-3.0137579441070557</v>
      </c>
      <c r="AM57">
        <v>-3.1205575466156006</v>
      </c>
      <c r="AN57">
        <v>-3.2273566722869873</v>
      </c>
      <c r="AO57">
        <v>-3.2647135257720947</v>
      </c>
      <c r="AP57">
        <v>-3.3020703792572021</v>
      </c>
      <c r="AQ57">
        <v>-3.3061668872833252</v>
      </c>
      <c r="AR57">
        <v>-3.3102636337280273</v>
      </c>
      <c r="AS57">
        <v>-3.306281566619873</v>
      </c>
      <c r="AT57">
        <v>-3.3022994995117188</v>
      </c>
      <c r="AU57">
        <v>-3.1892549991607666</v>
      </c>
      <c r="AV57">
        <v>-3.0762107372283936</v>
      </c>
      <c r="AW57">
        <v>-2.7864949703216553</v>
      </c>
      <c r="AX57">
        <v>-2.4967775344848633</v>
      </c>
      <c r="AY57">
        <v>-2.1258163452148438</v>
      </c>
      <c r="AZ57">
        <v>-1.7548551559448242</v>
      </c>
      <c r="BA57">
        <v>-1.4682046175003052</v>
      </c>
      <c r="BB57">
        <v>-1.1815541982650757</v>
      </c>
      <c r="BC57">
        <v>-1.0734935998916626</v>
      </c>
      <c r="BD57">
        <v>-0.96543389558792114</v>
      </c>
      <c r="BE57">
        <v>-0.98987048864364624</v>
      </c>
      <c r="BF57">
        <v>-1.0143072605133057</v>
      </c>
      <c r="BG57">
        <v>-1.0039080381393433</v>
      </c>
      <c r="BH57">
        <v>-0.99350857734680176</v>
      </c>
      <c r="BI57">
        <v>-0.84946703910827637</v>
      </c>
      <c r="BJ57">
        <v>-0.70542556047439575</v>
      </c>
      <c r="BK57">
        <v>-0.53353846073150635</v>
      </c>
      <c r="BL57">
        <v>-0.36165130138397217</v>
      </c>
      <c r="BM57">
        <v>-0.26118263602256775</v>
      </c>
      <c r="BN57">
        <v>-0.16071462631225586</v>
      </c>
      <c r="BO57">
        <v>-0.1331840455532074</v>
      </c>
      <c r="BP57">
        <v>-0.10565344989299774</v>
      </c>
      <c r="BQ57">
        <v>-0.16876459121704102</v>
      </c>
      <c r="BR57">
        <v>-0.23187641799449921</v>
      </c>
      <c r="BS57">
        <v>-0.44922775030136108</v>
      </c>
      <c r="BT57">
        <v>-0.66657906770706177</v>
      </c>
      <c r="BU57">
        <v>-1.0127884149551392</v>
      </c>
      <c r="BV57">
        <v>-1.3589978218078613</v>
      </c>
      <c r="BW57">
        <v>-1.6706595420837402</v>
      </c>
      <c r="BX57">
        <v>-1.9823195934295654</v>
      </c>
      <c r="BY57">
        <v>-2.105992317199707</v>
      </c>
      <c r="BZ57">
        <v>-2.2296650409698486</v>
      </c>
      <c r="CA57">
        <v>-2.0996041297912598</v>
      </c>
      <c r="CB57">
        <v>-1.9695417881011963</v>
      </c>
      <c r="CC57">
        <v>-1.7455157041549683</v>
      </c>
      <c r="CD57">
        <v>-1.5214893817901611</v>
      </c>
      <c r="CE57">
        <v>-1.4150334596633911</v>
      </c>
      <c r="CF57">
        <v>-1.3085786104202271</v>
      </c>
      <c r="CG57">
        <v>-1.2784121036529541</v>
      </c>
      <c r="CH57">
        <v>-1.2482459545135498</v>
      </c>
      <c r="CI57">
        <v>-1.1500982046127319</v>
      </c>
      <c r="CJ57">
        <v>-1.0519497394561768</v>
      </c>
      <c r="CK57">
        <v>-0.83431297540664673</v>
      </c>
      <c r="CL57">
        <v>-0.61667394638061523</v>
      </c>
      <c r="CM57">
        <v>-0.31045836210250854</v>
      </c>
      <c r="CN57">
        <v>-4.2398879304528236E-3</v>
      </c>
      <c r="CO57">
        <v>0.36228251457214355</v>
      </c>
      <c r="CP57">
        <v>0.72880148887634277</v>
      </c>
      <c r="CQ57">
        <v>1.1718428134918213</v>
      </c>
      <c r="CR57">
        <v>1.6148799657821655</v>
      </c>
      <c r="CS57">
        <v>2.1187980175018311</v>
      </c>
      <c r="CT57">
        <v>2.622715950012207</v>
      </c>
      <c r="CU57">
        <v>3.0463013648986816</v>
      </c>
      <c r="CV57">
        <v>3.4698903560638428</v>
      </c>
      <c r="CW57">
        <v>3.6940586566925049</v>
      </c>
      <c r="CX57">
        <v>3.918229341506958</v>
      </c>
      <c r="CY57">
        <v>3.9884169101715088</v>
      </c>
      <c r="CZ57">
        <v>4.0586037635803223</v>
      </c>
      <c r="DA57">
        <v>4.228428840637207</v>
      </c>
      <c r="DB57">
        <v>4.3982524871826172</v>
      </c>
      <c r="DC57">
        <v>4.6878547668457031</v>
      </c>
      <c r="DD57">
        <v>4.9774570465087891</v>
      </c>
      <c r="DE57">
        <v>5.1271986961364746</v>
      </c>
      <c r="DF57">
        <v>5.2769412994384766</v>
      </c>
      <c r="DG57">
        <v>5.1760439872741699</v>
      </c>
      <c r="DH57">
        <v>5.0751457214355469</v>
      </c>
      <c r="DI57">
        <v>4.8433260917663574</v>
      </c>
      <c r="DJ57">
        <v>4.6115083694458008</v>
      </c>
      <c r="DK57">
        <v>4.3073244094848633</v>
      </c>
      <c r="DL57">
        <v>4.0031423568725586</v>
      </c>
      <c r="DM57">
        <v>3.5369257926940918</v>
      </c>
      <c r="DN57">
        <v>3.0707082748413086</v>
      </c>
      <c r="DO57">
        <v>2.5503506660461426</v>
      </c>
      <c r="DP57">
        <v>2.0299882888793945</v>
      </c>
      <c r="DQ57">
        <v>1.5683302879333496</v>
      </c>
      <c r="DR57">
        <v>1.1066679954528809</v>
      </c>
      <c r="DS57">
        <v>0.71450555324554443</v>
      </c>
      <c r="DT57">
        <v>0.32234683632850647</v>
      </c>
      <c r="DU57">
        <v>8.1927049905061722E-3</v>
      </c>
      <c r="DV57">
        <v>-0.30595830082893372</v>
      </c>
      <c r="DW57">
        <v>-0.61489832401275635</v>
      </c>
      <c r="DX57">
        <v>-0.92383849620819092</v>
      </c>
      <c r="DY57">
        <v>-1.2729396820068359</v>
      </c>
      <c r="DZ57">
        <v>-1.6220439672470093</v>
      </c>
      <c r="EA57">
        <v>-1.8865197896957397</v>
      </c>
      <c r="EB57">
        <v>-2.1509981155395508</v>
      </c>
      <c r="EC57">
        <v>-2.1542069911956787</v>
      </c>
      <c r="ED57">
        <v>-2.1574153900146484</v>
      </c>
      <c r="EE57">
        <v>-1.9802850484848022</v>
      </c>
      <c r="EF57">
        <v>-1.8031561374664307</v>
      </c>
      <c r="EG57">
        <v>-1.5331777334213257</v>
      </c>
      <c r="EH57">
        <v>-1.2631986141204834</v>
      </c>
      <c r="EI57">
        <v>-0.845772385597229</v>
      </c>
      <c r="EJ57">
        <v>-0.42834213376045227</v>
      </c>
      <c r="EK57">
        <v>4.0764275938272476E-2</v>
      </c>
      <c r="EL57">
        <v>0.50987511873245239</v>
      </c>
      <c r="EM57">
        <v>0.92787814140319824</v>
      </c>
      <c r="EN57">
        <v>1.3458770513534546</v>
      </c>
      <c r="EO57">
        <v>1.6743838787078857</v>
      </c>
      <c r="EP57">
        <v>2.0028872489929199</v>
      </c>
      <c r="EQ57">
        <v>2.2180912494659424</v>
      </c>
      <c r="ER57">
        <v>2.4332950115203857</v>
      </c>
      <c r="ES57">
        <v>2.5969882011413574</v>
      </c>
      <c r="ET57">
        <v>2.7606828212738037</v>
      </c>
      <c r="EU57">
        <v>2.9360642433166504</v>
      </c>
      <c r="EV57">
        <v>3.1114473342895508</v>
      </c>
      <c r="EW57">
        <v>3.2253518104553223</v>
      </c>
      <c r="EX57">
        <v>3.3392550945281982</v>
      </c>
      <c r="EY57">
        <v>3.2839362621307373</v>
      </c>
      <c r="EZ57">
        <v>3.2286174297332764</v>
      </c>
      <c r="FA57">
        <v>3.0986416339874268</v>
      </c>
      <c r="FB57">
        <v>2.9686658382415771</v>
      </c>
      <c r="FC57">
        <v>2.8249685764312744</v>
      </c>
      <c r="FD57">
        <v>2.6812701225280762</v>
      </c>
      <c r="FE57">
        <v>2.4634613990783691</v>
      </c>
      <c r="FF57">
        <v>2.2456507682800293</v>
      </c>
      <c r="FG57">
        <v>2.01004958152771</v>
      </c>
      <c r="FH57">
        <v>1.7744486331939697</v>
      </c>
      <c r="FI57">
        <v>1.5533475875854492</v>
      </c>
      <c r="FJ57">
        <v>1.3322422504425049</v>
      </c>
      <c r="FK57">
        <v>1.1303597688674927</v>
      </c>
      <c r="FL57">
        <v>0.92847758531570435</v>
      </c>
      <c r="FM57">
        <v>0.79354554414749146</v>
      </c>
      <c r="FN57">
        <v>0.65861606597900391</v>
      </c>
      <c r="FO57">
        <v>0.58092224597930908</v>
      </c>
      <c r="FP57">
        <v>0.50322884321212769</v>
      </c>
      <c r="FQ57">
        <v>0.4242749810218811</v>
      </c>
      <c r="FR57">
        <v>0.34532114863395691</v>
      </c>
      <c r="FS57">
        <v>0.27447599172592163</v>
      </c>
      <c r="FT57">
        <v>0.20362946391105652</v>
      </c>
      <c r="FU57">
        <v>0.16409510374069214</v>
      </c>
      <c r="FV57">
        <v>0.12456094473600388</v>
      </c>
      <c r="FW57">
        <v>0.10367655009031296</v>
      </c>
      <c r="FX57">
        <v>8.2792550325393677E-2</v>
      </c>
      <c r="FY57">
        <v>6.8210676312446594E-2</v>
      </c>
      <c r="FZ57">
        <v>5.3628940135240555E-2</v>
      </c>
      <c r="GA57">
        <v>4.4089064002037048E-2</v>
      </c>
      <c r="GB57">
        <v>3.4549329429864883E-2</v>
      </c>
      <c r="GC57">
        <v>3.1082987785339355E-2</v>
      </c>
      <c r="GD57">
        <v>2.7616579085588455E-2</v>
      </c>
      <c r="GE57">
        <v>2.6843074709177017E-2</v>
      </c>
      <c r="GF57">
        <v>2.6069572195410728E-2</v>
      </c>
      <c r="GG57">
        <v>2.3920971900224686E-2</v>
      </c>
      <c r="GH57">
        <v>2.1772414445877075E-2</v>
      </c>
      <c r="GI57">
        <v>1.9108153879642487E-2</v>
      </c>
      <c r="GJ57">
        <v>1.6443889588117599E-2</v>
      </c>
      <c r="GK57">
        <v>1.45817706361413E-2</v>
      </c>
      <c r="GL57">
        <v>1.2719651684165001E-2</v>
      </c>
      <c r="GM57">
        <v>1.1086746118962765E-2</v>
      </c>
      <c r="GN57">
        <v>9.4538098201155663E-3</v>
      </c>
      <c r="GO57">
        <v>7.8495219349861145E-3</v>
      </c>
      <c r="GP57">
        <v>6.245235912501812E-3</v>
      </c>
      <c r="GQ57">
        <v>5.0420193001627922E-3</v>
      </c>
      <c r="GR57">
        <v>3.8388257380574942E-3</v>
      </c>
      <c r="GS57">
        <v>2.5210189633071423E-3</v>
      </c>
      <c r="GT57">
        <v>1.2032105587422848E-3</v>
      </c>
      <c r="GU57">
        <v>-1.4324460062198341E-4</v>
      </c>
      <c r="GV57">
        <v>-1.4896966749802232E-3</v>
      </c>
      <c r="GW57">
        <v>-2.3204726167023182E-3</v>
      </c>
      <c r="GX57">
        <v>-3.1512647401541471E-3</v>
      </c>
      <c r="GY57">
        <v>-3.8388173561543226E-3</v>
      </c>
      <c r="GZ57">
        <v>-4.5263683423399925E-3</v>
      </c>
      <c r="HA57">
        <v>-4.984736442565918E-3</v>
      </c>
      <c r="HB57">
        <v>-5.4430956952273846E-3</v>
      </c>
      <c r="HC57">
        <v>-4.7555523924529552E-3</v>
      </c>
      <c r="HD57">
        <v>-4.0680007077753544E-3</v>
      </c>
      <c r="HE57">
        <v>-2.6069527957588434E-3</v>
      </c>
      <c r="HF57">
        <v>-1.1459050001576543E-3</v>
      </c>
      <c r="HG57">
        <v>3.4376312396489084E-4</v>
      </c>
      <c r="HH57">
        <v>1.8334595952183008E-3</v>
      </c>
      <c r="HI57">
        <v>3.4090990666300058E-3</v>
      </c>
      <c r="HJ57">
        <v>4.9847373738884926E-3</v>
      </c>
      <c r="HK57">
        <v>6.2738982960581779E-3</v>
      </c>
      <c r="HL57">
        <v>7.5630340725183487E-3</v>
      </c>
      <c r="HM57">
        <v>8.6803063750267029E-3</v>
      </c>
      <c r="HN57">
        <v>9.7975786775350571E-3</v>
      </c>
      <c r="HO57">
        <v>1.1831586249172688E-2</v>
      </c>
      <c r="HP57">
        <v>1.3865596614778042E-2</v>
      </c>
      <c r="HQ57">
        <v>1.6300629824399948E-2</v>
      </c>
      <c r="HR57">
        <v>1.8735708668828011E-2</v>
      </c>
      <c r="HS57">
        <v>1.9910283386707306E-2</v>
      </c>
      <c r="HT57">
        <v>2.1084850654006004E-2</v>
      </c>
      <c r="HU57">
        <v>2.2030234336853027E-2</v>
      </c>
      <c r="HV57">
        <v>2.2975601255893707E-2</v>
      </c>
      <c r="HW57">
        <v>2.4694474413990974E-2</v>
      </c>
      <c r="HX57">
        <v>2.6413353160023689E-2</v>
      </c>
      <c r="HY57">
        <v>2.6929019019007683E-2</v>
      </c>
      <c r="HZ57">
        <v>2.7444671839475632E-2</v>
      </c>
      <c r="IA57">
        <v>2.6556601747870445E-2</v>
      </c>
      <c r="IB57">
        <v>2.5668513029813766E-2</v>
      </c>
      <c r="IC57">
        <v>2.541067823767662E-2</v>
      </c>
      <c r="ID57">
        <v>2.5152847170829773E-2</v>
      </c>
      <c r="IE57">
        <v>2.5353383272886276E-2</v>
      </c>
      <c r="IF57">
        <v>2.5553915649652481E-2</v>
      </c>
      <c r="IG57">
        <v>2.4608541280031204E-2</v>
      </c>
      <c r="IH57">
        <v>2.3663157597184181E-2</v>
      </c>
      <c r="II57">
        <v>2.2058870643377304E-2</v>
      </c>
      <c r="IJ57">
        <v>2.0454585552215576E-2</v>
      </c>
      <c r="IK57">
        <v>1.9423278048634529E-2</v>
      </c>
      <c r="IL57">
        <v>1.8391948193311691E-2</v>
      </c>
      <c r="IM57">
        <v>1.7274677753448486E-2</v>
      </c>
      <c r="IN57">
        <v>1.6157405450940132E-2</v>
      </c>
      <c r="IO57">
        <v>1.4725004322826862E-2</v>
      </c>
      <c r="IP57">
        <v>1.3292632065713406E-2</v>
      </c>
      <c r="IQ57">
        <v>1.2289948761463165E-2</v>
      </c>
      <c r="IR57">
        <v>1.1287269182503223E-2</v>
      </c>
      <c r="IS57">
        <v>1.108673308044672E-2</v>
      </c>
      <c r="IT57">
        <v>1.0886199772357941E-2</v>
      </c>
      <c r="IU57">
        <v>1.0972141288220882E-2</v>
      </c>
      <c r="IV57">
        <v>1.1058085598051548E-2</v>
      </c>
      <c r="IW57">
        <v>1.0886197909712791E-2</v>
      </c>
      <c r="IX57">
        <v>1.0714311152696609E-2</v>
      </c>
      <c r="IY57">
        <v>1.0742958635091782E-2</v>
      </c>
      <c r="IZ57">
        <v>1.0771607048809528E-2</v>
      </c>
      <c r="JA57">
        <v>1.1602392420172691E-2</v>
      </c>
      <c r="JB57">
        <v>1.2433184310793877E-2</v>
      </c>
      <c r="JC57">
        <v>1.3493160717189312E-2</v>
      </c>
      <c r="JD57">
        <v>1.449583750218153E-2</v>
      </c>
      <c r="JE57">
        <v>1.5240672044456005E-2</v>
      </c>
      <c r="JF57">
        <v>1.598551869392395E-2</v>
      </c>
      <c r="JG57">
        <v>1.7131438478827477E-2</v>
      </c>
      <c r="JH57">
        <v>1.8277361989021301E-2</v>
      </c>
      <c r="JI57">
        <v>1.9938943907618523E-2</v>
      </c>
      <c r="JJ57">
        <v>2.1600496023893356E-2</v>
      </c>
      <c r="JK57">
        <v>2.2144816815853119E-2</v>
      </c>
      <c r="JL57">
        <v>2.2689128294587135E-2</v>
      </c>
      <c r="JM57">
        <v>2.2030225023627281E-2</v>
      </c>
      <c r="JN57">
        <v>2.1371325477957726E-2</v>
      </c>
      <c r="JO57">
        <v>2.1399972960352898E-2</v>
      </c>
      <c r="JP57">
        <v>2.1428622305393219E-2</v>
      </c>
      <c r="JQ57">
        <v>2.7330087497830391E-2</v>
      </c>
      <c r="JR57">
        <v>3.3231493085622787E-2</v>
      </c>
      <c r="JS57">
        <v>1.6501056030392647E-2</v>
      </c>
      <c r="JT57">
        <v>-2.2906146477907896E-4</v>
      </c>
      <c r="JU57">
        <v>-0.17165754735469818</v>
      </c>
      <c r="JV57">
        <v>-0.34308713674545288</v>
      </c>
      <c r="JW57">
        <v>-0.57441973686218262</v>
      </c>
      <c r="JX57">
        <v>-0.80575120449066162</v>
      </c>
      <c r="JY57">
        <v>-0.88725316524505615</v>
      </c>
      <c r="JZ57">
        <v>-0.96875667572021484</v>
      </c>
      <c r="KA57">
        <v>-0.97717946767807007</v>
      </c>
      <c r="KB57">
        <v>-0.98560220003128052</v>
      </c>
      <c r="KC57">
        <v>-1.0331865549087524</v>
      </c>
      <c r="KD57">
        <v>-1.0807700157165527</v>
      </c>
      <c r="KE57">
        <v>-1.2446643114089966</v>
      </c>
      <c r="KF57">
        <v>-1.4085595607757568</v>
      </c>
      <c r="KG57">
        <v>-1.6280604600906372</v>
      </c>
      <c r="KH57">
        <v>-1.8475608825683594</v>
      </c>
      <c r="KI57">
        <v>-2.0055515766143799</v>
      </c>
      <c r="KJ57">
        <v>-2.1635453701019287</v>
      </c>
      <c r="KK57">
        <v>-2.3164396286010742</v>
      </c>
      <c r="KL57">
        <v>-2.4693341255187988</v>
      </c>
      <c r="KM57">
        <v>-2.6386723518371582</v>
      </c>
      <c r="KN57">
        <v>-2.8080074787139893</v>
      </c>
      <c r="KO57">
        <v>-2.852097749710083</v>
      </c>
      <c r="KP57">
        <v>-2.8961873054504395</v>
      </c>
      <c r="KQ57">
        <v>-2.6068708896636963</v>
      </c>
      <c r="KR57">
        <v>-2.3175539970397949</v>
      </c>
      <c r="KS57">
        <v>-1.9313864707946777</v>
      </c>
      <c r="KT57">
        <v>-1.5452114343643188</v>
      </c>
      <c r="KU57">
        <v>-1.4765409231185913</v>
      </c>
      <c r="KV57">
        <v>-1.4078720808029175</v>
      </c>
      <c r="KW57">
        <v>-1.4602693319320679</v>
      </c>
      <c r="KX57">
        <v>-1.5126655101776123</v>
      </c>
      <c r="KY57">
        <v>-1.5392224788665771</v>
      </c>
      <c r="KZ57">
        <v>-1.5657790899276733</v>
      </c>
      <c r="LA57">
        <v>-1.6563067436218262</v>
      </c>
      <c r="LB57">
        <v>-1.7468336820602417</v>
      </c>
      <c r="LC57">
        <v>-1.7495839595794678</v>
      </c>
      <c r="LD57">
        <v>-1.7523341178894043</v>
      </c>
      <c r="LE57">
        <v>-1.6533843278884888</v>
      </c>
      <c r="LF57">
        <v>-1.5544346570968628</v>
      </c>
      <c r="LG57">
        <v>-1.581621527671814</v>
      </c>
      <c r="LH57">
        <v>-1.6088079214096069</v>
      </c>
      <c r="LI57">
        <v>-1.8286799192428589</v>
      </c>
      <c r="LJ57">
        <v>-2.0485532283782959</v>
      </c>
      <c r="LK57">
        <v>-2.2844650745391846</v>
      </c>
      <c r="LL57">
        <v>-2.5203864574432373</v>
      </c>
      <c r="LM57">
        <v>-2.8160853385925293</v>
      </c>
      <c r="LN57">
        <v>-3.1117973327636719</v>
      </c>
      <c r="LO57">
        <v>-3.5160129070281982</v>
      </c>
      <c r="LP57">
        <v>-3.9202280044555664</v>
      </c>
      <c r="LQ57">
        <v>-4.1319150924682617</v>
      </c>
      <c r="LR57">
        <v>-4.3435912132263184</v>
      </c>
      <c r="LS57">
        <v>-4.327263355255127</v>
      </c>
      <c r="LT57">
        <v>-4.3109345436096191</v>
      </c>
      <c r="LU57">
        <v>-4.2765865325927734</v>
      </c>
      <c r="LV57">
        <v>-4.2422361373901367</v>
      </c>
      <c r="LW57">
        <v>-4.1235494613647461</v>
      </c>
      <c r="LX57">
        <v>-4.0048556327819824</v>
      </c>
      <c r="LY57">
        <v>-3.7047164440155029</v>
      </c>
      <c r="LZ57">
        <v>-3.4045772552490234</v>
      </c>
      <c r="MA57">
        <v>-2.9796350002288818</v>
      </c>
      <c r="MB57">
        <v>-2.5547072887420654</v>
      </c>
      <c r="MC57">
        <v>-2.0834105014801025</v>
      </c>
      <c r="MD57">
        <v>-1.6121313571929932</v>
      </c>
      <c r="ME57">
        <v>-1.1010321378707886</v>
      </c>
      <c r="MF57">
        <v>-0.589913010597229</v>
      </c>
      <c r="MG57">
        <v>-2.1776778623461723E-2</v>
      </c>
      <c r="MH57">
        <v>0.54638087749481201</v>
      </c>
      <c r="MI57">
        <v>1.0931174755096436</v>
      </c>
      <c r="MJ57">
        <v>1.6398540735244751</v>
      </c>
      <c r="MK57">
        <v>2.0622787475585938</v>
      </c>
      <c r="ML57">
        <v>2.4846856594085693</v>
      </c>
      <c r="MM57">
        <v>2.7453312873840332</v>
      </c>
      <c r="MN57">
        <v>3.0059659481048584</v>
      </c>
      <c r="MO57">
        <v>3.259352445602417</v>
      </c>
      <c r="MP57">
        <v>3.5127494335174561</v>
      </c>
      <c r="MQ57">
        <v>3.859699010848999</v>
      </c>
      <c r="MR57">
        <v>4.2066597938537598</v>
      </c>
      <c r="MS57">
        <v>4.4338626861572266</v>
      </c>
      <c r="MT57">
        <v>4.6610655784606934</v>
      </c>
      <c r="MU57">
        <v>4.5961523056030273</v>
      </c>
      <c r="MV57">
        <v>4.5312371253967285</v>
      </c>
      <c r="MW57">
        <v>4.2620854377746582</v>
      </c>
      <c r="MX57">
        <v>3.9929428100585938</v>
      </c>
      <c r="MY57">
        <v>3.7411601543426514</v>
      </c>
      <c r="MZ57">
        <v>3.4893689155578613</v>
      </c>
      <c r="NA57">
        <v>3.2977173328399658</v>
      </c>
      <c r="NB57">
        <v>3.10605788230896</v>
      </c>
      <c r="NC57">
        <v>2.8469414710998535</v>
      </c>
      <c r="ND57">
        <v>2.5878252983093262</v>
      </c>
      <c r="NE57">
        <v>2.2794530391693115</v>
      </c>
      <c r="NF57">
        <v>1.9710918664932251</v>
      </c>
      <c r="NG57">
        <v>1.7139420509338379</v>
      </c>
      <c r="NH57">
        <v>1.4568024873733521</v>
      </c>
      <c r="NI57">
        <v>1.3025074005126953</v>
      </c>
      <c r="NJ57">
        <v>1.1482067108154297</v>
      </c>
      <c r="NK57">
        <v>1.0420105457305908</v>
      </c>
      <c r="NL57">
        <v>0.93580925464630127</v>
      </c>
      <c r="NM57">
        <v>0.75796592235565186</v>
      </c>
      <c r="NN57">
        <v>0.58012253046035767</v>
      </c>
      <c r="NO57">
        <v>0.35938605666160583</v>
      </c>
      <c r="NP57">
        <v>0.138657346367836</v>
      </c>
      <c r="NQ57">
        <v>2.8053801506757736E-3</v>
      </c>
      <c r="NR57">
        <v>-0.13304099440574646</v>
      </c>
      <c r="NS57">
        <v>-0.19125242531299591</v>
      </c>
      <c r="NT57">
        <v>-0.24946621060371399</v>
      </c>
      <c r="NU57">
        <v>-0.2980809211730957</v>
      </c>
      <c r="NV57">
        <v>-0.34669730067253113</v>
      </c>
      <c r="NW57">
        <v>-0.38098827004432678</v>
      </c>
      <c r="NX57">
        <v>-0.41527926921844482</v>
      </c>
      <c r="NY57">
        <v>-0.41356092691421509</v>
      </c>
      <c r="NZ57">
        <v>-0.41184204816818237</v>
      </c>
      <c r="OA57">
        <v>-0.37895378470420837</v>
      </c>
      <c r="OB57">
        <v>-0.34606650471687317</v>
      </c>
      <c r="OC57">
        <v>-0.30086085200309753</v>
      </c>
      <c r="OD57">
        <v>-0.2556535005569458</v>
      </c>
      <c r="OE57">
        <v>-0.21932852268218994</v>
      </c>
      <c r="OF57">
        <v>-0.18300221860408783</v>
      </c>
      <c r="OG57">
        <v>-0.15025818347930908</v>
      </c>
      <c r="OH57">
        <v>-0.11751415580511093</v>
      </c>
      <c r="OI57">
        <v>-6.2050893902778625E-2</v>
      </c>
      <c r="OJ57">
        <v>-6.5894052386283875E-3</v>
      </c>
      <c r="OK57">
        <v>6.98733851313591E-2</v>
      </c>
      <c r="OL57">
        <v>0.14633341133594513</v>
      </c>
      <c r="OM57">
        <v>0.20282620191574097</v>
      </c>
      <c r="ON57">
        <v>0.25932091474533081</v>
      </c>
      <c r="OO57">
        <v>0.28676518797874451</v>
      </c>
      <c r="OP57">
        <v>0.3142106831073761</v>
      </c>
      <c r="OQ57">
        <v>0.35703864693641663</v>
      </c>
      <c r="OR57">
        <v>0.39986658096313477</v>
      </c>
      <c r="OS57">
        <v>0.43963080644607544</v>
      </c>
      <c r="OT57">
        <v>0.47939348220825195</v>
      </c>
      <c r="OU57">
        <v>0.47449496388435364</v>
      </c>
      <c r="OV57">
        <v>0.46959620714187622</v>
      </c>
      <c r="OW57">
        <v>0.4509967565536499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C57"/>
  <sheetViews>
    <sheetView workbookViewId="0"/>
  </sheetViews>
  <sheetFormatPr defaultRowHeight="15"/>
  <sheetData>
    <row r="1" spans="1:419">
      <c r="A1" t="s">
        <v>240</v>
      </c>
    </row>
    <row r="2" spans="1:41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</row>
    <row r="3" spans="1:419">
      <c r="A3" t="s">
        <v>101</v>
      </c>
      <c r="B3">
        <v>0.24367895722389221</v>
      </c>
      <c r="C3">
        <v>0.24190278351306915</v>
      </c>
      <c r="D3">
        <v>0.24012660980224609</v>
      </c>
      <c r="E3">
        <v>0.28859883546829224</v>
      </c>
      <c r="F3">
        <v>0.33707106113433838</v>
      </c>
      <c r="G3">
        <v>0.48589682579040527</v>
      </c>
      <c r="H3">
        <v>0.63472265005111694</v>
      </c>
      <c r="I3">
        <v>0.78308999538421631</v>
      </c>
      <c r="J3">
        <v>0.93145745992660522</v>
      </c>
      <c r="K3">
        <v>1.124286413192749</v>
      </c>
      <c r="L3">
        <v>1.3171154260635376</v>
      </c>
      <c r="M3">
        <v>1.6132771968841553</v>
      </c>
      <c r="N3">
        <v>1.9094392061233521</v>
      </c>
      <c r="O3">
        <v>1.9851840734481812</v>
      </c>
      <c r="P3">
        <v>2.0609290599822998</v>
      </c>
      <c r="V3">
        <v>2.0609290599822998</v>
      </c>
      <c r="W3">
        <v>1.8276209831237793</v>
      </c>
      <c r="X3">
        <v>1.5943121910095215</v>
      </c>
      <c r="Y3">
        <v>1.1749647855758667</v>
      </c>
      <c r="Z3">
        <v>0.75561606884002686</v>
      </c>
      <c r="AA3">
        <v>-4.8758640885353088E-2</v>
      </c>
      <c r="AB3">
        <v>-0.85313326120376587</v>
      </c>
      <c r="AC3">
        <v>-1.8368171453475952</v>
      </c>
      <c r="AD3">
        <v>-2.8204987049102783</v>
      </c>
      <c r="AE3">
        <v>-3.4569129943847656</v>
      </c>
      <c r="AF3">
        <v>-4.093325138092041</v>
      </c>
      <c r="AG3">
        <v>-4.4572677612304688</v>
      </c>
      <c r="AH3">
        <v>-4.8212108612060547</v>
      </c>
      <c r="AI3">
        <v>-5.2784023284912109</v>
      </c>
      <c r="AJ3">
        <v>-5.7355947494506836</v>
      </c>
      <c r="AK3">
        <v>-6.202268123626709</v>
      </c>
      <c r="AL3">
        <v>-6.6689414978027344</v>
      </c>
      <c r="AM3">
        <v>-6.8434939384460449</v>
      </c>
      <c r="AN3">
        <v>-7.0180454254150391</v>
      </c>
      <c r="AO3">
        <v>-7.0118861198425293</v>
      </c>
      <c r="AP3">
        <v>-7.0057268142700195</v>
      </c>
      <c r="AQ3">
        <v>-7.141746997833252</v>
      </c>
      <c r="AR3">
        <v>-7.2777671813964844</v>
      </c>
      <c r="AS3">
        <v>-7.1164507865905762</v>
      </c>
      <c r="AT3">
        <v>-6.9551339149475098</v>
      </c>
      <c r="AU3">
        <v>-5.8026876449584961</v>
      </c>
      <c r="AV3">
        <v>-4.6502413749694824</v>
      </c>
      <c r="AW3">
        <v>-2.5343112945556641</v>
      </c>
      <c r="AX3">
        <v>-0.41836962103843689</v>
      </c>
      <c r="AY3">
        <v>1.9235360622406006</v>
      </c>
      <c r="AZ3">
        <v>4.26544189453125</v>
      </c>
      <c r="BA3">
        <v>5.7184033393859863</v>
      </c>
      <c r="BB3">
        <v>7.1713657379150391</v>
      </c>
      <c r="BC3">
        <v>7.8108773231506348</v>
      </c>
      <c r="BD3">
        <v>8.450383186340332</v>
      </c>
      <c r="BE3">
        <v>9.0988283157348633</v>
      </c>
      <c r="BF3">
        <v>9.7472715377807617</v>
      </c>
      <c r="BG3">
        <v>10.252878189086914</v>
      </c>
      <c r="BH3">
        <v>10.758486747741699</v>
      </c>
      <c r="BI3">
        <v>10.779484748840332</v>
      </c>
      <c r="BJ3">
        <v>10.800484657287598</v>
      </c>
      <c r="BK3">
        <v>10.644123077392578</v>
      </c>
      <c r="BL3">
        <v>10.487763404846191</v>
      </c>
      <c r="BM3">
        <v>10.28270149230957</v>
      </c>
      <c r="BN3">
        <v>10.077639579772949</v>
      </c>
      <c r="BO3">
        <v>9.2322988510131836</v>
      </c>
      <c r="BP3">
        <v>8.3869571685791016</v>
      </c>
      <c r="BQ3">
        <v>6.6376051902770996</v>
      </c>
      <c r="BR3">
        <v>4.8882436752319336</v>
      </c>
      <c r="BS3">
        <v>2.9960231781005859</v>
      </c>
      <c r="BT3">
        <v>1.1038031578063965</v>
      </c>
      <c r="BU3">
        <v>6.6693596541881561E-2</v>
      </c>
      <c r="BV3">
        <v>-0.97041600942611694</v>
      </c>
      <c r="BW3">
        <v>-1.5242979526519775</v>
      </c>
      <c r="BX3">
        <v>-2.0781764984130859</v>
      </c>
      <c r="BY3">
        <v>-3.0782158374786377</v>
      </c>
      <c r="BZ3">
        <v>-4.0782551765441895</v>
      </c>
      <c r="CA3">
        <v>-4.6900882720947266</v>
      </c>
      <c r="CB3">
        <v>-5.3019213676452637</v>
      </c>
      <c r="CC3">
        <v>-4.8535251617431641</v>
      </c>
      <c r="CD3">
        <v>-4.4051299095153809</v>
      </c>
      <c r="CE3">
        <v>-4.0132241249084473</v>
      </c>
      <c r="CF3">
        <v>-3.6213231086730957</v>
      </c>
      <c r="CG3">
        <v>-3.7053754329681396</v>
      </c>
      <c r="CH3">
        <v>-3.7894277572631836</v>
      </c>
      <c r="CI3">
        <v>-3.6395137310028076</v>
      </c>
      <c r="CJ3">
        <v>-3.4895975589752197</v>
      </c>
      <c r="CK3">
        <v>-2.9542288780212402</v>
      </c>
      <c r="CL3">
        <v>-2.4188549518585205</v>
      </c>
      <c r="CM3">
        <v>-1.8596799373626709</v>
      </c>
      <c r="CN3">
        <v>-1.3004996776580811</v>
      </c>
      <c r="CO3">
        <v>-0.87155330181121826</v>
      </c>
      <c r="CP3">
        <v>-0.44261094927787781</v>
      </c>
      <c r="CQ3">
        <v>-0.10780143737792969</v>
      </c>
      <c r="CR3">
        <v>0.22700467705726624</v>
      </c>
      <c r="CS3">
        <v>0.39061397314071655</v>
      </c>
      <c r="CT3">
        <v>0.55422168970108032</v>
      </c>
      <c r="CU3">
        <v>0.43120825290679932</v>
      </c>
      <c r="CV3">
        <v>0.30819329619407654</v>
      </c>
      <c r="CW3">
        <v>8.0224843695759773E-3</v>
      </c>
      <c r="CX3">
        <v>-0.29215109348297119</v>
      </c>
      <c r="CY3">
        <v>-0.58510559797286987</v>
      </c>
      <c r="CZ3">
        <v>-0.87805730104446411</v>
      </c>
      <c r="DA3">
        <v>-1.1197031736373901</v>
      </c>
      <c r="DB3">
        <v>-1.3613468408584595</v>
      </c>
      <c r="DC3">
        <v>-1.548561692237854</v>
      </c>
      <c r="DD3">
        <v>-1.7357758283615112</v>
      </c>
      <c r="DE3">
        <v>-1.8042726516723633</v>
      </c>
      <c r="DF3">
        <v>-1.8727695941925049</v>
      </c>
      <c r="DG3">
        <v>-1.802525520324707</v>
      </c>
      <c r="DH3">
        <v>-1.7322806119918823</v>
      </c>
      <c r="DI3">
        <v>-1.5706486701965332</v>
      </c>
      <c r="DJ3">
        <v>-1.4090180397033691</v>
      </c>
      <c r="DK3">
        <v>-1.2456099987030029</v>
      </c>
      <c r="DL3">
        <v>-1.0822033882141113</v>
      </c>
      <c r="DM3">
        <v>-1.006400465965271</v>
      </c>
      <c r="DN3">
        <v>-0.93059778213500977</v>
      </c>
      <c r="DO3">
        <v>-0.88481879234313965</v>
      </c>
      <c r="DP3">
        <v>-0.83903902769088745</v>
      </c>
      <c r="DQ3">
        <v>-0.68832343816757202</v>
      </c>
      <c r="DR3">
        <v>-0.53760635852813721</v>
      </c>
      <c r="DS3">
        <v>-0.3006587028503418</v>
      </c>
      <c r="DT3">
        <v>-6.3713341951370239E-2</v>
      </c>
      <c r="DU3">
        <v>0.13344226777553558</v>
      </c>
      <c r="DV3">
        <v>0.33059591054916382</v>
      </c>
      <c r="DW3">
        <v>0.50514823198318481</v>
      </c>
      <c r="DX3">
        <v>0.67970043420791626</v>
      </c>
      <c r="DY3">
        <v>0.83760666847229004</v>
      </c>
      <c r="DZ3">
        <v>0.99551427364349365</v>
      </c>
      <c r="EA3">
        <v>1.0527524948120117</v>
      </c>
      <c r="EB3">
        <v>1.1099910736083984</v>
      </c>
      <c r="EC3">
        <v>1.111194372177124</v>
      </c>
      <c r="ED3">
        <v>1.1123975515365601</v>
      </c>
      <c r="EE3">
        <v>1.1157207489013672</v>
      </c>
      <c r="EF3">
        <v>1.1190439462661743</v>
      </c>
      <c r="EG3">
        <v>1.0857836008071899</v>
      </c>
      <c r="EH3">
        <v>1.0525232553482056</v>
      </c>
      <c r="EI3">
        <v>1.0011006593704224</v>
      </c>
      <c r="EJ3">
        <v>0.94967752695083618</v>
      </c>
      <c r="EK3">
        <v>0.95709735155105591</v>
      </c>
      <c r="EL3">
        <v>0.96451717615127563</v>
      </c>
      <c r="EM3">
        <v>0.9436613917350769</v>
      </c>
      <c r="EN3">
        <v>0.92280584573745728</v>
      </c>
      <c r="EO3">
        <v>0.74899876117706299</v>
      </c>
      <c r="EP3">
        <v>0.57519298791885376</v>
      </c>
      <c r="EQ3">
        <v>0.36150774359703064</v>
      </c>
      <c r="ER3">
        <v>0.14782248437404633</v>
      </c>
      <c r="ES3">
        <v>-2.8532929718494415E-2</v>
      </c>
      <c r="ET3">
        <v>-0.20489008724689484</v>
      </c>
      <c r="EU3">
        <v>-0.41141155362129211</v>
      </c>
      <c r="EV3">
        <v>-0.61793500185012817</v>
      </c>
      <c r="EW3">
        <v>-0.80291509628295898</v>
      </c>
      <c r="EX3">
        <v>-0.98789340257644653</v>
      </c>
      <c r="EY3">
        <v>-1.0349050760269165</v>
      </c>
      <c r="EZ3">
        <v>-1.0819159746170044</v>
      </c>
      <c r="FA3">
        <v>-1.0386579036712646</v>
      </c>
      <c r="FB3">
        <v>-0.9953993558883667</v>
      </c>
      <c r="FC3">
        <v>-0.95045113563537598</v>
      </c>
      <c r="FD3">
        <v>-0.9055023193359375</v>
      </c>
      <c r="FE3">
        <v>-0.83328145742416382</v>
      </c>
      <c r="FF3">
        <v>-0.76105993986129761</v>
      </c>
      <c r="FG3">
        <v>-0.69313544034957886</v>
      </c>
      <c r="FH3">
        <v>-0.62521123886108398</v>
      </c>
      <c r="FI3">
        <v>-0.58315682411193848</v>
      </c>
      <c r="FJ3">
        <v>-0.54110151529312134</v>
      </c>
      <c r="FK3">
        <v>-0.50368726253509521</v>
      </c>
      <c r="FL3">
        <v>-0.46627300977706909</v>
      </c>
      <c r="FM3">
        <v>-0.44739395380020142</v>
      </c>
      <c r="FN3">
        <v>-0.42851528525352478</v>
      </c>
      <c r="FO3">
        <v>-0.32363560795783997</v>
      </c>
      <c r="FP3">
        <v>-0.21875528991222382</v>
      </c>
      <c r="FQ3">
        <v>1.2720493599772453E-2</v>
      </c>
      <c r="FR3">
        <v>0.24419590830802917</v>
      </c>
      <c r="FS3">
        <v>0.42616459727287292</v>
      </c>
      <c r="FT3">
        <v>0.60813677310943604</v>
      </c>
      <c r="FU3">
        <v>0.69482594728469849</v>
      </c>
      <c r="FV3">
        <v>0.78151452541351318</v>
      </c>
      <c r="FW3">
        <v>0.81657969951629639</v>
      </c>
      <c r="FX3">
        <v>0.85164415836334229</v>
      </c>
      <c r="FY3">
        <v>0.76332330703735352</v>
      </c>
      <c r="FZ3">
        <v>0.67500150203704834</v>
      </c>
      <c r="GA3">
        <v>0.53671765327453613</v>
      </c>
      <c r="GB3">
        <v>0.39843437075614929</v>
      </c>
      <c r="GC3">
        <v>0.33426406979560852</v>
      </c>
      <c r="GD3">
        <v>0.27009254693984985</v>
      </c>
      <c r="GE3">
        <v>0.21434351801872253</v>
      </c>
      <c r="GF3">
        <v>0.15859457850456238</v>
      </c>
      <c r="GG3">
        <v>0.12060732394456863</v>
      </c>
      <c r="GH3">
        <v>8.2620806992053986E-2</v>
      </c>
      <c r="GI3">
        <v>0.16933733224868774</v>
      </c>
      <c r="GJ3">
        <v>0.25605481863021851</v>
      </c>
      <c r="GK3">
        <v>0.34979107975959778</v>
      </c>
      <c r="GL3">
        <v>0.44352608919143677</v>
      </c>
      <c r="GM3">
        <v>0.36451637744903564</v>
      </c>
      <c r="GN3">
        <v>0.28550517559051514</v>
      </c>
      <c r="GO3">
        <v>0.12762635946273804</v>
      </c>
      <c r="GP3">
        <v>-3.0252613127231598E-2</v>
      </c>
      <c r="GQ3">
        <v>-0.15349636971950531</v>
      </c>
      <c r="GR3">
        <v>-0.2767377495765686</v>
      </c>
      <c r="GS3">
        <v>-0.43040534853935242</v>
      </c>
      <c r="GT3">
        <v>-0.58407318592071533</v>
      </c>
      <c r="GU3">
        <v>-0.68459898233413696</v>
      </c>
      <c r="GV3">
        <v>-0.78512328863143921</v>
      </c>
      <c r="GW3">
        <v>-0.69009977579116821</v>
      </c>
      <c r="GX3">
        <v>-0.5950743556022644</v>
      </c>
      <c r="GY3">
        <v>-0.43834137916564941</v>
      </c>
      <c r="GZ3">
        <v>-0.28160858154296875</v>
      </c>
      <c r="HA3">
        <v>-0.22714869678020477</v>
      </c>
      <c r="HB3">
        <v>-0.17268988490104675</v>
      </c>
      <c r="HC3">
        <v>-0.1978708803653717</v>
      </c>
      <c r="HD3">
        <v>-0.22305247187614441</v>
      </c>
      <c r="HE3">
        <v>-0.30664733052253723</v>
      </c>
      <c r="HF3">
        <v>-0.39024251699447632</v>
      </c>
      <c r="HG3">
        <v>-0.5242840051651001</v>
      </c>
      <c r="HH3">
        <v>-0.65832805633544922</v>
      </c>
      <c r="HI3">
        <v>-0.71407729387283325</v>
      </c>
      <c r="HJ3">
        <v>-0.76982575654983521</v>
      </c>
      <c r="HK3">
        <v>-0.67376899719238281</v>
      </c>
      <c r="HL3">
        <v>-0.57771402597427368</v>
      </c>
      <c r="HM3">
        <v>-0.40949353575706482</v>
      </c>
      <c r="HN3">
        <v>-0.24127253890037537</v>
      </c>
      <c r="HO3">
        <v>-4.3773241341114044E-2</v>
      </c>
      <c r="HP3">
        <v>0.15372595191001892</v>
      </c>
      <c r="HQ3">
        <v>0.33486378192901611</v>
      </c>
      <c r="HR3">
        <v>0.51600509881973267</v>
      </c>
      <c r="HS3">
        <v>0.56066781282424927</v>
      </c>
      <c r="HT3">
        <v>0.60532963275909424</v>
      </c>
      <c r="HU3">
        <v>0.52818053960800171</v>
      </c>
      <c r="HV3">
        <v>0.45103299617767334</v>
      </c>
      <c r="HW3">
        <v>0.40267491340637207</v>
      </c>
      <c r="HX3">
        <v>0.35431709885597229</v>
      </c>
      <c r="HY3">
        <v>0.36697953939437866</v>
      </c>
      <c r="HZ3">
        <v>0.37964221835136414</v>
      </c>
      <c r="IA3">
        <v>0.4316946268081665</v>
      </c>
      <c r="IB3">
        <v>0.48374804854393005</v>
      </c>
      <c r="IC3">
        <v>0.61501288414001465</v>
      </c>
      <c r="ID3">
        <v>0.74627786874771118</v>
      </c>
      <c r="IE3">
        <v>0.82861220836639404</v>
      </c>
      <c r="IF3">
        <v>0.91094511747360229</v>
      </c>
      <c r="IG3">
        <v>0.82170772552490234</v>
      </c>
      <c r="IH3">
        <v>0.73246920108795166</v>
      </c>
      <c r="II3">
        <v>0.62317711114883423</v>
      </c>
      <c r="IJ3">
        <v>0.5138850212097168</v>
      </c>
      <c r="IK3">
        <v>0.41155636310577393</v>
      </c>
      <c r="IL3">
        <v>0.30922570824623108</v>
      </c>
      <c r="IM3">
        <v>9.7001791000366211E-2</v>
      </c>
      <c r="IN3">
        <v>-0.11522234231233597</v>
      </c>
      <c r="IO3">
        <v>-0.26568165421485901</v>
      </c>
      <c r="IP3">
        <v>-0.41613808274269104</v>
      </c>
      <c r="IQ3">
        <v>-0.34981963038444519</v>
      </c>
      <c r="IR3">
        <v>-0.28349950909614563</v>
      </c>
      <c r="IS3">
        <v>-0.20758233964443207</v>
      </c>
      <c r="IT3">
        <v>-0.13166610896587372</v>
      </c>
      <c r="IU3">
        <v>-0.18692705035209656</v>
      </c>
      <c r="IV3">
        <v>-0.24218906462192535</v>
      </c>
      <c r="IW3">
        <v>-0.26144063472747803</v>
      </c>
      <c r="IX3">
        <v>-0.28069177269935608</v>
      </c>
      <c r="IY3">
        <v>-0.21537433564662933</v>
      </c>
      <c r="IZ3">
        <v>-0.15005810558795929</v>
      </c>
      <c r="JA3">
        <v>-0.20136584341526031</v>
      </c>
      <c r="JB3">
        <v>-0.25267437100410461</v>
      </c>
      <c r="JC3">
        <v>-0.40379258990287781</v>
      </c>
      <c r="JD3">
        <v>-0.55491000413894653</v>
      </c>
      <c r="JE3">
        <v>-0.59642010927200317</v>
      </c>
      <c r="JF3">
        <v>-0.63793104887008667</v>
      </c>
      <c r="JG3">
        <v>-0.5349993109703064</v>
      </c>
      <c r="JH3">
        <v>-0.43206697702407837</v>
      </c>
      <c r="JI3">
        <v>-0.29237931966781616</v>
      </c>
      <c r="JJ3">
        <v>-0.15269434452056885</v>
      </c>
      <c r="JK3">
        <v>-0.10138508677482605</v>
      </c>
      <c r="JL3">
        <v>-5.0076514482498169E-2</v>
      </c>
      <c r="JM3">
        <v>-0.11711282283067703</v>
      </c>
      <c r="JN3">
        <v>-0.18414917588233948</v>
      </c>
      <c r="JO3">
        <v>-0.25909096002578735</v>
      </c>
      <c r="JP3">
        <v>-0.33403414487838745</v>
      </c>
      <c r="JQ3">
        <v>-0.30664700269699097</v>
      </c>
      <c r="JR3">
        <v>-0.27925935387611389</v>
      </c>
      <c r="JS3">
        <v>-0.20617829263210297</v>
      </c>
      <c r="JT3">
        <v>-0.13309861719608307</v>
      </c>
      <c r="JU3">
        <v>-0.13415807485580444</v>
      </c>
      <c r="JV3">
        <v>-0.13521803915500641</v>
      </c>
      <c r="JW3">
        <v>-0.13430130481719971</v>
      </c>
      <c r="JX3">
        <v>-0.1333840936422348</v>
      </c>
      <c r="JY3">
        <v>-7.0101872086524963E-2</v>
      </c>
      <c r="JZ3">
        <v>-6.8184365518391132E-3</v>
      </c>
      <c r="KA3">
        <v>-2.1113494411110878E-2</v>
      </c>
      <c r="KB3">
        <v>-3.5409245640039444E-2</v>
      </c>
      <c r="KC3">
        <v>-0.1618901789188385</v>
      </c>
      <c r="KD3">
        <v>-0.28836867213249207</v>
      </c>
      <c r="KE3">
        <v>-0.35477522015571594</v>
      </c>
      <c r="KF3">
        <v>-0.42118126153945923</v>
      </c>
      <c r="KG3">
        <v>-0.26616698503494263</v>
      </c>
      <c r="KH3">
        <v>-0.11115124821662903</v>
      </c>
      <c r="KI3">
        <v>0.2467987984418869</v>
      </c>
      <c r="KJ3">
        <v>0.604755699634552</v>
      </c>
      <c r="KK3">
        <v>1.0805124044418335</v>
      </c>
      <c r="KL3">
        <v>1.556269645690918</v>
      </c>
      <c r="KM3">
        <v>2.0035221576690674</v>
      </c>
      <c r="KN3">
        <v>2.4507665634155273</v>
      </c>
      <c r="KO3">
        <v>2.7366745471954346</v>
      </c>
      <c r="KP3">
        <v>3.0225815773010254</v>
      </c>
      <c r="KQ3">
        <v>3.4637322425842285</v>
      </c>
      <c r="KR3">
        <v>3.9048850536346436</v>
      </c>
      <c r="KS3">
        <v>4.6086091995239258</v>
      </c>
      <c r="KT3">
        <v>5.312347412109375</v>
      </c>
      <c r="KU3">
        <v>5.5598387718200684</v>
      </c>
      <c r="KV3">
        <v>5.8073282241821289</v>
      </c>
      <c r="KW3">
        <v>5.7478547096252441</v>
      </c>
      <c r="KX3">
        <v>5.688382625579834</v>
      </c>
      <c r="KY3">
        <v>6.5320305824279785</v>
      </c>
      <c r="KZ3">
        <v>7.3756856918334961</v>
      </c>
      <c r="LA3">
        <v>8.2322607040405273</v>
      </c>
      <c r="LB3">
        <v>9.0888214111328125</v>
      </c>
      <c r="LC3">
        <v>7.9957489967346191</v>
      </c>
      <c r="LD3">
        <v>6.902656078338623</v>
      </c>
      <c r="LE3">
        <v>5.5234279632568359</v>
      </c>
      <c r="LF3">
        <v>4.1442036628723145</v>
      </c>
      <c r="LG3">
        <v>4.1778655052185059</v>
      </c>
      <c r="LH3">
        <v>4.2115259170532227</v>
      </c>
      <c r="LI3">
        <v>3.5221173763275146</v>
      </c>
      <c r="LJ3">
        <v>2.8327033519744873</v>
      </c>
      <c r="LK3">
        <v>1.2629662752151489</v>
      </c>
      <c r="LL3">
        <v>-0.30676981806755066</v>
      </c>
      <c r="LM3">
        <v>-1.388182520866394</v>
      </c>
      <c r="LN3">
        <v>-2.4696426391601563</v>
      </c>
      <c r="LO3">
        <v>-3.9527783393859863</v>
      </c>
      <c r="LP3">
        <v>-5.4359140396118164</v>
      </c>
      <c r="LQ3">
        <v>-7.3251361846923828</v>
      </c>
      <c r="LR3">
        <v>-9.2142934799194336</v>
      </c>
      <c r="LS3">
        <v>-10.400548934936523</v>
      </c>
      <c r="LT3">
        <v>-11.586753845214844</v>
      </c>
      <c r="LU3">
        <v>-12.189152717590332</v>
      </c>
      <c r="LV3">
        <v>-12.791574478149414</v>
      </c>
      <c r="LW3">
        <v>-13.557292938232422</v>
      </c>
      <c r="LX3">
        <v>-14.323038101196289</v>
      </c>
      <c r="LY3">
        <v>-14.973851203918457</v>
      </c>
      <c r="LZ3">
        <v>-15.624664306640625</v>
      </c>
      <c r="MA3">
        <v>-15.467682838439941</v>
      </c>
      <c r="MB3">
        <v>-15.310693740844727</v>
      </c>
      <c r="MC3">
        <v>-14.94359302520752</v>
      </c>
      <c r="MD3">
        <v>-14.576504707336426</v>
      </c>
      <c r="ME3">
        <v>-14.923970222473145</v>
      </c>
      <c r="MF3">
        <v>-15.271446228027344</v>
      </c>
      <c r="MG3">
        <v>-15.334498405456543</v>
      </c>
      <c r="MH3">
        <v>-15.397529602050781</v>
      </c>
      <c r="MI3">
        <v>-13.856210708618164</v>
      </c>
      <c r="MJ3">
        <v>-12.314892768859863</v>
      </c>
      <c r="MK3">
        <v>-9.6935672760009766</v>
      </c>
      <c r="ML3">
        <v>-7.0723252296447754</v>
      </c>
      <c r="MM3">
        <v>-5.2046055793762207</v>
      </c>
      <c r="MN3">
        <v>-3.336963415145874</v>
      </c>
      <c r="MO3">
        <v>-2.6797337532043457</v>
      </c>
      <c r="MP3">
        <v>-2.022472620010376</v>
      </c>
      <c r="MQ3">
        <v>-0.45920920372009277</v>
      </c>
      <c r="MR3">
        <v>1.1041322946548462</v>
      </c>
      <c r="MS3">
        <v>3.8563213348388672</v>
      </c>
      <c r="MT3">
        <v>6.6085104942321777</v>
      </c>
      <c r="MU3">
        <v>8.722783088684082</v>
      </c>
      <c r="MV3">
        <v>10.836966514587402</v>
      </c>
      <c r="MW3">
        <v>11.32818603515625</v>
      </c>
      <c r="MX3">
        <v>11.819374084472656</v>
      </c>
      <c r="MY3">
        <v>11.300539970397949</v>
      </c>
      <c r="MZ3">
        <v>10.781749725341797</v>
      </c>
      <c r="NA3">
        <v>11.010527610778809</v>
      </c>
      <c r="NB3">
        <v>11.239325523376465</v>
      </c>
      <c r="NC3">
        <v>12.15595817565918</v>
      </c>
      <c r="ND3">
        <v>13.072589874267578</v>
      </c>
      <c r="NE3">
        <v>13.22905158996582</v>
      </c>
      <c r="NF3">
        <v>13.385497093200684</v>
      </c>
      <c r="NG3">
        <v>12.550541877746582</v>
      </c>
      <c r="NH3">
        <v>11.715611457824707</v>
      </c>
      <c r="NI3">
        <v>10.570573806762695</v>
      </c>
      <c r="NJ3">
        <v>9.4254903793334961</v>
      </c>
      <c r="NK3">
        <v>8.1589860916137695</v>
      </c>
      <c r="NL3">
        <v>6.8924269676208496</v>
      </c>
      <c r="NM3">
        <v>5.1789941787719727</v>
      </c>
      <c r="NN3">
        <v>3.4655618667602539</v>
      </c>
      <c r="NO3">
        <v>1.580518364906311</v>
      </c>
      <c r="NP3">
        <v>-0.30445590615272522</v>
      </c>
      <c r="NQ3">
        <v>-1.6966069936752319</v>
      </c>
      <c r="NR3">
        <v>-3.0887012481689453</v>
      </c>
      <c r="NS3">
        <v>-3.935748815536499</v>
      </c>
      <c r="NT3">
        <v>-4.7828273773193359</v>
      </c>
      <c r="NU3">
        <v>-5.3967995643615723</v>
      </c>
      <c r="NV3">
        <v>-6.0107889175415039</v>
      </c>
      <c r="NW3">
        <v>-6.229426383972168</v>
      </c>
      <c r="NX3">
        <v>-6.448063850402832</v>
      </c>
      <c r="NY3">
        <v>-6.0709433555603027</v>
      </c>
      <c r="NZ3">
        <v>-5.6938285827636719</v>
      </c>
      <c r="OA3">
        <v>-5.1669826507568359</v>
      </c>
      <c r="OB3">
        <v>-4.6401562690734863</v>
      </c>
      <c r="OC3">
        <v>-4.3236594200134277</v>
      </c>
      <c r="OD3">
        <v>-4.0071487426757813</v>
      </c>
      <c r="OE3">
        <v>-3.5069353580474854</v>
      </c>
      <c r="OF3">
        <v>-3.0066964626312256</v>
      </c>
      <c r="OG3">
        <v>-2.093874454498291</v>
      </c>
      <c r="OH3">
        <v>-1.1810519695281982</v>
      </c>
      <c r="OI3">
        <v>-0.20218929648399353</v>
      </c>
      <c r="OJ3">
        <v>0.77663713693618774</v>
      </c>
      <c r="OK3">
        <v>1.4398819208145142</v>
      </c>
      <c r="OL3">
        <v>2.1030991077423096</v>
      </c>
      <c r="OM3">
        <v>2.5819697380065918</v>
      </c>
      <c r="ON3">
        <v>3.0608606338500977</v>
      </c>
      <c r="OO3">
        <v>3.7584545612335205</v>
      </c>
      <c r="OP3">
        <v>4.4560708999633789</v>
      </c>
      <c r="OQ3">
        <v>4.8846945762634277</v>
      </c>
      <c r="OR3">
        <v>5.3133177757263184</v>
      </c>
      <c r="OS3">
        <v>5.0529699325561523</v>
      </c>
      <c r="OT3">
        <v>4.7926220893859863</v>
      </c>
      <c r="OU3">
        <v>4.3049397468566895</v>
      </c>
      <c r="OV3">
        <v>3.8172740936279297</v>
      </c>
      <c r="OW3">
        <v>3.382131814956665</v>
      </c>
    </row>
    <row r="4" spans="1:419">
      <c r="A4" t="s">
        <v>102</v>
      </c>
      <c r="B4">
        <v>-0.10679933428764343</v>
      </c>
      <c r="C4">
        <v>-0.13163706660270691</v>
      </c>
      <c r="D4">
        <v>-0.15647478401660919</v>
      </c>
      <c r="E4">
        <v>-0.14126275479793549</v>
      </c>
      <c r="F4">
        <v>-0.12605071067810059</v>
      </c>
      <c r="G4">
        <v>-1.7475225031375885E-2</v>
      </c>
      <c r="H4">
        <v>9.1100290417671204E-2</v>
      </c>
      <c r="I4">
        <v>0.22442753612995148</v>
      </c>
      <c r="J4">
        <v>0.35775485634803772</v>
      </c>
      <c r="K4">
        <v>0.44770920276641846</v>
      </c>
      <c r="L4">
        <v>0.53766357898712158</v>
      </c>
      <c r="M4">
        <v>0.56152725219726563</v>
      </c>
      <c r="N4">
        <v>0.58539098501205444</v>
      </c>
      <c r="O4">
        <v>0.41562369465827942</v>
      </c>
      <c r="P4">
        <v>0.24585618078708649</v>
      </c>
      <c r="V4">
        <v>0.24585618078708649</v>
      </c>
      <c r="W4">
        <v>-0.21520251035690308</v>
      </c>
      <c r="X4">
        <v>-0.6762624979019165</v>
      </c>
      <c r="Y4">
        <v>-1.477428674697876</v>
      </c>
      <c r="Z4">
        <v>-2.2785971164703369</v>
      </c>
      <c r="AA4">
        <v>-3.4515836238861084</v>
      </c>
      <c r="AB4">
        <v>-4.6245698928833008</v>
      </c>
      <c r="AC4">
        <v>-5.8731327056884766</v>
      </c>
      <c r="AD4">
        <v>-7.1216931343078613</v>
      </c>
      <c r="AE4">
        <v>-8.4217357635498047</v>
      </c>
      <c r="AF4">
        <v>-9.721776008605957</v>
      </c>
      <c r="AG4">
        <v>-11.53770637512207</v>
      </c>
      <c r="AH4">
        <v>-13.353640556335449</v>
      </c>
      <c r="AI4">
        <v>-15.323553085327148</v>
      </c>
      <c r="AJ4">
        <v>-17.293472290039063</v>
      </c>
      <c r="AK4">
        <v>-18.559909820556641</v>
      </c>
      <c r="AL4">
        <v>-19.826343536376953</v>
      </c>
      <c r="AM4">
        <v>-20.249502182006836</v>
      </c>
      <c r="AN4">
        <v>-20.672660827636719</v>
      </c>
      <c r="AO4">
        <v>-21.480905532836914</v>
      </c>
      <c r="AP4">
        <v>-22.289148330688477</v>
      </c>
      <c r="AQ4">
        <v>-25.039857864379883</v>
      </c>
      <c r="AR4">
        <v>-27.790567398071289</v>
      </c>
      <c r="AS4">
        <v>-30.765777587890625</v>
      </c>
      <c r="AT4">
        <v>-33.740970611572266</v>
      </c>
      <c r="AU4">
        <v>-33.796634674072266</v>
      </c>
      <c r="AV4">
        <v>-33.852294921875</v>
      </c>
      <c r="AW4">
        <v>-30.138677597045898</v>
      </c>
      <c r="AX4">
        <v>-26.425033569335938</v>
      </c>
      <c r="AY4">
        <v>-21.233295440673828</v>
      </c>
      <c r="AZ4">
        <v>-16.041559219360352</v>
      </c>
      <c r="BA4">
        <v>-14.650446891784668</v>
      </c>
      <c r="BB4">
        <v>-13.259335517883301</v>
      </c>
      <c r="BC4">
        <v>-14.39565372467041</v>
      </c>
      <c r="BD4">
        <v>-15.531966209411621</v>
      </c>
      <c r="BE4">
        <v>-12.800421714782715</v>
      </c>
      <c r="BF4">
        <v>-10.068877220153809</v>
      </c>
      <c r="BG4">
        <v>-3.7870044708251953</v>
      </c>
      <c r="BH4">
        <v>2.4949002265930176</v>
      </c>
      <c r="BI4">
        <v>7.8309359550476074</v>
      </c>
      <c r="BJ4">
        <v>13.166972160339355</v>
      </c>
      <c r="BK4">
        <v>13.629549026489258</v>
      </c>
      <c r="BL4">
        <v>14.092297554016113</v>
      </c>
      <c r="BM4">
        <v>12.849235534667969</v>
      </c>
      <c r="BN4">
        <v>11.606179237365723</v>
      </c>
      <c r="BO4">
        <v>14.450911521911621</v>
      </c>
      <c r="BP4">
        <v>17.295644760131836</v>
      </c>
      <c r="BQ4">
        <v>22.018558502197266</v>
      </c>
      <c r="BR4">
        <v>26.741489410400391</v>
      </c>
      <c r="BS4">
        <v>28.948148727416992</v>
      </c>
      <c r="BT4">
        <v>31.154808044433594</v>
      </c>
      <c r="BU4">
        <v>28.997541427612305</v>
      </c>
      <c r="BV4">
        <v>26.84027099609375</v>
      </c>
      <c r="BW4">
        <v>23.196447372436523</v>
      </c>
      <c r="BX4">
        <v>19.552640914916992</v>
      </c>
      <c r="BY4">
        <v>18.625654220581055</v>
      </c>
      <c r="BZ4">
        <v>17.698667526245117</v>
      </c>
      <c r="CA4">
        <v>17.260038375854492</v>
      </c>
      <c r="CB4">
        <v>16.821405410766602</v>
      </c>
      <c r="CC4">
        <v>14.509092330932617</v>
      </c>
      <c r="CD4">
        <v>12.196782112121582</v>
      </c>
      <c r="CE4">
        <v>10.597077369689941</v>
      </c>
      <c r="CF4">
        <v>8.9973878860473633</v>
      </c>
      <c r="CG4">
        <v>8.9595699310302734</v>
      </c>
      <c r="CH4">
        <v>8.9217557907104492</v>
      </c>
      <c r="CI4">
        <v>8.3852663040161133</v>
      </c>
      <c r="CJ4">
        <v>7.8487720489501953</v>
      </c>
      <c r="CK4">
        <v>6.4601020812988281</v>
      </c>
      <c r="CL4">
        <v>5.0714201927185059</v>
      </c>
      <c r="CM4">
        <v>4.2879905700683594</v>
      </c>
      <c r="CN4">
        <v>3.5045535564422607</v>
      </c>
      <c r="CO4">
        <v>3.769547700881958</v>
      </c>
      <c r="CP4">
        <v>4.0345392227172852</v>
      </c>
      <c r="CQ4">
        <v>4.1747713088989258</v>
      </c>
      <c r="CR4">
        <v>4.3150019645690918</v>
      </c>
      <c r="CS4">
        <v>4.005375862121582</v>
      </c>
      <c r="CT4">
        <v>3.6957499980926514</v>
      </c>
      <c r="CU4">
        <v>3.863368034362793</v>
      </c>
      <c r="CV4">
        <v>4.0309886932373047</v>
      </c>
      <c r="CW4">
        <v>4.5426654815673828</v>
      </c>
      <c r="CX4">
        <v>5.0543475151062012</v>
      </c>
      <c r="CY4">
        <v>5.136509895324707</v>
      </c>
      <c r="CZ4">
        <v>5.2190155982971191</v>
      </c>
      <c r="DA4">
        <v>5.1058559417724609</v>
      </c>
      <c r="DB4">
        <v>4.9926977157592773</v>
      </c>
      <c r="DC4">
        <v>5.2173824310302734</v>
      </c>
      <c r="DD4">
        <v>5.4420685768127441</v>
      </c>
      <c r="DE4">
        <v>5.6276774406433105</v>
      </c>
      <c r="DF4">
        <v>5.8132867813110352</v>
      </c>
      <c r="DG4">
        <v>5.6530599594116211</v>
      </c>
      <c r="DH4">
        <v>5.4928317070007324</v>
      </c>
      <c r="DI4">
        <v>5.2213349342346191</v>
      </c>
      <c r="DJ4">
        <v>4.9498405456542969</v>
      </c>
      <c r="DK4">
        <v>4.4813313484191895</v>
      </c>
      <c r="DL4">
        <v>4.0128264427185059</v>
      </c>
      <c r="DM4">
        <v>3.400848388671875</v>
      </c>
      <c r="DN4">
        <v>2.7888705730438232</v>
      </c>
      <c r="DO4">
        <v>2.3757989406585693</v>
      </c>
      <c r="DP4">
        <v>1.9627236127853394</v>
      </c>
      <c r="DQ4">
        <v>1.7153506278991699</v>
      </c>
      <c r="DR4">
        <v>1.4679750204086304</v>
      </c>
      <c r="DS4">
        <v>1.1260039806365967</v>
      </c>
      <c r="DT4">
        <v>0.78420794010162354</v>
      </c>
      <c r="DU4">
        <v>0.50113701820373535</v>
      </c>
      <c r="DV4">
        <v>0.21806883811950684</v>
      </c>
      <c r="DW4">
        <v>1.4094789512455463E-2</v>
      </c>
      <c r="DX4">
        <v>-0.18988007307052612</v>
      </c>
      <c r="DY4">
        <v>-0.70725810527801514</v>
      </c>
      <c r="DZ4">
        <v>-1.2246413230895996</v>
      </c>
      <c r="EA4">
        <v>-1.9382847547531128</v>
      </c>
      <c r="EB4">
        <v>-2.6519351005554199</v>
      </c>
      <c r="EC4">
        <v>-3.1683437824249268</v>
      </c>
      <c r="ED4">
        <v>-3.6847474575042725</v>
      </c>
      <c r="EE4">
        <v>-4.0236539840698242</v>
      </c>
      <c r="EF4">
        <v>-4.3625569343566895</v>
      </c>
      <c r="EG4">
        <v>-4.5613174438476563</v>
      </c>
      <c r="EH4">
        <v>-4.760075569152832</v>
      </c>
      <c r="EI4">
        <v>-4.5678491592407227</v>
      </c>
      <c r="EJ4">
        <v>-4.3756203651428223</v>
      </c>
      <c r="EK4">
        <v>-3.8979771137237549</v>
      </c>
      <c r="EL4">
        <v>-3.4203286170959473</v>
      </c>
      <c r="EM4">
        <v>-2.9652268886566162</v>
      </c>
      <c r="EN4">
        <v>-2.5100717544555664</v>
      </c>
      <c r="EO4">
        <v>-2.0305900573730469</v>
      </c>
      <c r="EP4">
        <v>-1.5511131286621094</v>
      </c>
      <c r="EQ4">
        <v>-1.1517311334609985</v>
      </c>
      <c r="ER4">
        <v>-0.7523500919342041</v>
      </c>
      <c r="ES4">
        <v>-0.53388255834579468</v>
      </c>
      <c r="ET4">
        <v>-0.31541264057159424</v>
      </c>
      <c r="EU4">
        <v>2.818819135427475E-2</v>
      </c>
      <c r="EV4">
        <v>0.37179231643676758</v>
      </c>
      <c r="EW4">
        <v>0.99628990888595581</v>
      </c>
      <c r="EX4">
        <v>1.6207815408706665</v>
      </c>
      <c r="EY4">
        <v>2.2126781940460205</v>
      </c>
      <c r="EZ4">
        <v>2.8045690059661865</v>
      </c>
      <c r="FA4">
        <v>3.2016592025756836</v>
      </c>
      <c r="FB4">
        <v>3.5987489223480225</v>
      </c>
      <c r="FC4">
        <v>3.9210076332092285</v>
      </c>
      <c r="FD4">
        <v>4.2432689666748047</v>
      </c>
      <c r="FE4">
        <v>4.4176473617553711</v>
      </c>
      <c r="FF4">
        <v>4.5920276641845703</v>
      </c>
      <c r="FG4">
        <v>4.4479565620422363</v>
      </c>
      <c r="FH4">
        <v>4.3042259216308594</v>
      </c>
      <c r="FI4">
        <v>3.6906261444091797</v>
      </c>
      <c r="FJ4">
        <v>3.0770149230957031</v>
      </c>
      <c r="FK4">
        <v>2.4398262500762939</v>
      </c>
      <c r="FL4">
        <v>1.8026396036148071</v>
      </c>
      <c r="FM4">
        <v>1.7551699876785278</v>
      </c>
      <c r="FN4">
        <v>1.7077010869979858</v>
      </c>
      <c r="FO4">
        <v>1.5827677249908447</v>
      </c>
      <c r="FP4">
        <v>1.4578337669372559</v>
      </c>
      <c r="FQ4">
        <v>0.71089470386505127</v>
      </c>
      <c r="FR4">
        <v>-3.6042965948581696E-2</v>
      </c>
      <c r="FS4">
        <v>-0.58401167392730713</v>
      </c>
      <c r="FT4">
        <v>-1.1319907903671265</v>
      </c>
      <c r="FU4">
        <v>-1.2979786396026611</v>
      </c>
      <c r="FV4">
        <v>-1.4639664888381958</v>
      </c>
      <c r="FW4">
        <v>-2.0282175540924072</v>
      </c>
      <c r="FX4">
        <v>-2.5924580097198486</v>
      </c>
      <c r="FY4">
        <v>-3.305591344833374</v>
      </c>
      <c r="FZ4">
        <v>-4.0187258720397949</v>
      </c>
      <c r="GA4">
        <v>-4.2422661781311035</v>
      </c>
      <c r="GB4">
        <v>-4.4658050537109375</v>
      </c>
      <c r="GC4">
        <v>-4.466033935546875</v>
      </c>
      <c r="GD4">
        <v>-4.4662632942199707</v>
      </c>
      <c r="GE4">
        <v>-4.2399163246154785</v>
      </c>
      <c r="GF4">
        <v>-4.0135674476623535</v>
      </c>
      <c r="GG4">
        <v>-3.4431283473968506</v>
      </c>
      <c r="GH4">
        <v>-2.8727002143859863</v>
      </c>
      <c r="GI4">
        <v>-2.5385768413543701</v>
      </c>
      <c r="GJ4">
        <v>-2.2044551372528076</v>
      </c>
      <c r="GK4">
        <v>-2.0359189510345459</v>
      </c>
      <c r="GL4">
        <v>-1.867379903793335</v>
      </c>
      <c r="GM4">
        <v>-1.2909070253372192</v>
      </c>
      <c r="GN4">
        <v>-0.71442317962646484</v>
      </c>
      <c r="GO4">
        <v>-0.18277357518672943</v>
      </c>
      <c r="GP4">
        <v>0.34887415170669556</v>
      </c>
      <c r="GQ4">
        <v>0.38428306579589844</v>
      </c>
      <c r="GR4">
        <v>0.41969132423400879</v>
      </c>
      <c r="GS4">
        <v>0.67843842506408691</v>
      </c>
      <c r="GT4">
        <v>0.93718689680099487</v>
      </c>
      <c r="GU4">
        <v>1.6755318641662598</v>
      </c>
      <c r="GV4">
        <v>2.4137029647827148</v>
      </c>
      <c r="GW4">
        <v>2.900996208190918</v>
      </c>
      <c r="GX4">
        <v>3.3882989883422852</v>
      </c>
      <c r="GY4">
        <v>3.6006674766540527</v>
      </c>
      <c r="GZ4">
        <v>3.8130350112915039</v>
      </c>
      <c r="HA4">
        <v>4.0105915069580078</v>
      </c>
      <c r="HB4">
        <v>4.2081441879272461</v>
      </c>
      <c r="HC4">
        <v>4.1079645156860352</v>
      </c>
      <c r="HD4">
        <v>4.0077824592590332</v>
      </c>
      <c r="HE4">
        <v>3.7915186882019043</v>
      </c>
      <c r="HF4">
        <v>3.5752556324005127</v>
      </c>
      <c r="HG4">
        <v>3.4397244453430176</v>
      </c>
      <c r="HH4">
        <v>3.3041906356811523</v>
      </c>
      <c r="HI4">
        <v>2.7460434436798096</v>
      </c>
      <c r="HJ4">
        <v>2.1878941059112549</v>
      </c>
      <c r="HK4">
        <v>1.4835541248321533</v>
      </c>
      <c r="HL4">
        <v>0.77922755479812622</v>
      </c>
      <c r="HM4">
        <v>0.78870499134063721</v>
      </c>
      <c r="HN4">
        <v>0.7981874942779541</v>
      </c>
      <c r="HO4">
        <v>0.85920774936676025</v>
      </c>
      <c r="HP4">
        <v>0.92027854919433594</v>
      </c>
      <c r="HQ4">
        <v>9.6148677170276642E-2</v>
      </c>
      <c r="HR4">
        <v>-0.72799712419509888</v>
      </c>
      <c r="HS4">
        <v>-1.5664092302322388</v>
      </c>
      <c r="HT4">
        <v>-2.4048192501068115</v>
      </c>
      <c r="HU4">
        <v>-2.623117208480835</v>
      </c>
      <c r="HV4">
        <v>-2.8414106369018555</v>
      </c>
      <c r="HW4">
        <v>-3.2405045032501221</v>
      </c>
      <c r="HX4">
        <v>-3.6396000385284424</v>
      </c>
      <c r="HY4">
        <v>-4.228602409362793</v>
      </c>
      <c r="HZ4">
        <v>-4.8176016807556152</v>
      </c>
      <c r="IA4">
        <v>-4.9360589981079102</v>
      </c>
      <c r="IB4">
        <v>-5.0545186996459961</v>
      </c>
      <c r="IC4">
        <v>-4.8579659461975098</v>
      </c>
      <c r="ID4">
        <v>-4.6614112854003906</v>
      </c>
      <c r="IE4">
        <v>-4.1583805084228516</v>
      </c>
      <c r="IF4">
        <v>-3.655360221862793</v>
      </c>
      <c r="IG4">
        <v>-2.8261747360229492</v>
      </c>
      <c r="IH4">
        <v>-1.996986985206604</v>
      </c>
      <c r="II4">
        <v>-1.6371968984603882</v>
      </c>
      <c r="IJ4">
        <v>-1.2775819301605225</v>
      </c>
      <c r="IK4">
        <v>-1.3431558609008789</v>
      </c>
      <c r="IL4">
        <v>-1.4087311029434204</v>
      </c>
      <c r="IM4">
        <v>-0.91444069147109985</v>
      </c>
      <c r="IN4">
        <v>-0.42014738917350769</v>
      </c>
      <c r="IO4">
        <v>0.30129528045654297</v>
      </c>
      <c r="IP4">
        <v>1.0227241516113281</v>
      </c>
      <c r="IQ4">
        <v>1.0915988683700562</v>
      </c>
      <c r="IR4">
        <v>1.1604686975479126</v>
      </c>
      <c r="IS4">
        <v>1.1571168899536133</v>
      </c>
      <c r="IT4">
        <v>1.1537686586380005</v>
      </c>
      <c r="IU4">
        <v>1.6498569250106812</v>
      </c>
      <c r="IV4">
        <v>2.1459546089172363</v>
      </c>
      <c r="IW4">
        <v>2.4561269283294678</v>
      </c>
      <c r="IX4">
        <v>2.7662968635559082</v>
      </c>
      <c r="IY4">
        <v>2.5699434280395508</v>
      </c>
      <c r="IZ4">
        <v>2.373593807220459</v>
      </c>
      <c r="JA4">
        <v>2.128882884979248</v>
      </c>
      <c r="JB4">
        <v>1.884171724319458</v>
      </c>
      <c r="JC4">
        <v>1.7437678575515747</v>
      </c>
      <c r="JD4">
        <v>1.6033648252487183</v>
      </c>
      <c r="JE4">
        <v>1.5650345087051392</v>
      </c>
      <c r="JF4">
        <v>1.5267034769058228</v>
      </c>
      <c r="JG4">
        <v>1.7343431711196899</v>
      </c>
      <c r="JH4">
        <v>1.9419841766357422</v>
      </c>
      <c r="JI4">
        <v>2.2193255424499512</v>
      </c>
      <c r="JJ4">
        <v>2.4966614246368408</v>
      </c>
      <c r="JK4">
        <v>2.6720454692840576</v>
      </c>
      <c r="JL4">
        <v>2.8474283218383789</v>
      </c>
      <c r="JM4">
        <v>3.400019645690918</v>
      </c>
      <c r="JN4">
        <v>3.9526126384735107</v>
      </c>
      <c r="JO4">
        <v>4.8128962516784668</v>
      </c>
      <c r="JP4">
        <v>5.6731963157653809</v>
      </c>
      <c r="JQ4">
        <v>5.5062680244445801</v>
      </c>
      <c r="JR4">
        <v>5.3393330574035645</v>
      </c>
      <c r="JS4">
        <v>4.4291858673095703</v>
      </c>
      <c r="JT4">
        <v>3.5190558433532715</v>
      </c>
      <c r="JU4">
        <v>3.9638350009918213</v>
      </c>
      <c r="JV4">
        <v>4.4086236953735352</v>
      </c>
      <c r="JW4">
        <v>5.6718859672546387</v>
      </c>
      <c r="JX4">
        <v>6.9350810050964355</v>
      </c>
      <c r="JY4">
        <v>6.8677306175231934</v>
      </c>
      <c r="JZ4">
        <v>6.8003792762756348</v>
      </c>
      <c r="KA4">
        <v>6.6003022193908691</v>
      </c>
      <c r="KB4">
        <v>6.4002304077148438</v>
      </c>
      <c r="KC4">
        <v>7.9475665092468262</v>
      </c>
      <c r="KD4">
        <v>9.494873046875</v>
      </c>
      <c r="KE4">
        <v>9.9802932739257813</v>
      </c>
      <c r="KF4">
        <v>10.465703964233398</v>
      </c>
      <c r="KG4">
        <v>7.8283991813659668</v>
      </c>
      <c r="KH4">
        <v>5.1910991668701172</v>
      </c>
      <c r="KI4">
        <v>3.36960768699646</v>
      </c>
      <c r="KJ4">
        <v>1.5480811595916748</v>
      </c>
      <c r="KK4">
        <v>1.9895100593566895</v>
      </c>
      <c r="KL4">
        <v>2.430941104888916</v>
      </c>
      <c r="KM4">
        <v>1.2362045049667358</v>
      </c>
      <c r="KN4">
        <v>4.1490625590085983E-2</v>
      </c>
      <c r="KO4">
        <v>-2.3570542335510254</v>
      </c>
      <c r="KP4">
        <v>-4.7556076049804688</v>
      </c>
      <c r="KQ4">
        <v>-4.5777602195739746</v>
      </c>
      <c r="KR4">
        <v>-4.3999099731445313</v>
      </c>
      <c r="KS4">
        <v>-3.7970819473266602</v>
      </c>
      <c r="KT4">
        <v>-3.1942422389984131</v>
      </c>
      <c r="KU4">
        <v>-5.8518185615539551</v>
      </c>
      <c r="KV4">
        <v>-8.5094079971313477</v>
      </c>
      <c r="KW4">
        <v>-11.494358062744141</v>
      </c>
      <c r="KX4">
        <v>-14.479249954223633</v>
      </c>
      <c r="KY4">
        <v>-14.845707893371582</v>
      </c>
      <c r="KZ4">
        <v>-15.21214485168457</v>
      </c>
      <c r="LA4">
        <v>-14.992386817932129</v>
      </c>
      <c r="LB4">
        <v>-14.772624969482422</v>
      </c>
      <c r="LC4">
        <v>-14.312661170959473</v>
      </c>
      <c r="LD4">
        <v>-13.852689743041992</v>
      </c>
      <c r="LE4">
        <v>-11.595232963562012</v>
      </c>
      <c r="LF4">
        <v>-9.3377676010131836</v>
      </c>
      <c r="LG4">
        <v>-5.9369053840637207</v>
      </c>
      <c r="LH4">
        <v>-2.5361077785491943</v>
      </c>
      <c r="LI4">
        <v>0.61775177717208862</v>
      </c>
      <c r="LJ4">
        <v>3.7716090679168701</v>
      </c>
      <c r="LK4">
        <v>5.9892086982727051</v>
      </c>
      <c r="LL4">
        <v>8.2067737579345703</v>
      </c>
      <c r="LM4">
        <v>9.8816184997558594</v>
      </c>
      <c r="LN4">
        <v>11.556528091430664</v>
      </c>
      <c r="LO4">
        <v>13.289641380310059</v>
      </c>
      <c r="LP4">
        <v>15.022753715515137</v>
      </c>
      <c r="LQ4">
        <v>16.317619323730469</v>
      </c>
      <c r="LR4">
        <v>17.6124267578125</v>
      </c>
      <c r="LS4">
        <v>18.803205490112305</v>
      </c>
      <c r="LT4">
        <v>19.993936538696289</v>
      </c>
      <c r="LU4">
        <v>22.166271209716797</v>
      </c>
      <c r="LV4">
        <v>24.338685989379883</v>
      </c>
      <c r="LW4">
        <v>26.014619827270508</v>
      </c>
      <c r="LX4">
        <v>27.690578460693359</v>
      </c>
      <c r="LY4">
        <v>26.827432632446289</v>
      </c>
      <c r="LZ4">
        <v>25.964284896850586</v>
      </c>
      <c r="MA4">
        <v>22.928430557250977</v>
      </c>
      <c r="MB4">
        <v>19.892658233642578</v>
      </c>
      <c r="MC4">
        <v>17.691757202148438</v>
      </c>
      <c r="MD4">
        <v>15.490945816040039</v>
      </c>
      <c r="ME4">
        <v>15.737171173095703</v>
      </c>
      <c r="MF4">
        <v>15.983394622802734</v>
      </c>
      <c r="MG4">
        <v>14.946929931640625</v>
      </c>
      <c r="MH4">
        <v>13.910379409790039</v>
      </c>
      <c r="MI4">
        <v>9.8687114715576172</v>
      </c>
      <c r="MJ4">
        <v>5.8270425796508789</v>
      </c>
      <c r="MK4">
        <v>1.5152689218521118</v>
      </c>
      <c r="ML4">
        <v>-2.7963447570800781</v>
      </c>
      <c r="MM4">
        <v>-4.0288863182067871</v>
      </c>
      <c r="MN4">
        <v>-5.261357307434082</v>
      </c>
      <c r="MO4">
        <v>-3.2454934120178223</v>
      </c>
      <c r="MP4">
        <v>-1.2295664548873901</v>
      </c>
      <c r="MQ4">
        <v>-1.0729219913482666</v>
      </c>
      <c r="MR4">
        <v>-0.9163241982460022</v>
      </c>
      <c r="MS4">
        <v>-4.1493034362792969</v>
      </c>
      <c r="MT4">
        <v>-7.3822817802429199</v>
      </c>
      <c r="MU4">
        <v>-10.71436595916748</v>
      </c>
      <c r="MV4">
        <v>-14.046323776245117</v>
      </c>
      <c r="MW4">
        <v>-14.604990005493164</v>
      </c>
      <c r="MX4">
        <v>-15.163612365722656</v>
      </c>
      <c r="MY4">
        <v>-13.245409965515137</v>
      </c>
      <c r="MZ4">
        <v>-11.327259063720703</v>
      </c>
      <c r="NA4">
        <v>-11.055280685424805</v>
      </c>
      <c r="NB4">
        <v>-10.7833251953125</v>
      </c>
      <c r="NC4">
        <v>-12.749886512756348</v>
      </c>
      <c r="ND4">
        <v>-14.716446876525879</v>
      </c>
      <c r="NE4">
        <v>-16.136135101318359</v>
      </c>
      <c r="NF4">
        <v>-17.555757522583008</v>
      </c>
      <c r="NG4">
        <v>-17.046316146850586</v>
      </c>
      <c r="NH4">
        <v>-16.536880493164063</v>
      </c>
      <c r="NI4">
        <v>-14.844618797302246</v>
      </c>
      <c r="NJ4">
        <v>-13.152300834655762</v>
      </c>
      <c r="NK4">
        <v>-12.615531921386719</v>
      </c>
      <c r="NL4">
        <v>-12.078762054443359</v>
      </c>
      <c r="NM4">
        <v>-12.692276000976563</v>
      </c>
      <c r="NN4">
        <v>-13.305788993835449</v>
      </c>
      <c r="NO4">
        <v>-13.428986549377441</v>
      </c>
      <c r="NP4">
        <v>-13.552170753479004</v>
      </c>
      <c r="NQ4">
        <v>-12.721856117248535</v>
      </c>
      <c r="NR4">
        <v>-11.891567230224609</v>
      </c>
      <c r="NS4">
        <v>-10.608017921447754</v>
      </c>
      <c r="NT4">
        <v>-9.3244228363037109</v>
      </c>
      <c r="NU4">
        <v>-8.3690013885498047</v>
      </c>
      <c r="NV4">
        <v>-7.4135470390319824</v>
      </c>
      <c r="NW4">
        <v>-6.6801438331604004</v>
      </c>
      <c r="NX4">
        <v>-5.9467406272888184</v>
      </c>
      <c r="NY4">
        <v>-5.0914969444274902</v>
      </c>
      <c r="NZ4">
        <v>-4.2362847328186035</v>
      </c>
      <c r="OA4">
        <v>-3.479102611541748</v>
      </c>
      <c r="OB4">
        <v>-2.7219505310058594</v>
      </c>
      <c r="OC4">
        <v>-2.2396135330200195</v>
      </c>
      <c r="OD4">
        <v>-1.7572591304779053</v>
      </c>
      <c r="OE4">
        <v>-1.4124583005905151</v>
      </c>
      <c r="OF4">
        <v>-1.0676441192626953</v>
      </c>
      <c r="OG4">
        <v>-0.7148507833480835</v>
      </c>
      <c r="OH4">
        <v>-0.36205744743347168</v>
      </c>
      <c r="OI4">
        <v>-7.8006014227867126E-2</v>
      </c>
      <c r="OJ4">
        <v>0.20603358745574951</v>
      </c>
      <c r="OK4">
        <v>0.31226366758346558</v>
      </c>
      <c r="OL4">
        <v>0.4184882640838623</v>
      </c>
      <c r="OM4">
        <v>0.36044862866401672</v>
      </c>
      <c r="ON4">
        <v>0.30240651965141296</v>
      </c>
      <c r="OO4">
        <v>0.22113369405269623</v>
      </c>
      <c r="OP4">
        <v>0.13985855877399445</v>
      </c>
      <c r="OQ4">
        <v>0.11058085411787033</v>
      </c>
      <c r="OR4">
        <v>8.130316436290741E-2</v>
      </c>
      <c r="OS4">
        <v>5.4058361798524857E-2</v>
      </c>
      <c r="OT4">
        <v>2.6814635843038559E-2</v>
      </c>
      <c r="OU4">
        <v>3.8098182994872332E-3</v>
      </c>
      <c r="OV4">
        <v>-1.9194085150957108E-2</v>
      </c>
      <c r="OW4">
        <v>-2.0562322810292244E-2</v>
      </c>
    </row>
    <row r="5" spans="1:419">
      <c r="A5" t="s">
        <v>103</v>
      </c>
      <c r="B5">
        <v>-3.0825130641460419E-2</v>
      </c>
      <c r="C5">
        <v>5.1451608538627625E-2</v>
      </c>
      <c r="D5">
        <v>0.13372835516929626</v>
      </c>
      <c r="E5">
        <v>0.29564625024795532</v>
      </c>
      <c r="F5">
        <v>0.4575640857219696</v>
      </c>
      <c r="G5">
        <v>0.57275724411010742</v>
      </c>
      <c r="H5">
        <v>0.68795043230056763</v>
      </c>
      <c r="I5">
        <v>0.75472867488861084</v>
      </c>
      <c r="J5">
        <v>0.82150685787200928</v>
      </c>
      <c r="K5">
        <v>0.7555881142616272</v>
      </c>
      <c r="L5">
        <v>0.68966931104660034</v>
      </c>
      <c r="M5">
        <v>0.45908242464065552</v>
      </c>
      <c r="N5">
        <v>0.22849558293819427</v>
      </c>
      <c r="O5">
        <v>-5.612105131149292E-2</v>
      </c>
      <c r="P5">
        <v>-0.34073799848556519</v>
      </c>
      <c r="V5">
        <v>-0.34073799848556519</v>
      </c>
      <c r="W5">
        <v>-0.72433292865753174</v>
      </c>
      <c r="X5">
        <v>-1.1079287528991699</v>
      </c>
      <c r="Y5">
        <v>-1.6427843570709229</v>
      </c>
      <c r="Z5">
        <v>-2.1776411533355713</v>
      </c>
      <c r="AA5">
        <v>-2.6580085754394531</v>
      </c>
      <c r="AB5">
        <v>-3.138375997543335</v>
      </c>
      <c r="AC5">
        <v>-3.3960354328155518</v>
      </c>
      <c r="AD5">
        <v>-3.6536943912506104</v>
      </c>
      <c r="AE5">
        <v>-3.998729944229126</v>
      </c>
      <c r="AF5">
        <v>-4.3437652587890625</v>
      </c>
      <c r="AG5">
        <v>-5.1799960136413574</v>
      </c>
      <c r="AH5">
        <v>-6.0162286758422852</v>
      </c>
      <c r="AI5">
        <v>-6.9934368133544922</v>
      </c>
      <c r="AJ5">
        <v>-7.9706463813781738</v>
      </c>
      <c r="AK5">
        <v>-8.5248680114746094</v>
      </c>
      <c r="AL5">
        <v>-9.0790891647338867</v>
      </c>
      <c r="AM5">
        <v>-9.099888801574707</v>
      </c>
      <c r="AN5">
        <v>-9.1206865310668945</v>
      </c>
      <c r="AO5">
        <v>-9.1291379928588867</v>
      </c>
      <c r="AP5">
        <v>-9.1375885009765625</v>
      </c>
      <c r="AQ5">
        <v>-9.8667049407958984</v>
      </c>
      <c r="AR5">
        <v>-10.595821380615234</v>
      </c>
      <c r="AS5">
        <v>-11.349264144897461</v>
      </c>
      <c r="AT5">
        <v>-12.102702140808105</v>
      </c>
      <c r="AU5">
        <v>-11.731712341308594</v>
      </c>
      <c r="AV5">
        <v>-11.360722541809082</v>
      </c>
      <c r="AW5">
        <v>-9.9399614334106445</v>
      </c>
      <c r="AX5">
        <v>-8.5191926956176758</v>
      </c>
      <c r="AY5">
        <v>-7.1909050941467285</v>
      </c>
      <c r="AZ5">
        <v>-5.8626184463500977</v>
      </c>
      <c r="BA5">
        <v>-6.527592658996582</v>
      </c>
      <c r="BB5">
        <v>-7.1925668716430664</v>
      </c>
      <c r="BC5">
        <v>-8.7761411666870117</v>
      </c>
      <c r="BD5">
        <v>-10.359706878662109</v>
      </c>
      <c r="BE5">
        <v>-9.6992311477661133</v>
      </c>
      <c r="BF5">
        <v>-9.0387544631958008</v>
      </c>
      <c r="BG5">
        <v>-6.1814179420471191</v>
      </c>
      <c r="BH5">
        <v>-3.3240656852722168</v>
      </c>
      <c r="BI5">
        <v>-0.75177478790283203</v>
      </c>
      <c r="BJ5">
        <v>1.8205161094665527</v>
      </c>
      <c r="BK5">
        <v>1.5212892293930054</v>
      </c>
      <c r="BL5">
        <v>1.2220050096511841</v>
      </c>
      <c r="BM5">
        <v>-0.7963293194770813</v>
      </c>
      <c r="BN5">
        <v>-2.8146557807922363</v>
      </c>
      <c r="BO5">
        <v>-3.490229606628418</v>
      </c>
      <c r="BP5">
        <v>-4.1658034324645996</v>
      </c>
      <c r="BQ5">
        <v>-3.5570378303527832</v>
      </c>
      <c r="BR5">
        <v>-2.948267936706543</v>
      </c>
      <c r="BS5">
        <v>-2.3322527408599854</v>
      </c>
      <c r="BT5">
        <v>-1.7162377834320068</v>
      </c>
      <c r="BU5">
        <v>-2.8582558631896973</v>
      </c>
      <c r="BV5">
        <v>-4.0002737045288086</v>
      </c>
      <c r="BW5">
        <v>-5.7812047004699707</v>
      </c>
      <c r="BX5">
        <v>-7.5621242523193359</v>
      </c>
      <c r="BY5">
        <v>-6.0851554870605469</v>
      </c>
      <c r="BZ5">
        <v>-4.6081867218017578</v>
      </c>
      <c r="CA5">
        <v>-2.632171630859375</v>
      </c>
      <c r="CB5">
        <v>-0.65615558624267578</v>
      </c>
      <c r="CC5">
        <v>-2.4692783355712891</v>
      </c>
      <c r="CD5">
        <v>-4.2824015617370605</v>
      </c>
      <c r="CE5">
        <v>-5.747459888458252</v>
      </c>
      <c r="CF5">
        <v>-7.2125048637390137</v>
      </c>
      <c r="CG5">
        <v>-4.8992714881896973</v>
      </c>
      <c r="CH5">
        <v>-2.5860538482666016</v>
      </c>
      <c r="CI5">
        <v>-0.20216827094554901</v>
      </c>
      <c r="CJ5">
        <v>2.1817097663879395</v>
      </c>
      <c r="CK5">
        <v>2.4982671737670898</v>
      </c>
      <c r="CL5">
        <v>2.8148295879364014</v>
      </c>
      <c r="CM5">
        <v>4.2289390563964844</v>
      </c>
      <c r="CN5">
        <v>5.6430611610412598</v>
      </c>
      <c r="CO5">
        <v>9.4396648406982422</v>
      </c>
      <c r="CP5">
        <v>13.236232757568359</v>
      </c>
      <c r="CQ5">
        <v>15.367191314697266</v>
      </c>
      <c r="CR5">
        <v>17.498125076293945</v>
      </c>
      <c r="CS5">
        <v>16.694416046142578</v>
      </c>
      <c r="CT5">
        <v>15.890698432922363</v>
      </c>
      <c r="CU5">
        <v>15.801661491394043</v>
      </c>
      <c r="CV5">
        <v>15.712624549865723</v>
      </c>
      <c r="CW5">
        <v>16.604429244995117</v>
      </c>
      <c r="CX5">
        <v>17.496240615844727</v>
      </c>
      <c r="CY5">
        <v>17.314785003662109</v>
      </c>
      <c r="CZ5">
        <v>17.133272171020508</v>
      </c>
      <c r="DA5">
        <v>16.630615234375</v>
      </c>
      <c r="DB5">
        <v>16.127962112426758</v>
      </c>
      <c r="DC5">
        <v>16.798664093017578</v>
      </c>
      <c r="DD5">
        <v>17.469371795654297</v>
      </c>
      <c r="DE5">
        <v>18.248218536376953</v>
      </c>
      <c r="DF5">
        <v>19.027069091796875</v>
      </c>
      <c r="DG5">
        <v>18.90196418762207</v>
      </c>
      <c r="DH5">
        <v>18.776857376098633</v>
      </c>
      <c r="DI5">
        <v>18.100564956665039</v>
      </c>
      <c r="DJ5">
        <v>17.424278259277344</v>
      </c>
      <c r="DK5">
        <v>15.789739608764648</v>
      </c>
      <c r="DL5">
        <v>14.155214309692383</v>
      </c>
      <c r="DM5">
        <v>11.972611427307129</v>
      </c>
      <c r="DN5">
        <v>9.7900094985961914</v>
      </c>
      <c r="DO5">
        <v>8.2610511779785156</v>
      </c>
      <c r="DP5">
        <v>6.7320795059204102</v>
      </c>
      <c r="DQ5">
        <v>5.610321044921875</v>
      </c>
      <c r="DR5">
        <v>4.488551139831543</v>
      </c>
      <c r="DS5">
        <v>2.9373195171356201</v>
      </c>
      <c r="DT5">
        <v>1.3861024379730225</v>
      </c>
      <c r="DU5">
        <v>0.15532650053501129</v>
      </c>
      <c r="DV5">
        <v>-1.075437068939209</v>
      </c>
      <c r="DW5">
        <v>-1.8027255535125732</v>
      </c>
      <c r="DX5">
        <v>-2.5300161838531494</v>
      </c>
      <c r="DY5">
        <v>-4.3531289100646973</v>
      </c>
      <c r="DZ5">
        <v>-6.1762609481811523</v>
      </c>
      <c r="EA5">
        <v>-8.9743995666503906</v>
      </c>
      <c r="EB5">
        <v>-11.772563934326172</v>
      </c>
      <c r="EC5">
        <v>-14.036843299865723</v>
      </c>
      <c r="ED5">
        <v>-16.301101684570313</v>
      </c>
      <c r="EE5">
        <v>-17.503862380981445</v>
      </c>
      <c r="EF5">
        <v>-18.706611633300781</v>
      </c>
      <c r="EG5">
        <v>-18.61445426940918</v>
      </c>
      <c r="EH5">
        <v>-18.522287368774414</v>
      </c>
      <c r="EI5">
        <v>-16.915979385375977</v>
      </c>
      <c r="EJ5">
        <v>-15.309656143188477</v>
      </c>
      <c r="EK5">
        <v>-13.318955421447754</v>
      </c>
      <c r="EL5">
        <v>-11.328235626220703</v>
      </c>
      <c r="EM5">
        <v>-9.7776336669921875</v>
      </c>
      <c r="EN5">
        <v>-8.2271051406860352</v>
      </c>
      <c r="EO5">
        <v>-6.3483119010925293</v>
      </c>
      <c r="EP5">
        <v>-4.4695367813110352</v>
      </c>
      <c r="EQ5">
        <v>-2.7607975006103516</v>
      </c>
      <c r="ER5">
        <v>-1.0520623922348022</v>
      </c>
      <c r="ES5">
        <v>-0.27338847517967224</v>
      </c>
      <c r="ET5">
        <v>0.50529342889785767</v>
      </c>
      <c r="EU5">
        <v>1.5998945236206055</v>
      </c>
      <c r="EV5">
        <v>2.6945059299468994</v>
      </c>
      <c r="EW5">
        <v>5.0216684341430664</v>
      </c>
      <c r="EX5">
        <v>7.3488082885742188</v>
      </c>
      <c r="EY5">
        <v>9.7958641052246094</v>
      </c>
      <c r="EZ5">
        <v>12.24289608001709</v>
      </c>
      <c r="FA5">
        <v>13.967250823974609</v>
      </c>
      <c r="FB5">
        <v>15.691597938537598</v>
      </c>
      <c r="FC5">
        <v>16.80192756652832</v>
      </c>
      <c r="FD5">
        <v>17.912265777587891</v>
      </c>
      <c r="FE5">
        <v>18.019063949584961</v>
      </c>
      <c r="FF5">
        <v>18.125865936279297</v>
      </c>
      <c r="FG5">
        <v>16.95533561706543</v>
      </c>
      <c r="FH5">
        <v>15.784794807434082</v>
      </c>
      <c r="FI5">
        <v>13.159829139709473</v>
      </c>
      <c r="FJ5">
        <v>10.534811973571777</v>
      </c>
      <c r="FK5">
        <v>8.0614585876464844</v>
      </c>
      <c r="FL5">
        <v>5.5881133079528809</v>
      </c>
      <c r="FM5">
        <v>5.219728946685791</v>
      </c>
      <c r="FN5">
        <v>4.851351261138916</v>
      </c>
      <c r="FO5">
        <v>4.1499929428100586</v>
      </c>
      <c r="FP5">
        <v>3.4486329555511475</v>
      </c>
      <c r="FQ5">
        <v>0.82759952545166016</v>
      </c>
      <c r="FR5">
        <v>-1.7934267520904541</v>
      </c>
      <c r="FS5">
        <v>-3.3956506252288818</v>
      </c>
      <c r="FT5">
        <v>-4.9979047775268555</v>
      </c>
      <c r="FU5">
        <v>-5.6047301292419434</v>
      </c>
      <c r="FV5">
        <v>-6.2115592956542969</v>
      </c>
      <c r="FW5">
        <v>-8.8027429580688477</v>
      </c>
      <c r="FX5">
        <v>-11.393877983093262</v>
      </c>
      <c r="FY5">
        <v>-14.375442504882813</v>
      </c>
      <c r="FZ5">
        <v>-17.357009887695313</v>
      </c>
      <c r="GA5">
        <v>-18.117130279541016</v>
      </c>
      <c r="GB5">
        <v>-18.877180099487305</v>
      </c>
      <c r="GC5">
        <v>-18.410512924194336</v>
      </c>
      <c r="GD5">
        <v>-17.943836212158203</v>
      </c>
      <c r="GE5">
        <v>-16.151393890380859</v>
      </c>
      <c r="GF5">
        <v>-14.358942985534668</v>
      </c>
      <c r="GG5">
        <v>-11.472970962524414</v>
      </c>
      <c r="GH5">
        <v>-8.5870552062988281</v>
      </c>
      <c r="GI5">
        <v>-7.3452095985412598</v>
      </c>
      <c r="GJ5">
        <v>-6.1033754348754883</v>
      </c>
      <c r="GK5">
        <v>-5.5595793724060059</v>
      </c>
      <c r="GL5">
        <v>-5.015770435333252</v>
      </c>
      <c r="GM5">
        <v>-2.6866745948791504</v>
      </c>
      <c r="GN5">
        <v>-0.35753437876701355</v>
      </c>
      <c r="GO5">
        <v>1.4497553110122681</v>
      </c>
      <c r="GP5">
        <v>3.2570350170135498</v>
      </c>
      <c r="GQ5">
        <v>3.0328071117401123</v>
      </c>
      <c r="GR5">
        <v>2.8085837364196777</v>
      </c>
      <c r="GS5">
        <v>3.8764567375183105</v>
      </c>
      <c r="GT5">
        <v>4.9443397521972656</v>
      </c>
      <c r="GU5">
        <v>7.9749536514282227</v>
      </c>
      <c r="GV5">
        <v>11.005558967590332</v>
      </c>
      <c r="GW5">
        <v>12.808200836181641</v>
      </c>
      <c r="GX5">
        <v>14.610876083374023</v>
      </c>
      <c r="GY5">
        <v>15.222084045410156</v>
      </c>
      <c r="GZ5">
        <v>15.83328914642334</v>
      </c>
      <c r="HA5">
        <v>16.239889144897461</v>
      </c>
      <c r="HB5">
        <v>16.646482467651367</v>
      </c>
      <c r="HC5">
        <v>15.628200531005859</v>
      </c>
      <c r="HD5">
        <v>14.609908103942871</v>
      </c>
      <c r="HE5">
        <v>13.199223518371582</v>
      </c>
      <c r="HF5">
        <v>11.788543701171875</v>
      </c>
      <c r="HG5">
        <v>10.979195594787598</v>
      </c>
      <c r="HH5">
        <v>10.169831275939941</v>
      </c>
      <c r="HI5">
        <v>7.975944995880127</v>
      </c>
      <c r="HJ5">
        <v>5.7820515632629395</v>
      </c>
      <c r="HK5">
        <v>3.2148177623748779</v>
      </c>
      <c r="HL5">
        <v>0.64763253927230835</v>
      </c>
      <c r="HM5">
        <v>0.6472131609916687</v>
      </c>
      <c r="HN5">
        <v>0.6468120813369751</v>
      </c>
      <c r="HO5">
        <v>0.88948923349380493</v>
      </c>
      <c r="HP5">
        <v>1.1321455240249634</v>
      </c>
      <c r="HQ5">
        <v>-1.3838741779327393</v>
      </c>
      <c r="HR5">
        <v>-3.8999423980712891</v>
      </c>
      <c r="HS5">
        <v>-6.6565370559692383</v>
      </c>
      <c r="HT5">
        <v>-9.4131288528442383</v>
      </c>
      <c r="HU5">
        <v>-10.864693641662598</v>
      </c>
      <c r="HV5">
        <v>-12.316232681274414</v>
      </c>
      <c r="HW5">
        <v>-14.386590003967285</v>
      </c>
      <c r="HX5">
        <v>-16.456951141357422</v>
      </c>
      <c r="HY5">
        <v>-17.929973602294922</v>
      </c>
      <c r="HZ5">
        <v>-19.402980804443359</v>
      </c>
      <c r="IA5">
        <v>-18.663646697998047</v>
      </c>
      <c r="IB5">
        <v>-17.924299240112305</v>
      </c>
      <c r="IC5">
        <v>-16.652816772460938</v>
      </c>
      <c r="ID5">
        <v>-15.381331443786621</v>
      </c>
      <c r="IE5">
        <v>-13.237028121948242</v>
      </c>
      <c r="IF5">
        <v>-11.092764854431152</v>
      </c>
      <c r="IG5">
        <v>-7.8100857734680176</v>
      </c>
      <c r="IH5">
        <v>-4.527397632598877</v>
      </c>
      <c r="II5">
        <v>-3.270237922668457</v>
      </c>
      <c r="IJ5">
        <v>-2.01320481300354</v>
      </c>
      <c r="IK5">
        <v>-2.4176783561706543</v>
      </c>
      <c r="IL5">
        <v>-2.8221595287322998</v>
      </c>
      <c r="IM5">
        <v>-1.2420867681503296</v>
      </c>
      <c r="IN5">
        <v>0.33799630403518677</v>
      </c>
      <c r="IO5">
        <v>2.7116267681121826</v>
      </c>
      <c r="IP5">
        <v>5.0852112770080566</v>
      </c>
      <c r="IQ5">
        <v>5.4202079772949219</v>
      </c>
      <c r="IR5">
        <v>5.7551889419555664</v>
      </c>
      <c r="IS5">
        <v>6.0495185852050781</v>
      </c>
      <c r="IT5">
        <v>6.3438577651977539</v>
      </c>
      <c r="IU5">
        <v>7.9585723876953125</v>
      </c>
      <c r="IV5">
        <v>9.5733165740966797</v>
      </c>
      <c r="IW5">
        <v>9.9469194412231445</v>
      </c>
      <c r="IX5">
        <v>10.320511817932129</v>
      </c>
      <c r="IY5">
        <v>8.9998388290405273</v>
      </c>
      <c r="IZ5">
        <v>7.6791911125183105</v>
      </c>
      <c r="JA5">
        <v>6.6638469696044922</v>
      </c>
      <c r="JB5">
        <v>5.6485052108764648</v>
      </c>
      <c r="JC5">
        <v>5.2308168411254883</v>
      </c>
      <c r="JD5">
        <v>4.8131303787231445</v>
      </c>
      <c r="JE5">
        <v>4.6101346015930176</v>
      </c>
      <c r="JF5">
        <v>4.407135009765625</v>
      </c>
      <c r="JG5">
        <v>4.9281816482543945</v>
      </c>
      <c r="JH5">
        <v>5.4492330551147461</v>
      </c>
      <c r="JI5">
        <v>6.4022946357727051</v>
      </c>
      <c r="JJ5">
        <v>7.3553376197814941</v>
      </c>
      <c r="JK5">
        <v>7.9395027160644531</v>
      </c>
      <c r="JL5">
        <v>8.5236635208129883</v>
      </c>
      <c r="JM5">
        <v>9.7115240097045898</v>
      </c>
      <c r="JN5">
        <v>10.899393081665039</v>
      </c>
      <c r="JO5">
        <v>13.27690315246582</v>
      </c>
      <c r="JP5">
        <v>15.654458999633789</v>
      </c>
      <c r="JQ5">
        <v>16.959121704101563</v>
      </c>
      <c r="JR5">
        <v>18.263774871826172</v>
      </c>
      <c r="JS5">
        <v>18.633392333984375</v>
      </c>
      <c r="JT5">
        <v>19.003002166748047</v>
      </c>
      <c r="JU5">
        <v>21.981401443481445</v>
      </c>
      <c r="JV5">
        <v>24.959817886352539</v>
      </c>
      <c r="JW5">
        <v>27.004140853881836</v>
      </c>
      <c r="JX5">
        <v>29.048347473144531</v>
      </c>
      <c r="JY5">
        <v>23.703392028808594</v>
      </c>
      <c r="JZ5">
        <v>18.358333587646484</v>
      </c>
      <c r="KA5">
        <v>12.532736778259277</v>
      </c>
      <c r="KB5">
        <v>6.7071647644042969</v>
      </c>
      <c r="KC5">
        <v>8.4225492477416992</v>
      </c>
      <c r="KD5">
        <v>10.137901306152344</v>
      </c>
      <c r="KE5">
        <v>10.813715934753418</v>
      </c>
      <c r="KF5">
        <v>11.489521980285645</v>
      </c>
      <c r="KG5">
        <v>5.8527727127075195</v>
      </c>
      <c r="KH5">
        <v>0.21605506539344788</v>
      </c>
      <c r="KI5">
        <v>-0.80857884883880615</v>
      </c>
      <c r="KJ5">
        <v>-1.8332321643829346</v>
      </c>
      <c r="KK5">
        <v>3.5260968208312988</v>
      </c>
      <c r="KL5">
        <v>8.8854227066040039</v>
      </c>
      <c r="KM5">
        <v>6.8718967437744141</v>
      </c>
      <c r="KN5">
        <v>4.8584098815917969</v>
      </c>
      <c r="KO5">
        <v>-4.4586100578308105</v>
      </c>
      <c r="KP5">
        <v>-13.77568244934082</v>
      </c>
      <c r="KQ5">
        <v>-15.953360557556152</v>
      </c>
      <c r="KR5">
        <v>-18.130987167358398</v>
      </c>
      <c r="KS5">
        <v>-13.687108039855957</v>
      </c>
      <c r="KT5">
        <v>-9.2431440353393555</v>
      </c>
      <c r="KU5">
        <v>-7.8909187316894531</v>
      </c>
      <c r="KV5">
        <v>-6.5387048721313477</v>
      </c>
      <c r="KW5">
        <v>-5.3842191696166992</v>
      </c>
      <c r="KX5">
        <v>-4.2297554016113281</v>
      </c>
      <c r="KY5">
        <v>1.9162338972091675</v>
      </c>
      <c r="KZ5">
        <v>8.0622615814208984</v>
      </c>
      <c r="LA5">
        <v>11.355777740478516</v>
      </c>
      <c r="LB5">
        <v>14.649226188659668</v>
      </c>
      <c r="LC5">
        <v>8.4409770965576172</v>
      </c>
      <c r="LD5">
        <v>2.2326095104217529</v>
      </c>
      <c r="LE5">
        <v>-3.8592145442962646</v>
      </c>
      <c r="LF5">
        <v>-9.9510164260864258</v>
      </c>
      <c r="LG5">
        <v>-9.9946184158325195</v>
      </c>
      <c r="LH5">
        <v>-10.038220405578613</v>
      </c>
      <c r="LI5">
        <v>-10.900691032409668</v>
      </c>
      <c r="LJ5">
        <v>-11.763167381286621</v>
      </c>
      <c r="LK5">
        <v>-12.663384437561035</v>
      </c>
      <c r="LL5">
        <v>-13.563612937927246</v>
      </c>
      <c r="LM5">
        <v>-11.342347145080566</v>
      </c>
      <c r="LN5">
        <v>-9.1210212707519531</v>
      </c>
      <c r="LO5">
        <v>-8.5721940994262695</v>
      </c>
      <c r="LP5">
        <v>-8.0233659744262695</v>
      </c>
      <c r="LQ5">
        <v>-10.459420204162598</v>
      </c>
      <c r="LR5">
        <v>-12.895427703857422</v>
      </c>
      <c r="LS5">
        <v>-14.889885902404785</v>
      </c>
      <c r="LT5">
        <v>-16.88426399230957</v>
      </c>
      <c r="LU5">
        <v>-17.325920104980469</v>
      </c>
      <c r="LV5">
        <v>-17.767593383789063</v>
      </c>
      <c r="LW5">
        <v>-17.837265014648438</v>
      </c>
      <c r="LX5">
        <v>-17.906927108764648</v>
      </c>
      <c r="LY5">
        <v>-17.366064071655273</v>
      </c>
      <c r="LZ5">
        <v>-16.825201034545898</v>
      </c>
      <c r="MA5">
        <v>-14.956533432006836</v>
      </c>
      <c r="MB5">
        <v>-13.087916374206543</v>
      </c>
      <c r="MC5">
        <v>-10.60357666015625</v>
      </c>
      <c r="MD5">
        <v>-8.1193275451660156</v>
      </c>
      <c r="ME5">
        <v>-5.9404597282409668</v>
      </c>
      <c r="MF5">
        <v>-3.7615158557891846</v>
      </c>
      <c r="MG5">
        <v>-2.5201072692871094</v>
      </c>
      <c r="MH5">
        <v>-1.2786664962768555</v>
      </c>
      <c r="MI5">
        <v>-1.0534975528717041</v>
      </c>
      <c r="MJ5">
        <v>-0.82832860946655273</v>
      </c>
      <c r="MK5">
        <v>-0.92727565765380859</v>
      </c>
      <c r="ML5">
        <v>-1.0262240171432495</v>
      </c>
      <c r="MM5">
        <v>-0.73750686645507813</v>
      </c>
      <c r="MN5">
        <v>-0.44879785180091858</v>
      </c>
      <c r="MO5">
        <v>8.6651518940925598E-2</v>
      </c>
      <c r="MP5">
        <v>0.62211954593658447</v>
      </c>
      <c r="MQ5">
        <v>0.89421314001083374</v>
      </c>
      <c r="MR5">
        <v>1.1663113832473755</v>
      </c>
      <c r="MS5">
        <v>1.0694258213043213</v>
      </c>
      <c r="MT5">
        <v>0.97254008054733276</v>
      </c>
      <c r="MU5">
        <v>0.77054077386856079</v>
      </c>
      <c r="MV5">
        <v>0.56854748725891113</v>
      </c>
      <c r="MW5">
        <v>0.49279981851577759</v>
      </c>
      <c r="MX5">
        <v>0.4170556366443634</v>
      </c>
      <c r="MY5">
        <v>0.42444700002670288</v>
      </c>
      <c r="MZ5">
        <v>0.43172314763069153</v>
      </c>
      <c r="NA5">
        <v>0.36019045114517212</v>
      </c>
      <c r="NB5">
        <v>0.28865388035774231</v>
      </c>
      <c r="NC5">
        <v>0.13997361063957214</v>
      </c>
      <c r="ND5">
        <v>-8.7066506966948509E-3</v>
      </c>
      <c r="NE5">
        <v>-6.9844014942646027E-2</v>
      </c>
      <c r="NF5">
        <v>-0.13097767531871796</v>
      </c>
      <c r="NG5">
        <v>-2.4578269571065903E-2</v>
      </c>
      <c r="NH5">
        <v>8.1818379461765289E-2</v>
      </c>
      <c r="NI5">
        <v>0.17472203075885773</v>
      </c>
      <c r="NJ5">
        <v>0.26762741804122925</v>
      </c>
      <c r="NK5">
        <v>0.10439417511224747</v>
      </c>
      <c r="NL5">
        <v>-5.8846943080425262E-2</v>
      </c>
      <c r="NM5">
        <v>-0.32827618718147278</v>
      </c>
      <c r="NN5">
        <v>-0.5977054238319397</v>
      </c>
      <c r="NO5">
        <v>-0.61948215961456299</v>
      </c>
      <c r="NP5">
        <v>-0.64125418663024902</v>
      </c>
      <c r="NQ5">
        <v>-0.433582603931427</v>
      </c>
      <c r="NR5">
        <v>-0.2259172648191452</v>
      </c>
      <c r="NS5">
        <v>-6.3514865934848785E-2</v>
      </c>
      <c r="NT5">
        <v>9.8720669746398926E-2</v>
      </c>
      <c r="NU5">
        <v>0.10430692881345749</v>
      </c>
      <c r="NV5">
        <v>0.10989196598529816</v>
      </c>
      <c r="NW5">
        <v>2.1600520238280296E-2</v>
      </c>
      <c r="NX5">
        <v>-6.6690921783447266E-2</v>
      </c>
      <c r="NY5">
        <v>-0.15888188779354095</v>
      </c>
      <c r="NZ5">
        <v>-0.25106936693191528</v>
      </c>
      <c r="OA5">
        <v>-0.23814970254898071</v>
      </c>
      <c r="OB5">
        <v>-0.22522971034049988</v>
      </c>
      <c r="OC5">
        <v>-0.12419016659259796</v>
      </c>
      <c r="OD5">
        <v>-2.3147145286202431E-2</v>
      </c>
      <c r="OE5">
        <v>2.5553539395332336E-2</v>
      </c>
      <c r="OF5">
        <v>7.4255205690860748E-2</v>
      </c>
      <c r="OG5">
        <v>6.6233918070793152E-2</v>
      </c>
      <c r="OH5">
        <v>5.8212641626596451E-2</v>
      </c>
      <c r="OI5">
        <v>5.9845458716154099E-2</v>
      </c>
      <c r="OJ5">
        <v>6.1478361487388611E-2</v>
      </c>
      <c r="OK5">
        <v>6.0103252530097961E-2</v>
      </c>
      <c r="OL5">
        <v>5.8728180825710297E-2</v>
      </c>
      <c r="OM5">
        <v>2.7588395401835442E-2</v>
      </c>
      <c r="ON5">
        <v>-3.6674377042800188E-3</v>
      </c>
      <c r="OO5">
        <v>-7.047329843044281E-2</v>
      </c>
      <c r="OP5">
        <v>-0.13728196918964386</v>
      </c>
      <c r="OQ5">
        <v>-0.22121900320053101</v>
      </c>
      <c r="OR5">
        <v>-0.30515602231025696</v>
      </c>
      <c r="OS5">
        <v>-0.35996115207672119</v>
      </c>
      <c r="OT5">
        <v>-0.41476371884346008</v>
      </c>
      <c r="OU5">
        <v>-0.39210334420204163</v>
      </c>
      <c r="OV5">
        <v>-0.36944320797920227</v>
      </c>
      <c r="OW5">
        <v>-0.29820933938026428</v>
      </c>
    </row>
    <row r="6" spans="1:419">
      <c r="A6" t="s">
        <v>104</v>
      </c>
      <c r="B6">
        <v>-0.3523690402507782</v>
      </c>
      <c r="C6">
        <v>-0.24688751995563507</v>
      </c>
      <c r="D6">
        <v>-0.14140598475933075</v>
      </c>
      <c r="E6">
        <v>9.6715308725833893E-2</v>
      </c>
      <c r="F6">
        <v>0.33483651280403137</v>
      </c>
      <c r="G6">
        <v>0.75117629766464233</v>
      </c>
      <c r="H6">
        <v>1.1675161123275757</v>
      </c>
      <c r="I6">
        <v>1.8552371263504028</v>
      </c>
      <c r="J6">
        <v>2.5429587364196777</v>
      </c>
      <c r="K6">
        <v>3.1590886116027832</v>
      </c>
      <c r="L6">
        <v>3.7752189636230469</v>
      </c>
      <c r="M6">
        <v>4.3490934371948242</v>
      </c>
      <c r="N6">
        <v>4.9229683876037598</v>
      </c>
      <c r="O6">
        <v>5.9128379821777344</v>
      </c>
      <c r="P6">
        <v>6.9027090072631836</v>
      </c>
      <c r="V6">
        <v>6.9027090072631836</v>
      </c>
      <c r="W6">
        <v>8.4423027038574219</v>
      </c>
      <c r="X6">
        <v>9.9819002151489258</v>
      </c>
      <c r="Y6">
        <v>12.021255493164063</v>
      </c>
      <c r="Z6">
        <v>14.060615539550781</v>
      </c>
      <c r="AA6">
        <v>16.408479690551758</v>
      </c>
      <c r="AB6">
        <v>18.756343841552734</v>
      </c>
      <c r="AC6">
        <v>20.95782470703125</v>
      </c>
      <c r="AD6">
        <v>23.159296035766602</v>
      </c>
      <c r="AE6">
        <v>25.757808685302734</v>
      </c>
      <c r="AF6">
        <v>28.356311798095703</v>
      </c>
      <c r="AG6">
        <v>31.986480712890625</v>
      </c>
      <c r="AH6">
        <v>35.616661071777344</v>
      </c>
      <c r="AI6">
        <v>38.015605926513672</v>
      </c>
      <c r="AJ6">
        <v>40.414554595947266</v>
      </c>
      <c r="AK6">
        <v>39.802947998046875</v>
      </c>
      <c r="AL6">
        <v>39.19134521484375</v>
      </c>
      <c r="AM6">
        <v>36.741291046142578</v>
      </c>
      <c r="AN6">
        <v>34.291236877441406</v>
      </c>
      <c r="AO6">
        <v>33.299961090087891</v>
      </c>
      <c r="AP6">
        <v>32.308689117431641</v>
      </c>
      <c r="AQ6">
        <v>35.4794921875</v>
      </c>
      <c r="AR6">
        <v>38.650291442871094</v>
      </c>
      <c r="AS6">
        <v>41.647480010986328</v>
      </c>
      <c r="AT6">
        <v>44.644641876220703</v>
      </c>
      <c r="AU6">
        <v>42.528251647949219</v>
      </c>
      <c r="AV6">
        <v>40.411861419677734</v>
      </c>
      <c r="AW6">
        <v>33.191116333007813</v>
      </c>
      <c r="AX6">
        <v>25.970325469970703</v>
      </c>
      <c r="AY6">
        <v>16.821575164794922</v>
      </c>
      <c r="AZ6">
        <v>7.6728219985961914</v>
      </c>
      <c r="BA6">
        <v>4.4642333984375</v>
      </c>
      <c r="BB6">
        <v>1.2556449174880981</v>
      </c>
      <c r="BC6">
        <v>2.378493070602417</v>
      </c>
      <c r="BD6">
        <v>3.5013406276702881</v>
      </c>
      <c r="BE6">
        <v>-0.21703630685806274</v>
      </c>
      <c r="BF6">
        <v>-3.9354133605957031</v>
      </c>
      <c r="BG6">
        <v>-12.165826797485352</v>
      </c>
      <c r="BH6">
        <v>-20.396284103393555</v>
      </c>
      <c r="BI6">
        <v>-27.611991882324219</v>
      </c>
      <c r="BJ6">
        <v>-34.82769775390625</v>
      </c>
      <c r="BK6">
        <v>-35.184932708740234</v>
      </c>
      <c r="BL6">
        <v>-35.542289733886719</v>
      </c>
      <c r="BM6">
        <v>-32.094253540039063</v>
      </c>
      <c r="BN6">
        <v>-28.646228790283203</v>
      </c>
      <c r="BO6">
        <v>-29.217267990112305</v>
      </c>
      <c r="BP6">
        <v>-29.788307189941406</v>
      </c>
      <c r="BQ6">
        <v>-33.359027862548828</v>
      </c>
      <c r="BR6">
        <v>-36.929767608642578</v>
      </c>
      <c r="BS6">
        <v>-39.348163604736328</v>
      </c>
      <c r="BT6">
        <v>-41.766559600830078</v>
      </c>
      <c r="BU6">
        <v>-39.416488647460938</v>
      </c>
      <c r="BV6">
        <v>-37.066421508789063</v>
      </c>
      <c r="BW6">
        <v>-31.688539505004883</v>
      </c>
      <c r="BX6">
        <v>-26.310678482055664</v>
      </c>
      <c r="BY6">
        <v>-23.333133697509766</v>
      </c>
      <c r="BZ6">
        <v>-20.355588912963867</v>
      </c>
      <c r="CA6">
        <v>-18.321561813354492</v>
      </c>
      <c r="CB6">
        <v>-16.287519454956055</v>
      </c>
      <c r="CC6">
        <v>-12.742061614990234</v>
      </c>
      <c r="CD6">
        <v>-9.1966037750244141</v>
      </c>
      <c r="CE6">
        <v>-6.2675457000732422</v>
      </c>
      <c r="CF6">
        <v>-3.3385157585144043</v>
      </c>
      <c r="CG6">
        <v>-1.770064115524292</v>
      </c>
      <c r="CH6">
        <v>-0.20162974298000336</v>
      </c>
      <c r="CI6">
        <v>1.3704861402511597</v>
      </c>
      <c r="CJ6">
        <v>2.9426021575927734</v>
      </c>
      <c r="CK6">
        <v>4.5180840492248535</v>
      </c>
      <c r="CL6">
        <v>6.0935778617858887</v>
      </c>
      <c r="CM6">
        <v>5.9980378150939941</v>
      </c>
      <c r="CN6">
        <v>5.9024968147277832</v>
      </c>
      <c r="CO6">
        <v>3.8067240715026855</v>
      </c>
      <c r="CP6">
        <v>1.7109718322753906</v>
      </c>
      <c r="CQ6">
        <v>0.3982892632484436</v>
      </c>
      <c r="CR6">
        <v>-0.91437864303588867</v>
      </c>
      <c r="CS6">
        <v>-0.85104286670684814</v>
      </c>
      <c r="CT6">
        <v>-0.78770726919174194</v>
      </c>
      <c r="CU6">
        <v>-2.1440055370330811</v>
      </c>
      <c r="CV6">
        <v>-3.5003209114074707</v>
      </c>
      <c r="CW6">
        <v>-6.4834647178649902</v>
      </c>
      <c r="CX6">
        <v>-9.4666376113891602</v>
      </c>
      <c r="CY6">
        <v>-11.872840881347656</v>
      </c>
      <c r="CZ6">
        <v>-14.279021263122559</v>
      </c>
      <c r="DA6">
        <v>-16.032279968261719</v>
      </c>
      <c r="DB6">
        <v>-17.785520553588867</v>
      </c>
      <c r="DC6">
        <v>-20.431617736816406</v>
      </c>
      <c r="DD6">
        <v>-23.077716827392578</v>
      </c>
      <c r="DE6">
        <v>-25.371110916137695</v>
      </c>
      <c r="DF6">
        <v>-27.664524078369141</v>
      </c>
      <c r="DG6">
        <v>-28.69068717956543</v>
      </c>
      <c r="DH6">
        <v>-29.716859817504883</v>
      </c>
      <c r="DI6">
        <v>-30.163051605224609</v>
      </c>
      <c r="DJ6">
        <v>-30.60923957824707</v>
      </c>
      <c r="DK6">
        <v>-29.320283889770508</v>
      </c>
      <c r="DL6">
        <v>-28.031335830688477</v>
      </c>
      <c r="DM6">
        <v>-25.380598068237305</v>
      </c>
      <c r="DN6">
        <v>-22.7298583984375</v>
      </c>
      <c r="DO6">
        <v>-20.799745559692383</v>
      </c>
      <c r="DP6">
        <v>-18.869617462158203</v>
      </c>
      <c r="DQ6">
        <v>-17.188194274902344</v>
      </c>
      <c r="DR6">
        <v>-15.506759643554688</v>
      </c>
      <c r="DS6">
        <v>-12.010700225830078</v>
      </c>
      <c r="DT6">
        <v>-8.5153627395629883</v>
      </c>
      <c r="DU6">
        <v>-4.3279428482055664</v>
      </c>
      <c r="DV6">
        <v>-0.14056272804737091</v>
      </c>
      <c r="DW6">
        <v>3.3696789741516113</v>
      </c>
      <c r="DX6">
        <v>6.8799209594726563</v>
      </c>
      <c r="DY6">
        <v>11.267091751098633</v>
      </c>
      <c r="DZ6">
        <v>15.654303550720215</v>
      </c>
      <c r="EA6">
        <v>20.065996170043945</v>
      </c>
      <c r="EB6">
        <v>24.477731704711914</v>
      </c>
      <c r="EC6">
        <v>27.079973220825195</v>
      </c>
      <c r="ED6">
        <v>29.682186126708984</v>
      </c>
      <c r="EE6">
        <v>31.295244216918945</v>
      </c>
      <c r="EF6">
        <v>32.908283233642578</v>
      </c>
      <c r="EG6">
        <v>33.889163970947266</v>
      </c>
      <c r="EH6">
        <v>34.870037078857422</v>
      </c>
      <c r="EI6">
        <v>33.971527099609375</v>
      </c>
      <c r="EJ6">
        <v>33.073013305664063</v>
      </c>
      <c r="EK6">
        <v>31.008943557739258</v>
      </c>
      <c r="EL6">
        <v>28.944852828979492</v>
      </c>
      <c r="EM6">
        <v>26.685758590698242</v>
      </c>
      <c r="EN6">
        <v>24.426342010498047</v>
      </c>
      <c r="EO6">
        <v>20.683538436889648</v>
      </c>
      <c r="EP6">
        <v>16.940771102905273</v>
      </c>
      <c r="EQ6">
        <v>12.808329582214355</v>
      </c>
      <c r="ER6">
        <v>8.6758880615234375</v>
      </c>
      <c r="ES6">
        <v>5.680424690246582</v>
      </c>
      <c r="ET6">
        <v>2.6849303245544434</v>
      </c>
      <c r="EU6">
        <v>-1.3567197322845459</v>
      </c>
      <c r="EV6">
        <v>-5.3984084129333496</v>
      </c>
      <c r="EW6">
        <v>-11.148347854614258</v>
      </c>
      <c r="EX6">
        <v>-16.898231506347656</v>
      </c>
      <c r="EY6">
        <v>-20.924396514892578</v>
      </c>
      <c r="EZ6">
        <v>-24.950521469116211</v>
      </c>
      <c r="FA6">
        <v>-26.747646331787109</v>
      </c>
      <c r="FB6">
        <v>-28.544763565063477</v>
      </c>
      <c r="FC6">
        <v>-30.563686370849609</v>
      </c>
      <c r="FD6">
        <v>-32.582626342773438</v>
      </c>
      <c r="FE6">
        <v>-34.293384552001953</v>
      </c>
      <c r="FF6">
        <v>-36.004150390625</v>
      </c>
      <c r="FG6">
        <v>-35.785968780517578</v>
      </c>
      <c r="FH6">
        <v>-35.567760467529297</v>
      </c>
      <c r="FI6">
        <v>-31.949787139892578</v>
      </c>
      <c r="FJ6">
        <v>-28.331747055053711</v>
      </c>
      <c r="FK6">
        <v>-23.969461441040039</v>
      </c>
      <c r="FL6">
        <v>-19.607187271118164</v>
      </c>
      <c r="FM6">
        <v>-19.120113372802734</v>
      </c>
      <c r="FN6">
        <v>-18.633050918579102</v>
      </c>
      <c r="FO6">
        <v>-16.804201126098633</v>
      </c>
      <c r="FP6">
        <v>-14.975339889526367</v>
      </c>
      <c r="FQ6">
        <v>-7.2969908714294434</v>
      </c>
      <c r="FR6">
        <v>0.38134506344795227</v>
      </c>
      <c r="FS6">
        <v>6.2023663520812988</v>
      </c>
      <c r="FT6">
        <v>12.023499488830566</v>
      </c>
      <c r="FU6">
        <v>13.230828285217285</v>
      </c>
      <c r="FV6">
        <v>14.43814754486084</v>
      </c>
      <c r="FW6">
        <v>17.878515243530273</v>
      </c>
      <c r="FX6">
        <v>21.318817138671875</v>
      </c>
      <c r="FY6">
        <v>26.221080780029297</v>
      </c>
      <c r="FZ6">
        <v>31.123355865478516</v>
      </c>
      <c r="GA6">
        <v>32.900421142578125</v>
      </c>
      <c r="GB6">
        <v>34.677822113037109</v>
      </c>
      <c r="GC6">
        <v>35.422451019287109</v>
      </c>
      <c r="GD6">
        <v>36.167098999023438</v>
      </c>
      <c r="GE6">
        <v>35.479751586914063</v>
      </c>
      <c r="GF6">
        <v>34.792388916015625</v>
      </c>
      <c r="GG6">
        <v>31.060012817382813</v>
      </c>
      <c r="GH6">
        <v>27.327709197998047</v>
      </c>
      <c r="GI6">
        <v>25.178064346313477</v>
      </c>
      <c r="GJ6">
        <v>23.028434753417969</v>
      </c>
      <c r="GK6">
        <v>21.653274536132813</v>
      </c>
      <c r="GL6">
        <v>20.278079986572266</v>
      </c>
      <c r="GM6">
        <v>14.222177505493164</v>
      </c>
      <c r="GN6">
        <v>8.1661596298217773</v>
      </c>
      <c r="GO6">
        <v>2.4529752731323242</v>
      </c>
      <c r="GP6">
        <v>-3.2601888179779053</v>
      </c>
      <c r="GQ6">
        <v>-3.7390687465667725</v>
      </c>
      <c r="GR6">
        <v>-4.2179398536682129</v>
      </c>
      <c r="GS6">
        <v>-6.8432841300964355</v>
      </c>
      <c r="GT6">
        <v>-9.4686431884765625</v>
      </c>
      <c r="GU6">
        <v>-16.411457061767578</v>
      </c>
      <c r="GV6">
        <v>-23.353902816772461</v>
      </c>
      <c r="GW6">
        <v>-26.922115325927734</v>
      </c>
      <c r="GX6">
        <v>-30.490394592285156</v>
      </c>
      <c r="GY6">
        <v>-30.968255996704102</v>
      </c>
      <c r="GZ6">
        <v>-31.44610595703125</v>
      </c>
      <c r="HA6">
        <v>-32.835964202880859</v>
      </c>
      <c r="HB6">
        <v>-34.225795745849609</v>
      </c>
      <c r="HC6">
        <v>-33.754005432128906</v>
      </c>
      <c r="HD6">
        <v>-33.282199859619141</v>
      </c>
      <c r="HE6">
        <v>-31.078453063964844</v>
      </c>
      <c r="HF6">
        <v>-28.874713897705078</v>
      </c>
      <c r="HG6">
        <v>-27.615087509155273</v>
      </c>
      <c r="HH6">
        <v>-26.355434417724609</v>
      </c>
      <c r="HI6">
        <v>-22.874683380126953</v>
      </c>
      <c r="HJ6">
        <v>-19.393917083740234</v>
      </c>
      <c r="HK6">
        <v>-14.472676277160645</v>
      </c>
      <c r="HL6">
        <v>-9.5515279769897461</v>
      </c>
      <c r="HM6">
        <v>-8.5899009704589844</v>
      </c>
      <c r="HN6">
        <v>-7.628303050994873</v>
      </c>
      <c r="HO6">
        <v>-5.8140254020690918</v>
      </c>
      <c r="HP6">
        <v>-3.9997007846832275</v>
      </c>
      <c r="HQ6">
        <v>3.9368472099304199</v>
      </c>
      <c r="HR6">
        <v>11.873546600341797</v>
      </c>
      <c r="HS6">
        <v>18.052667617797852</v>
      </c>
      <c r="HT6">
        <v>24.23176383972168</v>
      </c>
      <c r="HU6">
        <v>24.797388076782227</v>
      </c>
      <c r="HV6">
        <v>25.363002777099609</v>
      </c>
      <c r="HW6">
        <v>27.077951431274414</v>
      </c>
      <c r="HX6">
        <v>28.792905807495117</v>
      </c>
      <c r="HY6">
        <v>31.614559173583984</v>
      </c>
      <c r="HZ6">
        <v>34.436195373535156</v>
      </c>
      <c r="IA6">
        <v>34.408176422119141</v>
      </c>
      <c r="IB6">
        <v>34.380161285400391</v>
      </c>
      <c r="IC6">
        <v>33.685535430908203</v>
      </c>
      <c r="ID6">
        <v>32.990901947021484</v>
      </c>
      <c r="IE6">
        <v>30.724302291870117</v>
      </c>
      <c r="IF6">
        <v>28.457740783691406</v>
      </c>
      <c r="IG6">
        <v>23.091535568237305</v>
      </c>
      <c r="IH6">
        <v>17.725307464599609</v>
      </c>
      <c r="II6">
        <v>15.139140129089355</v>
      </c>
      <c r="IJ6">
        <v>12.55298900604248</v>
      </c>
      <c r="IK6">
        <v>12.406485557556152</v>
      </c>
      <c r="IL6">
        <v>12.259979248046875</v>
      </c>
      <c r="IM6">
        <v>7.1199464797973633</v>
      </c>
      <c r="IN6">
        <v>1.9798904657363892</v>
      </c>
      <c r="IO6">
        <v>-4.3248186111450195</v>
      </c>
      <c r="IP6">
        <v>-10.629406929016113</v>
      </c>
      <c r="IQ6">
        <v>-10.565341949462891</v>
      </c>
      <c r="IR6">
        <v>-10.501228332519531</v>
      </c>
      <c r="IS6">
        <v>-9.8213539123535156</v>
      </c>
      <c r="IT6">
        <v>-9.1415128707885742</v>
      </c>
      <c r="IU6">
        <v>-13.106894493103027</v>
      </c>
      <c r="IV6">
        <v>-17.072351455688477</v>
      </c>
      <c r="IW6">
        <v>-19.543590545654297</v>
      </c>
      <c r="IX6">
        <v>-22.014810562133789</v>
      </c>
      <c r="IY6">
        <v>-20.521045684814453</v>
      </c>
      <c r="IZ6">
        <v>-19.027309417724609</v>
      </c>
      <c r="JA6">
        <v>-18.148012161254883</v>
      </c>
      <c r="JB6">
        <v>-17.268720626831055</v>
      </c>
      <c r="JC6">
        <v>-17.562332153320313</v>
      </c>
      <c r="JD6">
        <v>-17.85594367980957</v>
      </c>
      <c r="JE6">
        <v>-17.856029510498047</v>
      </c>
      <c r="JF6">
        <v>-17.856115341186523</v>
      </c>
      <c r="JG6">
        <v>-18.757949829101563</v>
      </c>
      <c r="JH6">
        <v>-19.6597900390625</v>
      </c>
      <c r="JI6">
        <v>-20.456460952758789</v>
      </c>
      <c r="JJ6">
        <v>-21.253116607666016</v>
      </c>
      <c r="JK6">
        <v>-20.456802368164063</v>
      </c>
      <c r="JL6">
        <v>-19.66047477722168</v>
      </c>
      <c r="JM6">
        <v>-20.613794326782227</v>
      </c>
      <c r="JN6">
        <v>-21.567121505737305</v>
      </c>
      <c r="JO6">
        <v>-23.789621353149414</v>
      </c>
      <c r="JP6">
        <v>-26.012161254882813</v>
      </c>
      <c r="JQ6">
        <v>-22.420869827270508</v>
      </c>
      <c r="JR6">
        <v>-18.82954216003418</v>
      </c>
      <c r="JS6">
        <v>-11.144542694091797</v>
      </c>
      <c r="JT6">
        <v>-3.4596889019012451</v>
      </c>
      <c r="JU6">
        <v>-2.4772152900695801</v>
      </c>
      <c r="JV6">
        <v>-1.4947903156280518</v>
      </c>
      <c r="JW6">
        <v>-7.187748908996582</v>
      </c>
      <c r="JX6">
        <v>-12.879996299743652</v>
      </c>
      <c r="JY6">
        <v>-15.417873382568359</v>
      </c>
      <c r="JZ6">
        <v>-17.955799102783203</v>
      </c>
      <c r="KA6">
        <v>-18.756917953491211</v>
      </c>
      <c r="KB6">
        <v>-19.558048248291016</v>
      </c>
      <c r="KC6">
        <v>-25.062589645385742</v>
      </c>
      <c r="KD6">
        <v>-30.56702995300293</v>
      </c>
      <c r="KE6">
        <v>-31.763286590576172</v>
      </c>
      <c r="KF6">
        <v>-32.959510803222656</v>
      </c>
      <c r="KG6">
        <v>-23.864347457885742</v>
      </c>
      <c r="KH6">
        <v>-14.769224166870117</v>
      </c>
      <c r="KI6">
        <v>-11.366935729980469</v>
      </c>
      <c r="KJ6">
        <v>-7.9645848274230957</v>
      </c>
      <c r="KK6">
        <v>-16.478923797607422</v>
      </c>
      <c r="KL6">
        <v>-24.993289947509766</v>
      </c>
      <c r="KM6">
        <v>-27.920543670654297</v>
      </c>
      <c r="KN6">
        <v>-30.847740173339844</v>
      </c>
      <c r="KO6">
        <v>-28.167331695556641</v>
      </c>
      <c r="KP6">
        <v>-25.486881256103516</v>
      </c>
      <c r="KQ6">
        <v>-35.481655120849609</v>
      </c>
      <c r="KR6">
        <v>-45.476699829101563</v>
      </c>
      <c r="KS6">
        <v>-53.981899261474609</v>
      </c>
      <c r="KT6">
        <v>-62.487255096435547</v>
      </c>
      <c r="KU6">
        <v>-42.967277526855469</v>
      </c>
      <c r="KV6">
        <v>-23.447174072265625</v>
      </c>
      <c r="KW6">
        <v>2.4015748500823975</v>
      </c>
      <c r="KX6">
        <v>28.249824523925781</v>
      </c>
      <c r="KY6">
        <v>28.688539505004883</v>
      </c>
      <c r="KZ6">
        <v>29.127056121826172</v>
      </c>
      <c r="LA6">
        <v>23.263814926147461</v>
      </c>
      <c r="LB6">
        <v>17.400678634643555</v>
      </c>
      <c r="LC6">
        <v>26.506561279296875</v>
      </c>
      <c r="LD6">
        <v>35.612621307373047</v>
      </c>
      <c r="LE6">
        <v>40.960151672363281</v>
      </c>
      <c r="LF6">
        <v>46.307632446289063</v>
      </c>
      <c r="LG6">
        <v>40.925758361816406</v>
      </c>
      <c r="LH6">
        <v>35.543991088867188</v>
      </c>
      <c r="LI6">
        <v>36.151485443115234</v>
      </c>
      <c r="LJ6">
        <v>36.759021759033203</v>
      </c>
      <c r="LK6">
        <v>42.672462463378906</v>
      </c>
      <c r="LL6">
        <v>48.586223602294922</v>
      </c>
      <c r="LM6">
        <v>52.686676025390625</v>
      </c>
      <c r="LN6">
        <v>56.787250518798828</v>
      </c>
      <c r="LO6">
        <v>58.667125701904297</v>
      </c>
      <c r="LP6">
        <v>60.547004699707031</v>
      </c>
      <c r="LQ6">
        <v>56.084228515625</v>
      </c>
      <c r="LR6">
        <v>51.621524810791016</v>
      </c>
      <c r="LS6">
        <v>42.131103515625</v>
      </c>
      <c r="LT6">
        <v>32.641006469726563</v>
      </c>
      <c r="LU6">
        <v>24.066051483154297</v>
      </c>
      <c r="LV6">
        <v>15.490789413452148</v>
      </c>
      <c r="LW6">
        <v>9.4308176040649414</v>
      </c>
      <c r="LX6">
        <v>3.370654821395874</v>
      </c>
      <c r="LY6">
        <v>-0.2432490736246109</v>
      </c>
      <c r="LZ6">
        <v>-3.8571527004241943</v>
      </c>
      <c r="MA6">
        <v>-5.0999646186828613</v>
      </c>
      <c r="MB6">
        <v>-6.3426914215087891</v>
      </c>
      <c r="MC6">
        <v>-7.846193790435791</v>
      </c>
      <c r="MD6">
        <v>-9.3496408462524414</v>
      </c>
      <c r="ME6">
        <v>-12.516072273254395</v>
      </c>
      <c r="MF6">
        <v>-15.682559967041016</v>
      </c>
      <c r="MG6">
        <v>-17.841632843017578</v>
      </c>
      <c r="MH6">
        <v>-20.000755310058594</v>
      </c>
      <c r="MI6">
        <v>-20.062576293945313</v>
      </c>
      <c r="MJ6">
        <v>-20.124395370483398</v>
      </c>
      <c r="MK6">
        <v>-19.503793716430664</v>
      </c>
      <c r="ML6">
        <v>-18.883203506469727</v>
      </c>
      <c r="MM6">
        <v>-19.635446548461914</v>
      </c>
      <c r="MN6">
        <v>-20.387672424316406</v>
      </c>
      <c r="MO6">
        <v>-22.772457122802734</v>
      </c>
      <c r="MP6">
        <v>-25.157312393188477</v>
      </c>
      <c r="MQ6">
        <v>-24.761777877807617</v>
      </c>
      <c r="MR6">
        <v>-24.366153717041016</v>
      </c>
      <c r="MS6">
        <v>-19.145183563232422</v>
      </c>
      <c r="MT6">
        <v>-13.924216270446777</v>
      </c>
      <c r="MU6">
        <v>-7.2419061660766602</v>
      </c>
      <c r="MV6">
        <v>-0.55982792377471924</v>
      </c>
      <c r="MW6">
        <v>3.2566943168640137</v>
      </c>
      <c r="MX6">
        <v>7.0730485916137695</v>
      </c>
      <c r="MY6">
        <v>6.9737000465393066</v>
      </c>
      <c r="MZ6">
        <v>6.8743534088134766</v>
      </c>
      <c r="NA6">
        <v>7.6184706687927246</v>
      </c>
      <c r="NB6">
        <v>8.3626527786254883</v>
      </c>
      <c r="NC6">
        <v>11.489035606384277</v>
      </c>
      <c r="ND6">
        <v>14.615418434143066</v>
      </c>
      <c r="NE6">
        <v>16.595766067504883</v>
      </c>
      <c r="NF6">
        <v>18.576021194458008</v>
      </c>
      <c r="NG6">
        <v>17.602251052856445</v>
      </c>
      <c r="NH6">
        <v>16.628496170043945</v>
      </c>
      <c r="NI6">
        <v>14.096319198608398</v>
      </c>
      <c r="NJ6">
        <v>11.564059257507324</v>
      </c>
      <c r="NK6">
        <v>10.837015151977539</v>
      </c>
      <c r="NL6">
        <v>10.109973907470703</v>
      </c>
      <c r="NM6">
        <v>11.30477237701416</v>
      </c>
      <c r="NN6">
        <v>12.499571800231934</v>
      </c>
      <c r="NO6">
        <v>13.087506294250488</v>
      </c>
      <c r="NP6">
        <v>13.675410270690918</v>
      </c>
      <c r="NQ6">
        <v>12.891653060913086</v>
      </c>
      <c r="NR6">
        <v>12.107915878295898</v>
      </c>
      <c r="NS6">
        <v>10.536345481872559</v>
      </c>
      <c r="NT6">
        <v>8.9647741317749023</v>
      </c>
      <c r="NU6">
        <v>7.6732897758483887</v>
      </c>
      <c r="NV6">
        <v>6.3817687034606934</v>
      </c>
      <c r="NW6">
        <v>5.8986291885375977</v>
      </c>
      <c r="NX6">
        <v>5.415489673614502</v>
      </c>
      <c r="NY6">
        <v>5.187014102935791</v>
      </c>
      <c r="NZ6">
        <v>4.9585504531860352</v>
      </c>
      <c r="OA6">
        <v>4.6182065010070801</v>
      </c>
      <c r="OB6">
        <v>4.2778749465942383</v>
      </c>
      <c r="OC6">
        <v>4.2695670127868652</v>
      </c>
      <c r="OD6">
        <v>4.2612643241882324</v>
      </c>
      <c r="OE6">
        <v>5.0052103996276855</v>
      </c>
      <c r="OF6">
        <v>5.7491879463195801</v>
      </c>
      <c r="OG6">
        <v>6.7100801467895508</v>
      </c>
      <c r="OH6">
        <v>7.6709737777709961</v>
      </c>
      <c r="OI6">
        <v>7.8857345581054688</v>
      </c>
      <c r="OJ6">
        <v>8.1004753112792969</v>
      </c>
      <c r="OK6">
        <v>7.6709532737731934</v>
      </c>
      <c r="OL6">
        <v>7.2414417266845703</v>
      </c>
      <c r="OM6">
        <v>6.7920775413513184</v>
      </c>
      <c r="ON6">
        <v>6.3425779342651367</v>
      </c>
      <c r="OO6">
        <v>5.3399744033813477</v>
      </c>
      <c r="OP6">
        <v>4.3373193740844727</v>
      </c>
      <c r="OQ6">
        <v>2.4477331638336182</v>
      </c>
      <c r="OR6">
        <v>0.55814766883850098</v>
      </c>
      <c r="OS6">
        <v>-1.1216061115264893</v>
      </c>
      <c r="OT6">
        <v>-2.8012921810150146</v>
      </c>
      <c r="OU6">
        <v>-3.1777157783508301</v>
      </c>
      <c r="OV6">
        <v>-3.5541145801544189</v>
      </c>
      <c r="OW6">
        <v>-3.0156705379486084</v>
      </c>
    </row>
    <row r="7" spans="1:419">
      <c r="A7" t="s">
        <v>105</v>
      </c>
      <c r="B7">
        <v>-5.9644907712936401E-2</v>
      </c>
      <c r="C7">
        <v>-2.3433975875377655E-2</v>
      </c>
      <c r="D7">
        <v>1.2776958756148815E-2</v>
      </c>
      <c r="E7">
        <v>0.12691016495227814</v>
      </c>
      <c r="F7">
        <v>0.24104335904121399</v>
      </c>
      <c r="G7">
        <v>0.34477734565734863</v>
      </c>
      <c r="H7">
        <v>0.44851136207580566</v>
      </c>
      <c r="I7">
        <v>0.52780866622924805</v>
      </c>
      <c r="J7">
        <v>0.60710608959197998</v>
      </c>
      <c r="K7">
        <v>0.61902356147766113</v>
      </c>
      <c r="L7">
        <v>0.63094115257263184</v>
      </c>
      <c r="M7">
        <v>0.59169352054595947</v>
      </c>
      <c r="N7">
        <v>0.55244594812393188</v>
      </c>
      <c r="O7">
        <v>0.50517690181732178</v>
      </c>
      <c r="P7">
        <v>0.45790788531303406</v>
      </c>
      <c r="V7">
        <v>0.45790788531303406</v>
      </c>
      <c r="W7">
        <v>0.36348453164100647</v>
      </c>
      <c r="X7">
        <v>0.26906093955039978</v>
      </c>
      <c r="Y7">
        <v>0.18030987679958344</v>
      </c>
      <c r="Z7">
        <v>9.1558739542961121E-2</v>
      </c>
      <c r="AA7">
        <v>0.1919122040271759</v>
      </c>
      <c r="AB7">
        <v>0.29226565361022949</v>
      </c>
      <c r="AC7">
        <v>0.66818356513977051</v>
      </c>
      <c r="AD7">
        <v>1.0441008806228638</v>
      </c>
      <c r="AE7">
        <v>1.6800847053527832</v>
      </c>
      <c r="AF7">
        <v>2.3160672187805176</v>
      </c>
      <c r="AG7">
        <v>3.3203179836273193</v>
      </c>
      <c r="AH7">
        <v>4.3245711326599121</v>
      </c>
      <c r="AI7">
        <v>5.6441206932067871</v>
      </c>
      <c r="AJ7">
        <v>6.9636731147766113</v>
      </c>
      <c r="AK7">
        <v>8.1065502166748047</v>
      </c>
      <c r="AL7">
        <v>9.2494287490844727</v>
      </c>
      <c r="AM7">
        <v>9.8545026779174805</v>
      </c>
      <c r="AN7">
        <v>10.459574699401855</v>
      </c>
      <c r="AO7">
        <v>10.89210033416748</v>
      </c>
      <c r="AP7">
        <v>11.324625015258789</v>
      </c>
      <c r="AQ7">
        <v>12.055375099182129</v>
      </c>
      <c r="AR7">
        <v>12.786124229431152</v>
      </c>
      <c r="AS7">
        <v>12.948616981506348</v>
      </c>
      <c r="AT7">
        <v>13.111106872558594</v>
      </c>
      <c r="AU7">
        <v>11.237077713012695</v>
      </c>
      <c r="AV7">
        <v>9.3630485534667969</v>
      </c>
      <c r="AW7">
        <v>6.000307559967041</v>
      </c>
      <c r="AX7">
        <v>2.6375494003295898</v>
      </c>
      <c r="AY7">
        <v>7.0041671395301819E-2</v>
      </c>
      <c r="AZ7">
        <v>-2.4974658489227295</v>
      </c>
      <c r="BA7">
        <v>-3.0596797466278076</v>
      </c>
      <c r="BB7">
        <v>-3.6218938827514648</v>
      </c>
      <c r="BC7">
        <v>-3.9186878204345703</v>
      </c>
      <c r="BD7">
        <v>-4.215482234954834</v>
      </c>
      <c r="BE7">
        <v>-6.4406757354736328</v>
      </c>
      <c r="BF7">
        <v>-8.6658687591552734</v>
      </c>
      <c r="BG7">
        <v>-11.989079475402832</v>
      </c>
      <c r="BH7">
        <v>-15.312302589416504</v>
      </c>
      <c r="BI7">
        <v>-17.772495269775391</v>
      </c>
      <c r="BJ7">
        <v>-20.232686996459961</v>
      </c>
      <c r="BK7">
        <v>-21.729709625244141</v>
      </c>
      <c r="BL7">
        <v>-23.22673225402832</v>
      </c>
      <c r="BM7">
        <v>-24.580121994018555</v>
      </c>
      <c r="BN7">
        <v>-25.933502197265625</v>
      </c>
      <c r="BO7">
        <v>-26.258455276489258</v>
      </c>
      <c r="BP7">
        <v>-26.583408355712891</v>
      </c>
      <c r="BQ7">
        <v>-23.924287796020508</v>
      </c>
      <c r="BR7">
        <v>-21.265146255493164</v>
      </c>
      <c r="BS7">
        <v>-15.942889213562012</v>
      </c>
      <c r="BT7">
        <v>-10.620633125305176</v>
      </c>
      <c r="BU7">
        <v>-6.7382750511169434</v>
      </c>
      <c r="BV7">
        <v>-2.85591721534729</v>
      </c>
      <c r="BW7">
        <v>-2.0448276996612549</v>
      </c>
      <c r="BX7">
        <v>-1.2337485551834106</v>
      </c>
      <c r="BY7">
        <v>-7.0932157337665558E-2</v>
      </c>
      <c r="BZ7">
        <v>1.0918843746185303</v>
      </c>
      <c r="CA7">
        <v>2.7055039405822754</v>
      </c>
      <c r="CB7">
        <v>4.3191285133361816</v>
      </c>
      <c r="CC7">
        <v>4.6309032440185547</v>
      </c>
      <c r="CD7">
        <v>4.9426784515380859</v>
      </c>
      <c r="CE7">
        <v>5.7950129508972168</v>
      </c>
      <c r="CF7">
        <v>6.6473398208618164</v>
      </c>
      <c r="CG7">
        <v>8.7840480804443359</v>
      </c>
      <c r="CH7">
        <v>10.920740127563477</v>
      </c>
      <c r="CI7">
        <v>12.431608200073242</v>
      </c>
      <c r="CJ7">
        <v>13.942469596862793</v>
      </c>
      <c r="CK7">
        <v>14.030389785766602</v>
      </c>
      <c r="CL7">
        <v>14.118308067321777</v>
      </c>
      <c r="CM7">
        <v>13.380084991455078</v>
      </c>
      <c r="CN7">
        <v>12.641855239868164</v>
      </c>
      <c r="CO7">
        <v>10.860494613647461</v>
      </c>
      <c r="CP7">
        <v>9.0791511535644531</v>
      </c>
      <c r="CQ7">
        <v>6.5188231468200684</v>
      </c>
      <c r="CR7">
        <v>3.95851731300354</v>
      </c>
      <c r="CS7">
        <v>2.3331127166748047</v>
      </c>
      <c r="CT7">
        <v>0.70771616697311401</v>
      </c>
      <c r="CU7">
        <v>0.35405990481376648</v>
      </c>
      <c r="CV7">
        <v>4.0106999222189188E-4</v>
      </c>
      <c r="CW7">
        <v>2.0053595653735101E-4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-2.8647942599491216E-5</v>
      </c>
      <c r="EF7">
        <v>-5.7295674196211621E-5</v>
      </c>
      <c r="EG7">
        <v>-5.7295779697597027E-5</v>
      </c>
      <c r="EH7">
        <v>-5.7295674196211621E-5</v>
      </c>
      <c r="EI7">
        <v>-2.8647942599491216E-5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6.830187804229837E-11</v>
      </c>
      <c r="FE7">
        <v>2.8647789804381318E-5</v>
      </c>
      <c r="FF7">
        <v>5.7295779697597027E-5</v>
      </c>
      <c r="FG7">
        <v>5.7295779697597027E-5</v>
      </c>
      <c r="FH7">
        <v>5.7295565056847408E-5</v>
      </c>
      <c r="FI7">
        <v>2.8648111765505746E-5</v>
      </c>
      <c r="FJ7">
        <v>1.1073419264873152E-10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-2.864800080715213E-5</v>
      </c>
      <c r="GB7">
        <v>-5.7295779697597027E-5</v>
      </c>
      <c r="GC7">
        <v>-5.7295779697597027E-5</v>
      </c>
      <c r="GD7">
        <v>-5.7295779697597027E-5</v>
      </c>
      <c r="GE7">
        <v>-5.7295779697597027E-5</v>
      </c>
      <c r="GF7">
        <v>-5.7295674196211621E-5</v>
      </c>
      <c r="GG7">
        <v>-2.8647675208048895E-5</v>
      </c>
      <c r="GH7">
        <v>-2.2146838529746304E-10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-1.9414819973917474E-7</v>
      </c>
      <c r="JS7">
        <v>-5.4288171231746674E-2</v>
      </c>
      <c r="JT7">
        <v>-0.10857511311769485</v>
      </c>
      <c r="JU7">
        <v>-1.0459598302841187</v>
      </c>
      <c r="JV7">
        <v>-1.9833507537841797</v>
      </c>
      <c r="JW7">
        <v>-4.3506207466125488</v>
      </c>
      <c r="JX7">
        <v>-6.7178845405578613</v>
      </c>
      <c r="JY7">
        <v>-8.287449836730957</v>
      </c>
      <c r="JZ7">
        <v>-9.8570461273193359</v>
      </c>
      <c r="KA7">
        <v>-9.4520854949951172</v>
      </c>
      <c r="KB7">
        <v>-9.0471162796020508</v>
      </c>
      <c r="KC7">
        <v>-8.4829225540161133</v>
      </c>
      <c r="KD7">
        <v>-7.9187397956848145</v>
      </c>
      <c r="KE7">
        <v>-6.628725528717041</v>
      </c>
      <c r="KF7">
        <v>-5.3387060165405273</v>
      </c>
      <c r="KG7">
        <v>-2.8730020523071289</v>
      </c>
      <c r="KH7">
        <v>-0.40731039643287659</v>
      </c>
      <c r="KI7">
        <v>0.33569023013114929</v>
      </c>
      <c r="KJ7">
        <v>1.0787050724029541</v>
      </c>
      <c r="KK7">
        <v>-0.39869275689125061</v>
      </c>
      <c r="KL7">
        <v>-1.8760948181152344</v>
      </c>
      <c r="KM7">
        <v>-2.3387315273284912</v>
      </c>
      <c r="KN7">
        <v>-2.8013594150543213</v>
      </c>
      <c r="KO7">
        <v>-1.2983276844024658</v>
      </c>
      <c r="KP7">
        <v>0.20471784472465515</v>
      </c>
      <c r="KQ7">
        <v>2.3843436241149902</v>
      </c>
      <c r="KR7">
        <v>4.5639891624450684</v>
      </c>
      <c r="KS7">
        <v>9.395726203918457</v>
      </c>
      <c r="KT7">
        <v>14.227555274963379</v>
      </c>
      <c r="KU7">
        <v>20.35008430480957</v>
      </c>
      <c r="KV7">
        <v>26.472604751586914</v>
      </c>
      <c r="KW7">
        <v>28.177017211914063</v>
      </c>
      <c r="KX7">
        <v>29.881399154663086</v>
      </c>
      <c r="KY7">
        <v>29.159717559814453</v>
      </c>
      <c r="KZ7">
        <v>28.438014984130859</v>
      </c>
      <c r="LA7">
        <v>27.454156875610352</v>
      </c>
      <c r="LB7">
        <v>26.470277786254883</v>
      </c>
      <c r="LC7">
        <v>22.326879501342773</v>
      </c>
      <c r="LD7">
        <v>18.183404922485352</v>
      </c>
      <c r="LE7">
        <v>15.187822341918945</v>
      </c>
      <c r="LF7">
        <v>12.192263603210449</v>
      </c>
      <c r="LG7">
        <v>14.381429672241211</v>
      </c>
      <c r="LH7">
        <v>16.570554733276367</v>
      </c>
      <c r="LI7">
        <v>18.099760055541992</v>
      </c>
      <c r="LJ7">
        <v>19.628961563110352</v>
      </c>
      <c r="LK7">
        <v>18.635496139526367</v>
      </c>
      <c r="LL7">
        <v>17.641988754272461</v>
      </c>
      <c r="LM7">
        <v>15.995304107666016</v>
      </c>
      <c r="LN7">
        <v>14.348501205444336</v>
      </c>
      <c r="LO7">
        <v>9.0663414001464844</v>
      </c>
      <c r="LP7">
        <v>3.7841818332672119</v>
      </c>
      <c r="LQ7">
        <v>-3.2452859878540039</v>
      </c>
      <c r="LR7">
        <v>-10.274511337280273</v>
      </c>
      <c r="LS7">
        <v>-12.354835510253906</v>
      </c>
      <c r="LT7">
        <v>-14.435041427612305</v>
      </c>
      <c r="LU7">
        <v>-12.358244895935059</v>
      </c>
      <c r="LV7">
        <v>-10.28138542175293</v>
      </c>
      <c r="LW7">
        <v>-10.477505683898926</v>
      </c>
      <c r="LX7">
        <v>-10.67368221282959</v>
      </c>
      <c r="LY7">
        <v>-13.956393241882324</v>
      </c>
      <c r="LZ7">
        <v>-17.239103317260742</v>
      </c>
      <c r="MA7">
        <v>-20.253395080566406</v>
      </c>
      <c r="MB7">
        <v>-23.26756477355957</v>
      </c>
      <c r="MC7">
        <v>-24.337831497192383</v>
      </c>
      <c r="MD7">
        <v>-25.408042907714844</v>
      </c>
      <c r="ME7">
        <v>-25.64306640625</v>
      </c>
      <c r="MF7">
        <v>-25.878108978271484</v>
      </c>
      <c r="MG7">
        <v>-27.200387954711914</v>
      </c>
      <c r="MH7">
        <v>-28.522708892822266</v>
      </c>
      <c r="MI7">
        <v>-29.196382522583008</v>
      </c>
      <c r="MJ7">
        <v>-29.87005615234375</v>
      </c>
      <c r="MK7">
        <v>-27.980207443237305</v>
      </c>
      <c r="ML7">
        <v>-26.090394973754883</v>
      </c>
      <c r="MM7">
        <v>-23.952239990234375</v>
      </c>
      <c r="MN7">
        <v>-21.814165115356445</v>
      </c>
      <c r="MO7">
        <v>-22.273126602172852</v>
      </c>
      <c r="MP7">
        <v>-22.732110977172852</v>
      </c>
      <c r="MQ7">
        <v>-24.231204986572266</v>
      </c>
      <c r="MR7">
        <v>-25.730314254760742</v>
      </c>
      <c r="MS7">
        <v>-24.63197135925293</v>
      </c>
      <c r="MT7">
        <v>-23.533628463745117</v>
      </c>
      <c r="MU7">
        <v>-19.169071197509766</v>
      </c>
      <c r="MV7">
        <v>-14.804630279541016</v>
      </c>
      <c r="MW7">
        <v>-10.615496635437012</v>
      </c>
      <c r="MX7">
        <v>-6.4265232086181641</v>
      </c>
      <c r="MY7">
        <v>-4.6509833335876465</v>
      </c>
      <c r="MZ7">
        <v>-2.8753137588500977</v>
      </c>
      <c r="NA7">
        <v>-0.5522918701171875</v>
      </c>
      <c r="NB7">
        <v>1.7708460092544556</v>
      </c>
      <c r="NC7">
        <v>5.8944745063781738</v>
      </c>
      <c r="ND7">
        <v>10.01810359954834</v>
      </c>
      <c r="NE7">
        <v>13.484846115112305</v>
      </c>
      <c r="NF7">
        <v>16.951444625854492</v>
      </c>
      <c r="NG7">
        <v>17.665016174316406</v>
      </c>
      <c r="NH7">
        <v>18.378538131713867</v>
      </c>
      <c r="NI7">
        <v>17.002859115600586</v>
      </c>
      <c r="NJ7">
        <v>15.627138137817383</v>
      </c>
      <c r="NK7">
        <v>15.508851051330566</v>
      </c>
      <c r="NL7">
        <v>15.390586853027344</v>
      </c>
      <c r="NM7">
        <v>16.954652786254883</v>
      </c>
      <c r="NN7">
        <v>18.518716812133789</v>
      </c>
      <c r="NO7">
        <v>19.217496871948242</v>
      </c>
      <c r="NP7">
        <v>19.916236877441406</v>
      </c>
      <c r="NQ7">
        <v>18.819786071777344</v>
      </c>
      <c r="NR7">
        <v>17.723360061645508</v>
      </c>
      <c r="NS7">
        <v>15.884738922119141</v>
      </c>
      <c r="NT7">
        <v>14.046047210693359</v>
      </c>
      <c r="NU7">
        <v>12.26746940612793</v>
      </c>
      <c r="NV7">
        <v>10.488819122314453</v>
      </c>
      <c r="NW7">
        <v>8.3522634506225586</v>
      </c>
      <c r="NX7">
        <v>6.2157087326049805</v>
      </c>
      <c r="NY7">
        <v>3.8654422760009766</v>
      </c>
      <c r="NZ7">
        <v>1.5152624845504761</v>
      </c>
      <c r="OA7">
        <v>-0.17474932968616486</v>
      </c>
      <c r="OB7">
        <v>-1.8646911382675171</v>
      </c>
      <c r="OC7">
        <v>-3.0049169063568115</v>
      </c>
      <c r="OD7">
        <v>-4.1451849937438965</v>
      </c>
      <c r="OE7">
        <v>-5.154578685760498</v>
      </c>
      <c r="OF7">
        <v>-6.1640028953552246</v>
      </c>
      <c r="OG7">
        <v>-6.6951837539672852</v>
      </c>
      <c r="OH7">
        <v>-7.2263641357421875</v>
      </c>
      <c r="OI7">
        <v>-7.0075016021728516</v>
      </c>
      <c r="OJ7">
        <v>-6.7886347770690918</v>
      </c>
      <c r="OK7">
        <v>-6.1083784103393555</v>
      </c>
      <c r="OL7">
        <v>-5.4281444549560547</v>
      </c>
      <c r="OM7">
        <v>-4.5191326141357422</v>
      </c>
      <c r="ON7">
        <v>-3.6100850105285645</v>
      </c>
      <c r="OO7">
        <v>-2.6110336780548096</v>
      </c>
      <c r="OP7">
        <v>-1.61194908618927</v>
      </c>
      <c r="OQ7">
        <v>-0.93225979804992676</v>
      </c>
      <c r="OR7">
        <v>-0.25257036089897156</v>
      </c>
      <c r="OS7">
        <v>0.11831856518983841</v>
      </c>
      <c r="OT7">
        <v>0.48918849229812622</v>
      </c>
      <c r="OU7">
        <v>0.79166042804718018</v>
      </c>
      <c r="OV7">
        <v>1.0941202640533447</v>
      </c>
      <c r="OW7">
        <v>1.2995696067810059</v>
      </c>
    </row>
    <row r="8" spans="1:419">
      <c r="A8" t="s">
        <v>106</v>
      </c>
      <c r="B8">
        <v>-1.3808283023536205E-2</v>
      </c>
      <c r="C8">
        <v>-5.4430989548563957E-3</v>
      </c>
      <c r="D8">
        <v>2.9220846481621265E-3</v>
      </c>
      <c r="E8">
        <v>2.879113145172596E-2</v>
      </c>
      <c r="F8">
        <v>5.4660174995660782E-2</v>
      </c>
      <c r="G8">
        <v>7.8294679522514343E-2</v>
      </c>
      <c r="H8">
        <v>0.1019291952252388</v>
      </c>
      <c r="I8">
        <v>0.12046438455581665</v>
      </c>
      <c r="J8">
        <v>0.1389995664358139</v>
      </c>
      <c r="K8">
        <v>0.14137734472751617</v>
      </c>
      <c r="L8">
        <v>0.14375510811805725</v>
      </c>
      <c r="M8">
        <v>0.13470238447189331</v>
      </c>
      <c r="N8">
        <v>0.12564964592456818</v>
      </c>
      <c r="O8">
        <v>0.11464886367321014</v>
      </c>
      <c r="P8">
        <v>0.10364806652069092</v>
      </c>
      <c r="V8">
        <v>0.10364806652069092</v>
      </c>
      <c r="W8">
        <v>8.2649186253547668E-2</v>
      </c>
      <c r="X8">
        <v>6.1650387942790985E-2</v>
      </c>
      <c r="Y8">
        <v>0.33979246020317078</v>
      </c>
      <c r="Z8">
        <v>0.61793613433837891</v>
      </c>
      <c r="AA8">
        <v>1.8784706592559814</v>
      </c>
      <c r="AB8">
        <v>3.139005184173584</v>
      </c>
      <c r="AC8">
        <v>4.833472728729248</v>
      </c>
      <c r="AD8">
        <v>6.5279364585876465</v>
      </c>
      <c r="AE8">
        <v>7.3865728378295898</v>
      </c>
      <c r="AF8">
        <v>8.2452068328857422</v>
      </c>
      <c r="AG8">
        <v>8.5365266799926758</v>
      </c>
      <c r="AH8">
        <v>8.8278474807739258</v>
      </c>
      <c r="AI8">
        <v>8.8593597412109375</v>
      </c>
      <c r="AJ8">
        <v>8.8908720016479492</v>
      </c>
      <c r="AK8">
        <v>8.2595024108886719</v>
      </c>
      <c r="AL8">
        <v>7.6281318664550781</v>
      </c>
      <c r="AM8">
        <v>6.5477609634399414</v>
      </c>
      <c r="AN8">
        <v>5.4673924446105957</v>
      </c>
      <c r="AO8">
        <v>4.7120614051818848</v>
      </c>
      <c r="AP8">
        <v>3.9567320346832275</v>
      </c>
      <c r="AQ8">
        <v>4.0349407196044922</v>
      </c>
      <c r="AR8">
        <v>4.1131491661071777</v>
      </c>
      <c r="AS8">
        <v>4.4293937683105469</v>
      </c>
      <c r="AT8">
        <v>4.7456374168395996</v>
      </c>
      <c r="AU8">
        <v>4.2743511199951172</v>
      </c>
      <c r="AV8">
        <v>3.8030650615692139</v>
      </c>
      <c r="AW8">
        <v>1.3393226861953735</v>
      </c>
      <c r="AX8">
        <v>-1.1244372129440308</v>
      </c>
      <c r="AY8">
        <v>-5.3242425918579102</v>
      </c>
      <c r="AZ8">
        <v>-9.5240488052368164</v>
      </c>
      <c r="BA8">
        <v>-12.453234672546387</v>
      </c>
      <c r="BB8">
        <v>-15.382421493530273</v>
      </c>
      <c r="BC8">
        <v>-16.039497375488281</v>
      </c>
      <c r="BD8">
        <v>-16.696563720703125</v>
      </c>
      <c r="BE8">
        <v>-16.740623474121094</v>
      </c>
      <c r="BF8">
        <v>-16.784685134887695</v>
      </c>
      <c r="BG8">
        <v>-16.401088714599609</v>
      </c>
      <c r="BH8">
        <v>-16.017490386962891</v>
      </c>
      <c r="BI8">
        <v>-14.886157989501953</v>
      </c>
      <c r="BJ8">
        <v>-13.754826545715332</v>
      </c>
      <c r="BK8">
        <v>-12.842133522033691</v>
      </c>
      <c r="BL8">
        <v>-11.929269790649414</v>
      </c>
      <c r="BM8">
        <v>-11.413260459899902</v>
      </c>
      <c r="BN8">
        <v>-10.897254943847656</v>
      </c>
      <c r="BO8">
        <v>-9.7614822387695313</v>
      </c>
      <c r="BP8">
        <v>-8.6257095336914063</v>
      </c>
      <c r="BQ8">
        <v>-7.1777896881103516</v>
      </c>
      <c r="BR8">
        <v>-5.7298622131347656</v>
      </c>
      <c r="BS8">
        <v>-4.2950911521911621</v>
      </c>
      <c r="BT8">
        <v>-2.8603200912475586</v>
      </c>
      <c r="BU8">
        <v>-1.1797508001327515</v>
      </c>
      <c r="BV8">
        <v>0.50081831216812134</v>
      </c>
      <c r="BW8">
        <v>2.2284364700317383</v>
      </c>
      <c r="BX8">
        <v>3.9560465812683105</v>
      </c>
      <c r="BY8">
        <v>5.785527229309082</v>
      </c>
      <c r="BZ8">
        <v>7.6150088310241699</v>
      </c>
      <c r="CA8">
        <v>8.4521007537841797</v>
      </c>
      <c r="CB8">
        <v>9.2891912460327148</v>
      </c>
      <c r="CC8">
        <v>8.6623764038085938</v>
      </c>
      <c r="CD8">
        <v>8.0355615615844727</v>
      </c>
      <c r="CE8">
        <v>7.5492329597473145</v>
      </c>
      <c r="CF8">
        <v>7.0629091262817383</v>
      </c>
      <c r="CG8">
        <v>7.0907540321350098</v>
      </c>
      <c r="CH8">
        <v>7.1185994148254395</v>
      </c>
      <c r="CI8">
        <v>6.785797119140625</v>
      </c>
      <c r="CJ8">
        <v>6.4529914855957031</v>
      </c>
      <c r="CK8">
        <v>5.6334657669067383</v>
      </c>
      <c r="CL8">
        <v>4.8139328956604004</v>
      </c>
      <c r="CM8">
        <v>4.1638588905334473</v>
      </c>
      <c r="CN8">
        <v>3.5137782096862793</v>
      </c>
      <c r="CO8">
        <v>3.1825215816497803</v>
      </c>
      <c r="CP8">
        <v>2.8512680530548096</v>
      </c>
      <c r="CQ8">
        <v>2.2842671871185303</v>
      </c>
      <c r="CR8">
        <v>1.7172712087631226</v>
      </c>
      <c r="CS8">
        <v>1.0835205316543579</v>
      </c>
      <c r="CT8">
        <v>0.44977104663848877</v>
      </c>
      <c r="CU8">
        <v>0.22523011267185211</v>
      </c>
      <c r="CV8">
        <v>6.8754813401028514E-4</v>
      </c>
      <c r="CW8">
        <v>1.7188917263410985E-4</v>
      </c>
      <c r="CX8">
        <v>-3.4407078055664897E-4</v>
      </c>
      <c r="CY8">
        <v>-3.4377470728941262E-4</v>
      </c>
      <c r="CZ8">
        <v>-3.4377470728941262E-4</v>
      </c>
      <c r="DA8">
        <v>-1.7188701895065606E-4</v>
      </c>
      <c r="DB8">
        <v>-6.5137761851019604E-10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-6.1471727708095614E-10</v>
      </c>
      <c r="EI8">
        <v>-1.7188703350257128E-4</v>
      </c>
      <c r="EJ8">
        <v>-3.4377491101622581E-4</v>
      </c>
      <c r="EK8">
        <v>-4.2971805669367313E-4</v>
      </c>
      <c r="EL8">
        <v>-5.1566201727837324E-4</v>
      </c>
      <c r="EM8">
        <v>-8.5942032455932349E-5</v>
      </c>
      <c r="EN8">
        <v>3.4377386327832937E-4</v>
      </c>
      <c r="EO8">
        <v>4.2971852235496044E-4</v>
      </c>
      <c r="EP8">
        <v>5.1566172624006867E-4</v>
      </c>
      <c r="EQ8">
        <v>2.5783103774301708E-4</v>
      </c>
      <c r="ER8">
        <v>9.2207563806567805E-10</v>
      </c>
      <c r="ES8">
        <v>2.578304847702384E-4</v>
      </c>
      <c r="ET8">
        <v>5.1566190086305141E-4</v>
      </c>
      <c r="EU8">
        <v>4.2971869697794318E-4</v>
      </c>
      <c r="EV8">
        <v>3.4377470728941262E-4</v>
      </c>
      <c r="EW8">
        <v>-1.2245898739493555E-9</v>
      </c>
      <c r="EX8">
        <v>-3.4377386327832937E-4</v>
      </c>
      <c r="EY8">
        <v>-3.4377470728941262E-4</v>
      </c>
      <c r="EZ8">
        <v>-3.4377470728941262E-4</v>
      </c>
      <c r="FA8">
        <v>-1.7188735364470631E-4</v>
      </c>
      <c r="FB8">
        <v>0</v>
      </c>
      <c r="FC8">
        <v>0</v>
      </c>
      <c r="FD8">
        <v>2.0490564800468292E-10</v>
      </c>
      <c r="FE8">
        <v>8.5943363956175745E-5</v>
      </c>
      <c r="FF8">
        <v>1.7188735364470631E-4</v>
      </c>
      <c r="FG8">
        <v>8.5943349404260516E-5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8.5943676822353154E-5</v>
      </c>
      <c r="FV8">
        <v>1.7188703350257128E-4</v>
      </c>
      <c r="FW8">
        <v>8.594300743425265E-5</v>
      </c>
      <c r="FX8">
        <v>6.1229493697467774E-10</v>
      </c>
      <c r="FY8">
        <v>0</v>
      </c>
      <c r="FZ8">
        <v>0</v>
      </c>
      <c r="GA8">
        <v>-1.7188669880852103E-4</v>
      </c>
      <c r="GB8">
        <v>0</v>
      </c>
      <c r="GC8">
        <v>0</v>
      </c>
      <c r="GD8">
        <v>0</v>
      </c>
      <c r="GE8">
        <v>-1.7188732454087585E-4</v>
      </c>
      <c r="GF8">
        <v>-3.4377470728941262E-4</v>
      </c>
      <c r="GG8">
        <v>-3.4377470728941262E-4</v>
      </c>
      <c r="GH8">
        <v>-3.4377470728941262E-4</v>
      </c>
      <c r="GI8">
        <v>8.5942003352101892E-5</v>
      </c>
      <c r="GJ8">
        <v>5.1566201727837324E-4</v>
      </c>
      <c r="GK8">
        <v>4.2971805669367313E-4</v>
      </c>
      <c r="GL8">
        <v>3.4377406700514257E-4</v>
      </c>
      <c r="GM8">
        <v>2.5783167802728713E-4</v>
      </c>
      <c r="GN8">
        <v>1.718876592349261E-4</v>
      </c>
      <c r="GO8">
        <v>2.5783100863918662E-4</v>
      </c>
      <c r="GP8">
        <v>3.4377406700514257E-4</v>
      </c>
      <c r="GQ8">
        <v>1.718860148685053E-4</v>
      </c>
      <c r="GR8">
        <v>1.2245898739493555E-9</v>
      </c>
      <c r="GS8">
        <v>-1.7188672791235149E-4</v>
      </c>
      <c r="GT8">
        <v>-3.4377470728941262E-4</v>
      </c>
      <c r="GU8">
        <v>-1.7188669880852103E-4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8.594398241257295E-5</v>
      </c>
      <c r="HF8">
        <v>1.7188672791235149E-4</v>
      </c>
      <c r="HG8">
        <v>8.5944338934496045E-5</v>
      </c>
      <c r="HH8">
        <v>3.1266125799511713E-10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8.5943349404260516E-5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-8.5943342128302902E-5</v>
      </c>
      <c r="HX8">
        <v>-1.7188735364470631E-4</v>
      </c>
      <c r="HY8">
        <v>-8.5943363956175745E-5</v>
      </c>
      <c r="HZ8">
        <v>0</v>
      </c>
      <c r="IA8">
        <v>0</v>
      </c>
      <c r="IB8">
        <v>0</v>
      </c>
      <c r="IC8">
        <v>8.5943676822353154E-5</v>
      </c>
      <c r="ID8">
        <v>1.7188642232213169E-4</v>
      </c>
      <c r="IE8">
        <v>-8.5945677710697055E-5</v>
      </c>
      <c r="IF8">
        <v>-3.4377287374809384E-4</v>
      </c>
      <c r="IG8">
        <v>-1.718879648251459E-4</v>
      </c>
      <c r="IH8">
        <v>0</v>
      </c>
      <c r="II8">
        <v>-1.7188536003232002E-4</v>
      </c>
      <c r="IJ8">
        <v>3.4377534757368267E-4</v>
      </c>
      <c r="IK8">
        <v>4.2971770744770765E-4</v>
      </c>
      <c r="IL8">
        <v>5.1566172624006867E-4</v>
      </c>
      <c r="IM8">
        <v>4.2971840593963861E-4</v>
      </c>
      <c r="IN8">
        <v>3.4377345582470298E-4</v>
      </c>
      <c r="IO8">
        <v>-2.5794553160096712E-9</v>
      </c>
      <c r="IP8">
        <v>-3.437720297370106E-4</v>
      </c>
      <c r="IQ8">
        <v>-3.4377470728941262E-4</v>
      </c>
      <c r="IR8">
        <v>-3.4377470728941262E-4</v>
      </c>
      <c r="IS8">
        <v>-4.2971866787411273E-4</v>
      </c>
      <c r="IT8">
        <v>-5.1566021284088492E-4</v>
      </c>
      <c r="IU8">
        <v>-2.5783301680348814E-4</v>
      </c>
      <c r="IV8">
        <v>-9.3798380174092699E-10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1.3062737558300341E-9</v>
      </c>
      <c r="JE8">
        <v>1.7188602942042053E-4</v>
      </c>
      <c r="JF8">
        <v>3.4377403790131211E-4</v>
      </c>
      <c r="JG8">
        <v>3.4377470728941262E-4</v>
      </c>
      <c r="JH8">
        <v>3.4377345582470298E-4</v>
      </c>
      <c r="JI8">
        <v>-2.5794553160096712E-9</v>
      </c>
      <c r="JJ8">
        <v>-3.437720297370106E-4</v>
      </c>
      <c r="JK8">
        <v>-4.2971802758984268E-4</v>
      </c>
      <c r="JL8">
        <v>-5.1566201727837324E-4</v>
      </c>
      <c r="JM8">
        <v>-4.2971805669367313E-4</v>
      </c>
      <c r="JN8">
        <v>-3.4377345582470298E-4</v>
      </c>
      <c r="JO8">
        <v>-1.7188867786899209E-4</v>
      </c>
      <c r="JP8">
        <v>-6.2532251599023425E-10</v>
      </c>
      <c r="JQ8">
        <v>1.7188735364470631E-4</v>
      </c>
      <c r="JR8">
        <v>3.4346169559285045E-4</v>
      </c>
      <c r="JS8">
        <v>-8.7176203727722168E-2</v>
      </c>
      <c r="JT8">
        <v>-0.17469421029090881</v>
      </c>
      <c r="JU8">
        <v>-0.99107080698013306</v>
      </c>
      <c r="JV8">
        <v>-1.8074526786804199</v>
      </c>
      <c r="JW8">
        <v>-3.167172908782959</v>
      </c>
      <c r="JX8">
        <v>-4.5267148017883301</v>
      </c>
      <c r="JY8">
        <v>-5.0787510871887207</v>
      </c>
      <c r="JZ8">
        <v>-5.6307978630065918</v>
      </c>
      <c r="KA8">
        <v>-5.7657032012939453</v>
      </c>
      <c r="KB8">
        <v>-5.900609016418457</v>
      </c>
      <c r="KC8">
        <v>-6.7130379676818848</v>
      </c>
      <c r="KD8">
        <v>-7.5254511833190918</v>
      </c>
      <c r="KE8">
        <v>-7.3846821784973145</v>
      </c>
      <c r="KF8">
        <v>-7.2439055442810059</v>
      </c>
      <c r="KG8">
        <v>-4.9463939666748047</v>
      </c>
      <c r="KH8">
        <v>-2.6488885879516602</v>
      </c>
      <c r="KI8">
        <v>-1.2355945110321045</v>
      </c>
      <c r="KJ8">
        <v>0.17772643268108368</v>
      </c>
      <c r="KK8">
        <v>-1.3032211065292358</v>
      </c>
      <c r="KL8">
        <v>-2.7841794490814209</v>
      </c>
      <c r="KM8">
        <v>-4.3560671806335449</v>
      </c>
      <c r="KN8">
        <v>-5.927924633026123</v>
      </c>
      <c r="KO8">
        <v>-5.9732570648193359</v>
      </c>
      <c r="KP8">
        <v>-6.018578052520752</v>
      </c>
      <c r="KQ8">
        <v>-6.8343586921691895</v>
      </c>
      <c r="KR8">
        <v>-7.650153636932373</v>
      </c>
      <c r="KS8">
        <v>-10.320382118225098</v>
      </c>
      <c r="KT8">
        <v>-12.990662574768066</v>
      </c>
      <c r="KU8">
        <v>-15.162726402282715</v>
      </c>
      <c r="KV8">
        <v>-17.334787368774414</v>
      </c>
      <c r="KW8">
        <v>-19.032180786132813</v>
      </c>
      <c r="KX8">
        <v>-20.729541778564453</v>
      </c>
      <c r="KY8">
        <v>-27.318689346313477</v>
      </c>
      <c r="KZ8">
        <v>-33.907875061035156</v>
      </c>
      <c r="LA8">
        <v>-43.221107482910156</v>
      </c>
      <c r="LB8">
        <v>-52.534286499023438</v>
      </c>
      <c r="LC8">
        <v>-54.722896575927734</v>
      </c>
      <c r="LD8">
        <v>-56.911548614501953</v>
      </c>
      <c r="LE8">
        <v>-57.798892974853516</v>
      </c>
      <c r="LF8">
        <v>-58.686264038085938</v>
      </c>
      <c r="LG8">
        <v>-66.1915283203125</v>
      </c>
      <c r="LH8">
        <v>-73.696640014648438</v>
      </c>
      <c r="LI8">
        <v>-75.010658264160156</v>
      </c>
      <c r="LJ8">
        <v>-76.324623107910156</v>
      </c>
      <c r="LK8">
        <v>-72.4932861328125</v>
      </c>
      <c r="LL8">
        <v>-68.661842346191406</v>
      </c>
      <c r="LM8">
        <v>-70.034255981445313</v>
      </c>
      <c r="LN8">
        <v>-71.406623840332031</v>
      </c>
      <c r="LO8">
        <v>-66.428726196289063</v>
      </c>
      <c r="LP8">
        <v>-61.450828552246094</v>
      </c>
      <c r="LQ8">
        <v>-45.966888427734375</v>
      </c>
      <c r="LR8">
        <v>-30.483366012573242</v>
      </c>
      <c r="LS8">
        <v>-20.301403045654297</v>
      </c>
      <c r="LT8">
        <v>-10.119867324829102</v>
      </c>
      <c r="LU8">
        <v>-8.7553892135620117</v>
      </c>
      <c r="LV8">
        <v>-7.3907899856567383</v>
      </c>
      <c r="LW8">
        <v>3.7674546241760254</v>
      </c>
      <c r="LX8">
        <v>14.926333427429199</v>
      </c>
      <c r="LY8">
        <v>39.572647094726563</v>
      </c>
      <c r="LZ8">
        <v>64.218963623046875</v>
      </c>
      <c r="MA8">
        <v>85.225601196289063</v>
      </c>
      <c r="MB8">
        <v>106.23138427734375</v>
      </c>
      <c r="MC8">
        <v>114.17491149902344</v>
      </c>
      <c r="MD8">
        <v>122.11804962158203</v>
      </c>
      <c r="ME8">
        <v>123.88771820068359</v>
      </c>
      <c r="MF8">
        <v>125.65749359130859</v>
      </c>
      <c r="MG8">
        <v>132.10810852050781</v>
      </c>
      <c r="MH8">
        <v>138.55902099609375</v>
      </c>
      <c r="MI8">
        <v>146.468017578125</v>
      </c>
      <c r="MJ8">
        <v>154.37699890136719</v>
      </c>
      <c r="MK8">
        <v>154.64266967773438</v>
      </c>
      <c r="ML8">
        <v>154.908203125</v>
      </c>
      <c r="MM8">
        <v>150.83497619628906</v>
      </c>
      <c r="MN8">
        <v>146.76187133789063</v>
      </c>
      <c r="MO8">
        <v>146.38314819335938</v>
      </c>
      <c r="MP8">
        <v>146.00439453125</v>
      </c>
      <c r="MQ8">
        <v>141.22064208984375</v>
      </c>
      <c r="MR8">
        <v>136.43647766113281</v>
      </c>
      <c r="MS8">
        <v>117.31443023681641</v>
      </c>
      <c r="MT8">
        <v>98.192375183105469</v>
      </c>
      <c r="MU8">
        <v>70.915725708007813</v>
      </c>
      <c r="MV8">
        <v>43.639984130859375</v>
      </c>
      <c r="MW8">
        <v>24.647607803344727</v>
      </c>
      <c r="MX8">
        <v>5.6560115814208984</v>
      </c>
      <c r="MY8">
        <v>1.1027840375900269</v>
      </c>
      <c r="MZ8">
        <v>-3.4506447315216064</v>
      </c>
      <c r="NA8">
        <v>-11.824610710144043</v>
      </c>
      <c r="NB8">
        <v>-20.199052810668945</v>
      </c>
      <c r="NC8">
        <v>-38.916240692138672</v>
      </c>
      <c r="ND8">
        <v>-57.6334228515625</v>
      </c>
      <c r="NE8">
        <v>-72.635032653808594</v>
      </c>
      <c r="NF8">
        <v>-87.636016845703125</v>
      </c>
      <c r="NG8">
        <v>-90.899688720703125</v>
      </c>
      <c r="NH8">
        <v>-94.163154602050781</v>
      </c>
      <c r="NI8">
        <v>-90.204475402832031</v>
      </c>
      <c r="NJ8">
        <v>-86.245674133300781</v>
      </c>
      <c r="NK8">
        <v>-86.54876708984375</v>
      </c>
      <c r="NL8">
        <v>-86.851921081542969</v>
      </c>
      <c r="NM8">
        <v>-90.178062438964844</v>
      </c>
      <c r="NN8">
        <v>-93.504196166992188</v>
      </c>
      <c r="NO8">
        <v>-90.447639465332031</v>
      </c>
      <c r="NP8">
        <v>-87.391098022460938</v>
      </c>
      <c r="NQ8">
        <v>-78.230712890625</v>
      </c>
      <c r="NR8">
        <v>-69.070640563964844</v>
      </c>
      <c r="NS8">
        <v>-58.498233795166016</v>
      </c>
      <c r="NT8">
        <v>-47.925441741943359</v>
      </c>
      <c r="NU8">
        <v>-37.867374420166016</v>
      </c>
      <c r="NV8">
        <v>-27.808948516845703</v>
      </c>
      <c r="NW8">
        <v>-19.202425003051758</v>
      </c>
      <c r="NX8">
        <v>-10.59589958190918</v>
      </c>
      <c r="NY8">
        <v>-4.356208324432373</v>
      </c>
      <c r="NZ8">
        <v>1.8832061290740967</v>
      </c>
      <c r="OA8">
        <v>5.7707757949829102</v>
      </c>
      <c r="OB8">
        <v>9.6581783294677734</v>
      </c>
      <c r="OC8">
        <v>12.338433265686035</v>
      </c>
      <c r="OD8">
        <v>15.01878833770752</v>
      </c>
      <c r="OE8">
        <v>17.46660041809082</v>
      </c>
      <c r="OF8">
        <v>19.914485931396484</v>
      </c>
      <c r="OG8">
        <v>21.108453750610352</v>
      </c>
      <c r="OH8">
        <v>22.302419662475586</v>
      </c>
      <c r="OI8">
        <v>21.351522445678711</v>
      </c>
      <c r="OJ8">
        <v>20.400627136230469</v>
      </c>
      <c r="OK8">
        <v>18.68621826171875</v>
      </c>
      <c r="OL8">
        <v>16.971866607666016</v>
      </c>
      <c r="OM8">
        <v>14.970758438110352</v>
      </c>
      <c r="ON8">
        <v>12.969388961791992</v>
      </c>
      <c r="OO8">
        <v>9.519805908203125</v>
      </c>
      <c r="OP8">
        <v>6.0700817108154297</v>
      </c>
      <c r="OQ8">
        <v>1.9675090312957764</v>
      </c>
      <c r="OR8">
        <v>-2.1350638866424561</v>
      </c>
      <c r="OS8">
        <v>-5.2855305671691895</v>
      </c>
      <c r="OT8">
        <v>-8.4358615875244141</v>
      </c>
      <c r="OU8">
        <v>-9.4515562057495117</v>
      </c>
      <c r="OV8">
        <v>-10.467194557189941</v>
      </c>
      <c r="OW8">
        <v>-9.9305887222290039</v>
      </c>
    </row>
    <row r="9" spans="1:419">
      <c r="A9" t="s">
        <v>107</v>
      </c>
      <c r="B9">
        <v>-0.19383162260055542</v>
      </c>
      <c r="C9">
        <v>-0.35400199890136719</v>
      </c>
      <c r="D9">
        <v>-0.51417231559753418</v>
      </c>
      <c r="E9">
        <v>-0.52586072683334351</v>
      </c>
      <c r="F9">
        <v>-0.53754901885986328</v>
      </c>
      <c r="G9">
        <v>-0.26427683234214783</v>
      </c>
      <c r="H9">
        <v>8.9954379945993423E-3</v>
      </c>
      <c r="I9">
        <v>0.21302564442157745</v>
      </c>
      <c r="J9">
        <v>0.41705596446990967</v>
      </c>
      <c r="K9">
        <v>0.27957481145858765</v>
      </c>
      <c r="L9">
        <v>0.14209353923797607</v>
      </c>
      <c r="M9">
        <v>-0.24995285272598267</v>
      </c>
      <c r="N9">
        <v>-0.64199918508529663</v>
      </c>
      <c r="O9">
        <v>-1.1700654029846191</v>
      </c>
      <c r="P9">
        <v>-1.6981322765350342</v>
      </c>
      <c r="V9">
        <v>-1.6981322765350342</v>
      </c>
      <c r="W9">
        <v>-1.9792537689208984</v>
      </c>
      <c r="X9">
        <v>-2.2603754997253418</v>
      </c>
      <c r="Y9">
        <v>-1.90843665599823</v>
      </c>
      <c r="Z9">
        <v>-1.556496262550354</v>
      </c>
      <c r="AA9">
        <v>-0.66039127111434937</v>
      </c>
      <c r="AB9">
        <v>0.23571377992630005</v>
      </c>
      <c r="AC9">
        <v>1.3276296854019165</v>
      </c>
      <c r="AD9">
        <v>2.4195427894592285</v>
      </c>
      <c r="AE9">
        <v>3.6850078105926514</v>
      </c>
      <c r="AF9">
        <v>4.950469970703125</v>
      </c>
      <c r="AG9">
        <v>6.3873600959777832</v>
      </c>
      <c r="AH9">
        <v>7.824254035949707</v>
      </c>
      <c r="AI9">
        <v>8.7245998382568359</v>
      </c>
      <c r="AJ9">
        <v>9.6249465942382813</v>
      </c>
      <c r="AK9">
        <v>9.6255197525024414</v>
      </c>
      <c r="AL9">
        <v>9.6260919570922852</v>
      </c>
      <c r="AM9">
        <v>9.2595710754394531</v>
      </c>
      <c r="AN9">
        <v>8.8930501937866211</v>
      </c>
      <c r="AO9">
        <v>8.8949985504150391</v>
      </c>
      <c r="AP9">
        <v>8.896946907043457</v>
      </c>
      <c r="AQ9">
        <v>10.063831329345703</v>
      </c>
      <c r="AR9">
        <v>11.230716705322266</v>
      </c>
      <c r="AS9">
        <v>12.697578430175781</v>
      </c>
      <c r="AT9">
        <v>14.164432525634766</v>
      </c>
      <c r="AU9">
        <v>12.929366111755371</v>
      </c>
      <c r="AV9">
        <v>11.694299697875977</v>
      </c>
      <c r="AW9">
        <v>7.2441449165344238</v>
      </c>
      <c r="AX9">
        <v>2.7939643859863281</v>
      </c>
      <c r="AY9">
        <v>-1.1986886262893677</v>
      </c>
      <c r="AZ9">
        <v>-5.1913414001464844</v>
      </c>
      <c r="BA9">
        <v>-6.4528498649597168</v>
      </c>
      <c r="BB9">
        <v>-7.7143588066101074</v>
      </c>
      <c r="BC9">
        <v>-8.864232063293457</v>
      </c>
      <c r="BD9">
        <v>-10.014102935791016</v>
      </c>
      <c r="BE9">
        <v>-12.976376533508301</v>
      </c>
      <c r="BF9">
        <v>-15.938651084899902</v>
      </c>
      <c r="BG9">
        <v>-18.530052185058594</v>
      </c>
      <c r="BH9">
        <v>-21.1214599609375</v>
      </c>
      <c r="BI9">
        <v>-21.917383193969727</v>
      </c>
      <c r="BJ9">
        <v>-22.713306427001953</v>
      </c>
      <c r="BK9">
        <v>-22.77888298034668</v>
      </c>
      <c r="BL9">
        <v>-22.844572067260742</v>
      </c>
      <c r="BM9">
        <v>-23.269048690795898</v>
      </c>
      <c r="BN9">
        <v>-23.693523406982422</v>
      </c>
      <c r="BO9">
        <v>-24.099662780761719</v>
      </c>
      <c r="BP9">
        <v>-24.505805969238281</v>
      </c>
      <c r="BQ9">
        <v>-22.694461822509766</v>
      </c>
      <c r="BR9">
        <v>-20.883098602294922</v>
      </c>
      <c r="BS9">
        <v>-15.532106399536133</v>
      </c>
      <c r="BT9">
        <v>-10.181116104125977</v>
      </c>
      <c r="BU9">
        <v>-5.3249325752258301</v>
      </c>
      <c r="BV9">
        <v>-0.46874904632568359</v>
      </c>
      <c r="BW9">
        <v>0.77252131700515747</v>
      </c>
      <c r="BX9">
        <v>2.0137763023376465</v>
      </c>
      <c r="BY9">
        <v>3.2964556217193604</v>
      </c>
      <c r="BZ9">
        <v>4.5791349411010742</v>
      </c>
      <c r="CA9">
        <v>6.8142118453979492</v>
      </c>
      <c r="CB9">
        <v>9.0492973327636719</v>
      </c>
      <c r="CC9">
        <v>9.9413061141967773</v>
      </c>
      <c r="CD9">
        <v>10.833314895629883</v>
      </c>
      <c r="CE9">
        <v>11.776750564575195</v>
      </c>
      <c r="CF9">
        <v>12.72017765045166</v>
      </c>
      <c r="CG9">
        <v>14.473690032958984</v>
      </c>
      <c r="CH9">
        <v>16.227190017700195</v>
      </c>
      <c r="CI9">
        <v>17.017446517944336</v>
      </c>
      <c r="CJ9">
        <v>17.807699203491211</v>
      </c>
      <c r="CK9">
        <v>17.367441177368164</v>
      </c>
      <c r="CL9">
        <v>16.927177429199219</v>
      </c>
      <c r="CM9">
        <v>16.057260513305664</v>
      </c>
      <c r="CN9">
        <v>15.187335968017578</v>
      </c>
      <c r="CO9">
        <v>13.131928443908691</v>
      </c>
      <c r="CP9">
        <v>11.076539993286133</v>
      </c>
      <c r="CQ9">
        <v>8.0853462219238281</v>
      </c>
      <c r="CR9">
        <v>5.0941781997680664</v>
      </c>
      <c r="CS9">
        <v>3.344268798828125</v>
      </c>
      <c r="CT9">
        <v>1.5943683385848999</v>
      </c>
      <c r="CU9">
        <v>1.2005478143692017</v>
      </c>
      <c r="CV9">
        <v>0.80672371387481689</v>
      </c>
      <c r="CW9">
        <v>0.4356498122215271</v>
      </c>
      <c r="CX9">
        <v>6.4572609961032867E-2</v>
      </c>
      <c r="CY9">
        <v>-0.2488081306219101</v>
      </c>
      <c r="CZ9">
        <v>-0.56218564510345459</v>
      </c>
      <c r="DA9">
        <v>-0.51041936874389648</v>
      </c>
      <c r="DB9">
        <v>-0.45865291357040405</v>
      </c>
      <c r="DC9">
        <v>-0.76538568735122681</v>
      </c>
      <c r="DD9">
        <v>-1.0721213817596436</v>
      </c>
      <c r="DE9">
        <v>-1.8275907039642334</v>
      </c>
      <c r="DF9">
        <v>-2.583066463470459</v>
      </c>
      <c r="DG9">
        <v>-2.9662008285522461</v>
      </c>
      <c r="DH9">
        <v>-3.3493392467498779</v>
      </c>
      <c r="DI9">
        <v>-3.1483738422393799</v>
      </c>
      <c r="DJ9">
        <v>-2.9474101066589355</v>
      </c>
      <c r="DK9">
        <v>-2.661388635635376</v>
      </c>
      <c r="DL9">
        <v>-2.3753695487976074</v>
      </c>
      <c r="DM9">
        <v>-2.3625342845916748</v>
      </c>
      <c r="DN9">
        <v>-2.3497002124786377</v>
      </c>
      <c r="DO9">
        <v>-2.4113214015960693</v>
      </c>
      <c r="DP9">
        <v>-2.4729433059692383</v>
      </c>
      <c r="DQ9">
        <v>-2.4783861637115479</v>
      </c>
      <c r="DR9">
        <v>-2.4838292598724365</v>
      </c>
      <c r="DS9">
        <v>-2.507521390914917</v>
      </c>
      <c r="DT9">
        <v>-2.5312130451202393</v>
      </c>
      <c r="DU9">
        <v>-2.5635280609130859</v>
      </c>
      <c r="DV9">
        <v>-2.5958423614501953</v>
      </c>
      <c r="DW9">
        <v>-2.6718740463256836</v>
      </c>
      <c r="DX9">
        <v>-2.7479052543640137</v>
      </c>
      <c r="DY9">
        <v>-2.6827890872955322</v>
      </c>
      <c r="DZ9">
        <v>-2.6176714897155762</v>
      </c>
      <c r="EA9">
        <v>-2.0894074440002441</v>
      </c>
      <c r="EB9">
        <v>-1.5611381530761719</v>
      </c>
      <c r="EC9">
        <v>-0.77621179819107056</v>
      </c>
      <c r="ED9">
        <v>8.7069971486926079E-3</v>
      </c>
      <c r="EE9">
        <v>0.57542258501052856</v>
      </c>
      <c r="EF9">
        <v>1.142132043838501</v>
      </c>
      <c r="EG9">
        <v>1.2701041698455811</v>
      </c>
      <c r="EH9">
        <v>1.3980737924575806</v>
      </c>
      <c r="EI9">
        <v>1.2351540327072144</v>
      </c>
      <c r="EJ9">
        <v>1.0722329616546631</v>
      </c>
      <c r="EK9">
        <v>0.97652089595794678</v>
      </c>
      <c r="EL9">
        <v>0.88080799579620361</v>
      </c>
      <c r="EM9">
        <v>0.9953426718711853</v>
      </c>
      <c r="EN9">
        <v>1.109876275062561</v>
      </c>
      <c r="EO9">
        <v>1.3957257270812988</v>
      </c>
      <c r="EP9">
        <v>1.6815727949142456</v>
      </c>
      <c r="EQ9">
        <v>1.9357091188430786</v>
      </c>
      <c r="ER9">
        <v>2.189845085144043</v>
      </c>
      <c r="ES9">
        <v>2.3090770244598389</v>
      </c>
      <c r="ET9">
        <v>2.4283096790313721</v>
      </c>
      <c r="EU9">
        <v>2.4263617992401123</v>
      </c>
      <c r="EV9">
        <v>2.4244136810302734</v>
      </c>
      <c r="EW9">
        <v>2.1882970333099365</v>
      </c>
      <c r="EX9">
        <v>1.9521825313568115</v>
      </c>
      <c r="EY9">
        <v>1.4650809764862061</v>
      </c>
      <c r="EZ9">
        <v>0.97798341512680054</v>
      </c>
      <c r="FA9">
        <v>0.24367895722389221</v>
      </c>
      <c r="FB9">
        <v>-0.49062609672546387</v>
      </c>
      <c r="FC9">
        <v>-1.1407862901687622</v>
      </c>
      <c r="FD9">
        <v>-1.7909513711929321</v>
      </c>
      <c r="FE9">
        <v>-1.7762837409973145</v>
      </c>
      <c r="FF9">
        <v>-1.7616161108016968</v>
      </c>
      <c r="FG9">
        <v>-1.3323256969451904</v>
      </c>
      <c r="FH9">
        <v>-0.90309518575668335</v>
      </c>
      <c r="FI9">
        <v>-0.78930753469467163</v>
      </c>
      <c r="FJ9">
        <v>-0.67551767826080322</v>
      </c>
      <c r="FK9">
        <v>-0.90587484836578369</v>
      </c>
      <c r="FL9">
        <v>-1.1362334489822388</v>
      </c>
      <c r="FM9">
        <v>-1.3870754241943359</v>
      </c>
      <c r="FN9">
        <v>-1.6379126310348511</v>
      </c>
      <c r="FO9">
        <v>-1.822778582572937</v>
      </c>
      <c r="FP9">
        <v>-2.0076439380645752</v>
      </c>
      <c r="FQ9">
        <v>-2.021395206451416</v>
      </c>
      <c r="FR9">
        <v>-2.0351455211639404</v>
      </c>
      <c r="FS9">
        <v>-1.9761319160461426</v>
      </c>
      <c r="FT9">
        <v>-1.9171169996261597</v>
      </c>
      <c r="FU9">
        <v>-1.7794063091278076</v>
      </c>
      <c r="FV9">
        <v>-1.6416933536529541</v>
      </c>
      <c r="FW9">
        <v>-0.89303487539291382</v>
      </c>
      <c r="FX9">
        <v>-0.14439073204994202</v>
      </c>
      <c r="FY9">
        <v>0.85327374935150146</v>
      </c>
      <c r="FZ9">
        <v>1.8509403467178345</v>
      </c>
      <c r="GA9">
        <v>2.0939323902130127</v>
      </c>
      <c r="GB9">
        <v>2.3369770050048828</v>
      </c>
      <c r="GC9">
        <v>1.9066921472549438</v>
      </c>
      <c r="GD9">
        <v>1.4763994216918945</v>
      </c>
      <c r="GE9">
        <v>1.0032205581665039</v>
      </c>
      <c r="GF9">
        <v>0.53004258871078491</v>
      </c>
      <c r="GG9">
        <v>0.33288702368736267</v>
      </c>
      <c r="GH9">
        <v>0.13573522865772247</v>
      </c>
      <c r="GI9">
        <v>0.30100277066230774</v>
      </c>
      <c r="GJ9">
        <v>0.46627306938171387</v>
      </c>
      <c r="GK9">
        <v>0.80391830205917358</v>
      </c>
      <c r="GL9">
        <v>1.1415625810623169</v>
      </c>
      <c r="GM9">
        <v>1.3488842248916626</v>
      </c>
      <c r="GN9">
        <v>1.556209921836853</v>
      </c>
      <c r="GO9">
        <v>1.5469573736190796</v>
      </c>
      <c r="GP9">
        <v>1.5377036333084106</v>
      </c>
      <c r="GQ9">
        <v>1.3924295902252197</v>
      </c>
      <c r="GR9">
        <v>1.2471582889556885</v>
      </c>
      <c r="GS9">
        <v>0.87187117338180542</v>
      </c>
      <c r="GT9">
        <v>0.4965825080871582</v>
      </c>
      <c r="GU9">
        <v>-2.5384025648236275E-2</v>
      </c>
      <c r="GV9">
        <v>-0.54734814167022705</v>
      </c>
      <c r="GW9">
        <v>-0.75203412771224976</v>
      </c>
      <c r="GX9">
        <v>-0.95672416687011719</v>
      </c>
      <c r="GY9">
        <v>-0.90839594602584839</v>
      </c>
      <c r="GZ9">
        <v>-0.86006706953048706</v>
      </c>
      <c r="HA9">
        <v>-0.88891559839248657</v>
      </c>
      <c r="HB9">
        <v>-0.91776359081268311</v>
      </c>
      <c r="HC9">
        <v>-0.89140784740447998</v>
      </c>
      <c r="HD9">
        <v>-0.86505168676376343</v>
      </c>
      <c r="HE9">
        <v>-0.84118789434432983</v>
      </c>
      <c r="HF9">
        <v>-0.8173261284828186</v>
      </c>
      <c r="HG9">
        <v>-1.0730334520339966</v>
      </c>
      <c r="HH9">
        <v>-1.3287454843521118</v>
      </c>
      <c r="HI9">
        <v>-1.6588273048400879</v>
      </c>
      <c r="HJ9">
        <v>-1.9889086484909058</v>
      </c>
      <c r="HK9">
        <v>-2.0631356239318848</v>
      </c>
      <c r="HL9">
        <v>-2.1373612880706787</v>
      </c>
      <c r="HM9">
        <v>-2.1147012710571289</v>
      </c>
      <c r="HN9">
        <v>-2.0920407772064209</v>
      </c>
      <c r="HO9">
        <v>-2.1089718341827393</v>
      </c>
      <c r="HP9">
        <v>-2.1259009838104248</v>
      </c>
      <c r="HQ9">
        <v>-1.9023934602737427</v>
      </c>
      <c r="HR9">
        <v>-1.6788817644119263</v>
      </c>
      <c r="HS9">
        <v>-1.3665903806686401</v>
      </c>
      <c r="HT9">
        <v>-1.0542988777160645</v>
      </c>
      <c r="HU9">
        <v>-0.82875317335128784</v>
      </c>
      <c r="HV9">
        <v>-0.60321176052093506</v>
      </c>
      <c r="HW9">
        <v>0.11911513656377792</v>
      </c>
      <c r="HX9">
        <v>0.84144580364227295</v>
      </c>
      <c r="HY9">
        <v>1.6948693990707397</v>
      </c>
      <c r="HZ9">
        <v>2.5482869148254395</v>
      </c>
      <c r="IA9">
        <v>2.5084667205810547</v>
      </c>
      <c r="IB9">
        <v>2.4686462879180908</v>
      </c>
      <c r="IC9">
        <v>2.0421648025512695</v>
      </c>
      <c r="ID9">
        <v>1.6156837940216064</v>
      </c>
      <c r="IE9">
        <v>1.6379432678222656</v>
      </c>
      <c r="IF9">
        <v>1.6602023839950562</v>
      </c>
      <c r="IG9">
        <v>1.9562200307846069</v>
      </c>
      <c r="IH9">
        <v>2.252239465713501</v>
      </c>
      <c r="II9">
        <v>2.5132229328155518</v>
      </c>
      <c r="IJ9">
        <v>2.7742056846618652</v>
      </c>
      <c r="IK9">
        <v>2.9307065010070801</v>
      </c>
      <c r="IL9">
        <v>3.0872106552124023</v>
      </c>
      <c r="IM9">
        <v>2.9390442371368408</v>
      </c>
      <c r="IN9">
        <v>2.7908761501312256</v>
      </c>
      <c r="IO9">
        <v>2.4381906986236572</v>
      </c>
      <c r="IP9">
        <v>2.0855119228363037</v>
      </c>
      <c r="IQ9">
        <v>1.959516167640686</v>
      </c>
      <c r="IR9">
        <v>1.8335222005844116</v>
      </c>
      <c r="IS9">
        <v>1.5098285675048828</v>
      </c>
      <c r="IT9">
        <v>1.1861315965652466</v>
      </c>
      <c r="IU9">
        <v>0.40150627493858337</v>
      </c>
      <c r="IV9">
        <v>-0.38313412666320801</v>
      </c>
      <c r="IW9">
        <v>-0.54903680086135864</v>
      </c>
      <c r="IX9">
        <v>-0.71493417024612427</v>
      </c>
      <c r="IY9">
        <v>5.9930109418928623E-3</v>
      </c>
      <c r="IZ9">
        <v>0.726906418800354</v>
      </c>
      <c r="JA9">
        <v>1.1065233945846558</v>
      </c>
      <c r="JB9">
        <v>1.4861379861831665</v>
      </c>
      <c r="JC9">
        <v>0.99946564435958862</v>
      </c>
      <c r="JD9">
        <v>0.51279342174530029</v>
      </c>
      <c r="JE9">
        <v>1.5244502574205399E-2</v>
      </c>
      <c r="JF9">
        <v>-0.48231396079063416</v>
      </c>
      <c r="JG9">
        <v>-0.51723766326904297</v>
      </c>
      <c r="JH9">
        <v>-0.55216056108474731</v>
      </c>
      <c r="JI9">
        <v>-0.86909347772598267</v>
      </c>
      <c r="JJ9">
        <v>-1.1860202550888062</v>
      </c>
      <c r="JK9">
        <v>-1.841541051864624</v>
      </c>
      <c r="JL9">
        <v>-2.4970645904541016</v>
      </c>
      <c r="JM9">
        <v>-2.7084870338439941</v>
      </c>
      <c r="JN9">
        <v>-2.919907808303833</v>
      </c>
      <c r="JO9">
        <v>-2.953998327255249</v>
      </c>
      <c r="JP9">
        <v>-2.9880893230438232</v>
      </c>
      <c r="JQ9">
        <v>-3.2809569835662842</v>
      </c>
      <c r="JR9">
        <v>-3.5738253593444824</v>
      </c>
      <c r="JS9">
        <v>-3.8932218551635742</v>
      </c>
      <c r="JT9">
        <v>-4.2126126289367676</v>
      </c>
      <c r="JU9">
        <v>-5.6673493385314941</v>
      </c>
      <c r="JV9">
        <v>-7.1220946311950684</v>
      </c>
      <c r="JW9">
        <v>-10.086761474609375</v>
      </c>
      <c r="JX9">
        <v>-13.051416397094727</v>
      </c>
      <c r="JY9">
        <v>-14.459638595581055</v>
      </c>
      <c r="JZ9">
        <v>-15.867888450622559</v>
      </c>
      <c r="KA9">
        <v>-15.248929023742676</v>
      </c>
      <c r="KB9">
        <v>-14.629961013793945</v>
      </c>
      <c r="KC9">
        <v>-14.559028625488281</v>
      </c>
      <c r="KD9">
        <v>-14.488096237182617</v>
      </c>
      <c r="KE9">
        <v>-13.000418663024902</v>
      </c>
      <c r="KF9">
        <v>-11.512727737426758</v>
      </c>
      <c r="KG9">
        <v>-7.1155185699462891</v>
      </c>
      <c r="KH9">
        <v>-2.7183256149291992</v>
      </c>
      <c r="KI9">
        <v>-0.57870399951934814</v>
      </c>
      <c r="KJ9">
        <v>1.5609586238861084</v>
      </c>
      <c r="KK9">
        <v>-8.2735039293766022E-2</v>
      </c>
      <c r="KL9">
        <v>-1.7264347076416016</v>
      </c>
      <c r="KM9">
        <v>-1.2472680807113647</v>
      </c>
      <c r="KN9">
        <v>-0.76811069250106812</v>
      </c>
      <c r="KO9">
        <v>2.2273340225219727</v>
      </c>
      <c r="KP9">
        <v>5.2227964401245117</v>
      </c>
      <c r="KQ9">
        <v>6.7303690910339355</v>
      </c>
      <c r="KR9">
        <v>8.2379512786865234</v>
      </c>
      <c r="KS9">
        <v>11.06594181060791</v>
      </c>
      <c r="KT9">
        <v>13.893986701965332</v>
      </c>
      <c r="KU9">
        <v>18.905487060546875</v>
      </c>
      <c r="KV9">
        <v>23.916982650756836</v>
      </c>
      <c r="KW9">
        <v>25.373018264770508</v>
      </c>
      <c r="KX9">
        <v>26.829025268554688</v>
      </c>
      <c r="KY9">
        <v>24.314420700073242</v>
      </c>
      <c r="KZ9">
        <v>21.799783706665039</v>
      </c>
      <c r="LA9">
        <v>18.546718597412109</v>
      </c>
      <c r="LB9">
        <v>15.293647766113281</v>
      </c>
      <c r="LC9">
        <v>11.237310409545898</v>
      </c>
      <c r="LD9">
        <v>7.1808948516845703</v>
      </c>
      <c r="LE9">
        <v>3.8252379894256592</v>
      </c>
      <c r="LF9">
        <v>0.46959546208381653</v>
      </c>
      <c r="LG9">
        <v>0.26619461178779602</v>
      </c>
      <c r="LH9">
        <v>6.279764324426651E-2</v>
      </c>
      <c r="LI9">
        <v>0.99889129400253296</v>
      </c>
      <c r="LJ9">
        <v>1.9349930286407471</v>
      </c>
      <c r="LK9">
        <v>2.2934587001800537</v>
      </c>
      <c r="LL9">
        <v>2.6519346237182617</v>
      </c>
      <c r="LM9">
        <v>2.5982494354248047</v>
      </c>
      <c r="LN9">
        <v>2.5445356369018555</v>
      </c>
      <c r="LO9">
        <v>0.74421507120132446</v>
      </c>
      <c r="LP9">
        <v>-1.056105375289917</v>
      </c>
      <c r="LQ9">
        <v>-3.7851517200469971</v>
      </c>
      <c r="LR9">
        <v>-6.5141077041625977</v>
      </c>
      <c r="LS9">
        <v>-7.1679120063781738</v>
      </c>
      <c r="LT9">
        <v>-7.8216757774353027</v>
      </c>
      <c r="LU9">
        <v>-6.5872001647949219</v>
      </c>
      <c r="LV9">
        <v>-5.3526792526245117</v>
      </c>
      <c r="LW9">
        <v>-4.3250942230224609</v>
      </c>
      <c r="LX9">
        <v>-3.2974746227264404</v>
      </c>
      <c r="LY9">
        <v>-2.5211000442504883</v>
      </c>
      <c r="LZ9">
        <v>-1.7447258234024048</v>
      </c>
      <c r="MA9">
        <v>-0.49035626649856567</v>
      </c>
      <c r="MB9">
        <v>0.76397287845611572</v>
      </c>
      <c r="MC9">
        <v>1.964576244354248</v>
      </c>
      <c r="MD9">
        <v>3.1651334762573242</v>
      </c>
      <c r="ME9">
        <v>3.2250638008117676</v>
      </c>
      <c r="MF9">
        <v>3.2849862575531006</v>
      </c>
      <c r="MG9">
        <v>1.99089515209198</v>
      </c>
      <c r="MH9">
        <v>0.69674861431121826</v>
      </c>
      <c r="MI9">
        <v>-0.97093415260314941</v>
      </c>
      <c r="MJ9">
        <v>-2.6386170387268066</v>
      </c>
      <c r="MK9">
        <v>-3.8313493728637695</v>
      </c>
      <c r="ML9">
        <v>-5.0240283012390137</v>
      </c>
      <c r="MM9">
        <v>-5.4595785140991211</v>
      </c>
      <c r="MN9">
        <v>-5.8951058387756348</v>
      </c>
      <c r="MO9">
        <v>-6.0284595489501953</v>
      </c>
      <c r="MP9">
        <v>-6.1618208885192871</v>
      </c>
      <c r="MQ9">
        <v>-6.7079567909240723</v>
      </c>
      <c r="MR9">
        <v>-7.2541098594665527</v>
      </c>
      <c r="MS9">
        <v>-7.6297063827514648</v>
      </c>
      <c r="MT9">
        <v>-8.0053024291992188</v>
      </c>
      <c r="MU9">
        <v>-7.5335311889648438</v>
      </c>
      <c r="MV9">
        <v>-7.0617656707763672</v>
      </c>
      <c r="MW9">
        <v>-6.7166643142700195</v>
      </c>
      <c r="MX9">
        <v>-6.371577262878418</v>
      </c>
      <c r="MY9">
        <v>-7.328402042388916</v>
      </c>
      <c r="MZ9">
        <v>-8.2852649688720703</v>
      </c>
      <c r="NA9">
        <v>-9.3629817962646484</v>
      </c>
      <c r="NB9">
        <v>-10.440714836120605</v>
      </c>
      <c r="NC9">
        <v>-9.8549032211303711</v>
      </c>
      <c r="ND9">
        <v>-9.2690916061401367</v>
      </c>
      <c r="NE9">
        <v>-7.4804377555847168</v>
      </c>
      <c r="NF9">
        <v>-5.6918339729309082</v>
      </c>
      <c r="NG9">
        <v>-4.512540340423584</v>
      </c>
      <c r="NH9">
        <v>-3.3332967758178711</v>
      </c>
      <c r="NI9">
        <v>-3.2089953422546387</v>
      </c>
      <c r="NJ9">
        <v>-3.0846843719482422</v>
      </c>
      <c r="NK9">
        <v>-2.2750499248504639</v>
      </c>
      <c r="NL9">
        <v>-1.4653627872467041</v>
      </c>
      <c r="NM9">
        <v>0.73106569051742554</v>
      </c>
      <c r="NN9">
        <v>2.9274940490722656</v>
      </c>
      <c r="NO9">
        <v>5.2755270004272461</v>
      </c>
      <c r="NP9">
        <v>7.6234731674194336</v>
      </c>
      <c r="NQ9">
        <v>8.986663818359375</v>
      </c>
      <c r="NR9">
        <v>10.349795341491699</v>
      </c>
      <c r="NS9">
        <v>10.871465682983398</v>
      </c>
      <c r="NT9">
        <v>11.393157005310059</v>
      </c>
      <c r="NU9">
        <v>12.194769859313965</v>
      </c>
      <c r="NV9">
        <v>12.996416091918945</v>
      </c>
      <c r="NW9">
        <v>13.914022445678711</v>
      </c>
      <c r="NX9">
        <v>14.831629753112793</v>
      </c>
      <c r="NY9">
        <v>14.70673656463623</v>
      </c>
      <c r="NZ9">
        <v>14.581833839416504</v>
      </c>
      <c r="OA9">
        <v>13.754412651062012</v>
      </c>
      <c r="OB9">
        <v>12.927017211914063</v>
      </c>
      <c r="OC9">
        <v>12.402252197265625</v>
      </c>
      <c r="OD9">
        <v>11.877469062805176</v>
      </c>
      <c r="OE9">
        <v>11.280971527099609</v>
      </c>
      <c r="OF9">
        <v>10.684438705444336</v>
      </c>
      <c r="OG9">
        <v>9.3165521621704102</v>
      </c>
      <c r="OH9">
        <v>7.9486651420593262</v>
      </c>
      <c r="OI9">
        <v>6.0708174705505371</v>
      </c>
      <c r="OJ9">
        <v>4.1930332183837891</v>
      </c>
      <c r="OK9">
        <v>2.9538648128509521</v>
      </c>
      <c r="OL9">
        <v>1.7147480249404907</v>
      </c>
      <c r="OM9">
        <v>1.357743501663208</v>
      </c>
      <c r="ON9">
        <v>1.0007189512252808</v>
      </c>
      <c r="OO9">
        <v>-0.18611614406108856</v>
      </c>
      <c r="OP9">
        <v>-1.3730127811431885</v>
      </c>
      <c r="OQ9">
        <v>-3.6079151630401611</v>
      </c>
      <c r="OR9">
        <v>-5.8428173065185547</v>
      </c>
      <c r="OS9">
        <v>-7.341404914855957</v>
      </c>
      <c r="OT9">
        <v>-8.8399248123168945</v>
      </c>
      <c r="OU9">
        <v>-8.7131967544555664</v>
      </c>
      <c r="OV9">
        <v>-8.5864601135253906</v>
      </c>
      <c r="OW9">
        <v>-7.6959943771362305</v>
      </c>
    </row>
    <row r="10" spans="1:419">
      <c r="A10" t="s">
        <v>108</v>
      </c>
      <c r="B10">
        <v>0.73527675867080688</v>
      </c>
      <c r="C10">
        <v>0.73771184682846069</v>
      </c>
      <c r="D10">
        <v>0.74014687538146973</v>
      </c>
      <c r="E10">
        <v>0.8955044150352478</v>
      </c>
      <c r="F10">
        <v>1.0508618354797363</v>
      </c>
      <c r="G10">
        <v>1.7201051712036133</v>
      </c>
      <c r="H10">
        <v>2.3893485069274902</v>
      </c>
      <c r="I10">
        <v>3.2643694877624512</v>
      </c>
      <c r="J10">
        <v>4.1393909454345703</v>
      </c>
      <c r="K10">
        <v>5.4502325057983398</v>
      </c>
      <c r="L10">
        <v>6.7610740661621094</v>
      </c>
      <c r="M10">
        <v>8.8111743927001953</v>
      </c>
      <c r="N10">
        <v>10.861274719238281</v>
      </c>
      <c r="O10">
        <v>12.060073852539063</v>
      </c>
      <c r="P10">
        <v>13.25887393951416</v>
      </c>
      <c r="V10">
        <v>13.25887393951416</v>
      </c>
      <c r="W10">
        <v>13.53028392791748</v>
      </c>
      <c r="X10">
        <v>13.801693916320801</v>
      </c>
      <c r="Y10">
        <v>14.381183624267578</v>
      </c>
      <c r="Z10">
        <v>14.960672378540039</v>
      </c>
      <c r="AA10">
        <v>14.764463424682617</v>
      </c>
      <c r="AB10">
        <v>14.568254470825195</v>
      </c>
      <c r="AC10">
        <v>13.331008911132813</v>
      </c>
      <c r="AD10">
        <v>12.093765258789063</v>
      </c>
      <c r="AE10">
        <v>12.001948356628418</v>
      </c>
      <c r="AF10">
        <v>11.910131454467773</v>
      </c>
      <c r="AG10">
        <v>13.620379447937012</v>
      </c>
      <c r="AH10">
        <v>15.330631256103516</v>
      </c>
      <c r="AI10">
        <v>15.547840118408203</v>
      </c>
      <c r="AJ10">
        <v>15.765045166015625</v>
      </c>
      <c r="AK10">
        <v>12.615385055541992</v>
      </c>
      <c r="AL10">
        <v>9.4657249450683594</v>
      </c>
      <c r="AM10">
        <v>4.8677611351013184</v>
      </c>
      <c r="AN10">
        <v>0.26980581879615784</v>
      </c>
      <c r="AO10">
        <v>-3.4633913040161133</v>
      </c>
      <c r="AP10">
        <v>-7.1965804100036621</v>
      </c>
      <c r="AQ10">
        <v>-8.4999427795410156</v>
      </c>
      <c r="AR10">
        <v>-9.8033628463745117</v>
      </c>
      <c r="AS10">
        <v>-10.727577209472656</v>
      </c>
      <c r="AT10">
        <v>-11.651787757873535</v>
      </c>
      <c r="AU10">
        <v>-15.424053192138672</v>
      </c>
      <c r="AV10">
        <v>-19.196315765380859</v>
      </c>
      <c r="AW10">
        <v>-23.521942138671875</v>
      </c>
      <c r="AX10">
        <v>-27.847585678100586</v>
      </c>
      <c r="AY10">
        <v>-29.289316177368164</v>
      </c>
      <c r="AZ10">
        <v>-30.731050491333008</v>
      </c>
      <c r="BA10">
        <v>-30.605342864990234</v>
      </c>
      <c r="BB10">
        <v>-30.479637145996094</v>
      </c>
      <c r="BC10">
        <v>-31.180421829223633</v>
      </c>
      <c r="BD10">
        <v>-31.881206512451172</v>
      </c>
      <c r="BE10">
        <v>-33.018268585205078</v>
      </c>
      <c r="BF10">
        <v>-34.155330657958984</v>
      </c>
      <c r="BG10">
        <v>-33.694499969482422</v>
      </c>
      <c r="BH10">
        <v>-33.233669281005859</v>
      </c>
      <c r="BI10">
        <v>-31.196260452270508</v>
      </c>
      <c r="BJ10">
        <v>-29.158853530883789</v>
      </c>
      <c r="BK10">
        <v>-28.298728942871094</v>
      </c>
      <c r="BL10">
        <v>-27.438665390014648</v>
      </c>
      <c r="BM10">
        <v>-27.464618682861328</v>
      </c>
      <c r="BN10">
        <v>-27.490570068359375</v>
      </c>
      <c r="BO10">
        <v>-25.331354141235352</v>
      </c>
      <c r="BP10">
        <v>-23.172134399414063</v>
      </c>
      <c r="BQ10">
        <v>-17.506738662719727</v>
      </c>
      <c r="BR10">
        <v>-11.841305732727051</v>
      </c>
      <c r="BS10">
        <v>-4.2925357818603516</v>
      </c>
      <c r="BT10">
        <v>3.2562339305877686</v>
      </c>
      <c r="BU10">
        <v>6.449066162109375</v>
      </c>
      <c r="BV10">
        <v>9.6418981552124023</v>
      </c>
      <c r="BW10">
        <v>8.6305475234985352</v>
      </c>
      <c r="BX10">
        <v>7.6191954612731934</v>
      </c>
      <c r="BY10">
        <v>9.8209257125854492</v>
      </c>
      <c r="BZ10">
        <v>12.02265739440918</v>
      </c>
      <c r="CA10">
        <v>15.05961799621582</v>
      </c>
      <c r="CB10">
        <v>18.096584320068359</v>
      </c>
      <c r="CC10">
        <v>17.523685455322266</v>
      </c>
      <c r="CD10">
        <v>16.950784683227539</v>
      </c>
      <c r="CE10">
        <v>17.025327682495117</v>
      </c>
      <c r="CF10">
        <v>17.099868774414063</v>
      </c>
      <c r="CG10">
        <v>19.494779586791992</v>
      </c>
      <c r="CH10">
        <v>21.889671325683594</v>
      </c>
      <c r="CI10">
        <v>22.908571243286133</v>
      </c>
      <c r="CJ10">
        <v>23.927459716796875</v>
      </c>
      <c r="CK10">
        <v>22.792922973632813</v>
      </c>
      <c r="CL10">
        <v>21.658374786376953</v>
      </c>
      <c r="CM10">
        <v>20.194877624511719</v>
      </c>
      <c r="CN10">
        <v>18.731365203857422</v>
      </c>
      <c r="CO10">
        <v>16.38807487487793</v>
      </c>
      <c r="CP10">
        <v>14.044805526733398</v>
      </c>
      <c r="CQ10">
        <v>10.655462265014648</v>
      </c>
      <c r="CR10">
        <v>7.2661480903625488</v>
      </c>
      <c r="CS10">
        <v>4.9999446868896484</v>
      </c>
      <c r="CT10">
        <v>2.7337508201599121</v>
      </c>
      <c r="CU10">
        <v>1.9765623807907104</v>
      </c>
      <c r="CV10">
        <v>1.219367504119873</v>
      </c>
      <c r="CW10">
        <v>0.6822514533996582</v>
      </c>
      <c r="CX10">
        <v>0.14512956142425537</v>
      </c>
      <c r="CY10">
        <v>-0.9237552285194397</v>
      </c>
      <c r="CZ10">
        <v>-1.9926304817199707</v>
      </c>
      <c r="DA10">
        <v>-3.2042403221130371</v>
      </c>
      <c r="DB10">
        <v>-4.4158387184143066</v>
      </c>
      <c r="DC10">
        <v>-4.6828413009643555</v>
      </c>
      <c r="DD10">
        <v>-4.9498376846313477</v>
      </c>
      <c r="DE10">
        <v>-4.3090167045593262</v>
      </c>
      <c r="DF10">
        <v>-3.668189525604248</v>
      </c>
      <c r="DG10">
        <v>-3.1407275199890137</v>
      </c>
      <c r="DH10">
        <v>-2.6132605075836182</v>
      </c>
      <c r="DI10">
        <v>-2.3159515857696533</v>
      </c>
      <c r="DJ10">
        <v>-2.0186455249786377</v>
      </c>
      <c r="DK10">
        <v>-1.3934322595596313</v>
      </c>
      <c r="DL10">
        <v>-0.76822406053543091</v>
      </c>
      <c r="DM10">
        <v>1.7790349200367928E-2</v>
      </c>
      <c r="DN10">
        <v>0.80380451679229736</v>
      </c>
      <c r="DO10">
        <v>1.3728059530258179</v>
      </c>
      <c r="DP10">
        <v>1.9418123960494995</v>
      </c>
      <c r="DQ10">
        <v>2.348867654800415</v>
      </c>
      <c r="DR10">
        <v>2.7559268474578857</v>
      </c>
      <c r="DS10">
        <v>3.2726795673370361</v>
      </c>
      <c r="DT10">
        <v>3.7894275188446045</v>
      </c>
      <c r="DU10">
        <v>4.8527541160583496</v>
      </c>
      <c r="DV10">
        <v>5.916071891784668</v>
      </c>
      <c r="DW10">
        <v>7.2504372596740723</v>
      </c>
      <c r="DX10">
        <v>8.5847988128662109</v>
      </c>
      <c r="DY10">
        <v>8.9332714080810547</v>
      </c>
      <c r="DZ10">
        <v>9.281743049621582</v>
      </c>
      <c r="EA10">
        <v>8.2503957748413086</v>
      </c>
      <c r="EB10">
        <v>7.2190389633178711</v>
      </c>
      <c r="EC10">
        <v>6.1265478134155273</v>
      </c>
      <c r="ED10">
        <v>5.0340671539306641</v>
      </c>
      <c r="EE10">
        <v>4.5424661636352539</v>
      </c>
      <c r="EF10">
        <v>4.0508708953857422</v>
      </c>
      <c r="EG10">
        <v>3.5029783248901367</v>
      </c>
      <c r="EH10">
        <v>2.9550843238830566</v>
      </c>
      <c r="EI10">
        <v>2.1515724658966064</v>
      </c>
      <c r="EJ10">
        <v>1.3480533361434937</v>
      </c>
      <c r="EK10">
        <v>0.59092271327972412</v>
      </c>
      <c r="EL10">
        <v>-0.16621500253677368</v>
      </c>
      <c r="EM10">
        <v>-0.90433084964752197</v>
      </c>
      <c r="EN10">
        <v>-1.6423821449279785</v>
      </c>
      <c r="EO10">
        <v>-2.5750746726989746</v>
      </c>
      <c r="EP10">
        <v>-3.507758617401123</v>
      </c>
      <c r="EQ10">
        <v>-4.3845305442810059</v>
      </c>
      <c r="ER10">
        <v>-5.2613024711608887</v>
      </c>
      <c r="ES10">
        <v>-6.1285552978515625</v>
      </c>
      <c r="ET10">
        <v>-6.995816707611084</v>
      </c>
      <c r="EU10">
        <v>-7.9666595458984375</v>
      </c>
      <c r="EV10">
        <v>-8.9375114440917969</v>
      </c>
      <c r="EW10">
        <v>-9.2828912734985352</v>
      </c>
      <c r="EX10">
        <v>-9.6282682418823242</v>
      </c>
      <c r="EY10">
        <v>-9.1586437225341797</v>
      </c>
      <c r="EZ10">
        <v>-8.689021110534668</v>
      </c>
      <c r="FA10">
        <v>-7.8196992874145508</v>
      </c>
      <c r="FB10">
        <v>-6.950376033782959</v>
      </c>
      <c r="FC10">
        <v>-5.977269172668457</v>
      </c>
      <c r="FD10">
        <v>-5.0041546821594238</v>
      </c>
      <c r="FE10">
        <v>-4.5430698394775391</v>
      </c>
      <c r="FF10">
        <v>-4.0819807052612305</v>
      </c>
      <c r="FG10">
        <v>-3.6895887851715088</v>
      </c>
      <c r="FH10">
        <v>-3.2971889972686768</v>
      </c>
      <c r="FI10">
        <v>-1.7949451208114624</v>
      </c>
      <c r="FJ10">
        <v>-0.2926725447177887</v>
      </c>
      <c r="FK10">
        <v>1.1368054151535034</v>
      </c>
      <c r="FL10">
        <v>2.5662782192230225</v>
      </c>
      <c r="FM10">
        <v>2.6371533870697021</v>
      </c>
      <c r="FN10">
        <v>2.7080271244049072</v>
      </c>
      <c r="FO10">
        <v>3.4299805164337158</v>
      </c>
      <c r="FP10">
        <v>4.1519389152526855</v>
      </c>
      <c r="FQ10">
        <v>6.3444271087646484</v>
      </c>
      <c r="FR10">
        <v>8.5369091033935547</v>
      </c>
      <c r="FS10">
        <v>10.007584571838379</v>
      </c>
      <c r="FT10">
        <v>11.478287696838379</v>
      </c>
      <c r="FU10">
        <v>11.644850730895996</v>
      </c>
      <c r="FV10">
        <v>11.811407089233398</v>
      </c>
      <c r="FW10">
        <v>10.897735595703125</v>
      </c>
      <c r="FX10">
        <v>9.9840831756591797</v>
      </c>
      <c r="FY10">
        <v>8.0976772308349609</v>
      </c>
      <c r="FZ10">
        <v>6.2112631797790527</v>
      </c>
      <c r="GA10">
        <v>5.3098831176757813</v>
      </c>
      <c r="GB10">
        <v>4.4085125923156738</v>
      </c>
      <c r="GC10">
        <v>4.7919297218322754</v>
      </c>
      <c r="GD10">
        <v>5.1753549575805664</v>
      </c>
      <c r="GE10">
        <v>4.463627815246582</v>
      </c>
      <c r="GF10">
        <v>3.7518932819366455</v>
      </c>
      <c r="GG10">
        <v>2.0292031764984131</v>
      </c>
      <c r="GH10">
        <v>0.30654594302177429</v>
      </c>
      <c r="GI10">
        <v>-0.45234721899032593</v>
      </c>
      <c r="GJ10">
        <v>-1.2112327814102173</v>
      </c>
      <c r="GK10">
        <v>-1.8990423679351807</v>
      </c>
      <c r="GL10">
        <v>-2.5868604183197021</v>
      </c>
      <c r="GM10">
        <v>-4.4374294281005859</v>
      </c>
      <c r="GN10">
        <v>-6.2880330085754395</v>
      </c>
      <c r="GO10">
        <v>-7.6485857963562012</v>
      </c>
      <c r="GP10">
        <v>-9.0091333389282227</v>
      </c>
      <c r="GQ10">
        <v>-9.4822835922241211</v>
      </c>
      <c r="GR10">
        <v>-9.9554252624511719</v>
      </c>
      <c r="GS10">
        <v>-10.511739730834961</v>
      </c>
      <c r="GT10">
        <v>-11.068055152893066</v>
      </c>
      <c r="GU10">
        <v>-10.560928344726563</v>
      </c>
      <c r="GV10">
        <v>-10.053793907165527</v>
      </c>
      <c r="GW10">
        <v>-8.5139064788818359</v>
      </c>
      <c r="GX10">
        <v>-6.9739913940429688</v>
      </c>
      <c r="GY10">
        <v>-6.1898922920227051</v>
      </c>
      <c r="GZ10">
        <v>-5.405797004699707</v>
      </c>
      <c r="HA10">
        <v>-4.7322254180908203</v>
      </c>
      <c r="HB10">
        <v>-4.0586662292480469</v>
      </c>
      <c r="HC10">
        <v>-2.798302173614502</v>
      </c>
      <c r="HD10">
        <v>-1.537933349609375</v>
      </c>
      <c r="HE10">
        <v>-1.068364143371582</v>
      </c>
      <c r="HF10">
        <v>-0.59879797697067261</v>
      </c>
      <c r="HG10">
        <v>-0.56808793544769287</v>
      </c>
      <c r="HH10">
        <v>-0.53737723827362061</v>
      </c>
      <c r="HI10">
        <v>0.62784713506698608</v>
      </c>
      <c r="HJ10">
        <v>1.7930762767791748</v>
      </c>
      <c r="HK10">
        <v>3.1028060913085938</v>
      </c>
      <c r="HL10">
        <v>4.4125103950500488</v>
      </c>
      <c r="HM10">
        <v>5.0609912872314453</v>
      </c>
      <c r="HN10">
        <v>5.709467887878418</v>
      </c>
      <c r="HO10">
        <v>7.3083982467651367</v>
      </c>
      <c r="HP10">
        <v>8.9073286056518555</v>
      </c>
      <c r="HQ10">
        <v>10.479701042175293</v>
      </c>
      <c r="HR10">
        <v>12.052103996276855</v>
      </c>
      <c r="HS10">
        <v>11.349949836730957</v>
      </c>
      <c r="HT10">
        <v>10.647785186767578</v>
      </c>
      <c r="HU10">
        <v>9.1374053955078125</v>
      </c>
      <c r="HV10">
        <v>7.6270546913146973</v>
      </c>
      <c r="HW10">
        <v>6.5268244743347168</v>
      </c>
      <c r="HX10">
        <v>5.4265975952148438</v>
      </c>
      <c r="HY10">
        <v>4.1936740875244141</v>
      </c>
      <c r="HZ10">
        <v>2.9607555866241455</v>
      </c>
      <c r="IA10">
        <v>2.4186022281646729</v>
      </c>
      <c r="IB10">
        <v>1.8764387369155884</v>
      </c>
      <c r="IC10">
        <v>2.1387941837310791</v>
      </c>
      <c r="ID10">
        <v>2.401148796081543</v>
      </c>
      <c r="IE10">
        <v>1.6265352964401245</v>
      </c>
      <c r="IF10">
        <v>0.85193651914596558</v>
      </c>
      <c r="IG10">
        <v>-0.82032638788223267</v>
      </c>
      <c r="IH10">
        <v>-2.4925956726074219</v>
      </c>
      <c r="II10">
        <v>-3.3038496971130371</v>
      </c>
      <c r="IJ10">
        <v>-4.1151027679443359</v>
      </c>
      <c r="IK10">
        <v>-4.8047900199890137</v>
      </c>
      <c r="IL10">
        <v>-5.4944906234741211</v>
      </c>
      <c r="IM10">
        <v>-6.749213695526123</v>
      </c>
      <c r="IN10">
        <v>-8.0039348602294922</v>
      </c>
      <c r="IO10">
        <v>-8.2703332901000977</v>
      </c>
      <c r="IP10">
        <v>-8.5367259979248047</v>
      </c>
      <c r="IQ10">
        <v>-7.8328514099121094</v>
      </c>
      <c r="IR10">
        <v>-7.1289701461791992</v>
      </c>
      <c r="IS10">
        <v>-6.5427746772766113</v>
      </c>
      <c r="IT10">
        <v>-5.9565773010253906</v>
      </c>
      <c r="IU10">
        <v>-5.0723447799682617</v>
      </c>
      <c r="IV10">
        <v>-4.1880950927734375</v>
      </c>
      <c r="IW10">
        <v>-3.1769077777862549</v>
      </c>
      <c r="IX10">
        <v>-2.1657226085662842</v>
      </c>
      <c r="IY10">
        <v>-1.9647279977798462</v>
      </c>
      <c r="IZ10">
        <v>-1.7637373208999634</v>
      </c>
      <c r="JA10">
        <v>-1.7729892730712891</v>
      </c>
      <c r="JB10">
        <v>-1.7822425365447998</v>
      </c>
      <c r="JC10">
        <v>-1.3819440603256226</v>
      </c>
      <c r="JD10">
        <v>-0.98164761066436768</v>
      </c>
      <c r="JE10">
        <v>-0.84981203079223633</v>
      </c>
      <c r="JF10">
        <v>-0.71797388792037964</v>
      </c>
      <c r="JG10">
        <v>-0.81245416402816772</v>
      </c>
      <c r="JH10">
        <v>-0.90693217515945435</v>
      </c>
      <c r="JI10">
        <v>-0.13249067962169647</v>
      </c>
      <c r="JJ10">
        <v>0.64193600416183472</v>
      </c>
      <c r="JK10">
        <v>2.1235761642456055</v>
      </c>
      <c r="JL10">
        <v>3.605222225189209</v>
      </c>
      <c r="JM10">
        <v>4.765294075012207</v>
      </c>
      <c r="JN10">
        <v>5.9253673553466797</v>
      </c>
      <c r="JO10">
        <v>7.2403430938720703</v>
      </c>
      <c r="JP10">
        <v>8.5553426742553711</v>
      </c>
      <c r="JQ10">
        <v>10.565828323364258</v>
      </c>
      <c r="JR10">
        <v>12.576315879821777</v>
      </c>
      <c r="JS10">
        <v>14.43285083770752</v>
      </c>
      <c r="JT10">
        <v>16.289348602294922</v>
      </c>
      <c r="JU10">
        <v>18.522256851196289</v>
      </c>
      <c r="JV10">
        <v>20.755167007446289</v>
      </c>
      <c r="JW10">
        <v>23.341623306274414</v>
      </c>
      <c r="JX10">
        <v>25.928058624267578</v>
      </c>
      <c r="JY10">
        <v>25.904453277587891</v>
      </c>
      <c r="JZ10">
        <v>25.880847930908203</v>
      </c>
      <c r="KA10">
        <v>25.214441299438477</v>
      </c>
      <c r="KB10">
        <v>24.548044204711914</v>
      </c>
      <c r="KC10">
        <v>27.659646987915039</v>
      </c>
      <c r="KD10">
        <v>30.771190643310547</v>
      </c>
      <c r="KE10">
        <v>31.450368881225586</v>
      </c>
      <c r="KF10">
        <v>32.129524230957031</v>
      </c>
      <c r="KG10">
        <v>24.85923957824707</v>
      </c>
      <c r="KH10">
        <v>17.588964462280273</v>
      </c>
      <c r="KI10">
        <v>12.225357055664063</v>
      </c>
      <c r="KJ10">
        <v>6.8616476058959961</v>
      </c>
      <c r="KK10">
        <v>7.2272615432739258</v>
      </c>
      <c r="KL10">
        <v>7.5928702354431152</v>
      </c>
      <c r="KM10">
        <v>0.89765846729278564</v>
      </c>
      <c r="KN10">
        <v>-5.7974252700805664</v>
      </c>
      <c r="KO10">
        <v>-18.425132751464844</v>
      </c>
      <c r="KP10">
        <v>-31.052881240844727</v>
      </c>
      <c r="KQ10">
        <v>-35.2464599609375</v>
      </c>
      <c r="KR10">
        <v>-39.440006256103516</v>
      </c>
      <c r="KS10">
        <v>-38.769939422607422</v>
      </c>
      <c r="KT10">
        <v>-38.099864959716797</v>
      </c>
      <c r="KU10">
        <v>-41.000888824462891</v>
      </c>
      <c r="KV10">
        <v>-43.901924133300781</v>
      </c>
      <c r="KW10">
        <v>-45.809913635253906</v>
      </c>
      <c r="KX10">
        <v>-47.717861175537109</v>
      </c>
      <c r="KY10">
        <v>-47.379371643066406</v>
      </c>
      <c r="KZ10">
        <v>-47.040866851806641</v>
      </c>
      <c r="LA10">
        <v>-47.243003845214844</v>
      </c>
      <c r="LB10">
        <v>-47.445117950439453</v>
      </c>
      <c r="LC10">
        <v>-43.808666229248047</v>
      </c>
      <c r="LD10">
        <v>-40.172145843505859</v>
      </c>
      <c r="LE10">
        <v>-33.176723480224609</v>
      </c>
      <c r="LF10">
        <v>-26.18128776550293</v>
      </c>
      <c r="LG10">
        <v>-20.965860366821289</v>
      </c>
      <c r="LH10">
        <v>-15.750532150268555</v>
      </c>
      <c r="LI10">
        <v>-8.7749595642089844</v>
      </c>
      <c r="LJ10">
        <v>-1.7993724346160889</v>
      </c>
      <c r="LK10">
        <v>6.4062871932983398</v>
      </c>
      <c r="LL10">
        <v>14.612347602844238</v>
      </c>
      <c r="LM10">
        <v>19.007698059082031</v>
      </c>
      <c r="LN10">
        <v>23.403181076049805</v>
      </c>
      <c r="LO10">
        <v>25.509857177734375</v>
      </c>
      <c r="LP10">
        <v>27.616533279418945</v>
      </c>
      <c r="LQ10">
        <v>28.343969345092773</v>
      </c>
      <c r="LR10">
        <v>29.071355819702148</v>
      </c>
      <c r="LS10">
        <v>28.210508346557617</v>
      </c>
      <c r="LT10">
        <v>27.34968376159668</v>
      </c>
      <c r="LU10">
        <v>26.680536270141602</v>
      </c>
      <c r="LV10">
        <v>26.011367797851563</v>
      </c>
      <c r="LW10">
        <v>26.169845581054688</v>
      </c>
      <c r="LX10">
        <v>26.328317642211914</v>
      </c>
      <c r="LY10">
        <v>25.681514739990234</v>
      </c>
      <c r="LZ10">
        <v>25.034713745117188</v>
      </c>
      <c r="MA10">
        <v>22.145597457885742</v>
      </c>
      <c r="MB10">
        <v>19.256559371948242</v>
      </c>
      <c r="MC10">
        <v>15.358445167541504</v>
      </c>
      <c r="MD10">
        <v>11.460474014282227</v>
      </c>
      <c r="ME10">
        <v>7.9027466773986816</v>
      </c>
      <c r="MF10">
        <v>4.344937801361084</v>
      </c>
      <c r="MG10">
        <v>0.36047819256782532</v>
      </c>
      <c r="MH10">
        <v>-3.6241321563720703</v>
      </c>
      <c r="MI10">
        <v>-7.5253710746765137</v>
      </c>
      <c r="MJ10">
        <v>-11.426609039306641</v>
      </c>
      <c r="MK10">
        <v>-13.259317398071289</v>
      </c>
      <c r="ML10">
        <v>-15.091924667358398</v>
      </c>
      <c r="MM10">
        <v>-14.532092094421387</v>
      </c>
      <c r="MN10">
        <v>-13.972263336181641</v>
      </c>
      <c r="MO10">
        <v>-12.717734336853027</v>
      </c>
      <c r="MP10">
        <v>-11.463164329528809</v>
      </c>
      <c r="MQ10">
        <v>-11.183135032653809</v>
      </c>
      <c r="MR10">
        <v>-10.903100967407227</v>
      </c>
      <c r="MS10">
        <v>-10.943120956420898</v>
      </c>
      <c r="MT10">
        <v>-10.983141899108887</v>
      </c>
      <c r="MU10">
        <v>-10.282410621643066</v>
      </c>
      <c r="MV10">
        <v>-9.5816936492919922</v>
      </c>
      <c r="MW10">
        <v>-8.6744813919067383</v>
      </c>
      <c r="MX10">
        <v>-7.7673025131225586</v>
      </c>
      <c r="MY10">
        <v>-7.4051980972290039</v>
      </c>
      <c r="MZ10">
        <v>-7.0430231094360352</v>
      </c>
      <c r="NA10">
        <v>-6.583775520324707</v>
      </c>
      <c r="NB10">
        <v>-6.1244940757751465</v>
      </c>
      <c r="NC10">
        <v>-4.5507464408874512</v>
      </c>
      <c r="ND10">
        <v>-2.9769983291625977</v>
      </c>
      <c r="NE10">
        <v>-0.83724713325500488</v>
      </c>
      <c r="NF10">
        <v>1.3024311065673828</v>
      </c>
      <c r="NG10">
        <v>2.5044741630554199</v>
      </c>
      <c r="NH10">
        <v>3.7064640522003174</v>
      </c>
      <c r="NI10">
        <v>3.7382051944732666</v>
      </c>
      <c r="NJ10">
        <v>3.7699477672576904</v>
      </c>
      <c r="NK10">
        <v>3.7501521110534668</v>
      </c>
      <c r="NL10">
        <v>3.7303617000579834</v>
      </c>
      <c r="NM10">
        <v>4.0600652694702148</v>
      </c>
      <c r="NN10">
        <v>4.389768123626709</v>
      </c>
      <c r="NO10">
        <v>4.7100019454956055</v>
      </c>
      <c r="NP10">
        <v>5.0302233695983887</v>
      </c>
      <c r="NQ10">
        <v>4.9814376831054688</v>
      </c>
      <c r="NR10">
        <v>4.9326510429382324</v>
      </c>
      <c r="NS10">
        <v>4.7037291526794434</v>
      </c>
      <c r="NT10">
        <v>4.4747447967529297</v>
      </c>
      <c r="NU10">
        <v>4.7021193504333496</v>
      </c>
      <c r="NV10">
        <v>4.9295086860656738</v>
      </c>
      <c r="NW10">
        <v>5.5179557800292969</v>
      </c>
      <c r="NX10">
        <v>6.1064033508300781</v>
      </c>
      <c r="NY10">
        <v>6.3953571319580078</v>
      </c>
      <c r="NZ10">
        <v>6.684295654296875</v>
      </c>
      <c r="OA10">
        <v>6.5469861030578613</v>
      </c>
      <c r="OB10">
        <v>6.4096789360046387</v>
      </c>
      <c r="OC10">
        <v>6.2517743110656738</v>
      </c>
      <c r="OD10">
        <v>6.0938634872436523</v>
      </c>
      <c r="OE10">
        <v>5.9173088073730469</v>
      </c>
      <c r="OF10">
        <v>5.7407431602478027</v>
      </c>
      <c r="OG10">
        <v>5.2590646743774414</v>
      </c>
      <c r="OH10">
        <v>4.7773871421813965</v>
      </c>
      <c r="OI10">
        <v>4.0478553771972656</v>
      </c>
      <c r="OJ10">
        <v>3.3183474540710449</v>
      </c>
      <c r="OK10">
        <v>2.6380302906036377</v>
      </c>
      <c r="OL10">
        <v>1.9577394723892212</v>
      </c>
      <c r="OM10">
        <v>1.2872745990753174</v>
      </c>
      <c r="ON10">
        <v>0.61683988571166992</v>
      </c>
      <c r="OO10">
        <v>-0.23106738924980164</v>
      </c>
      <c r="OP10">
        <v>-1.0790051221847534</v>
      </c>
      <c r="OQ10">
        <v>-1.7997748851776123</v>
      </c>
      <c r="OR10">
        <v>-2.5205447673797607</v>
      </c>
      <c r="OS10">
        <v>-2.930166482925415</v>
      </c>
      <c r="OT10">
        <v>-3.3397679328918457</v>
      </c>
      <c r="OU10">
        <v>-3.3818268775939941</v>
      </c>
      <c r="OV10">
        <v>-3.4238812923431396</v>
      </c>
      <c r="OW10">
        <v>-3.1931195259094238</v>
      </c>
    </row>
    <row r="11" spans="1:419">
      <c r="A11" t="s">
        <v>109</v>
      </c>
      <c r="B11">
        <v>0.31254845857620239</v>
      </c>
      <c r="C11">
        <v>0.36577627062797546</v>
      </c>
      <c r="D11">
        <v>0.41900405287742615</v>
      </c>
      <c r="E11">
        <v>0.40161475539207458</v>
      </c>
      <c r="F11">
        <v>0.38422548770904541</v>
      </c>
      <c r="G11">
        <v>0.23711861670017242</v>
      </c>
      <c r="H11">
        <v>9.0011671185493469E-2</v>
      </c>
      <c r="I11">
        <v>-0.18540903925895691</v>
      </c>
      <c r="J11">
        <v>-0.46082994341850281</v>
      </c>
      <c r="K11">
        <v>-0.60263699293136597</v>
      </c>
      <c r="L11">
        <v>-0.74444407224655151</v>
      </c>
      <c r="M11">
        <v>-0.62228947877883911</v>
      </c>
      <c r="N11">
        <v>-0.50013482570648193</v>
      </c>
      <c r="O11">
        <v>-0.41625386476516724</v>
      </c>
      <c r="P11">
        <v>-0.33237284421920776</v>
      </c>
      <c r="V11">
        <v>-0.33237284421920776</v>
      </c>
      <c r="W11">
        <v>-0.41396191716194153</v>
      </c>
      <c r="X11">
        <v>-0.49555119872093201</v>
      </c>
      <c r="Y11">
        <v>-0.54004132747650146</v>
      </c>
      <c r="Z11">
        <v>-0.58453148603439331</v>
      </c>
      <c r="AA11">
        <v>-0.54049974679946899</v>
      </c>
      <c r="AB11">
        <v>-0.49646800756454468</v>
      </c>
      <c r="AC11">
        <v>-0.4884178638458252</v>
      </c>
      <c r="AD11">
        <v>-0.48036780953407288</v>
      </c>
      <c r="AE11">
        <v>-0.65944594144821167</v>
      </c>
      <c r="AF11">
        <v>-0.8385237455368042</v>
      </c>
      <c r="AG11">
        <v>-1.0665320158004761</v>
      </c>
      <c r="AH11">
        <v>-1.2945407629013062</v>
      </c>
      <c r="AI11">
        <v>-1.2560667991638184</v>
      </c>
      <c r="AJ11">
        <v>-1.2175923585891724</v>
      </c>
      <c r="AK11">
        <v>-0.92375129461288452</v>
      </c>
      <c r="AL11">
        <v>-0.62991023063659668</v>
      </c>
      <c r="AM11">
        <v>-0.14547374844551086</v>
      </c>
      <c r="AN11">
        <v>0.33896183967590332</v>
      </c>
      <c r="AO11">
        <v>0.82620573043823242</v>
      </c>
      <c r="AP11">
        <v>1.313448429107666</v>
      </c>
      <c r="AQ11">
        <v>1.5119781494140625</v>
      </c>
      <c r="AR11">
        <v>1.7105077505111694</v>
      </c>
      <c r="AS11">
        <v>1.6545015573501587</v>
      </c>
      <c r="AT11">
        <v>1.5984948873519897</v>
      </c>
      <c r="AU11">
        <v>1.4924405813217163</v>
      </c>
      <c r="AV11">
        <v>1.3863860368728638</v>
      </c>
      <c r="AW11">
        <v>1.4305323362350464</v>
      </c>
      <c r="AX11">
        <v>1.4746789932250977</v>
      </c>
      <c r="AY11">
        <v>1.5428035259246826</v>
      </c>
      <c r="AZ11">
        <v>1.6109281778335571</v>
      </c>
      <c r="BA11">
        <v>1.6430137157440186</v>
      </c>
      <c r="BB11">
        <v>1.6750993728637695</v>
      </c>
      <c r="BC11">
        <v>1.798658013343811</v>
      </c>
      <c r="BD11">
        <v>1.9222160577774048</v>
      </c>
      <c r="BE11">
        <v>1.8734287023544312</v>
      </c>
      <c r="BF11">
        <v>1.8246414661407471</v>
      </c>
      <c r="BG11">
        <v>1.5257872343063354</v>
      </c>
      <c r="BH11">
        <v>1.2269309759140015</v>
      </c>
      <c r="BI11">
        <v>0.86774414777755737</v>
      </c>
      <c r="BJ11">
        <v>0.50855731964111328</v>
      </c>
      <c r="BK11">
        <v>-1.4180273748934269E-2</v>
      </c>
      <c r="BL11">
        <v>-0.53691786527633667</v>
      </c>
      <c r="BM11">
        <v>-1.226245641708374</v>
      </c>
      <c r="BN11">
        <v>-1.9155703783035278</v>
      </c>
      <c r="BO11">
        <v>-2.4630022048950195</v>
      </c>
      <c r="BP11">
        <v>-3.0104343891143799</v>
      </c>
      <c r="BQ11">
        <v>-2.9641973972320557</v>
      </c>
      <c r="BR11">
        <v>-2.9179589748382568</v>
      </c>
      <c r="BS11">
        <v>-2.6735067367553711</v>
      </c>
      <c r="BT11">
        <v>-2.4290544986724854</v>
      </c>
      <c r="BU11">
        <v>-2.6761996746063232</v>
      </c>
      <c r="BV11">
        <v>-2.923344612121582</v>
      </c>
      <c r="BW11">
        <v>-3.1282925605773926</v>
      </c>
      <c r="BX11">
        <v>-3.3332390785217285</v>
      </c>
      <c r="BY11">
        <v>-3.0759527683258057</v>
      </c>
      <c r="BZ11">
        <v>-2.8186662197113037</v>
      </c>
      <c r="CA11">
        <v>-2.3711867332458496</v>
      </c>
      <c r="CB11">
        <v>-1.9237048625946045</v>
      </c>
      <c r="CC11">
        <v>-1.6074899435043335</v>
      </c>
      <c r="CD11">
        <v>-1.2912750244140625</v>
      </c>
      <c r="CE11">
        <v>-1.1966793537139893</v>
      </c>
      <c r="CF11">
        <v>-1.1020845174789429</v>
      </c>
      <c r="CG11">
        <v>-1.0301207304000854</v>
      </c>
      <c r="CH11">
        <v>-0.95815759897232056</v>
      </c>
      <c r="CI11">
        <v>-0.7613176703453064</v>
      </c>
      <c r="CJ11">
        <v>-0.56447708606719971</v>
      </c>
      <c r="CK11">
        <v>-0.31157499551773071</v>
      </c>
      <c r="CL11">
        <v>-5.8670226484537125E-2</v>
      </c>
      <c r="CM11">
        <v>0.30845043063163757</v>
      </c>
      <c r="CN11">
        <v>0.67557454109191895</v>
      </c>
      <c r="CO11">
        <v>1.131564736366272</v>
      </c>
      <c r="CP11">
        <v>1.5875504016876221</v>
      </c>
      <c r="CQ11">
        <v>1.8066509962081909</v>
      </c>
      <c r="CR11">
        <v>2.0257487297058105</v>
      </c>
      <c r="CS11">
        <v>2.0482957363128662</v>
      </c>
      <c r="CT11">
        <v>2.0708415508270264</v>
      </c>
      <c r="CU11">
        <v>2.0466053485870361</v>
      </c>
      <c r="CV11">
        <v>2.0223689079284668</v>
      </c>
      <c r="CW11">
        <v>1.9266568422317505</v>
      </c>
      <c r="CX11">
        <v>1.8309438228607178</v>
      </c>
      <c r="CY11">
        <v>1.4680023193359375</v>
      </c>
      <c r="CZ11">
        <v>1.1050643920898438</v>
      </c>
      <c r="DA11">
        <v>0.54118621349334717</v>
      </c>
      <c r="DB11">
        <v>-2.2687006741762161E-2</v>
      </c>
      <c r="DC11">
        <v>-5.371478945016861E-2</v>
      </c>
      <c r="DD11">
        <v>-8.4738284349441528E-2</v>
      </c>
      <c r="DE11">
        <v>0.52262216806411743</v>
      </c>
      <c r="DF11">
        <v>1.1299883127212524</v>
      </c>
      <c r="DG11">
        <v>1.6458479166030884</v>
      </c>
      <c r="DH11">
        <v>2.1617124080657959</v>
      </c>
      <c r="DI11">
        <v>2.0926992893218994</v>
      </c>
      <c r="DJ11">
        <v>2.0236871242523193</v>
      </c>
      <c r="DK11">
        <v>1.3915988206863403</v>
      </c>
      <c r="DL11">
        <v>0.75951510667800903</v>
      </c>
      <c r="DM11">
        <v>0.28670808672904968</v>
      </c>
      <c r="DN11">
        <v>-0.18609650433063507</v>
      </c>
      <c r="DO11">
        <v>-0.133757084608078</v>
      </c>
      <c r="DP11">
        <v>-8.1417091190814972E-2</v>
      </c>
      <c r="DQ11">
        <v>8.3935083821415901E-3</v>
      </c>
      <c r="DR11">
        <v>9.8204992711544037E-2</v>
      </c>
      <c r="DS11">
        <v>-0.17804767191410065</v>
      </c>
      <c r="DT11">
        <v>-0.45429766178131104</v>
      </c>
      <c r="DU11">
        <v>-0.76191985607147217</v>
      </c>
      <c r="DV11">
        <v>-1.0695390701293945</v>
      </c>
      <c r="DW11">
        <v>-0.78489494323730469</v>
      </c>
      <c r="DX11">
        <v>-0.50024819374084473</v>
      </c>
      <c r="DY11">
        <v>-0.13739603757858276</v>
      </c>
      <c r="DZ11">
        <v>0.22545851767063141</v>
      </c>
      <c r="EA11">
        <v>1.951000839471817E-2</v>
      </c>
      <c r="EB11">
        <v>-0.18644046783447266</v>
      </c>
      <c r="EC11">
        <v>-0.59802615642547607</v>
      </c>
      <c r="ED11">
        <v>-1.0096079111099243</v>
      </c>
      <c r="EE11">
        <v>-1.3044536113739014</v>
      </c>
      <c r="EF11">
        <v>-1.5992960929870605</v>
      </c>
      <c r="EG11">
        <v>-1.6004143953323364</v>
      </c>
      <c r="EH11">
        <v>-1.6015303134918213</v>
      </c>
      <c r="EI11">
        <v>-1.2206013202667236</v>
      </c>
      <c r="EJ11">
        <v>-0.83966875076293945</v>
      </c>
      <c r="EK11">
        <v>-0.4491143524646759</v>
      </c>
      <c r="EL11">
        <v>-5.855628103017807E-2</v>
      </c>
      <c r="EM11">
        <v>-5.6579574942588806E-2</v>
      </c>
      <c r="EN11">
        <v>-5.4545585066080093E-2</v>
      </c>
      <c r="EO11">
        <v>-0.19715505838394165</v>
      </c>
      <c r="EP11">
        <v>-0.33976343274116516</v>
      </c>
      <c r="EQ11">
        <v>-0.1572769433259964</v>
      </c>
      <c r="ER11">
        <v>2.5210915133357048E-2</v>
      </c>
      <c r="ES11">
        <v>0.24110017716884613</v>
      </c>
      <c r="ET11">
        <v>0.456991046667099</v>
      </c>
      <c r="EU11">
        <v>0.39196071028709412</v>
      </c>
      <c r="EV11">
        <v>0.3269297182559967</v>
      </c>
      <c r="EW11">
        <v>0.13054773211479187</v>
      </c>
      <c r="EX11">
        <v>-6.5832376480102539E-2</v>
      </c>
      <c r="EY11">
        <v>-0.28249722719192505</v>
      </c>
      <c r="EZ11">
        <v>-0.4991600513458252</v>
      </c>
      <c r="FA11">
        <v>-0.40278932452201843</v>
      </c>
      <c r="FB11">
        <v>-0.30641621351242065</v>
      </c>
      <c r="FC11">
        <v>0.14862446486949921</v>
      </c>
      <c r="FD11">
        <v>0.60366886854171753</v>
      </c>
      <c r="FE11">
        <v>0.82863938808441162</v>
      </c>
      <c r="FF11">
        <v>1.0536121129989624</v>
      </c>
      <c r="FG11">
        <v>0.79864490032196045</v>
      </c>
      <c r="FH11">
        <v>0.54362022876739502</v>
      </c>
      <c r="FI11">
        <v>0.26129955053329468</v>
      </c>
      <c r="FJ11">
        <v>-2.1026471629738808E-2</v>
      </c>
      <c r="FK11">
        <v>8.4912329912185669E-2</v>
      </c>
      <c r="FL11">
        <v>0.19085295498371124</v>
      </c>
      <c r="FM11">
        <v>0.38955548405647278</v>
      </c>
      <c r="FN11">
        <v>0.58825421333312988</v>
      </c>
      <c r="FO11">
        <v>0.51019060611724854</v>
      </c>
      <c r="FP11">
        <v>0.4321247935295105</v>
      </c>
      <c r="FQ11">
        <v>0.28441572189331055</v>
      </c>
      <c r="FR11">
        <v>0.13670812547206879</v>
      </c>
      <c r="FS11">
        <v>0.19185449182987213</v>
      </c>
      <c r="FT11">
        <v>0.24700190126895905</v>
      </c>
      <c r="FU11">
        <v>0.46887999773025513</v>
      </c>
      <c r="FV11">
        <v>0.69075793027877808</v>
      </c>
      <c r="FW11">
        <v>0.69645887613296509</v>
      </c>
      <c r="FX11">
        <v>0.70215970277786255</v>
      </c>
      <c r="FY11">
        <v>0.24594379961490631</v>
      </c>
      <c r="FZ11">
        <v>-0.21027548611164093</v>
      </c>
      <c r="GA11">
        <v>-0.73413288593292236</v>
      </c>
      <c r="GB11">
        <v>-1.2580444812774658</v>
      </c>
      <c r="GC11">
        <v>-1.3914270401000977</v>
      </c>
      <c r="GD11">
        <v>-1.5248121023178101</v>
      </c>
      <c r="GE11">
        <v>-1.2107172012329102</v>
      </c>
      <c r="GF11">
        <v>-0.89662027359008789</v>
      </c>
      <c r="GG11">
        <v>-0.51245057582855225</v>
      </c>
      <c r="GH11">
        <v>-0.12828823924064636</v>
      </c>
      <c r="GI11">
        <v>-3.2630320638418198E-2</v>
      </c>
      <c r="GJ11">
        <v>6.3025355339050293E-2</v>
      </c>
      <c r="GK11">
        <v>6.0676220804452896E-2</v>
      </c>
      <c r="GL11">
        <v>5.8327194303274155E-2</v>
      </c>
      <c r="GM11">
        <v>7.1247197687625885E-2</v>
      </c>
      <c r="GN11">
        <v>8.4167458117008209E-2</v>
      </c>
      <c r="GO11">
        <v>1.8134111538529396E-2</v>
      </c>
      <c r="GP11">
        <v>-4.7899328172206879E-2</v>
      </c>
      <c r="GQ11">
        <v>-6.271035224199295E-2</v>
      </c>
      <c r="GR11">
        <v>-7.7521085739135742E-2</v>
      </c>
      <c r="GS11">
        <v>-1.4209581539034843E-2</v>
      </c>
      <c r="GT11">
        <v>4.9102485179901123E-2</v>
      </c>
      <c r="GU11">
        <v>0.18864688277244568</v>
      </c>
      <c r="GV11">
        <v>0.3281923234462738</v>
      </c>
      <c r="GW11">
        <v>0.60630178451538086</v>
      </c>
      <c r="GX11">
        <v>0.88441658020019531</v>
      </c>
      <c r="GY11">
        <v>1.1215934753417969</v>
      </c>
      <c r="GZ11">
        <v>1.358769416809082</v>
      </c>
      <c r="HA11">
        <v>1.3689109086990356</v>
      </c>
      <c r="HB11">
        <v>1.3790520429611206</v>
      </c>
      <c r="HC11">
        <v>1.180952787399292</v>
      </c>
      <c r="HD11">
        <v>0.98285186290740967</v>
      </c>
      <c r="HE11">
        <v>0.73490351438522339</v>
      </c>
      <c r="HF11">
        <v>0.48695534467697144</v>
      </c>
      <c r="HG11">
        <v>0.28049308061599731</v>
      </c>
      <c r="HH11">
        <v>7.4026897549629211E-2</v>
      </c>
      <c r="HI11">
        <v>-8.3623200654983521E-2</v>
      </c>
      <c r="HJ11">
        <v>-0.2412727028131485</v>
      </c>
      <c r="HK11">
        <v>-0.28699493408203125</v>
      </c>
      <c r="HL11">
        <v>-0.33271628618240356</v>
      </c>
      <c r="HM11">
        <v>-0.32930752635002136</v>
      </c>
      <c r="HN11">
        <v>-0.32589837908744812</v>
      </c>
      <c r="HO11">
        <v>-0.36548992991447449</v>
      </c>
      <c r="HP11">
        <v>-0.40502423048019409</v>
      </c>
      <c r="HQ11">
        <v>-0.45048770308494568</v>
      </c>
      <c r="HR11">
        <v>-0.49595209956169128</v>
      </c>
      <c r="HS11">
        <v>-0.52070403099060059</v>
      </c>
      <c r="HT11">
        <v>-0.54545581340789795</v>
      </c>
      <c r="HU11">
        <v>-0.54075753688812256</v>
      </c>
      <c r="HV11">
        <v>-0.53605937957763672</v>
      </c>
      <c r="HW11">
        <v>-0.66334140300750732</v>
      </c>
      <c r="HX11">
        <v>-0.79062443971633911</v>
      </c>
      <c r="HY11">
        <v>-1.0618922710418701</v>
      </c>
      <c r="HZ11">
        <v>-1.333158016204834</v>
      </c>
      <c r="IA11">
        <v>-1.3186911344528198</v>
      </c>
      <c r="IB11">
        <v>-1.3042240142822266</v>
      </c>
      <c r="IC11">
        <v>-0.83923995494842529</v>
      </c>
      <c r="ID11">
        <v>-0.37425440549850464</v>
      </c>
      <c r="IE11">
        <v>7.7324174344539642E-2</v>
      </c>
      <c r="IF11">
        <v>0.52889412641525269</v>
      </c>
      <c r="IG11">
        <v>0.5780569314956665</v>
      </c>
      <c r="IH11">
        <v>0.6272168755531311</v>
      </c>
      <c r="II11">
        <v>0.51199465990066528</v>
      </c>
      <c r="IJ11">
        <v>0.39677312970161438</v>
      </c>
      <c r="IK11">
        <v>0.38004302978515625</v>
      </c>
      <c r="IL11">
        <v>0.36331260204315186</v>
      </c>
      <c r="IM11">
        <v>0.37073233723640442</v>
      </c>
      <c r="IN11">
        <v>0.37815189361572266</v>
      </c>
      <c r="IO11">
        <v>0.3096831738948822</v>
      </c>
      <c r="IP11">
        <v>0.24121576547622681</v>
      </c>
      <c r="IQ11">
        <v>2.4073482491075993E-3</v>
      </c>
      <c r="IR11">
        <v>-0.23640240728855133</v>
      </c>
      <c r="IS11">
        <v>-0.48449403047561646</v>
      </c>
      <c r="IT11">
        <v>-0.73258328437805176</v>
      </c>
      <c r="IU11">
        <v>-0.65139639377593994</v>
      </c>
      <c r="IV11">
        <v>-0.57020789384841919</v>
      </c>
      <c r="IW11">
        <v>-0.43877109885215759</v>
      </c>
      <c r="IX11">
        <v>-0.30733582377433777</v>
      </c>
      <c r="IY11">
        <v>-0.6575005054473877</v>
      </c>
      <c r="IZ11">
        <v>-1.0076584815979004</v>
      </c>
      <c r="JA11">
        <v>-1.4138292074203491</v>
      </c>
      <c r="JB11">
        <v>-1.8200004100799561</v>
      </c>
      <c r="JC11">
        <v>-1.5317156314849854</v>
      </c>
      <c r="JD11">
        <v>-1.2434290647506714</v>
      </c>
      <c r="JE11">
        <v>-0.70545852184295654</v>
      </c>
      <c r="JF11">
        <v>-0.16747762262821198</v>
      </c>
      <c r="JG11">
        <v>8.6344704031944275E-2</v>
      </c>
      <c r="JH11">
        <v>0.34016641974449158</v>
      </c>
      <c r="JI11">
        <v>0.72765934467315674</v>
      </c>
      <c r="JJ11">
        <v>1.1151448488235474</v>
      </c>
      <c r="JK11">
        <v>1.6341023445129395</v>
      </c>
      <c r="JL11">
        <v>2.1530609130859375</v>
      </c>
      <c r="JM11">
        <v>2.4050772190093994</v>
      </c>
      <c r="JN11">
        <v>2.6570920944213867</v>
      </c>
      <c r="JO11">
        <v>2.7262187004089355</v>
      </c>
      <c r="JP11">
        <v>2.7953462600708008</v>
      </c>
      <c r="JQ11">
        <v>2.6572637557983398</v>
      </c>
      <c r="JR11">
        <v>2.5191800594329834</v>
      </c>
      <c r="JS11">
        <v>2.2889358997344971</v>
      </c>
      <c r="JT11">
        <v>2.0586962699890137</v>
      </c>
      <c r="JU11">
        <v>2.3624758720397949</v>
      </c>
      <c r="JV11">
        <v>2.6662590503692627</v>
      </c>
      <c r="JW11">
        <v>2.8280630111694336</v>
      </c>
      <c r="JX11">
        <v>2.9898591041564941</v>
      </c>
      <c r="JY11">
        <v>2.1209530830383301</v>
      </c>
      <c r="JZ11">
        <v>1.2520307302474976</v>
      </c>
      <c r="KA11">
        <v>0.48844662308692932</v>
      </c>
      <c r="KB11">
        <v>-0.27513480186462402</v>
      </c>
      <c r="KC11">
        <v>-0.4123014509677887</v>
      </c>
      <c r="KD11">
        <v>-0.54946547746658325</v>
      </c>
      <c r="KE11">
        <v>-1.0235012769699097</v>
      </c>
      <c r="KF11">
        <v>-1.497539758682251</v>
      </c>
      <c r="KG11">
        <v>-2.2739577293395996</v>
      </c>
      <c r="KH11">
        <v>-3.0503716468811035</v>
      </c>
      <c r="KI11">
        <v>-3.292442798614502</v>
      </c>
      <c r="KJ11">
        <v>-3.5345184803009033</v>
      </c>
      <c r="KK11">
        <v>-3.0935425758361816</v>
      </c>
      <c r="KL11">
        <v>-2.6525628566741943</v>
      </c>
      <c r="KM11">
        <v>-1.9074853658676147</v>
      </c>
      <c r="KN11">
        <v>-1.1624220609664917</v>
      </c>
      <c r="KO11">
        <v>-0.70737528800964355</v>
      </c>
      <c r="KP11">
        <v>-0.25233066082000732</v>
      </c>
      <c r="KQ11">
        <v>-0.71774595975875854</v>
      </c>
      <c r="KR11">
        <v>-1.1831598281860352</v>
      </c>
      <c r="KS11">
        <v>-1.4489508867263794</v>
      </c>
      <c r="KT11">
        <v>-1.7147471904754639</v>
      </c>
      <c r="KU11">
        <v>-0.96655130386352539</v>
      </c>
      <c r="KV11">
        <v>-0.21835310757160187</v>
      </c>
      <c r="KW11">
        <v>8.992806077003479E-2</v>
      </c>
      <c r="KX11">
        <v>0.3982032835483551</v>
      </c>
      <c r="KY11">
        <v>0.42885878682136536</v>
      </c>
      <c r="KZ11">
        <v>0.4595121443271637</v>
      </c>
      <c r="LA11">
        <v>0.93727463483810425</v>
      </c>
      <c r="LB11">
        <v>1.4150340557098389</v>
      </c>
      <c r="LC11">
        <v>1.4284124374389648</v>
      </c>
      <c r="LD11">
        <v>1.4417910575866699</v>
      </c>
      <c r="LE11">
        <v>1.0975866317749023</v>
      </c>
      <c r="LF11">
        <v>0.75338190793991089</v>
      </c>
      <c r="LG11">
        <v>0.66239583492279053</v>
      </c>
      <c r="LH11">
        <v>0.57141143083572388</v>
      </c>
      <c r="LI11">
        <v>0.20629476010799408</v>
      </c>
      <c r="LJ11">
        <v>-0.1588238924741745</v>
      </c>
      <c r="LK11">
        <v>-0.67124086618423462</v>
      </c>
      <c r="LL11">
        <v>-1.183671236038208</v>
      </c>
      <c r="LM11">
        <v>-0.88808679580688477</v>
      </c>
      <c r="LN11">
        <v>-0.59248614311218262</v>
      </c>
      <c r="LO11">
        <v>3.1140219420194626E-2</v>
      </c>
      <c r="LP11">
        <v>0.6547664999961853</v>
      </c>
      <c r="LQ11">
        <v>0.79211521148681641</v>
      </c>
      <c r="LR11">
        <v>0.9294511079788208</v>
      </c>
      <c r="LS11">
        <v>1.2347573041915894</v>
      </c>
      <c r="LT11">
        <v>1.5400532484054565</v>
      </c>
      <c r="LU11">
        <v>1.9774998426437378</v>
      </c>
      <c r="LV11">
        <v>2.4149584770202637</v>
      </c>
      <c r="LW11">
        <v>2.2235074043273926</v>
      </c>
      <c r="LX11">
        <v>2.0320503711700439</v>
      </c>
      <c r="LY11">
        <v>1.9207836389541626</v>
      </c>
      <c r="LZ11">
        <v>1.8095171451568604</v>
      </c>
      <c r="MA11">
        <v>2.3528554439544678</v>
      </c>
      <c r="MB11">
        <v>2.8961832523345947</v>
      </c>
      <c r="MC11">
        <v>3.3671658039093018</v>
      </c>
      <c r="MD11">
        <v>3.8381297588348389</v>
      </c>
      <c r="ME11">
        <v>3.865774393081665</v>
      </c>
      <c r="MF11">
        <v>3.8933610916137695</v>
      </c>
      <c r="MG11">
        <v>3.6433544158935547</v>
      </c>
      <c r="MH11">
        <v>3.393333911895752</v>
      </c>
      <c r="MI11">
        <v>2.8224475383758545</v>
      </c>
      <c r="MJ11">
        <v>2.251561164855957</v>
      </c>
      <c r="MK11">
        <v>1.4632996320724487</v>
      </c>
      <c r="ML11">
        <v>0.67506498098373413</v>
      </c>
      <c r="MM11">
        <v>-4.7366026788949966E-2</v>
      </c>
      <c r="MN11">
        <v>-0.76976877450942993</v>
      </c>
      <c r="MO11">
        <v>-1.6120896339416504</v>
      </c>
      <c r="MP11">
        <v>-2.4544432163238525</v>
      </c>
      <c r="MQ11">
        <v>-3.3864309787750244</v>
      </c>
      <c r="MR11">
        <v>-4.3184466361999512</v>
      </c>
      <c r="MS11">
        <v>-4.7304825782775879</v>
      </c>
      <c r="MT11">
        <v>-5.1425189971923828</v>
      </c>
      <c r="MU11">
        <v>-5.1733222007751465</v>
      </c>
      <c r="MV11">
        <v>-5.2041177749633789</v>
      </c>
      <c r="MW11">
        <v>-5.5129189491271973</v>
      </c>
      <c r="MX11">
        <v>-5.8217096328735352</v>
      </c>
      <c r="MY11">
        <v>-6.467165470123291</v>
      </c>
      <c r="MZ11">
        <v>-7.1126432418823242</v>
      </c>
      <c r="NA11">
        <v>-7.4088864326477051</v>
      </c>
      <c r="NB11">
        <v>-7.7051286697387695</v>
      </c>
      <c r="NC11">
        <v>-7.1906781196594238</v>
      </c>
      <c r="ND11">
        <v>-6.6762270927429199</v>
      </c>
      <c r="NE11">
        <v>-5.7898750305175781</v>
      </c>
      <c r="NF11">
        <v>-4.9035515785217285</v>
      </c>
      <c r="NG11">
        <v>-4.2771205902099609</v>
      </c>
      <c r="NH11">
        <v>-3.6507153511047363</v>
      </c>
      <c r="NI11">
        <v>-3.1887178421020508</v>
      </c>
      <c r="NJ11">
        <v>-2.7266976833343506</v>
      </c>
      <c r="NK11">
        <v>-1.5189205408096313</v>
      </c>
      <c r="NL11">
        <v>-0.3110884428024292</v>
      </c>
      <c r="NM11">
        <v>1.4732463359832764</v>
      </c>
      <c r="NN11">
        <v>3.2575809955596924</v>
      </c>
      <c r="NO11">
        <v>4.215487003326416</v>
      </c>
      <c r="NP11">
        <v>5.1733436584472656</v>
      </c>
      <c r="NQ11">
        <v>5.0320281982421875</v>
      </c>
      <c r="NR11">
        <v>4.8907103538513184</v>
      </c>
      <c r="NS11">
        <v>4.539607048034668</v>
      </c>
      <c r="NT11">
        <v>4.1884360313415527</v>
      </c>
      <c r="NU11">
        <v>4.1896681785583496</v>
      </c>
      <c r="NV11">
        <v>4.1909003257751465</v>
      </c>
      <c r="NW11">
        <v>4.2312359809875488</v>
      </c>
      <c r="NX11">
        <v>4.2715716361999512</v>
      </c>
      <c r="NY11">
        <v>3.9521746635437012</v>
      </c>
      <c r="NZ11">
        <v>3.632784366607666</v>
      </c>
      <c r="OA11">
        <v>3.1536097526550293</v>
      </c>
      <c r="OB11">
        <v>2.6744523048400879</v>
      </c>
      <c r="OC11">
        <v>2.1612334251403809</v>
      </c>
      <c r="OD11">
        <v>1.6479929685592651</v>
      </c>
      <c r="OE11">
        <v>0.87611573934555054</v>
      </c>
      <c r="OF11">
        <v>0.10420548915863037</v>
      </c>
      <c r="OG11">
        <v>-0.89831191301345825</v>
      </c>
      <c r="OH11">
        <v>-1.9008293151855469</v>
      </c>
      <c r="OI11">
        <v>-2.7301504611968994</v>
      </c>
      <c r="OJ11">
        <v>-3.5594370365142822</v>
      </c>
      <c r="OK11">
        <v>-3.9485161304473877</v>
      </c>
      <c r="OL11">
        <v>-4.3375768661499023</v>
      </c>
      <c r="OM11">
        <v>-4.4144091606140137</v>
      </c>
      <c r="ON11">
        <v>-4.4912424087524414</v>
      </c>
      <c r="OO11">
        <v>-4.2834625244140625</v>
      </c>
      <c r="OP11">
        <v>-4.0756673812866211</v>
      </c>
      <c r="OQ11">
        <v>-3.3732318878173828</v>
      </c>
      <c r="OR11">
        <v>-2.6707963943481445</v>
      </c>
      <c r="OS11">
        <v>-1.7575697898864746</v>
      </c>
      <c r="OT11">
        <v>-0.8443748950958252</v>
      </c>
      <c r="OU11">
        <v>-0.41739323735237122</v>
      </c>
      <c r="OV11">
        <v>9.5683960244059563E-3</v>
      </c>
      <c r="OW11">
        <v>-3.4044165164232254E-2</v>
      </c>
    </row>
    <row r="12" spans="1:419">
      <c r="A12" t="s">
        <v>110</v>
      </c>
      <c r="B12">
        <v>-0.48644116520881653</v>
      </c>
      <c r="C12">
        <v>-0.5364031195640564</v>
      </c>
      <c r="D12">
        <v>-0.58636504411697388</v>
      </c>
      <c r="E12">
        <v>-0.65033578872680664</v>
      </c>
      <c r="F12">
        <v>-0.71430647373199463</v>
      </c>
      <c r="G12">
        <v>-0.77647238969802856</v>
      </c>
      <c r="H12">
        <v>-0.8386383056640625</v>
      </c>
      <c r="I12">
        <v>-0.72212743759155273</v>
      </c>
      <c r="J12">
        <v>-0.60561639070510864</v>
      </c>
      <c r="K12">
        <v>-0.61885172128677368</v>
      </c>
      <c r="L12">
        <v>-0.63208705186843872</v>
      </c>
      <c r="M12">
        <v>-1.089937686920166</v>
      </c>
      <c r="N12">
        <v>-1.5477882623672485</v>
      </c>
      <c r="O12">
        <v>-2.0480372905731201</v>
      </c>
      <c r="P12">
        <v>-2.5482871532440186</v>
      </c>
      <c r="V12">
        <v>-2.5482871532440186</v>
      </c>
      <c r="W12">
        <v>-2.8748154640197754</v>
      </c>
      <c r="X12">
        <v>-3.2013447284698486</v>
      </c>
      <c r="Y12">
        <v>-3.4993395805358887</v>
      </c>
      <c r="Z12">
        <v>-3.797335147857666</v>
      </c>
      <c r="AA12">
        <v>-3.732161283493042</v>
      </c>
      <c r="AB12">
        <v>-3.666987419128418</v>
      </c>
      <c r="AC12">
        <v>-3.0121822357177734</v>
      </c>
      <c r="AD12">
        <v>-2.3573780059814453</v>
      </c>
      <c r="AE12">
        <v>-1.5458965301513672</v>
      </c>
      <c r="AF12">
        <v>-0.73441731929779053</v>
      </c>
      <c r="AG12">
        <v>-1.0715179145336151E-2</v>
      </c>
      <c r="AH12">
        <v>0.71298867464065552</v>
      </c>
      <c r="AI12">
        <v>1.3567923307418823</v>
      </c>
      <c r="AJ12">
        <v>2.0005972385406494</v>
      </c>
      <c r="AK12">
        <v>2.3036627769470215</v>
      </c>
      <c r="AL12">
        <v>2.6067285537719727</v>
      </c>
      <c r="AM12">
        <v>2.7235550880432129</v>
      </c>
      <c r="AN12">
        <v>2.8403809070587158</v>
      </c>
      <c r="AO12">
        <v>3.058964729309082</v>
      </c>
      <c r="AP12">
        <v>3.2775475978851318</v>
      </c>
      <c r="AQ12">
        <v>3.6677889823913574</v>
      </c>
      <c r="AR12">
        <v>4.0580301284790039</v>
      </c>
      <c r="AS12">
        <v>4.8150529861450195</v>
      </c>
      <c r="AT12">
        <v>5.5720720291137695</v>
      </c>
      <c r="AU12">
        <v>6.1930723190307617</v>
      </c>
      <c r="AV12">
        <v>6.8140716552734375</v>
      </c>
      <c r="AW12">
        <v>6.888556957244873</v>
      </c>
      <c r="AX12">
        <v>6.9630417823791504</v>
      </c>
      <c r="AY12">
        <v>6.8560700416564941</v>
      </c>
      <c r="AZ12">
        <v>6.7490992546081543</v>
      </c>
      <c r="BA12">
        <v>6.3970742225646973</v>
      </c>
      <c r="BB12">
        <v>6.0450496673583984</v>
      </c>
      <c r="BC12">
        <v>4.8658995628356934</v>
      </c>
      <c r="BD12">
        <v>3.6867520809173584</v>
      </c>
      <c r="BE12">
        <v>1.7888028621673584</v>
      </c>
      <c r="BF12">
        <v>-0.10914642363786697</v>
      </c>
      <c r="BG12">
        <v>-1.2990937232971191</v>
      </c>
      <c r="BH12">
        <v>-2.4890432357788086</v>
      </c>
      <c r="BI12">
        <v>-2.4825401306152344</v>
      </c>
      <c r="BJ12">
        <v>-2.4760370254516602</v>
      </c>
      <c r="BK12">
        <v>-2.1466438770294189</v>
      </c>
      <c r="BL12">
        <v>-1.8172508478164673</v>
      </c>
      <c r="BM12">
        <v>-1.6583114862442017</v>
      </c>
      <c r="BN12">
        <v>-1.4993735551834106</v>
      </c>
      <c r="BO12">
        <v>-1.7999470233917236</v>
      </c>
      <c r="BP12">
        <v>-2.100520133972168</v>
      </c>
      <c r="BQ12">
        <v>-2.5753011703491211</v>
      </c>
      <c r="BR12">
        <v>-3.0500831604003906</v>
      </c>
      <c r="BS12">
        <v>-2.8050580024719238</v>
      </c>
      <c r="BT12">
        <v>-2.560032844543457</v>
      </c>
      <c r="BU12">
        <v>-2.173659086227417</v>
      </c>
      <c r="BV12">
        <v>-1.7872854471206665</v>
      </c>
      <c r="BW12">
        <v>-2.1901891231536865</v>
      </c>
      <c r="BX12">
        <v>-2.5930924415588379</v>
      </c>
      <c r="BY12">
        <v>-2.5986785888671875</v>
      </c>
      <c r="BZ12">
        <v>-2.6042652130126953</v>
      </c>
      <c r="CA12">
        <v>-1.5401124954223633</v>
      </c>
      <c r="CB12">
        <v>-0.47595351934432983</v>
      </c>
      <c r="CC12">
        <v>0.57261526584625244</v>
      </c>
      <c r="CD12">
        <v>1.621184229850769</v>
      </c>
      <c r="CE12">
        <v>1.9719215631484985</v>
      </c>
      <c r="CF12">
        <v>2.3226559162139893</v>
      </c>
      <c r="CG12">
        <v>2.274183988571167</v>
      </c>
      <c r="CH12">
        <v>2.2257120609283447</v>
      </c>
      <c r="CI12">
        <v>2.1352992057800293</v>
      </c>
      <c r="CJ12">
        <v>2.0448863506317139</v>
      </c>
      <c r="CK12">
        <v>2.0244603157043457</v>
      </c>
      <c r="CL12">
        <v>2.0040345191955566</v>
      </c>
      <c r="CM12">
        <v>1.9529842138290405</v>
      </c>
      <c r="CN12">
        <v>1.9019334316253662</v>
      </c>
      <c r="CO12">
        <v>1.4590927362442017</v>
      </c>
      <c r="CP12">
        <v>1.0162563323974609</v>
      </c>
      <c r="CQ12">
        <v>0.65998947620391846</v>
      </c>
      <c r="CR12">
        <v>0.30372625589370728</v>
      </c>
      <c r="CS12">
        <v>0.56857472658157349</v>
      </c>
      <c r="CT12">
        <v>0.83342432975769043</v>
      </c>
      <c r="CU12">
        <v>0.80380260944366455</v>
      </c>
      <c r="CV12">
        <v>0.77417880296707153</v>
      </c>
      <c r="CW12">
        <v>1.4756410382688046E-2</v>
      </c>
      <c r="CX12">
        <v>-0.74467313289642334</v>
      </c>
      <c r="CY12">
        <v>-1.1362913846969604</v>
      </c>
      <c r="CZ12">
        <v>-1.5279058218002319</v>
      </c>
      <c r="DA12">
        <v>-1.2220897674560547</v>
      </c>
      <c r="DB12">
        <v>-0.91627532243728638</v>
      </c>
      <c r="DC12">
        <v>-0.78529596328735352</v>
      </c>
      <c r="DD12">
        <v>-0.65431815385818481</v>
      </c>
      <c r="DE12">
        <v>-0.74020403623580933</v>
      </c>
      <c r="DF12">
        <v>-0.82609039545059204</v>
      </c>
      <c r="DG12">
        <v>-0.73948830366134644</v>
      </c>
      <c r="DH12">
        <v>-0.65288543701171875</v>
      </c>
      <c r="DI12">
        <v>-0.61953914165496826</v>
      </c>
      <c r="DJ12">
        <v>-0.58619320392608643</v>
      </c>
      <c r="DK12">
        <v>-0.79119783639907837</v>
      </c>
      <c r="DL12">
        <v>-0.9962010383605957</v>
      </c>
      <c r="DM12">
        <v>-1.3764739036560059</v>
      </c>
      <c r="DN12">
        <v>-1.7567470073699951</v>
      </c>
      <c r="DO12">
        <v>-2.0441124439239502</v>
      </c>
      <c r="DP12">
        <v>-2.3314797878265381</v>
      </c>
      <c r="DQ12">
        <v>-2.2619519233703613</v>
      </c>
      <c r="DR12">
        <v>-2.1924231052398682</v>
      </c>
      <c r="DS12">
        <v>-1.8001458644866943</v>
      </c>
      <c r="DT12">
        <v>-1.4078726768493652</v>
      </c>
      <c r="DU12">
        <v>-1.0599713325500488</v>
      </c>
      <c r="DV12">
        <v>-0.71207326650619507</v>
      </c>
      <c r="DW12">
        <v>-0.82869744300842285</v>
      </c>
      <c r="DX12">
        <v>-0.9453243613243103</v>
      </c>
      <c r="DY12">
        <v>-1.2972617149353027</v>
      </c>
      <c r="DZ12">
        <v>-1.6492019891738892</v>
      </c>
      <c r="EA12">
        <v>-1.8161038160324097</v>
      </c>
      <c r="EB12">
        <v>-1.9830069541931152</v>
      </c>
      <c r="EC12">
        <v>-2.0061831474304199</v>
      </c>
      <c r="ED12">
        <v>-2.0293591022491455</v>
      </c>
      <c r="EE12">
        <v>-1.8674695491790771</v>
      </c>
      <c r="EF12">
        <v>-1.7055813074111938</v>
      </c>
      <c r="EG12">
        <v>-1.3263972997665405</v>
      </c>
      <c r="EH12">
        <v>-0.94721269607543945</v>
      </c>
      <c r="EI12">
        <v>-0.60951310396194458</v>
      </c>
      <c r="EJ12">
        <v>-0.27181065082550049</v>
      </c>
      <c r="EK12">
        <v>-5.6408464908599854E-2</v>
      </c>
      <c r="EL12">
        <v>0.15899570286273956</v>
      </c>
      <c r="EM12">
        <v>0.51680928468704224</v>
      </c>
      <c r="EN12">
        <v>0.87461936473846436</v>
      </c>
      <c r="EO12">
        <v>1.3424983024597168</v>
      </c>
      <c r="EP12">
        <v>1.810373067855835</v>
      </c>
      <c r="EQ12">
        <v>1.8824241161346436</v>
      </c>
      <c r="ER12">
        <v>1.9544727802276611</v>
      </c>
      <c r="ES12">
        <v>1.7288433313369751</v>
      </c>
      <c r="ET12">
        <v>1.5032119750976563</v>
      </c>
      <c r="EU12">
        <v>1.4325093030929565</v>
      </c>
      <c r="EV12">
        <v>1.3618061542510986</v>
      </c>
      <c r="EW12">
        <v>1.4847632646560669</v>
      </c>
      <c r="EX12">
        <v>1.6077193021774292</v>
      </c>
      <c r="EY12">
        <v>1.8164198398590088</v>
      </c>
      <c r="EZ12">
        <v>2.0251185894012451</v>
      </c>
      <c r="FA12">
        <v>1.9944660663604736</v>
      </c>
      <c r="FB12">
        <v>1.9638115167617798</v>
      </c>
      <c r="FC12">
        <v>1.625510573387146</v>
      </c>
      <c r="FD12">
        <v>1.2872066497802734</v>
      </c>
      <c r="FE12">
        <v>1.1390407085418701</v>
      </c>
      <c r="FF12">
        <v>0.99087327718734741</v>
      </c>
      <c r="FG12">
        <v>0.95924586057662964</v>
      </c>
      <c r="FH12">
        <v>0.92761421203613281</v>
      </c>
      <c r="FI12">
        <v>0.34469589591026306</v>
      </c>
      <c r="FJ12">
        <v>-0.23823358118534088</v>
      </c>
      <c r="FK12">
        <v>-1.0498019456863403</v>
      </c>
      <c r="FL12">
        <v>-1.8613688945770264</v>
      </c>
      <c r="FM12">
        <v>-2.1012959480285645</v>
      </c>
      <c r="FN12">
        <v>-2.3412182331085205</v>
      </c>
      <c r="FO12">
        <v>-2.1958327293395996</v>
      </c>
      <c r="FP12">
        <v>-2.0504441261291504</v>
      </c>
      <c r="FQ12">
        <v>-1.8671543598175049</v>
      </c>
      <c r="FR12">
        <v>-1.6838645935058594</v>
      </c>
      <c r="FS12">
        <v>-1.541801929473877</v>
      </c>
      <c r="FT12">
        <v>-1.3997364044189453</v>
      </c>
      <c r="FU12">
        <v>-1.5065352916717529</v>
      </c>
      <c r="FV12">
        <v>-1.6133347749710083</v>
      </c>
      <c r="FW12">
        <v>-1.6603747606277466</v>
      </c>
      <c r="FX12">
        <v>-1.707413911819458</v>
      </c>
      <c r="FY12">
        <v>-1.4160661697387695</v>
      </c>
      <c r="FZ12">
        <v>-1.1247161626815796</v>
      </c>
      <c r="GA12">
        <v>-0.99150294065475464</v>
      </c>
      <c r="GB12">
        <v>-0.85829126834869385</v>
      </c>
      <c r="GC12">
        <v>-0.91592997312545776</v>
      </c>
      <c r="GD12">
        <v>-0.97356975078582764</v>
      </c>
      <c r="GE12">
        <v>-0.69926637411117554</v>
      </c>
      <c r="GF12">
        <v>-0.42496120929718018</v>
      </c>
      <c r="GG12">
        <v>1.9942257553339005E-2</v>
      </c>
      <c r="GH12">
        <v>0.46483716368675232</v>
      </c>
      <c r="GI12">
        <v>0.74467217922210693</v>
      </c>
      <c r="GJ12">
        <v>1.0245058536529541</v>
      </c>
      <c r="GK12">
        <v>1.3596301078796387</v>
      </c>
      <c r="GL12">
        <v>1.694753885269165</v>
      </c>
      <c r="GM12">
        <v>1.9669047594070435</v>
      </c>
      <c r="GN12">
        <v>2.239060640335083</v>
      </c>
      <c r="GO12">
        <v>2.0311927795410156</v>
      </c>
      <c r="GP12">
        <v>1.8233226537704468</v>
      </c>
      <c r="GQ12">
        <v>1.5068193674087524</v>
      </c>
      <c r="GR12">
        <v>1.1903220415115356</v>
      </c>
      <c r="GS12">
        <v>1.1769412755966187</v>
      </c>
      <c r="GT12">
        <v>1.1635626554489136</v>
      </c>
      <c r="GU12">
        <v>1.1823843717575073</v>
      </c>
      <c r="GV12">
        <v>1.2012060880661011</v>
      </c>
      <c r="GW12">
        <v>1.1998882293701172</v>
      </c>
      <c r="GX12">
        <v>1.1985704898834229</v>
      </c>
      <c r="GY12">
        <v>1.29697585105896</v>
      </c>
      <c r="GZ12">
        <v>1.3953812122344971</v>
      </c>
      <c r="HA12">
        <v>1.3365668058395386</v>
      </c>
      <c r="HB12">
        <v>1.2777535915374756</v>
      </c>
      <c r="HC12">
        <v>1.0292909145355225</v>
      </c>
      <c r="HD12">
        <v>0.78082692623138428</v>
      </c>
      <c r="HE12">
        <v>0.55995088815689087</v>
      </c>
      <c r="HF12">
        <v>0.33907261490821838</v>
      </c>
      <c r="HG12">
        <v>-0.19316858053207397</v>
      </c>
      <c r="HH12">
        <v>-0.72541987895965576</v>
      </c>
      <c r="HI12">
        <v>-1.5505096912384033</v>
      </c>
      <c r="HJ12">
        <v>-2.3755984306335449</v>
      </c>
      <c r="HK12">
        <v>-2.6013162136077881</v>
      </c>
      <c r="HL12">
        <v>-2.8270294666290283</v>
      </c>
      <c r="HM12">
        <v>-2.4596805572509766</v>
      </c>
      <c r="HN12">
        <v>-2.092327356338501</v>
      </c>
      <c r="HO12">
        <v>-1.896461009979248</v>
      </c>
      <c r="HP12">
        <v>-1.7005957365036011</v>
      </c>
      <c r="HQ12">
        <v>-1.663239598274231</v>
      </c>
      <c r="HR12">
        <v>-1.6258825063705444</v>
      </c>
      <c r="HS12">
        <v>-1.5677558183670044</v>
      </c>
      <c r="HT12">
        <v>-1.5096298456192017</v>
      </c>
      <c r="HU12">
        <v>-1.6874194145202637</v>
      </c>
      <c r="HV12">
        <v>-1.8652055263519287</v>
      </c>
      <c r="HW12">
        <v>-1.9572807550430298</v>
      </c>
      <c r="HX12">
        <v>-2.0493552684783936</v>
      </c>
      <c r="HY12">
        <v>-1.6256802082061768</v>
      </c>
      <c r="HZ12">
        <v>-1.2020056247711182</v>
      </c>
      <c r="IA12">
        <v>-0.85041534900665283</v>
      </c>
      <c r="IB12">
        <v>-0.49881833791732788</v>
      </c>
      <c r="IC12">
        <v>-0.39095774292945862</v>
      </c>
      <c r="ID12">
        <v>-0.28309634327888489</v>
      </c>
      <c r="IE12">
        <v>0.30602136254310608</v>
      </c>
      <c r="IF12">
        <v>0.89512789249420166</v>
      </c>
      <c r="IG12">
        <v>1.7106199264526367</v>
      </c>
      <c r="IH12">
        <v>2.5261135101318359</v>
      </c>
      <c r="II12">
        <v>2.7380800247192383</v>
      </c>
      <c r="IJ12">
        <v>2.9501006603240967</v>
      </c>
      <c r="IK12">
        <v>2.7270517349243164</v>
      </c>
      <c r="IL12">
        <v>2.5039982795715332</v>
      </c>
      <c r="IM12">
        <v>2.2192089557647705</v>
      </c>
      <c r="IN12">
        <v>1.9344192743301392</v>
      </c>
      <c r="IO12">
        <v>1.6674771308898926</v>
      </c>
      <c r="IP12">
        <v>1.4005401134490967</v>
      </c>
      <c r="IQ12">
        <v>1.5545485019683838</v>
      </c>
      <c r="IR12">
        <v>1.7085602283477783</v>
      </c>
      <c r="IS12">
        <v>2.1685609817504883</v>
      </c>
      <c r="IT12">
        <v>2.6285579204559326</v>
      </c>
      <c r="IU12">
        <v>2.5686562061309814</v>
      </c>
      <c r="IV12">
        <v>2.5087532997131348</v>
      </c>
      <c r="IW12">
        <v>2.1487922668457031</v>
      </c>
      <c r="IX12">
        <v>1.7888319492340088</v>
      </c>
      <c r="IY12">
        <v>1.8897874355316162</v>
      </c>
      <c r="IZ12">
        <v>1.9907412528991699</v>
      </c>
      <c r="JA12">
        <v>1.8648061752319336</v>
      </c>
      <c r="JB12">
        <v>1.7388695478439331</v>
      </c>
      <c r="JC12">
        <v>0.79348558187484741</v>
      </c>
      <c r="JD12">
        <v>-0.1518964022397995</v>
      </c>
      <c r="JE12">
        <v>-0.84957641363143921</v>
      </c>
      <c r="JF12">
        <v>-1.5472698211669922</v>
      </c>
      <c r="JG12">
        <v>-1.4716994762420654</v>
      </c>
      <c r="JH12">
        <v>-1.3961262702941895</v>
      </c>
      <c r="JI12">
        <v>-1.3811719417572021</v>
      </c>
      <c r="JJ12">
        <v>-1.3662179708480835</v>
      </c>
      <c r="JK12">
        <v>-1.6922869682312012</v>
      </c>
      <c r="JL12">
        <v>-2.0183584690093994</v>
      </c>
      <c r="JM12">
        <v>-2.4505422115325928</v>
      </c>
      <c r="JN12">
        <v>-2.8827278614044189</v>
      </c>
      <c r="JO12">
        <v>-3.6326899528503418</v>
      </c>
      <c r="JP12">
        <v>-4.3826661109924316</v>
      </c>
      <c r="JQ12">
        <v>-5.0672669410705566</v>
      </c>
      <c r="JR12">
        <v>-5.7518672943115234</v>
      </c>
      <c r="JS12">
        <v>-6.0677685737609863</v>
      </c>
      <c r="JT12">
        <v>-6.3836641311645508</v>
      </c>
      <c r="JU12">
        <v>-7.9798927307128906</v>
      </c>
      <c r="JV12">
        <v>-9.5761299133300781</v>
      </c>
      <c r="JW12">
        <v>-12.130616188049316</v>
      </c>
      <c r="JX12">
        <v>-14.68508243560791</v>
      </c>
      <c r="JY12">
        <v>-14.850091934204102</v>
      </c>
      <c r="JZ12">
        <v>-15.015104293823242</v>
      </c>
      <c r="KA12">
        <v>-14.030418395996094</v>
      </c>
      <c r="KB12">
        <v>-13.045737266540527</v>
      </c>
      <c r="KC12">
        <v>-14.173981666564941</v>
      </c>
      <c r="KD12">
        <v>-15.302204132080078</v>
      </c>
      <c r="KE12">
        <v>-14.751859664916992</v>
      </c>
      <c r="KF12">
        <v>-14.201503753662109</v>
      </c>
      <c r="KG12">
        <v>-9.4001569747924805</v>
      </c>
      <c r="KH12">
        <v>-4.5988264083862305</v>
      </c>
      <c r="KI12">
        <v>-1.8645404577255249</v>
      </c>
      <c r="KJ12">
        <v>0.86979728937149048</v>
      </c>
      <c r="KK12">
        <v>-0.363197922706604</v>
      </c>
      <c r="KL12">
        <v>-1.5961984395980835</v>
      </c>
      <c r="KM12">
        <v>-0.28904709219932556</v>
      </c>
      <c r="KN12">
        <v>1.0180792808532715</v>
      </c>
      <c r="KO12">
        <v>4.9816536903381348</v>
      </c>
      <c r="KP12">
        <v>8.9452457427978516</v>
      </c>
      <c r="KQ12">
        <v>11.007816314697266</v>
      </c>
      <c r="KR12">
        <v>13.070387840270996</v>
      </c>
      <c r="KS12">
        <v>15.30549144744873</v>
      </c>
      <c r="KT12">
        <v>17.54063606262207</v>
      </c>
      <c r="KU12">
        <v>21.045570373535156</v>
      </c>
      <c r="KV12">
        <v>24.550500869750977</v>
      </c>
      <c r="KW12">
        <v>25.68189811706543</v>
      </c>
      <c r="KX12">
        <v>26.813270568847656</v>
      </c>
      <c r="KY12">
        <v>25.985416412353516</v>
      </c>
      <c r="KZ12">
        <v>25.15754508972168</v>
      </c>
      <c r="LA12">
        <v>23.389850616455078</v>
      </c>
      <c r="LB12">
        <v>21.622133255004883</v>
      </c>
      <c r="LC12">
        <v>17.086296081542969</v>
      </c>
      <c r="LD12">
        <v>12.550370216369629</v>
      </c>
      <c r="LE12">
        <v>8.1382350921630859</v>
      </c>
      <c r="LF12">
        <v>3.7261133193969727</v>
      </c>
      <c r="LG12">
        <v>2.7366681098937988</v>
      </c>
      <c r="LH12">
        <v>1.7472418546676636</v>
      </c>
      <c r="LI12">
        <v>1.3351936340332031</v>
      </c>
      <c r="LJ12">
        <v>0.92314958572387695</v>
      </c>
      <c r="LK12">
        <v>-0.10838795453310013</v>
      </c>
      <c r="LL12">
        <v>-1.1399633884429932</v>
      </c>
      <c r="LM12">
        <v>-1.9934854507446289</v>
      </c>
      <c r="LN12">
        <v>-2.8470544815063477</v>
      </c>
      <c r="LO12">
        <v>-4.6287827491760254</v>
      </c>
      <c r="LP12">
        <v>-6.4105110168457031</v>
      </c>
      <c r="LQ12">
        <v>-8.1058759689331055</v>
      </c>
      <c r="LR12">
        <v>-9.8011751174926758</v>
      </c>
      <c r="LS12">
        <v>-9.8035955429077148</v>
      </c>
      <c r="LT12">
        <v>-9.8060007095336914</v>
      </c>
      <c r="LU12">
        <v>-9.0430622100830078</v>
      </c>
      <c r="LV12">
        <v>-8.2800931930541992</v>
      </c>
      <c r="LW12">
        <v>-7.4728364944458008</v>
      </c>
      <c r="LX12">
        <v>-6.6655411720275879</v>
      </c>
      <c r="LY12">
        <v>-5.3029823303222656</v>
      </c>
      <c r="LZ12">
        <v>-3.9404242038726807</v>
      </c>
      <c r="MA12">
        <v>-2.1875393390655518</v>
      </c>
      <c r="MB12">
        <v>-0.43471571803092957</v>
      </c>
      <c r="MC12">
        <v>0.96614307165145874</v>
      </c>
      <c r="MD12">
        <v>2.3669459819793701</v>
      </c>
      <c r="ME12">
        <v>3.0963101387023926</v>
      </c>
      <c r="MF12">
        <v>3.8256964683532715</v>
      </c>
      <c r="MG12">
        <v>3.816185474395752</v>
      </c>
      <c r="MH12">
        <v>3.8066654205322266</v>
      </c>
      <c r="MI12">
        <v>3.2234606742858887</v>
      </c>
      <c r="MJ12">
        <v>2.6402556896209717</v>
      </c>
      <c r="MK12">
        <v>1.7854160070419312</v>
      </c>
      <c r="ML12">
        <v>0.93060463666915894</v>
      </c>
      <c r="MM12">
        <v>0.24796569347381592</v>
      </c>
      <c r="MN12">
        <v>-0.43464580178260803</v>
      </c>
      <c r="MO12">
        <v>-0.66508585214614868</v>
      </c>
      <c r="MP12">
        <v>-0.89553534984588623</v>
      </c>
      <c r="MQ12">
        <v>-1.2220019102096558</v>
      </c>
      <c r="MR12">
        <v>-1.5484904050827026</v>
      </c>
      <c r="MS12">
        <v>-2.4934835433959961</v>
      </c>
      <c r="MT12">
        <v>-3.4384770393371582</v>
      </c>
      <c r="MU12">
        <v>-4.3332867622375488</v>
      </c>
      <c r="MV12">
        <v>-5.2280616760253906</v>
      </c>
      <c r="MW12">
        <v>-5.3911633491516113</v>
      </c>
      <c r="MX12">
        <v>-5.5542535781860352</v>
      </c>
      <c r="MY12">
        <v>-5.6719655990600586</v>
      </c>
      <c r="MZ12">
        <v>-5.7896857261657715</v>
      </c>
      <c r="NA12">
        <v>-6.3940038681030273</v>
      </c>
      <c r="NB12">
        <v>-6.9983406066894531</v>
      </c>
      <c r="NC12">
        <v>-7.3173012733459473</v>
      </c>
      <c r="ND12">
        <v>-7.6362619400024414</v>
      </c>
      <c r="NE12">
        <v>-7.1092848777770996</v>
      </c>
      <c r="NF12">
        <v>-6.5823149681091309</v>
      </c>
      <c r="NG12">
        <v>-5.9664578437805176</v>
      </c>
      <c r="NH12">
        <v>-5.350623607635498</v>
      </c>
      <c r="NI12">
        <v>-5.2793779373168945</v>
      </c>
      <c r="NJ12">
        <v>-5.2081265449523926</v>
      </c>
      <c r="NK12">
        <v>-4.852353572845459</v>
      </c>
      <c r="NL12">
        <v>-4.4965529441833496</v>
      </c>
      <c r="NM12">
        <v>-3.2195930480957031</v>
      </c>
      <c r="NN12">
        <v>-1.9426332712173462</v>
      </c>
      <c r="NO12">
        <v>-0.19184133410453796</v>
      </c>
      <c r="NP12">
        <v>1.5588910579681396</v>
      </c>
      <c r="NQ12">
        <v>2.8592226505279541</v>
      </c>
      <c r="NR12">
        <v>4.1595020294189453</v>
      </c>
      <c r="NS12">
        <v>4.5165634155273438</v>
      </c>
      <c r="NT12">
        <v>4.8736381530761719</v>
      </c>
      <c r="NU12">
        <v>5.0804438591003418</v>
      </c>
      <c r="NV12">
        <v>5.2872624397277832</v>
      </c>
      <c r="NW12">
        <v>5.7946944236755371</v>
      </c>
      <c r="NX12">
        <v>6.3021268844604492</v>
      </c>
      <c r="NY12">
        <v>6.5869541168212891</v>
      </c>
      <c r="NZ12">
        <v>6.8717670440673828</v>
      </c>
      <c r="OA12">
        <v>6.7768573760986328</v>
      </c>
      <c r="OB12">
        <v>6.6819486618041992</v>
      </c>
      <c r="OC12">
        <v>6.5858364105224609</v>
      </c>
      <c r="OD12">
        <v>6.4897217750549316</v>
      </c>
      <c r="OE12">
        <v>6.6068038940429688</v>
      </c>
      <c r="OF12">
        <v>6.7238879203796387</v>
      </c>
      <c r="OG12">
        <v>6.6705756187438965</v>
      </c>
      <c r="OH12">
        <v>6.6172623634338379</v>
      </c>
      <c r="OI12">
        <v>5.9696707725524902</v>
      </c>
      <c r="OJ12">
        <v>5.3220949172973633</v>
      </c>
      <c r="OK12">
        <v>4.4954714775085449</v>
      </c>
      <c r="OL12">
        <v>3.6688780784606934</v>
      </c>
      <c r="OM12">
        <v>3.153223991394043</v>
      </c>
      <c r="ON12">
        <v>2.6375484466552734</v>
      </c>
      <c r="OO12">
        <v>1.9128538370132446</v>
      </c>
      <c r="OP12">
        <v>1.1881248950958252</v>
      </c>
      <c r="OQ12">
        <v>1.9108202308416367E-2</v>
      </c>
      <c r="OR12">
        <v>-1.1499083042144775</v>
      </c>
      <c r="OS12">
        <v>-2.0590741634368896</v>
      </c>
      <c r="OT12">
        <v>-2.9682009220123291</v>
      </c>
      <c r="OU12">
        <v>-3.0463032722473145</v>
      </c>
      <c r="OV12">
        <v>-3.1243963241577148</v>
      </c>
      <c r="OW12">
        <v>-2.7146091461181641</v>
      </c>
    </row>
    <row r="13" spans="1:419">
      <c r="A13" t="s">
        <v>111</v>
      </c>
      <c r="B13">
        <v>0.61409616470336914</v>
      </c>
      <c r="C13">
        <v>0.6414836049079895</v>
      </c>
      <c r="D13">
        <v>0.66887092590332031</v>
      </c>
      <c r="E13">
        <v>1.025623083114624</v>
      </c>
      <c r="F13">
        <v>1.3823752403259277</v>
      </c>
      <c r="G13">
        <v>2.296987771987915</v>
      </c>
      <c r="H13">
        <v>3.2116005420684814</v>
      </c>
      <c r="I13">
        <v>3.9303183555603027</v>
      </c>
      <c r="J13">
        <v>4.6490368843078613</v>
      </c>
      <c r="K13">
        <v>4.9314193725585938</v>
      </c>
      <c r="L13">
        <v>5.213801383972168</v>
      </c>
      <c r="M13">
        <v>5.6463561058044434</v>
      </c>
      <c r="N13">
        <v>6.0789103507995605</v>
      </c>
      <c r="O13">
        <v>6.1710419654846191</v>
      </c>
      <c r="P13">
        <v>6.2631740570068359</v>
      </c>
      <c r="V13">
        <v>6.2631740570068359</v>
      </c>
      <c r="W13">
        <v>6.0762181282043457</v>
      </c>
      <c r="X13">
        <v>5.8892617225646973</v>
      </c>
      <c r="Y13">
        <v>6.0913724899291992</v>
      </c>
      <c r="Z13">
        <v>6.2934832572937012</v>
      </c>
      <c r="AA13">
        <v>6.1083893775939941</v>
      </c>
      <c r="AB13">
        <v>5.9232954978942871</v>
      </c>
      <c r="AC13">
        <v>5.1825747489929199</v>
      </c>
      <c r="AD13">
        <v>4.4418554306030273</v>
      </c>
      <c r="AE13">
        <v>4.3759360313415527</v>
      </c>
      <c r="AF13">
        <v>4.3100175857543945</v>
      </c>
      <c r="AG13">
        <v>4.885352611541748</v>
      </c>
      <c r="AH13">
        <v>5.4606890678405762</v>
      </c>
      <c r="AI13">
        <v>4.6440811157226563</v>
      </c>
      <c r="AJ13">
        <v>3.8274698257446289</v>
      </c>
      <c r="AK13">
        <v>1.2145273685455322</v>
      </c>
      <c r="AL13">
        <v>-1.3984150886535645</v>
      </c>
      <c r="AM13">
        <v>-3.7306442260742188</v>
      </c>
      <c r="AN13">
        <v>-6.0628676414489746</v>
      </c>
      <c r="AO13">
        <v>-6.7090497016906738</v>
      </c>
      <c r="AP13">
        <v>-7.3552308082580566</v>
      </c>
      <c r="AQ13">
        <v>-6.7000832557678223</v>
      </c>
      <c r="AR13">
        <v>-6.0449352264404297</v>
      </c>
      <c r="AS13">
        <v>-5.6179652214050293</v>
      </c>
      <c r="AT13">
        <v>-5.1909980773925781</v>
      </c>
      <c r="AU13">
        <v>-5.646183967590332</v>
      </c>
      <c r="AV13">
        <v>-6.1013698577880859</v>
      </c>
      <c r="AW13">
        <v>-6.989567756652832</v>
      </c>
      <c r="AX13">
        <v>-7.8777704238891602</v>
      </c>
      <c r="AY13">
        <v>-8.8385629653930664</v>
      </c>
      <c r="AZ13">
        <v>-9.7993545532226563</v>
      </c>
      <c r="BA13">
        <v>-10.385519027709961</v>
      </c>
      <c r="BB13">
        <v>-10.971682548522949</v>
      </c>
      <c r="BC13">
        <v>-11.319669723510742</v>
      </c>
      <c r="BD13">
        <v>-11.667654991149902</v>
      </c>
      <c r="BE13">
        <v>-11.863636016845703</v>
      </c>
      <c r="BF13">
        <v>-12.059616088867188</v>
      </c>
      <c r="BG13">
        <v>-11.340612411499023</v>
      </c>
      <c r="BH13">
        <v>-10.621603012084961</v>
      </c>
      <c r="BI13">
        <v>-9.1990070343017578</v>
      </c>
      <c r="BJ13">
        <v>-7.7764120101928711</v>
      </c>
      <c r="BK13">
        <v>-7.2036843299865723</v>
      </c>
      <c r="BL13">
        <v>-6.6311855316162109</v>
      </c>
      <c r="BM13">
        <v>-7.0948805809020996</v>
      </c>
      <c r="BN13">
        <v>-7.5585741996765137</v>
      </c>
      <c r="BO13">
        <v>-7.7164525985717773</v>
      </c>
      <c r="BP13">
        <v>-7.8743314743041992</v>
      </c>
      <c r="BQ13">
        <v>-7.273557186126709</v>
      </c>
      <c r="BR13">
        <v>-6.6727800369262695</v>
      </c>
      <c r="BS13">
        <v>-5.9360141754150391</v>
      </c>
      <c r="BT13">
        <v>-5.1992483139038086</v>
      </c>
      <c r="BU13">
        <v>-4.8570208549499512</v>
      </c>
      <c r="BV13">
        <v>-4.514793872833252</v>
      </c>
      <c r="BW13">
        <v>-3.9159080982208252</v>
      </c>
      <c r="BX13">
        <v>-3.3170228004455566</v>
      </c>
      <c r="BY13">
        <v>-1.7460030317306519</v>
      </c>
      <c r="BZ13">
        <v>-0.17498326301574707</v>
      </c>
      <c r="CA13">
        <v>0.7633785605430603</v>
      </c>
      <c r="CB13">
        <v>1.7017397880554199</v>
      </c>
      <c r="CC13">
        <v>0.7928006649017334</v>
      </c>
      <c r="CD13">
        <v>-0.11613883078098297</v>
      </c>
      <c r="CE13">
        <v>-0.72914844751358032</v>
      </c>
      <c r="CF13">
        <v>-1.34215247631073</v>
      </c>
      <c r="CG13">
        <v>-0.19027701020240784</v>
      </c>
      <c r="CH13">
        <v>0.96159064769744873</v>
      </c>
      <c r="CI13">
        <v>2.1927380561828613</v>
      </c>
      <c r="CJ13">
        <v>3.4238815307617188</v>
      </c>
      <c r="CK13">
        <v>3.4556801319122314</v>
      </c>
      <c r="CL13">
        <v>3.4874789714813232</v>
      </c>
      <c r="CM13">
        <v>3.2957973480224609</v>
      </c>
      <c r="CN13">
        <v>3.1041135787963867</v>
      </c>
      <c r="CO13">
        <v>3.4782562255859375</v>
      </c>
      <c r="CP13">
        <v>3.8523952960968018</v>
      </c>
      <c r="CQ13">
        <v>3.6232125759124756</v>
      </c>
      <c r="CR13">
        <v>3.3940310478210449</v>
      </c>
      <c r="CS13">
        <v>2.2234199047088623</v>
      </c>
      <c r="CT13">
        <v>1.0528092384338379</v>
      </c>
      <c r="CU13">
        <v>0.85683006048202515</v>
      </c>
      <c r="CV13">
        <v>0.66085249185562134</v>
      </c>
      <c r="CW13">
        <v>1.9176853895187378</v>
      </c>
      <c r="CX13">
        <v>3.174530029296875</v>
      </c>
      <c r="CY13">
        <v>4.0426502227783203</v>
      </c>
      <c r="CZ13">
        <v>4.9108195304870605</v>
      </c>
      <c r="DA13">
        <v>4.6237115859985352</v>
      </c>
      <c r="DB13">
        <v>4.336604118347168</v>
      </c>
      <c r="DC13">
        <v>3.7950716018676758</v>
      </c>
      <c r="DD13">
        <v>3.2535378932952881</v>
      </c>
      <c r="DE13">
        <v>2.429743766784668</v>
      </c>
      <c r="DF13">
        <v>1.6059412956237793</v>
      </c>
      <c r="DG13">
        <v>0.4040258526802063</v>
      </c>
      <c r="DH13">
        <v>-0.79790103435516357</v>
      </c>
      <c r="DI13">
        <v>-1.0530687570571899</v>
      </c>
      <c r="DJ13">
        <v>-1.3082339763641357</v>
      </c>
      <c r="DK13">
        <v>0.35784375667572021</v>
      </c>
      <c r="DL13">
        <v>2.0239100456237793</v>
      </c>
      <c r="DM13">
        <v>4.3061790466308594</v>
      </c>
      <c r="DN13">
        <v>6.5884456634521484</v>
      </c>
      <c r="DO13">
        <v>7.6338019371032715</v>
      </c>
      <c r="DP13">
        <v>8.6791648864746094</v>
      </c>
      <c r="DQ13">
        <v>8.6594266891479492</v>
      </c>
      <c r="DR13">
        <v>8.6396884918212891</v>
      </c>
      <c r="DS13">
        <v>8.0900764465332031</v>
      </c>
      <c r="DT13">
        <v>7.5404691696166992</v>
      </c>
      <c r="DU13">
        <v>6.8218631744384766</v>
      </c>
      <c r="DV13">
        <v>6.103264331817627</v>
      </c>
      <c r="DW13">
        <v>5.8842482566833496</v>
      </c>
      <c r="DX13">
        <v>5.6652345657348633</v>
      </c>
      <c r="DY13">
        <v>5.6239533424377441</v>
      </c>
      <c r="DZ13">
        <v>5.5826716423034668</v>
      </c>
      <c r="EA13">
        <v>5.3244409561157227</v>
      </c>
      <c r="EB13">
        <v>5.0662074089050293</v>
      </c>
      <c r="EC13">
        <v>5.1479401588439941</v>
      </c>
      <c r="ED13">
        <v>5.2296724319458008</v>
      </c>
      <c r="EE13">
        <v>5.3544626235961914</v>
      </c>
      <c r="EF13">
        <v>5.4792523384094238</v>
      </c>
      <c r="EG13">
        <v>4.4420843124389648</v>
      </c>
      <c r="EH13">
        <v>3.4049084186553955</v>
      </c>
      <c r="EI13">
        <v>1.218140721321106</v>
      </c>
      <c r="EJ13">
        <v>-0.9686475396156311</v>
      </c>
      <c r="EK13">
        <v>-3.0887219905853271</v>
      </c>
      <c r="EL13">
        <v>-5.2088165283203125</v>
      </c>
      <c r="EM13">
        <v>-6.6060371398925781</v>
      </c>
      <c r="EN13">
        <v>-8.0032434463500977</v>
      </c>
      <c r="EO13">
        <v>-8.7324228286743164</v>
      </c>
      <c r="EP13">
        <v>-9.4615926742553711</v>
      </c>
      <c r="EQ13">
        <v>-9.5205526351928711</v>
      </c>
      <c r="ER13">
        <v>-9.5795097351074219</v>
      </c>
      <c r="ES13">
        <v>-9.4255275726318359</v>
      </c>
      <c r="ET13">
        <v>-9.2715444564819336</v>
      </c>
      <c r="EU13">
        <v>-8.7786035537719727</v>
      </c>
      <c r="EV13">
        <v>-8.2856569290161133</v>
      </c>
      <c r="EW13">
        <v>-6.8298525810241699</v>
      </c>
      <c r="EX13">
        <v>-5.374061107635498</v>
      </c>
      <c r="EY13">
        <v>-4.2510013580322266</v>
      </c>
      <c r="EZ13">
        <v>-3.1279525756835938</v>
      </c>
      <c r="FA13">
        <v>-3.2013442516326904</v>
      </c>
      <c r="FB13">
        <v>-3.2747406959533691</v>
      </c>
      <c r="FC13">
        <v>-3.3705959320068359</v>
      </c>
      <c r="FD13">
        <v>-3.4664516448974609</v>
      </c>
      <c r="FE13">
        <v>-3.2446322441101074</v>
      </c>
      <c r="FF13">
        <v>-3.022810697555542</v>
      </c>
      <c r="FG13">
        <v>-1.915737509727478</v>
      </c>
      <c r="FH13">
        <v>-0.80865335464477539</v>
      </c>
      <c r="FI13">
        <v>1.7234089374542236</v>
      </c>
      <c r="FJ13">
        <v>4.2555193901062012</v>
      </c>
      <c r="FK13">
        <v>6.0761599540710449</v>
      </c>
      <c r="FL13">
        <v>7.8967909812927246</v>
      </c>
      <c r="FM13">
        <v>7.9993791580200195</v>
      </c>
      <c r="FN13">
        <v>8.1019659042358398</v>
      </c>
      <c r="FO13">
        <v>8.2448053359985352</v>
      </c>
      <c r="FP13">
        <v>8.3876438140869141</v>
      </c>
      <c r="FQ13">
        <v>8.7238569259643555</v>
      </c>
      <c r="FR13">
        <v>9.060063362121582</v>
      </c>
      <c r="FS13">
        <v>8.532806396484375</v>
      </c>
      <c r="FT13">
        <v>8.0055398941040039</v>
      </c>
      <c r="FU13">
        <v>7.1226963996887207</v>
      </c>
      <c r="FV13">
        <v>6.2398519515991211</v>
      </c>
      <c r="FW13">
        <v>5.5155439376831055</v>
      </c>
      <c r="FX13">
        <v>4.7912502288818359</v>
      </c>
      <c r="FY13">
        <v>4.3451128005981445</v>
      </c>
      <c r="FZ13">
        <v>3.8989777565002441</v>
      </c>
      <c r="GA13">
        <v>4.3979110717773438</v>
      </c>
      <c r="GB13">
        <v>4.8968439102172852</v>
      </c>
      <c r="GC13">
        <v>5.2626433372497559</v>
      </c>
      <c r="GD13">
        <v>5.6284499168395996</v>
      </c>
      <c r="GE13">
        <v>3.8509068489074707</v>
      </c>
      <c r="GF13">
        <v>2.0733532905578613</v>
      </c>
      <c r="GG13">
        <v>-0.5043368935585022</v>
      </c>
      <c r="GH13">
        <v>-3.081977367401123</v>
      </c>
      <c r="GI13">
        <v>-4.2681303024291992</v>
      </c>
      <c r="GJ13">
        <v>-5.4542717933654785</v>
      </c>
      <c r="GK13">
        <v>-6.1290755271911621</v>
      </c>
      <c r="GL13">
        <v>-6.8038787841796875</v>
      </c>
      <c r="GM13">
        <v>-7.5412368774414063</v>
      </c>
      <c r="GN13">
        <v>-8.2786073684692383</v>
      </c>
      <c r="GO13">
        <v>-7.9524822235107422</v>
      </c>
      <c r="GP13">
        <v>-7.6263504028320313</v>
      </c>
      <c r="GQ13">
        <v>-6.4382314682006836</v>
      </c>
      <c r="GR13">
        <v>-5.2501354217529297</v>
      </c>
      <c r="GS13">
        <v>-4.3366637229919434</v>
      </c>
      <c r="GT13">
        <v>-3.4231934547424316</v>
      </c>
      <c r="GU13">
        <v>-3.1890535354614258</v>
      </c>
      <c r="GV13">
        <v>-2.9549198150634766</v>
      </c>
      <c r="GW13">
        <v>-3.5576908588409424</v>
      </c>
      <c r="GX13">
        <v>-4.1604733467102051</v>
      </c>
      <c r="GY13">
        <v>-5.1480259895324707</v>
      </c>
      <c r="GZ13">
        <v>-6.1355748176574707</v>
      </c>
      <c r="HA13">
        <v>-5.7318954467773438</v>
      </c>
      <c r="HB13">
        <v>-5.3282241821289063</v>
      </c>
      <c r="HC13">
        <v>-3.2646355628967285</v>
      </c>
      <c r="HD13">
        <v>-1.2010341882705688</v>
      </c>
      <c r="HE13">
        <v>0.53632330894470215</v>
      </c>
      <c r="HF13">
        <v>2.2736766338348389</v>
      </c>
      <c r="HG13">
        <v>3.4439828395843506</v>
      </c>
      <c r="HH13">
        <v>4.614311695098877</v>
      </c>
      <c r="HI13">
        <v>5.8721299171447754</v>
      </c>
      <c r="HJ13">
        <v>7.1299448013305664</v>
      </c>
      <c r="HK13">
        <v>7.3732242584228516</v>
      </c>
      <c r="HL13">
        <v>7.6164984703063965</v>
      </c>
      <c r="HM13">
        <v>6.8615736961364746</v>
      </c>
      <c r="HN13">
        <v>6.1066417694091797</v>
      </c>
      <c r="HO13">
        <v>5.8325090408325195</v>
      </c>
      <c r="HP13">
        <v>5.5583772659301758</v>
      </c>
      <c r="HQ13">
        <v>5.4252519607543945</v>
      </c>
      <c r="HR13">
        <v>5.2921247482299805</v>
      </c>
      <c r="HS13">
        <v>4.7860879898071289</v>
      </c>
      <c r="HT13">
        <v>4.2800517082214355</v>
      </c>
      <c r="HU13">
        <v>4.3353714942932129</v>
      </c>
      <c r="HV13">
        <v>4.3906898498535156</v>
      </c>
      <c r="HW13">
        <v>4.545130729675293</v>
      </c>
      <c r="HX13">
        <v>4.6995720863342285</v>
      </c>
      <c r="HY13">
        <v>3.8505311012268066</v>
      </c>
      <c r="HZ13">
        <v>3.0014894008636475</v>
      </c>
      <c r="IA13">
        <v>1.950270414352417</v>
      </c>
      <c r="IB13">
        <v>0.89903175830841064</v>
      </c>
      <c r="IC13">
        <v>-1.4610521495342255E-2</v>
      </c>
      <c r="ID13">
        <v>-0.92825549840927124</v>
      </c>
      <c r="IE13">
        <v>-2.7561416625976563</v>
      </c>
      <c r="IF13">
        <v>-4.5839929580688477</v>
      </c>
      <c r="IG13">
        <v>-6.3968100547790527</v>
      </c>
      <c r="IH13">
        <v>-8.2096261978149414</v>
      </c>
      <c r="II13">
        <v>-8.5776662826538086</v>
      </c>
      <c r="IJ13">
        <v>-8.9457035064697266</v>
      </c>
      <c r="IK13">
        <v>-8.8485603332519531</v>
      </c>
      <c r="IL13">
        <v>-8.7514142990112305</v>
      </c>
      <c r="IM13">
        <v>-8.3113546371459961</v>
      </c>
      <c r="IN13">
        <v>-7.8712892532348633</v>
      </c>
      <c r="IO13">
        <v>-6.340569019317627</v>
      </c>
      <c r="IP13">
        <v>-4.8098783493041992</v>
      </c>
      <c r="IQ13">
        <v>-3.3820035457611084</v>
      </c>
      <c r="IR13">
        <v>-1.9541299343109131</v>
      </c>
      <c r="IS13">
        <v>-1.5193107128143311</v>
      </c>
      <c r="IT13">
        <v>-1.0844943523406982</v>
      </c>
      <c r="IU13">
        <v>-1.0492293834686279</v>
      </c>
      <c r="IV13">
        <v>-1.0139635801315308</v>
      </c>
      <c r="IW13">
        <v>-1.1353732347488403</v>
      </c>
      <c r="IX13">
        <v>-1.2567833662033081</v>
      </c>
      <c r="IY13">
        <v>-1.385527491569519</v>
      </c>
      <c r="IZ13">
        <v>-1.514269232749939</v>
      </c>
      <c r="JA13">
        <v>-0.684486985206604</v>
      </c>
      <c r="JB13">
        <v>0.14530202746391296</v>
      </c>
      <c r="JC13">
        <v>1.6868221759796143</v>
      </c>
      <c r="JD13">
        <v>3.2282779216766357</v>
      </c>
      <c r="JE13">
        <v>3.827181339263916</v>
      </c>
      <c r="JF13">
        <v>4.4260964393615723</v>
      </c>
      <c r="JG13">
        <v>4.0595779418945313</v>
      </c>
      <c r="JH13">
        <v>3.6930561065673828</v>
      </c>
      <c r="JI13">
        <v>3.5005416870117188</v>
      </c>
      <c r="JJ13">
        <v>3.3080306053161621</v>
      </c>
      <c r="JK13">
        <v>3.5485272407531738</v>
      </c>
      <c r="JL13">
        <v>3.7890274524688721</v>
      </c>
      <c r="JM13">
        <v>4.6774587631225586</v>
      </c>
      <c r="JN13">
        <v>5.5658974647521973</v>
      </c>
      <c r="JO13">
        <v>7.4345712661743164</v>
      </c>
      <c r="JP13">
        <v>9.3032808303833008</v>
      </c>
      <c r="JQ13">
        <v>10.707091331481934</v>
      </c>
      <c r="JR13">
        <v>12.110893249511719</v>
      </c>
      <c r="JS13">
        <v>11.28118896484375</v>
      </c>
      <c r="JT13">
        <v>10.45150089263916</v>
      </c>
      <c r="JU13">
        <v>10.247895240783691</v>
      </c>
      <c r="JV13">
        <v>10.044294357299805</v>
      </c>
      <c r="JW13">
        <v>12.237326622009277</v>
      </c>
      <c r="JX13">
        <v>14.430401802062988</v>
      </c>
      <c r="JY13">
        <v>14.753432273864746</v>
      </c>
      <c r="JZ13">
        <v>15.07646656036377</v>
      </c>
      <c r="KA13">
        <v>14.330563545227051</v>
      </c>
      <c r="KB13">
        <v>13.58466625213623</v>
      </c>
      <c r="KC13">
        <v>15.885616302490234</v>
      </c>
      <c r="KD13">
        <v>18.1865234375</v>
      </c>
      <c r="KE13">
        <v>19.073989868164063</v>
      </c>
      <c r="KF13">
        <v>19.961448669433594</v>
      </c>
      <c r="KG13">
        <v>15.37860107421875</v>
      </c>
      <c r="KH13">
        <v>10.795758247375488</v>
      </c>
      <c r="KI13">
        <v>6.9928932189941406</v>
      </c>
      <c r="KJ13">
        <v>3.1899561882019043</v>
      </c>
      <c r="KK13">
        <v>2.6893205642700195</v>
      </c>
      <c r="KL13">
        <v>2.1886849403381348</v>
      </c>
      <c r="KM13">
        <v>-1.6651023626327515</v>
      </c>
      <c r="KN13">
        <v>-5.5188164710998535</v>
      </c>
      <c r="KO13">
        <v>-9.397669792175293</v>
      </c>
      <c r="KP13">
        <v>-13.276520729064941</v>
      </c>
      <c r="KQ13">
        <v>-10.210582733154297</v>
      </c>
      <c r="KR13">
        <v>-7.1447715759277344</v>
      </c>
      <c r="KS13">
        <v>-5.5374207496643066</v>
      </c>
      <c r="KT13">
        <v>-3.9300379753112793</v>
      </c>
      <c r="KU13">
        <v>-9.1455516815185547</v>
      </c>
      <c r="KV13">
        <v>-14.361085891723633</v>
      </c>
      <c r="KW13">
        <v>-18.038515090942383</v>
      </c>
      <c r="KX13">
        <v>-21.715873718261719</v>
      </c>
      <c r="KY13">
        <v>-19.980648040771484</v>
      </c>
      <c r="KZ13">
        <v>-18.245382308959961</v>
      </c>
      <c r="LA13">
        <v>-16.382547378540039</v>
      </c>
      <c r="LB13">
        <v>-14.519725799560547</v>
      </c>
      <c r="LC13">
        <v>-14.75383186340332</v>
      </c>
      <c r="LD13">
        <v>-14.987945556640625</v>
      </c>
      <c r="LE13">
        <v>-14.009591102600098</v>
      </c>
      <c r="LF13">
        <v>-13.031228065490723</v>
      </c>
      <c r="LG13">
        <v>-10.351694107055664</v>
      </c>
      <c r="LH13">
        <v>-7.6722097396850586</v>
      </c>
      <c r="LI13">
        <v>-5.4512143135070801</v>
      </c>
      <c r="LJ13">
        <v>-3.2302210330963135</v>
      </c>
      <c r="LK13">
        <v>-2.4511251449584961</v>
      </c>
      <c r="LL13">
        <v>-1.6720101833343506</v>
      </c>
      <c r="LM13">
        <v>-2.292055606842041</v>
      </c>
      <c r="LN13">
        <v>-2.9121096134185791</v>
      </c>
      <c r="LO13">
        <v>-2.5452218055725098</v>
      </c>
      <c r="LP13">
        <v>-2.1783339977264404</v>
      </c>
      <c r="LQ13">
        <v>-6.1145136132836342E-3</v>
      </c>
      <c r="LR13">
        <v>2.1660501956939697</v>
      </c>
      <c r="LS13">
        <v>3.1736571788787842</v>
      </c>
      <c r="LT13">
        <v>4.1812167167663574</v>
      </c>
      <c r="LU13">
        <v>3.4593584537506104</v>
      </c>
      <c r="LV13">
        <v>2.737468957901001</v>
      </c>
      <c r="LW13">
        <v>1.5108132362365723</v>
      </c>
      <c r="LX13">
        <v>0.28411144018173218</v>
      </c>
      <c r="LY13">
        <v>-0.89877021312713623</v>
      </c>
      <c r="LZ13">
        <v>-2.0816519260406494</v>
      </c>
      <c r="MA13">
        <v>-2.5841867923736572</v>
      </c>
      <c r="MB13">
        <v>-3.0866918563842773</v>
      </c>
      <c r="MC13">
        <v>-3.0236403942108154</v>
      </c>
      <c r="MD13">
        <v>-2.9605875015258789</v>
      </c>
      <c r="ME13">
        <v>-2.7562167644500732</v>
      </c>
      <c r="MF13">
        <v>-2.5520095825195313</v>
      </c>
      <c r="MG13">
        <v>-2.2964169979095459</v>
      </c>
      <c r="MH13">
        <v>-2.0408158302307129</v>
      </c>
      <c r="MI13">
        <v>-1.8566411733627319</v>
      </c>
      <c r="MJ13">
        <v>-1.6724667549133301</v>
      </c>
      <c r="MK13">
        <v>-1.7163240909576416</v>
      </c>
      <c r="ML13">
        <v>-1.7601833343505859</v>
      </c>
      <c r="MM13">
        <v>-2.0607616901397705</v>
      </c>
      <c r="MN13">
        <v>-2.3613309860229492</v>
      </c>
      <c r="MO13">
        <v>-2.5920002460479736</v>
      </c>
      <c r="MP13">
        <v>-2.8226728439331055</v>
      </c>
      <c r="MQ13">
        <v>-2.2947001457214355</v>
      </c>
      <c r="MR13">
        <v>-1.7666934728622437</v>
      </c>
      <c r="MS13">
        <v>-0.34815791249275208</v>
      </c>
      <c r="MT13">
        <v>1.0703775882720947</v>
      </c>
      <c r="MU13">
        <v>2.4788839817047119</v>
      </c>
      <c r="MV13">
        <v>3.8873364925384521</v>
      </c>
      <c r="MW13">
        <v>4.3812727928161621</v>
      </c>
      <c r="MX13">
        <v>4.87518310546875</v>
      </c>
      <c r="MY13">
        <v>4.6886024475097656</v>
      </c>
      <c r="MZ13">
        <v>4.50201416015625</v>
      </c>
      <c r="NA13">
        <v>4.2496585845947266</v>
      </c>
      <c r="NB13">
        <v>3.997291088104248</v>
      </c>
      <c r="NC13">
        <v>3.5709023475646973</v>
      </c>
      <c r="ND13">
        <v>3.1445136070251465</v>
      </c>
      <c r="NE13">
        <v>2.522442102432251</v>
      </c>
      <c r="NF13">
        <v>1.9003913402557373</v>
      </c>
      <c r="NG13">
        <v>1.6721738576889038</v>
      </c>
      <c r="NH13">
        <v>1.4439682960510254</v>
      </c>
      <c r="NI13">
        <v>1.746456503868103</v>
      </c>
      <c r="NJ13">
        <v>2.048954963684082</v>
      </c>
      <c r="NK13">
        <v>2.1266467571258545</v>
      </c>
      <c r="NL13">
        <v>2.2043297290802002</v>
      </c>
      <c r="NM13">
        <v>1.5133820772171021</v>
      </c>
      <c r="NN13">
        <v>0.82243430614471436</v>
      </c>
      <c r="NO13">
        <v>-0.35965481400489807</v>
      </c>
      <c r="NP13">
        <v>-1.5417063236236572</v>
      </c>
      <c r="NQ13">
        <v>-2.7051522731781006</v>
      </c>
      <c r="NR13">
        <v>-3.8685534000396729</v>
      </c>
      <c r="NS13">
        <v>-4.6817116737365723</v>
      </c>
      <c r="NT13">
        <v>-5.4948973655700684</v>
      </c>
      <c r="NU13">
        <v>-5.869692325592041</v>
      </c>
      <c r="NV13">
        <v>-6.2444949150085449</v>
      </c>
      <c r="NW13">
        <v>-6.223783016204834</v>
      </c>
      <c r="NX13">
        <v>-6.2030706405639648</v>
      </c>
      <c r="NY13">
        <v>-5.7616891860961914</v>
      </c>
      <c r="NZ13">
        <v>-5.3203177452087402</v>
      </c>
      <c r="OA13">
        <v>-4.9127345085144043</v>
      </c>
      <c r="OB13">
        <v>-4.5051670074462891</v>
      </c>
      <c r="OC13">
        <v>-4.8372483253479004</v>
      </c>
      <c r="OD13">
        <v>-5.169344425201416</v>
      </c>
      <c r="OE13">
        <v>-5.8394088745117188</v>
      </c>
      <c r="OF13">
        <v>-6.5094904899597168</v>
      </c>
      <c r="OG13">
        <v>-6.6556210517883301</v>
      </c>
      <c r="OH13">
        <v>-6.8017516136169434</v>
      </c>
      <c r="OI13">
        <v>-6.2267003059387207</v>
      </c>
      <c r="OJ13">
        <v>-5.6516599655151367</v>
      </c>
      <c r="OK13">
        <v>-5.0693783760070801</v>
      </c>
      <c r="OL13">
        <v>-4.4871187210083008</v>
      </c>
      <c r="OM13">
        <v>-4.2157416343688965</v>
      </c>
      <c r="ON13">
        <v>-3.9444620609283447</v>
      </c>
      <c r="OO13">
        <v>-2.8106532096862793</v>
      </c>
      <c r="OP13">
        <v>-1.6767876148223877</v>
      </c>
      <c r="OQ13">
        <v>0.33795884251594543</v>
      </c>
      <c r="OR13">
        <v>2.3527052402496338</v>
      </c>
      <c r="OS13">
        <v>3.8033046722412109</v>
      </c>
      <c r="OT13">
        <v>5.2538394927978516</v>
      </c>
      <c r="OU13">
        <v>5.3550372123718262</v>
      </c>
      <c r="OV13">
        <v>5.4562196731567383</v>
      </c>
      <c r="OW13">
        <v>4.707794189453125</v>
      </c>
    </row>
    <row r="14" spans="1:419">
      <c r="A14" t="s">
        <v>112</v>
      </c>
      <c r="B14">
        <v>0.50603634119033813</v>
      </c>
      <c r="C14">
        <v>0.61601561307907104</v>
      </c>
      <c r="D14">
        <v>0.72599482536315918</v>
      </c>
      <c r="E14">
        <v>0.82864028215408325</v>
      </c>
      <c r="F14">
        <v>0.93128561973571777</v>
      </c>
      <c r="G14">
        <v>0.93036890029907227</v>
      </c>
      <c r="H14">
        <v>0.92945218086242676</v>
      </c>
      <c r="I14">
        <v>0.67233741283416748</v>
      </c>
      <c r="J14">
        <v>0.41522252559661865</v>
      </c>
      <c r="K14">
        <v>0.19217011332511902</v>
      </c>
      <c r="L14">
        <v>-3.0882423743605614E-2</v>
      </c>
      <c r="M14">
        <v>5.7553615421056747E-2</v>
      </c>
      <c r="N14">
        <v>0.14598965644836426</v>
      </c>
      <c r="O14">
        <v>0.28676527738571167</v>
      </c>
      <c r="P14">
        <v>0.4275411069393158</v>
      </c>
      <c r="V14">
        <v>0.4275411069393158</v>
      </c>
      <c r="W14">
        <v>0.55084151029586792</v>
      </c>
      <c r="X14">
        <v>0.67414224147796631</v>
      </c>
      <c r="Y14">
        <v>0.927418053150177</v>
      </c>
      <c r="Z14">
        <v>1.1806942224502563</v>
      </c>
      <c r="AA14">
        <v>1.3585401773452759</v>
      </c>
      <c r="AB14">
        <v>1.5363861322402954</v>
      </c>
      <c r="AC14">
        <v>1.3044530153274536</v>
      </c>
      <c r="AD14">
        <v>1.0725198984146118</v>
      </c>
      <c r="AE14">
        <v>0.48125535249710083</v>
      </c>
      <c r="AF14">
        <v>-0.11000789701938629</v>
      </c>
      <c r="AG14">
        <v>-0.41774317622184753</v>
      </c>
      <c r="AH14">
        <v>-0.72547918558120728</v>
      </c>
      <c r="AI14">
        <v>-0.17498160898685455</v>
      </c>
      <c r="AJ14">
        <v>0.37551778554916382</v>
      </c>
      <c r="AK14">
        <v>1.4150911569595337</v>
      </c>
      <c r="AL14">
        <v>2.4546644687652588</v>
      </c>
      <c r="AM14">
        <v>3.1080100536346436</v>
      </c>
      <c r="AN14">
        <v>3.7613532543182373</v>
      </c>
      <c r="AO14">
        <v>4.0228800773620605</v>
      </c>
      <c r="AP14">
        <v>4.2844066619873047</v>
      </c>
      <c r="AQ14">
        <v>4.6159482002258301</v>
      </c>
      <c r="AR14">
        <v>4.9474329948425293</v>
      </c>
      <c r="AS14">
        <v>5.1007571220397949</v>
      </c>
      <c r="AT14">
        <v>5.2540798187255859</v>
      </c>
      <c r="AU14">
        <v>4.9334821701049805</v>
      </c>
      <c r="AV14">
        <v>4.6128835678100586</v>
      </c>
      <c r="AW14">
        <v>3.4248290061950684</v>
      </c>
      <c r="AX14">
        <v>2.236767053604126</v>
      </c>
      <c r="AY14">
        <v>0.62397825717926025</v>
      </c>
      <c r="AZ14">
        <v>-0.98881053924560547</v>
      </c>
      <c r="BA14">
        <v>-0.92784792184829712</v>
      </c>
      <c r="BB14">
        <v>-0.86688530445098877</v>
      </c>
      <c r="BC14">
        <v>0.48953759670257568</v>
      </c>
      <c r="BD14">
        <v>1.8459553718566895</v>
      </c>
      <c r="BE14">
        <v>1.7134590148925781</v>
      </c>
      <c r="BF14">
        <v>1.5809625387191772</v>
      </c>
      <c r="BG14">
        <v>-0.76134210824966431</v>
      </c>
      <c r="BH14">
        <v>-3.1036612987518311</v>
      </c>
      <c r="BI14">
        <v>-5.6624302864074707</v>
      </c>
      <c r="BJ14">
        <v>-8.2211999893188477</v>
      </c>
      <c r="BK14">
        <v>-9.1071634292602539</v>
      </c>
      <c r="BL14">
        <v>-9.9931268692016602</v>
      </c>
      <c r="BM14">
        <v>-9.8553609848022461</v>
      </c>
      <c r="BN14">
        <v>-9.7175941467285156</v>
      </c>
      <c r="BO14">
        <v>-9.6076145172119141</v>
      </c>
      <c r="BP14">
        <v>-9.4976348876953125</v>
      </c>
      <c r="BQ14">
        <v>-9.322596549987793</v>
      </c>
      <c r="BR14">
        <v>-9.147557258605957</v>
      </c>
      <c r="BS14">
        <v>-8.7409868240356445</v>
      </c>
      <c r="BT14">
        <v>-8.334416389465332</v>
      </c>
      <c r="BU14">
        <v>-7.1647243499755859</v>
      </c>
      <c r="BV14">
        <v>-5.9950323104858398</v>
      </c>
      <c r="BW14">
        <v>-4.5320076942443848</v>
      </c>
      <c r="BX14">
        <v>-3.0689904689788818</v>
      </c>
      <c r="BY14">
        <v>-2.5525271892547607</v>
      </c>
      <c r="BZ14">
        <v>-2.0360634326934814</v>
      </c>
      <c r="CA14">
        <v>-2.0354325771331787</v>
      </c>
      <c r="CB14">
        <v>-2.0348014831542969</v>
      </c>
      <c r="CC14">
        <v>-1.7179563045501709</v>
      </c>
      <c r="CD14">
        <v>-1.4011108875274658</v>
      </c>
      <c r="CE14">
        <v>-0.26281139254570007</v>
      </c>
      <c r="CF14">
        <v>0.87547731399536133</v>
      </c>
      <c r="CG14">
        <v>2.4262216091156006</v>
      </c>
      <c r="CH14">
        <v>3.9769515991210938</v>
      </c>
      <c r="CI14">
        <v>4.5390291213989258</v>
      </c>
      <c r="CJ14">
        <v>5.1010980606079102</v>
      </c>
      <c r="CK14">
        <v>4.4324889183044434</v>
      </c>
      <c r="CL14">
        <v>3.7638731002807617</v>
      </c>
      <c r="CM14">
        <v>3.1236824989318848</v>
      </c>
      <c r="CN14">
        <v>2.4834856986999512</v>
      </c>
      <c r="CO14">
        <v>2.7596809864044189</v>
      </c>
      <c r="CP14">
        <v>3.0358736515045166</v>
      </c>
      <c r="CQ14">
        <v>3.1014778614044189</v>
      </c>
      <c r="CR14">
        <v>3.167081356048584</v>
      </c>
      <c r="CS14">
        <v>2.3208227157592773</v>
      </c>
      <c r="CT14">
        <v>1.4745626449584961</v>
      </c>
      <c r="CU14">
        <v>1.0262254476547241</v>
      </c>
      <c r="CV14">
        <v>0.57788592576980591</v>
      </c>
      <c r="CW14">
        <v>0.86341774463653564</v>
      </c>
      <c r="CX14">
        <v>1.1489521265029907</v>
      </c>
      <c r="CY14">
        <v>1.150040864944458</v>
      </c>
      <c r="CZ14">
        <v>1.1511294841766357</v>
      </c>
      <c r="DA14">
        <v>0.70290374755859375</v>
      </c>
      <c r="DB14">
        <v>0.25468143820762634</v>
      </c>
      <c r="DC14">
        <v>2.8160896152257919E-2</v>
      </c>
      <c r="DD14">
        <v>-0.19835762679576874</v>
      </c>
      <c r="DE14">
        <v>-9.4767436385154724E-2</v>
      </c>
      <c r="DF14">
        <v>8.8240737095475197E-3</v>
      </c>
      <c r="DG14">
        <v>0.3014606237411499</v>
      </c>
      <c r="DH14">
        <v>0.59409993886947632</v>
      </c>
      <c r="DI14">
        <v>1.0410373210906982</v>
      </c>
      <c r="DJ14">
        <v>1.4879703521728516</v>
      </c>
      <c r="DK14">
        <v>1.43800950050354</v>
      </c>
      <c r="DL14">
        <v>1.3880478143692017</v>
      </c>
      <c r="DM14">
        <v>0.94535177946090698</v>
      </c>
      <c r="DN14">
        <v>0.50265556573867798</v>
      </c>
      <c r="DO14">
        <v>0.41854584217071533</v>
      </c>
      <c r="DP14">
        <v>0.33443561196327209</v>
      </c>
      <c r="DQ14">
        <v>0.38857978582382202</v>
      </c>
      <c r="DR14">
        <v>0.44272449612617493</v>
      </c>
      <c r="DS14">
        <v>0.2163766622543335</v>
      </c>
      <c r="DT14">
        <v>-9.9690351635217667E-3</v>
      </c>
      <c r="DU14">
        <v>-0.26977768540382385</v>
      </c>
      <c r="DV14">
        <v>-0.52958387136459351</v>
      </c>
      <c r="DW14">
        <v>-0.45882463455200195</v>
      </c>
      <c r="DX14">
        <v>-0.38806411623954773</v>
      </c>
      <c r="DY14">
        <v>-0.331255704164505</v>
      </c>
      <c r="DZ14">
        <v>-0.27444702386856079</v>
      </c>
      <c r="EA14">
        <v>-0.39703062176704407</v>
      </c>
      <c r="EB14">
        <v>-0.51961547136306763</v>
      </c>
      <c r="EC14">
        <v>-0.56866079568862915</v>
      </c>
      <c r="ED14">
        <v>-0.61770570278167725</v>
      </c>
      <c r="EE14">
        <v>-0.77174580097198486</v>
      </c>
      <c r="EF14">
        <v>-0.9257846474647522</v>
      </c>
      <c r="EG14">
        <v>-0.92160254716873169</v>
      </c>
      <c r="EH14">
        <v>-0.91741800308227539</v>
      </c>
      <c r="EI14">
        <v>-0.35741212964057922</v>
      </c>
      <c r="EJ14">
        <v>0.20259936153888702</v>
      </c>
      <c r="EK14">
        <v>0.82723426818847656</v>
      </c>
      <c r="EL14">
        <v>1.4518752098083496</v>
      </c>
      <c r="EM14">
        <v>1.5615969896316528</v>
      </c>
      <c r="EN14">
        <v>1.6713176965713501</v>
      </c>
      <c r="EO14">
        <v>1.3637821674346924</v>
      </c>
      <c r="EP14">
        <v>1.0562489032745361</v>
      </c>
      <c r="EQ14">
        <v>0.87843024730682373</v>
      </c>
      <c r="ER14">
        <v>0.70061320066452026</v>
      </c>
      <c r="ES14">
        <v>0.82626217603683472</v>
      </c>
      <c r="ET14">
        <v>0.95191246271133423</v>
      </c>
      <c r="EU14">
        <v>1.1806360483169556</v>
      </c>
      <c r="EV14">
        <v>1.4093616008758545</v>
      </c>
      <c r="EW14">
        <v>1.4550551176071167</v>
      </c>
      <c r="EX14">
        <v>1.5007482767105103</v>
      </c>
      <c r="EY14">
        <v>1.292993426322937</v>
      </c>
      <c r="EZ14">
        <v>1.0852401256561279</v>
      </c>
      <c r="FA14">
        <v>0.99671733379364014</v>
      </c>
      <c r="FB14">
        <v>0.90819543600082397</v>
      </c>
      <c r="FC14">
        <v>0.90530198812484741</v>
      </c>
      <c r="FD14">
        <v>0.90240782499313354</v>
      </c>
      <c r="FE14">
        <v>0.5942729115486145</v>
      </c>
      <c r="FF14">
        <v>0.28613507747650146</v>
      </c>
      <c r="FG14">
        <v>-0.44988930225372314</v>
      </c>
      <c r="FH14">
        <v>-1.1859132051467896</v>
      </c>
      <c r="FI14">
        <v>-1.865344762802124</v>
      </c>
      <c r="FJ14">
        <v>-2.5447895526885986</v>
      </c>
      <c r="FK14">
        <v>-2.4424045085906982</v>
      </c>
      <c r="FL14">
        <v>-2.3400149345397949</v>
      </c>
      <c r="FM14">
        <v>-1.821772575378418</v>
      </c>
      <c r="FN14">
        <v>-1.3035403490066528</v>
      </c>
      <c r="FO14">
        <v>-1.1830723285675049</v>
      </c>
      <c r="FP14">
        <v>-1.0626075267791748</v>
      </c>
      <c r="FQ14">
        <v>-1.2793009281158447</v>
      </c>
      <c r="FR14">
        <v>-1.4959942102432251</v>
      </c>
      <c r="FS14">
        <v>-1.6898802518844604</v>
      </c>
      <c r="FT14">
        <v>-1.8837699890136719</v>
      </c>
      <c r="FU14">
        <v>-2.0081024169921875</v>
      </c>
      <c r="FV14">
        <v>-2.1324343681335449</v>
      </c>
      <c r="FW14">
        <v>-2.1184825897216797</v>
      </c>
      <c r="FX14">
        <v>-2.1045312881469727</v>
      </c>
      <c r="FY14">
        <v>-1.8786721229553223</v>
      </c>
      <c r="FZ14">
        <v>-1.6528114080429077</v>
      </c>
      <c r="GA14">
        <v>-1.5295677185058594</v>
      </c>
      <c r="GB14">
        <v>-1.406324028968811</v>
      </c>
      <c r="GC14">
        <v>-1.2730273008346558</v>
      </c>
      <c r="GD14">
        <v>-1.1397281885147095</v>
      </c>
      <c r="GE14">
        <v>-0.42499154806137085</v>
      </c>
      <c r="GF14">
        <v>0.28974747657775879</v>
      </c>
      <c r="GG14">
        <v>1.0535892248153687</v>
      </c>
      <c r="GH14">
        <v>1.8174164295196533</v>
      </c>
      <c r="GI14">
        <v>1.7666295766830444</v>
      </c>
      <c r="GJ14">
        <v>1.715836763381958</v>
      </c>
      <c r="GK14">
        <v>1.2692145109176636</v>
      </c>
      <c r="GL14">
        <v>0.82259500026702881</v>
      </c>
      <c r="GM14">
        <v>0.75450003147125244</v>
      </c>
      <c r="GN14">
        <v>0.68640369176864624</v>
      </c>
      <c r="GO14">
        <v>0.91323739290237427</v>
      </c>
      <c r="GP14">
        <v>1.1400719881057739</v>
      </c>
      <c r="GQ14">
        <v>1.3112725019454956</v>
      </c>
      <c r="GR14">
        <v>1.4824697971343994</v>
      </c>
      <c r="GS14">
        <v>1.6979596614837646</v>
      </c>
      <c r="GT14">
        <v>1.913449764251709</v>
      </c>
      <c r="GU14">
        <v>2.0531659126281738</v>
      </c>
      <c r="GV14">
        <v>2.1928801536560059</v>
      </c>
      <c r="GW14">
        <v>2.0168702602386475</v>
      </c>
      <c r="GX14">
        <v>1.8408567905426025</v>
      </c>
      <c r="GY14">
        <v>1.5585025548934937</v>
      </c>
      <c r="GZ14">
        <v>1.2761476039886475</v>
      </c>
      <c r="HA14">
        <v>0.92435020208358765</v>
      </c>
      <c r="HB14">
        <v>0.57255947589874268</v>
      </c>
      <c r="HC14">
        <v>8.540121465921402E-2</v>
      </c>
      <c r="HD14">
        <v>-0.40175801515579224</v>
      </c>
      <c r="HE14">
        <v>-0.68689143657684326</v>
      </c>
      <c r="HF14">
        <v>-0.97202074527740479</v>
      </c>
      <c r="HG14">
        <v>-0.66769868135452271</v>
      </c>
      <c r="HH14">
        <v>-0.3633708655834198</v>
      </c>
      <c r="HI14">
        <v>0.19812881946563721</v>
      </c>
      <c r="HJ14">
        <v>0.7596280574798584</v>
      </c>
      <c r="HK14">
        <v>0.91951251029968262</v>
      </c>
      <c r="HL14">
        <v>1.0793939828872681</v>
      </c>
      <c r="HM14">
        <v>1.020609974861145</v>
      </c>
      <c r="HN14">
        <v>0.96182423830032349</v>
      </c>
      <c r="HO14">
        <v>0.83287960290908813</v>
      </c>
      <c r="HP14">
        <v>0.70393240451812744</v>
      </c>
      <c r="HQ14">
        <v>0.24388299882411957</v>
      </c>
      <c r="HR14">
        <v>-0.21617527306079865</v>
      </c>
      <c r="HS14">
        <v>-0.59427177906036377</v>
      </c>
      <c r="HT14">
        <v>-0.97236645221710205</v>
      </c>
      <c r="HU14">
        <v>-0.91226291656494141</v>
      </c>
      <c r="HV14">
        <v>-0.85216063261032104</v>
      </c>
      <c r="HW14">
        <v>-0.78647077083587646</v>
      </c>
      <c r="HX14">
        <v>-0.72078090906143188</v>
      </c>
      <c r="HY14">
        <v>-0.82451534271240234</v>
      </c>
      <c r="HZ14">
        <v>-0.92824810743331909</v>
      </c>
      <c r="IA14">
        <v>-0.81125187873840332</v>
      </c>
      <c r="IB14">
        <v>-0.69425338506698608</v>
      </c>
      <c r="IC14">
        <v>-0.39175990223884583</v>
      </c>
      <c r="ID14">
        <v>-8.9266844093799591E-2</v>
      </c>
      <c r="IE14">
        <v>-9.5025092363357544E-2</v>
      </c>
      <c r="IF14">
        <v>-0.10078323632478714</v>
      </c>
      <c r="IG14">
        <v>-0.51884043216705322</v>
      </c>
      <c r="IH14">
        <v>-0.93690049648284912</v>
      </c>
      <c r="II14">
        <v>-1.4369800090789795</v>
      </c>
      <c r="IJ14">
        <v>-1.9370572566986084</v>
      </c>
      <c r="IK14">
        <v>-2.1461837291717529</v>
      </c>
      <c r="IL14">
        <v>-2.3553142547607422</v>
      </c>
      <c r="IM14">
        <v>-1.9821475744247437</v>
      </c>
      <c r="IN14">
        <v>-1.6089777946472168</v>
      </c>
      <c r="IO14">
        <v>-0.96585875749588013</v>
      </c>
      <c r="IP14">
        <v>-0.32275214791297913</v>
      </c>
      <c r="IQ14">
        <v>-0.13708087801933289</v>
      </c>
      <c r="IR14">
        <v>4.8586823046207428E-2</v>
      </c>
      <c r="IS14">
        <v>-9.5913656055927277E-2</v>
      </c>
      <c r="IT14">
        <v>-0.24041308462619781</v>
      </c>
      <c r="IU14">
        <v>-0.23966825008392334</v>
      </c>
      <c r="IV14">
        <v>-0.23892341554164886</v>
      </c>
      <c r="IW14">
        <v>-0.40966483950614929</v>
      </c>
      <c r="IX14">
        <v>-0.58040881156921387</v>
      </c>
      <c r="IY14">
        <v>-1.298270583152771</v>
      </c>
      <c r="IZ14">
        <v>-2.0161187648773193</v>
      </c>
      <c r="JA14">
        <v>-2.5818603038787842</v>
      </c>
      <c r="JB14">
        <v>-3.1476008892059326</v>
      </c>
      <c r="JC14">
        <v>-2.4980933666229248</v>
      </c>
      <c r="JD14">
        <v>-1.8485817909240723</v>
      </c>
      <c r="JE14">
        <v>-0.60688644647598267</v>
      </c>
      <c r="JF14">
        <v>0.63483256101608276</v>
      </c>
      <c r="JG14">
        <v>1.3499170541763306</v>
      </c>
      <c r="JH14">
        <v>2.0649991035461426</v>
      </c>
      <c r="JI14">
        <v>2.5973649024963379</v>
      </c>
      <c r="JJ14">
        <v>3.1297204494476318</v>
      </c>
      <c r="JK14">
        <v>3.6516015529632568</v>
      </c>
      <c r="JL14">
        <v>4.1734819412231445</v>
      </c>
      <c r="JM14">
        <v>4.4526567459106445</v>
      </c>
      <c r="JN14">
        <v>4.7318305969238281</v>
      </c>
      <c r="JO14">
        <v>4.9329361915588379</v>
      </c>
      <c r="JP14">
        <v>5.1340451240539551</v>
      </c>
      <c r="JQ14">
        <v>5.0159592628479004</v>
      </c>
      <c r="JR14">
        <v>4.8978710174560547</v>
      </c>
      <c r="JS14">
        <v>4.5571889877319336</v>
      </c>
      <c r="JT14">
        <v>4.2165136337280273</v>
      </c>
      <c r="JU14">
        <v>4.6703495979309082</v>
      </c>
      <c r="JV14">
        <v>5.1241903305053711</v>
      </c>
      <c r="JW14">
        <v>5.8729348182678223</v>
      </c>
      <c r="JX14">
        <v>6.621666431427002</v>
      </c>
      <c r="JY14">
        <v>5.7111935615539551</v>
      </c>
      <c r="JZ14">
        <v>4.8007020950317383</v>
      </c>
      <c r="KA14">
        <v>2.7448117733001709</v>
      </c>
      <c r="KB14">
        <v>0.68891900777816772</v>
      </c>
      <c r="KC14">
        <v>-0.84340542554855347</v>
      </c>
      <c r="KD14">
        <v>-2.3757002353668213</v>
      </c>
      <c r="KE14">
        <v>-3.9341228008270264</v>
      </c>
      <c r="KF14">
        <v>-5.4925451278686523</v>
      </c>
      <c r="KG14">
        <v>-7.1029348373413086</v>
      </c>
      <c r="KH14">
        <v>-8.7133169174194336</v>
      </c>
      <c r="KI14">
        <v>-9.2487096786499023</v>
      </c>
      <c r="KJ14">
        <v>-9.7841119766235352</v>
      </c>
      <c r="KK14">
        <v>-9.6598968505859375</v>
      </c>
      <c r="KL14">
        <v>-9.5356779098510742</v>
      </c>
      <c r="KM14">
        <v>-9.0126800537109375</v>
      </c>
      <c r="KN14">
        <v>-8.4896917343139648</v>
      </c>
      <c r="KO14">
        <v>-7.3825082778930664</v>
      </c>
      <c r="KP14">
        <v>-6.2753200531005859</v>
      </c>
      <c r="KQ14">
        <v>-6.0062012672424316</v>
      </c>
      <c r="KR14">
        <v>-5.7370877265930176</v>
      </c>
      <c r="KS14">
        <v>-6.3190321922302246</v>
      </c>
      <c r="KT14">
        <v>-6.9009881019592285</v>
      </c>
      <c r="KU14">
        <v>-6.0386600494384766</v>
      </c>
      <c r="KV14">
        <v>-5.1763219833374023</v>
      </c>
      <c r="KW14">
        <v>-2.9722590446472168</v>
      </c>
      <c r="KX14">
        <v>-0.76823878288269043</v>
      </c>
      <c r="KY14">
        <v>1.2637078762054443</v>
      </c>
      <c r="KZ14">
        <v>3.2956531047821045</v>
      </c>
      <c r="LA14">
        <v>5.3108673095703125</v>
      </c>
      <c r="LB14">
        <v>7.3260769844055176</v>
      </c>
      <c r="LC14">
        <v>8.6970596313476563</v>
      </c>
      <c r="LD14">
        <v>10.068066596984863</v>
      </c>
      <c r="LE14">
        <v>9.7818508148193359</v>
      </c>
      <c r="LF14">
        <v>9.4956264495849609</v>
      </c>
      <c r="LG14">
        <v>8.5647954940795898</v>
      </c>
      <c r="LH14">
        <v>7.6339821815490723</v>
      </c>
      <c r="LI14">
        <v>6.8071713447570801</v>
      </c>
      <c r="LJ14">
        <v>5.9803614616394043</v>
      </c>
      <c r="LK14">
        <v>5.2418875694274902</v>
      </c>
      <c r="LL14">
        <v>4.5033888816833496</v>
      </c>
      <c r="LM14">
        <v>4.2328996658325195</v>
      </c>
      <c r="LN14">
        <v>3.9623997211456299</v>
      </c>
      <c r="LO14">
        <v>3.6690208911895752</v>
      </c>
      <c r="LP14">
        <v>3.3756425380706787</v>
      </c>
      <c r="LQ14">
        <v>2.6577739715576172</v>
      </c>
      <c r="LR14">
        <v>1.9399261474609375</v>
      </c>
      <c r="LS14">
        <v>1.4140805006027222</v>
      </c>
      <c r="LT14">
        <v>0.88825643062591553</v>
      </c>
      <c r="LU14">
        <v>0.12866945564746857</v>
      </c>
      <c r="LV14">
        <v>-0.63095319271087646</v>
      </c>
      <c r="LW14">
        <v>-2.3146505355834961</v>
      </c>
      <c r="LX14">
        <v>-3.9984073638916016</v>
      </c>
      <c r="LY14">
        <v>-5.3800454139709473</v>
      </c>
      <c r="LZ14">
        <v>-6.7616829872131348</v>
      </c>
      <c r="MA14">
        <v>-6.6685976982116699</v>
      </c>
      <c r="MB14">
        <v>-6.5754938125610352</v>
      </c>
      <c r="MC14">
        <v>-5.6199846267700195</v>
      </c>
      <c r="MD14">
        <v>-4.6645069122314453</v>
      </c>
      <c r="ME14">
        <v>-3.8605446815490723</v>
      </c>
      <c r="MF14">
        <v>-3.0565540790557861</v>
      </c>
      <c r="MG14">
        <v>-2.5468013286590576</v>
      </c>
      <c r="MH14">
        <v>-2.0370323657989502</v>
      </c>
      <c r="MI14">
        <v>-1.7375805377960205</v>
      </c>
      <c r="MJ14">
        <v>-1.4381288290023804</v>
      </c>
      <c r="MK14">
        <v>-1.4001367092132568</v>
      </c>
      <c r="ML14">
        <v>-1.3621501922607422</v>
      </c>
      <c r="MM14">
        <v>-1.5892738103866577</v>
      </c>
      <c r="MN14">
        <v>-1.8163908720016479</v>
      </c>
      <c r="MO14">
        <v>-2.3263154029846191</v>
      </c>
      <c r="MP14">
        <v>-2.8362560272216797</v>
      </c>
      <c r="MQ14">
        <v>-2.8781957626342773</v>
      </c>
      <c r="MR14">
        <v>-2.9201231002807617</v>
      </c>
      <c r="MS14">
        <v>-2.0556292533874512</v>
      </c>
      <c r="MT14">
        <v>-1.1911354064941406</v>
      </c>
      <c r="MU14">
        <v>-0.13959306478500366</v>
      </c>
      <c r="MV14">
        <v>0.91191214323043823</v>
      </c>
      <c r="MW14">
        <v>1.5345052480697632</v>
      </c>
      <c r="MX14">
        <v>2.157071590423584</v>
      </c>
      <c r="MY14">
        <v>2.1841146945953369</v>
      </c>
      <c r="MZ14">
        <v>2.2111568450927734</v>
      </c>
      <c r="NA14">
        <v>1.953157901763916</v>
      </c>
      <c r="NB14">
        <v>1.6951494216918945</v>
      </c>
      <c r="NC14">
        <v>1.4643082618713379</v>
      </c>
      <c r="ND14">
        <v>1.2334671020507813</v>
      </c>
      <c r="NE14">
        <v>1.0223556756973267</v>
      </c>
      <c r="NF14">
        <v>0.81125253438949585</v>
      </c>
      <c r="NG14">
        <v>0.717570960521698</v>
      </c>
      <c r="NH14">
        <v>0.62389373779296875</v>
      </c>
      <c r="NI14">
        <v>0.82465505599975586</v>
      </c>
      <c r="NJ14">
        <v>1.0254268646240234</v>
      </c>
      <c r="NK14">
        <v>1.6264220476150513</v>
      </c>
      <c r="NL14">
        <v>2.2274384498596191</v>
      </c>
      <c r="NM14">
        <v>2.7299435138702393</v>
      </c>
      <c r="NN14">
        <v>3.2324481010437012</v>
      </c>
      <c r="NO14">
        <v>2.9962809085845947</v>
      </c>
      <c r="NP14">
        <v>2.7601113319396973</v>
      </c>
      <c r="NQ14">
        <v>2.2288835048675537</v>
      </c>
      <c r="NR14">
        <v>1.6976739168167114</v>
      </c>
      <c r="NS14">
        <v>1.4212833642959595</v>
      </c>
      <c r="NT14">
        <v>1.1448817253112793</v>
      </c>
      <c r="NU14">
        <v>0.81308698654174805</v>
      </c>
      <c r="NV14">
        <v>0.48127642273902893</v>
      </c>
      <c r="NW14">
        <v>-5.1852662116289139E-2</v>
      </c>
      <c r="NX14">
        <v>-0.58498173952102661</v>
      </c>
      <c r="NY14">
        <v>-0.90748167037963867</v>
      </c>
      <c r="NZ14">
        <v>-1.2299659252166748</v>
      </c>
      <c r="OA14">
        <v>-1.2115190029144287</v>
      </c>
      <c r="OB14">
        <v>-1.1930700540542603</v>
      </c>
      <c r="OC14">
        <v>-1.2135530710220337</v>
      </c>
      <c r="OD14">
        <v>-1.2340385913848877</v>
      </c>
      <c r="OE14">
        <v>-1.5112600326538086</v>
      </c>
      <c r="OF14">
        <v>-1.7884931564331055</v>
      </c>
      <c r="OG14">
        <v>-2.1318039894104004</v>
      </c>
      <c r="OH14">
        <v>-2.4751150608062744</v>
      </c>
      <c r="OI14">
        <v>-2.6153242588043213</v>
      </c>
      <c r="OJ14">
        <v>-2.7555248737335205</v>
      </c>
      <c r="OK14">
        <v>-2.623485803604126</v>
      </c>
      <c r="OL14">
        <v>-2.4914498329162598</v>
      </c>
      <c r="OM14">
        <v>-2.219184398651123</v>
      </c>
      <c r="ON14">
        <v>-1.9469084739685059</v>
      </c>
      <c r="OO14">
        <v>-1.6583425998687744</v>
      </c>
      <c r="OP14">
        <v>-1.3697652816772461</v>
      </c>
      <c r="OQ14">
        <v>-1.0467079877853394</v>
      </c>
      <c r="OR14">
        <v>-0.72365069389343262</v>
      </c>
      <c r="OS14">
        <v>-0.29776296019554138</v>
      </c>
      <c r="OT14">
        <v>0.12811006605625153</v>
      </c>
      <c r="OU14">
        <v>0.419953852891922</v>
      </c>
      <c r="OV14">
        <v>0.71178549528121948</v>
      </c>
      <c r="OW14">
        <v>0.72140592336654663</v>
      </c>
    </row>
    <row r="15" spans="1:419">
      <c r="A15" t="s">
        <v>113</v>
      </c>
      <c r="B15">
        <v>-5.2712120115756989E-2</v>
      </c>
      <c r="C15">
        <v>9.0756513178348541E-2</v>
      </c>
      <c r="D15">
        <v>0.23422513902187347</v>
      </c>
      <c r="E15">
        <v>0.30676162242889404</v>
      </c>
      <c r="F15">
        <v>0.37929806113243103</v>
      </c>
      <c r="G15">
        <v>0.29919856786727905</v>
      </c>
      <c r="H15">
        <v>0.21909905970096588</v>
      </c>
      <c r="I15">
        <v>0.18340380489826202</v>
      </c>
      <c r="J15">
        <v>0.14770852029323578</v>
      </c>
      <c r="K15">
        <v>0.14756529033184052</v>
      </c>
      <c r="L15">
        <v>0.14742204546928406</v>
      </c>
      <c r="M15">
        <v>5.6608233600854874E-2</v>
      </c>
      <c r="N15">
        <v>-3.4205581992864609E-2</v>
      </c>
      <c r="O15">
        <v>-0.11605256050825119</v>
      </c>
      <c r="P15">
        <v>-0.19789962470531464</v>
      </c>
      <c r="V15">
        <v>-0.19789962470531464</v>
      </c>
      <c r="W15">
        <v>-0.23264947533607483</v>
      </c>
      <c r="X15">
        <v>-0.26739946007728577</v>
      </c>
      <c r="Y15">
        <v>-0.35824179649353027</v>
      </c>
      <c r="Z15">
        <v>-0.44908434152603149</v>
      </c>
      <c r="AA15">
        <v>-0.51617765426635742</v>
      </c>
      <c r="AB15">
        <v>-0.58327096700668335</v>
      </c>
      <c r="AC15">
        <v>-0.56883251667022705</v>
      </c>
      <c r="AD15">
        <v>-0.5543939471244812</v>
      </c>
      <c r="AE15">
        <v>-0.62183117866516113</v>
      </c>
      <c r="AF15">
        <v>-0.68926823139190674</v>
      </c>
      <c r="AG15">
        <v>-0.67651993036270142</v>
      </c>
      <c r="AH15">
        <v>-0.66377162933349609</v>
      </c>
      <c r="AI15">
        <v>-0.11702696979045868</v>
      </c>
      <c r="AJ15">
        <v>0.42971926927566528</v>
      </c>
      <c r="AK15">
        <v>1.2127225399017334</v>
      </c>
      <c r="AL15">
        <v>1.9957256317138672</v>
      </c>
      <c r="AM15">
        <v>2.3924143314361572</v>
      </c>
      <c r="AN15">
        <v>2.7891013622283936</v>
      </c>
      <c r="AO15">
        <v>2.9754848480224609</v>
      </c>
      <c r="AP15">
        <v>3.161867618560791</v>
      </c>
      <c r="AQ15">
        <v>3.4557087421417236</v>
      </c>
      <c r="AR15">
        <v>3.7495501041412354</v>
      </c>
      <c r="AS15">
        <v>4.0624432563781738</v>
      </c>
      <c r="AT15">
        <v>4.375335693359375</v>
      </c>
      <c r="AU15">
        <v>4.6274075508117676</v>
      </c>
      <c r="AV15">
        <v>4.8794798851013184</v>
      </c>
      <c r="AW15">
        <v>4.4583001136779785</v>
      </c>
      <c r="AX15">
        <v>4.0371150970458984</v>
      </c>
      <c r="AY15">
        <v>2.6729040145874023</v>
      </c>
      <c r="AZ15">
        <v>1.3086929321289063</v>
      </c>
      <c r="BA15">
        <v>0.50609463453292847</v>
      </c>
      <c r="BB15">
        <v>-0.29650375247001648</v>
      </c>
      <c r="BC15">
        <v>5.7124529033899307E-2</v>
      </c>
      <c r="BD15">
        <v>0.41075345873832703</v>
      </c>
      <c r="BE15">
        <v>0.42381685972213745</v>
      </c>
      <c r="BF15">
        <v>0.43688029050827026</v>
      </c>
      <c r="BG15">
        <v>-0.57527643442153931</v>
      </c>
      <c r="BH15">
        <v>-1.5874391794204712</v>
      </c>
      <c r="BI15">
        <v>-2.5694878101348877</v>
      </c>
      <c r="BJ15">
        <v>-3.5515363216400146</v>
      </c>
      <c r="BK15">
        <v>-3.8057856559753418</v>
      </c>
      <c r="BL15">
        <v>-4.0600357055664063</v>
      </c>
      <c r="BM15">
        <v>-4.2066278457641602</v>
      </c>
      <c r="BN15">
        <v>-4.3532195091247559</v>
      </c>
      <c r="BO15">
        <v>-4.6850762367248535</v>
      </c>
      <c r="BP15">
        <v>-5.0169329643249512</v>
      </c>
      <c r="BQ15">
        <v>-5.2688336372375488</v>
      </c>
      <c r="BR15">
        <v>-5.5207347869873047</v>
      </c>
      <c r="BS15">
        <v>-5.4955530166625977</v>
      </c>
      <c r="BT15">
        <v>-5.470372200012207</v>
      </c>
      <c r="BU15">
        <v>-4.1144976615905762</v>
      </c>
      <c r="BV15">
        <v>-2.7586231231689453</v>
      </c>
      <c r="BW15">
        <v>-0.22705875337123871</v>
      </c>
      <c r="BX15">
        <v>2.3044948577880859</v>
      </c>
      <c r="BY15">
        <v>3.6017560958862305</v>
      </c>
      <c r="BZ15">
        <v>4.899017333984375</v>
      </c>
      <c r="CA15">
        <v>4.5050821304321289</v>
      </c>
      <c r="CB15">
        <v>4.1111435890197754</v>
      </c>
      <c r="CC15">
        <v>3.7243685722351074</v>
      </c>
      <c r="CD15">
        <v>3.3375937938690186</v>
      </c>
      <c r="CE15">
        <v>3.505958080291748</v>
      </c>
      <c r="CF15">
        <v>3.6743206977844238</v>
      </c>
      <c r="CG15">
        <v>3.7471728324890137</v>
      </c>
      <c r="CH15">
        <v>3.820023775100708</v>
      </c>
      <c r="CI15">
        <v>3.6628046035766602</v>
      </c>
      <c r="CJ15">
        <v>3.5055851936340332</v>
      </c>
      <c r="CK15">
        <v>3.5440590381622314</v>
      </c>
      <c r="CL15">
        <v>3.5825333595275879</v>
      </c>
      <c r="CM15">
        <v>3.6447563171386719</v>
      </c>
      <c r="CN15">
        <v>3.7069797515869141</v>
      </c>
      <c r="CO15">
        <v>3.4098141193389893</v>
      </c>
      <c r="CP15">
        <v>3.1126513481140137</v>
      </c>
      <c r="CQ15">
        <v>2.5048272609710693</v>
      </c>
      <c r="CR15">
        <v>1.8970081806182861</v>
      </c>
      <c r="CS15">
        <v>0.78266036510467529</v>
      </c>
      <c r="CT15">
        <v>-0.33169016242027283</v>
      </c>
      <c r="CU15">
        <v>-1.7001925706863403</v>
      </c>
      <c r="CV15">
        <v>-3.0687065124511719</v>
      </c>
      <c r="CW15">
        <v>-3.7600619792938232</v>
      </c>
      <c r="CX15">
        <v>-4.4514241218566895</v>
      </c>
      <c r="CY15">
        <v>-4.2981858253479004</v>
      </c>
      <c r="CZ15">
        <v>-4.1449489593505859</v>
      </c>
      <c r="DA15">
        <v>-3.6901340484619141</v>
      </c>
      <c r="DB15">
        <v>-3.2353224754333496</v>
      </c>
      <c r="DC15">
        <v>-2.9521365165710449</v>
      </c>
      <c r="DD15">
        <v>-2.6689507961273193</v>
      </c>
      <c r="DE15">
        <v>-2.3828175067901611</v>
      </c>
      <c r="DF15">
        <v>-2.0966808795928955</v>
      </c>
      <c r="DG15">
        <v>-1.6273164749145508</v>
      </c>
      <c r="DH15">
        <v>-1.1579476594924927</v>
      </c>
      <c r="DI15">
        <v>-0.85069799423217773</v>
      </c>
      <c r="DJ15">
        <v>-0.54345118999481201</v>
      </c>
      <c r="DK15">
        <v>-0.48217251896858215</v>
      </c>
      <c r="DL15">
        <v>-0.42089501023292542</v>
      </c>
      <c r="DM15">
        <v>-0.50703901052474976</v>
      </c>
      <c r="DN15">
        <v>-0.59318369626998901</v>
      </c>
      <c r="DO15">
        <v>-0.7223849892616272</v>
      </c>
      <c r="DP15">
        <v>-0.85158699750900269</v>
      </c>
      <c r="DQ15">
        <v>-0.76644593477249146</v>
      </c>
      <c r="DR15">
        <v>-0.68130409717559814</v>
      </c>
      <c r="DS15">
        <v>-0.3262694776058197</v>
      </c>
      <c r="DT15">
        <v>2.8761766850948334E-2</v>
      </c>
      <c r="DU15">
        <v>0.43381577730178833</v>
      </c>
      <c r="DV15">
        <v>0.83886599540710449</v>
      </c>
      <c r="DW15">
        <v>0.97614812850952148</v>
      </c>
      <c r="DX15">
        <v>1.1134281158447266</v>
      </c>
      <c r="DY15">
        <v>0.91902470588684082</v>
      </c>
      <c r="DZ15">
        <v>0.72461897134780884</v>
      </c>
      <c r="EA15">
        <v>0.3212590217590332</v>
      </c>
      <c r="EB15">
        <v>-8.210485428571701E-2</v>
      </c>
      <c r="EC15">
        <v>-0.61183488368988037</v>
      </c>
      <c r="ED15">
        <v>-1.1415598392486572</v>
      </c>
      <c r="EE15">
        <v>-1.5200290679931641</v>
      </c>
      <c r="EF15">
        <v>-1.8984944820404053</v>
      </c>
      <c r="EG15">
        <v>-1.9142519235610962</v>
      </c>
      <c r="EH15">
        <v>-1.9300074577331543</v>
      </c>
      <c r="EI15">
        <v>-1.7099069356918335</v>
      </c>
      <c r="EJ15">
        <v>-1.4898042678833008</v>
      </c>
      <c r="EK15">
        <v>-1.2860617637634277</v>
      </c>
      <c r="EL15">
        <v>-1.0823173522949219</v>
      </c>
      <c r="EM15">
        <v>-0.83007168769836426</v>
      </c>
      <c r="EN15">
        <v>-0.57782840728759766</v>
      </c>
      <c r="EO15">
        <v>-0.22442689538002014</v>
      </c>
      <c r="EP15">
        <v>0.12897147238254547</v>
      </c>
      <c r="EQ15">
        <v>0.20371514558792114</v>
      </c>
      <c r="ER15">
        <v>0.27845680713653564</v>
      </c>
      <c r="ES15">
        <v>8.213391900062561E-2</v>
      </c>
      <c r="ET15">
        <v>-0.11419073492288589</v>
      </c>
      <c r="EU15">
        <v>-0.24751725792884827</v>
      </c>
      <c r="EV15">
        <v>-0.38084506988525391</v>
      </c>
      <c r="EW15">
        <v>-0.34494912624359131</v>
      </c>
      <c r="EX15">
        <v>-0.30905351042747498</v>
      </c>
      <c r="EY15">
        <v>3.7787169218063354E-2</v>
      </c>
      <c r="EZ15">
        <v>0.38462531566619873</v>
      </c>
      <c r="FA15">
        <v>0.94638311862945557</v>
      </c>
      <c r="FB15">
        <v>1.5081408023834229</v>
      </c>
      <c r="FC15">
        <v>1.8704774379730225</v>
      </c>
      <c r="FD15">
        <v>2.2328169345855713</v>
      </c>
      <c r="FE15">
        <v>2.3251769542694092</v>
      </c>
      <c r="FF15">
        <v>2.4175381660461426</v>
      </c>
      <c r="FG15">
        <v>2.370039701461792</v>
      </c>
      <c r="FH15">
        <v>2.3225383758544922</v>
      </c>
      <c r="FI15">
        <v>1.8660124540328979</v>
      </c>
      <c r="FJ15">
        <v>1.4094778299331665</v>
      </c>
      <c r="FK15">
        <v>0.6856873631477356</v>
      </c>
      <c r="FL15">
        <v>-3.8102563470602036E-2</v>
      </c>
      <c r="FM15">
        <v>-0.28186842799186707</v>
      </c>
      <c r="FN15">
        <v>-0.52562958002090454</v>
      </c>
      <c r="FO15">
        <v>-0.43040624260902405</v>
      </c>
      <c r="FP15">
        <v>-0.33518031239509583</v>
      </c>
      <c r="FQ15">
        <v>-0.34752759337425232</v>
      </c>
      <c r="FR15">
        <v>-0.35987353324890137</v>
      </c>
      <c r="FS15">
        <v>-0.18349109590053558</v>
      </c>
      <c r="FT15">
        <v>-7.1053178980946541E-3</v>
      </c>
      <c r="FU15">
        <v>0.14352592825889587</v>
      </c>
      <c r="FV15">
        <v>0.29415461421012878</v>
      </c>
      <c r="FW15">
        <v>-0.24133399128913879</v>
      </c>
      <c r="FX15">
        <v>-0.77681237459182739</v>
      </c>
      <c r="FY15">
        <v>-1.6192903518676758</v>
      </c>
      <c r="FZ15">
        <v>-2.4617705345153809</v>
      </c>
      <c r="GA15">
        <v>-2.8793437480926514</v>
      </c>
      <c r="GB15">
        <v>-3.2969136238098145</v>
      </c>
      <c r="GC15">
        <v>-3.2583253383636475</v>
      </c>
      <c r="GD15">
        <v>-3.2197365760803223</v>
      </c>
      <c r="GE15">
        <v>-2.8223903179168701</v>
      </c>
      <c r="GF15">
        <v>-2.4250421524047852</v>
      </c>
      <c r="GG15">
        <v>-1.9245902299880981</v>
      </c>
      <c r="GH15">
        <v>-1.4241477251052856</v>
      </c>
      <c r="GI15">
        <v>-1.2526868581771851</v>
      </c>
      <c r="GJ15">
        <v>-1.0812286138534546</v>
      </c>
      <c r="GK15">
        <v>-0.96901452541351318</v>
      </c>
      <c r="GL15">
        <v>-0.85679858922958374</v>
      </c>
      <c r="GM15">
        <v>-0.50661200284957886</v>
      </c>
      <c r="GN15">
        <v>-0.15641869604587555</v>
      </c>
      <c r="GO15">
        <v>-0.10745823383331299</v>
      </c>
      <c r="GP15">
        <v>-5.8500196784734726E-2</v>
      </c>
      <c r="GQ15">
        <v>-0.39531487226486206</v>
      </c>
      <c r="GR15">
        <v>-0.73212307691574097</v>
      </c>
      <c r="GS15">
        <v>-0.57207030057907104</v>
      </c>
      <c r="GT15">
        <v>-0.41201388835906982</v>
      </c>
      <c r="GU15">
        <v>0.38282483816146851</v>
      </c>
      <c r="GV15">
        <v>1.1776615381240845</v>
      </c>
      <c r="GW15">
        <v>1.7130250930786133</v>
      </c>
      <c r="GX15">
        <v>2.2483987808227539</v>
      </c>
      <c r="GY15">
        <v>2.3214530944824219</v>
      </c>
      <c r="GZ15">
        <v>2.3945052623748779</v>
      </c>
      <c r="HA15">
        <v>2.4178249835968018</v>
      </c>
      <c r="HB15">
        <v>2.4411437511444092</v>
      </c>
      <c r="HC15">
        <v>2.4240412712097168</v>
      </c>
      <c r="HD15">
        <v>2.4069383144378662</v>
      </c>
      <c r="HE15">
        <v>2.3221118450164795</v>
      </c>
      <c r="HF15">
        <v>2.2372837066650391</v>
      </c>
      <c r="HG15">
        <v>1.960463285446167</v>
      </c>
      <c r="HH15">
        <v>1.6836376190185547</v>
      </c>
      <c r="HI15">
        <v>1.1472907066345215</v>
      </c>
      <c r="HJ15">
        <v>0.61094391345977783</v>
      </c>
      <c r="HK15">
        <v>0.33724087476730347</v>
      </c>
      <c r="HL15">
        <v>6.3543014228343964E-2</v>
      </c>
      <c r="HM15">
        <v>0.28023290634155273</v>
      </c>
      <c r="HN15">
        <v>0.49692624807357788</v>
      </c>
      <c r="HO15">
        <v>0.70419454574584961</v>
      </c>
      <c r="HP15">
        <v>0.91145992279052734</v>
      </c>
      <c r="HQ15">
        <v>0.73785638809204102</v>
      </c>
      <c r="HR15">
        <v>0.56424951553344727</v>
      </c>
      <c r="HS15">
        <v>0.29418519139289856</v>
      </c>
      <c r="HT15">
        <v>2.4120878428220749E-2</v>
      </c>
      <c r="HU15">
        <v>-0.15647614002227783</v>
      </c>
      <c r="HV15">
        <v>-0.33706969022750854</v>
      </c>
      <c r="HW15">
        <v>-0.74590349197387695</v>
      </c>
      <c r="HX15">
        <v>-1.1547391414642334</v>
      </c>
      <c r="HY15">
        <v>-1.6083513498306274</v>
      </c>
      <c r="HZ15">
        <v>-2.0619609355926514</v>
      </c>
      <c r="IA15">
        <v>-2.1233236789703369</v>
      </c>
      <c r="IB15">
        <v>-2.1846878528594971</v>
      </c>
      <c r="IC15">
        <v>-2.0219109058380127</v>
      </c>
      <c r="ID15">
        <v>-1.8591325283050537</v>
      </c>
      <c r="IE15">
        <v>-1.5847705602645874</v>
      </c>
      <c r="IF15">
        <v>-1.3104138374328613</v>
      </c>
      <c r="IG15">
        <v>-0.88072365522384644</v>
      </c>
      <c r="IH15">
        <v>-0.45103245973587036</v>
      </c>
      <c r="II15">
        <v>-0.19408847391605377</v>
      </c>
      <c r="IJ15">
        <v>6.2852658331394196E-2</v>
      </c>
      <c r="IK15">
        <v>-4.4432047754526138E-2</v>
      </c>
      <c r="IL15">
        <v>-0.15171881020069122</v>
      </c>
      <c r="IM15">
        <v>-0.35572084784507751</v>
      </c>
      <c r="IN15">
        <v>-0.55972278118133545</v>
      </c>
      <c r="IO15">
        <v>-0.65179747343063354</v>
      </c>
      <c r="IP15">
        <v>-0.74387043714523315</v>
      </c>
      <c r="IQ15">
        <v>-0.63595491647720337</v>
      </c>
      <c r="IR15">
        <v>-0.5280379056930542</v>
      </c>
      <c r="IS15">
        <v>-9.9377997219562531E-2</v>
      </c>
      <c r="IT15">
        <v>0.32928282022476196</v>
      </c>
      <c r="IU15">
        <v>0.88129079341888428</v>
      </c>
      <c r="IV15">
        <v>1.4333093166351318</v>
      </c>
      <c r="IW15">
        <v>1.7318795919418335</v>
      </c>
      <c r="IX15">
        <v>2.0304484367370605</v>
      </c>
      <c r="IY15">
        <v>2.1654665470123291</v>
      </c>
      <c r="IZ15">
        <v>2.3004820346832275</v>
      </c>
      <c r="JA15">
        <v>2.3156948089599609</v>
      </c>
      <c r="JB15">
        <v>2.330906867980957</v>
      </c>
      <c r="JC15">
        <v>1.8107165098190308</v>
      </c>
      <c r="JD15">
        <v>1.2905248403549194</v>
      </c>
      <c r="JE15">
        <v>0.60888749361038208</v>
      </c>
      <c r="JF15">
        <v>-7.2763070464134216E-2</v>
      </c>
      <c r="JG15">
        <v>-0.19002144038677216</v>
      </c>
      <c r="JH15">
        <v>-0.30727675557136536</v>
      </c>
      <c r="JI15">
        <v>-0.16377890110015869</v>
      </c>
      <c r="JJ15">
        <v>-2.028382197022438E-2</v>
      </c>
      <c r="JK15">
        <v>-2.8962984681129456E-2</v>
      </c>
      <c r="JL15">
        <v>-3.7643328309059143E-2</v>
      </c>
      <c r="JM15">
        <v>-0.23795008659362793</v>
      </c>
      <c r="JN15">
        <v>-0.43825921416282654</v>
      </c>
      <c r="JO15">
        <v>-0.97250580787658691</v>
      </c>
      <c r="JP15">
        <v>-1.5067626237869263</v>
      </c>
      <c r="JQ15">
        <v>-2.1029558181762695</v>
      </c>
      <c r="JR15">
        <v>-2.6991474628448486</v>
      </c>
      <c r="JS15">
        <v>-2.8508386611938477</v>
      </c>
      <c r="JT15">
        <v>-3.0025269985198975</v>
      </c>
      <c r="JU15">
        <v>-3.7046279907226563</v>
      </c>
      <c r="JV15">
        <v>-4.4067330360412598</v>
      </c>
      <c r="JW15">
        <v>-7.3184871673583984</v>
      </c>
      <c r="JX15">
        <v>-10.230238914489746</v>
      </c>
      <c r="JY15">
        <v>-12.853142738342285</v>
      </c>
      <c r="JZ15">
        <v>-15.476095199584961</v>
      </c>
      <c r="KA15">
        <v>-15.726373672485352</v>
      </c>
      <c r="KB15">
        <v>-15.976645469665527</v>
      </c>
      <c r="KC15">
        <v>-16.935810089111328</v>
      </c>
      <c r="KD15">
        <v>-17.894956588745117</v>
      </c>
      <c r="KE15">
        <v>-17.861787796020508</v>
      </c>
      <c r="KF15">
        <v>-17.82861328125</v>
      </c>
      <c r="KG15">
        <v>-13.776497840881348</v>
      </c>
      <c r="KH15">
        <v>-9.7243938446044922</v>
      </c>
      <c r="KI15">
        <v>-7.2366485595703125</v>
      </c>
      <c r="KJ15">
        <v>-4.7488551139831543</v>
      </c>
      <c r="KK15">
        <v>-6.1947627067565918</v>
      </c>
      <c r="KL15">
        <v>-7.6406755447387695</v>
      </c>
      <c r="KM15">
        <v>-6.5688385963439941</v>
      </c>
      <c r="KN15">
        <v>-5.4970221519470215</v>
      </c>
      <c r="KO15">
        <v>-1.8154587745666504</v>
      </c>
      <c r="KP15">
        <v>1.8661237955093384</v>
      </c>
      <c r="KQ15">
        <v>1.9850701093673706</v>
      </c>
      <c r="KR15">
        <v>2.1040287017822266</v>
      </c>
      <c r="KS15">
        <v>3.8198964595794678</v>
      </c>
      <c r="KT15">
        <v>5.5357966423034668</v>
      </c>
      <c r="KU15">
        <v>13.940033912658691</v>
      </c>
      <c r="KV15">
        <v>22.34428596496582</v>
      </c>
      <c r="KW15">
        <v>27.975652694702148</v>
      </c>
      <c r="KX15">
        <v>33.606910705566406</v>
      </c>
      <c r="KY15">
        <v>33.211154937744141</v>
      </c>
      <c r="KZ15">
        <v>32.815357208251953</v>
      </c>
      <c r="LA15">
        <v>31.412208557128906</v>
      </c>
      <c r="LB15">
        <v>30.009040832519531</v>
      </c>
      <c r="LC15">
        <v>26.556447982788086</v>
      </c>
      <c r="LD15">
        <v>23.103790283203125</v>
      </c>
      <c r="LE15">
        <v>18.791954040527344</v>
      </c>
      <c r="LF15">
        <v>14.480127334594727</v>
      </c>
      <c r="LG15">
        <v>13.120236396789551</v>
      </c>
      <c r="LH15">
        <v>11.760370254516602</v>
      </c>
      <c r="LI15">
        <v>10.968019485473633</v>
      </c>
      <c r="LJ15">
        <v>10.175673484802246</v>
      </c>
      <c r="LK15">
        <v>8.7251377105712891</v>
      </c>
      <c r="LL15">
        <v>7.2745537757873535</v>
      </c>
      <c r="LM15">
        <v>6.607612133026123</v>
      </c>
      <c r="LN15">
        <v>5.9406204223632813</v>
      </c>
      <c r="LO15">
        <v>3.6002089977264404</v>
      </c>
      <c r="LP15">
        <v>1.259798526763916</v>
      </c>
      <c r="LQ15">
        <v>-3.3398058414459229</v>
      </c>
      <c r="LR15">
        <v>-7.9392685890197754</v>
      </c>
      <c r="LS15">
        <v>-10.706847190856934</v>
      </c>
      <c r="LT15">
        <v>-13.474306106567383</v>
      </c>
      <c r="LU15">
        <v>-13.433568954467773</v>
      </c>
      <c r="LV15">
        <v>-13.392828941345215</v>
      </c>
      <c r="LW15">
        <v>-13.025912284851074</v>
      </c>
      <c r="LX15">
        <v>-12.658977508544922</v>
      </c>
      <c r="LY15">
        <v>-12.019280433654785</v>
      </c>
      <c r="LZ15">
        <v>-11.379582405090332</v>
      </c>
      <c r="MA15">
        <v>-10.061787605285645</v>
      </c>
      <c r="MB15">
        <v>-8.7440328598022461</v>
      </c>
      <c r="MC15">
        <v>-7.7012243270874023</v>
      </c>
      <c r="MD15">
        <v>-6.6584568023681641</v>
      </c>
      <c r="ME15">
        <v>-6.2162837982177734</v>
      </c>
      <c r="MF15">
        <v>-5.7740955352783203</v>
      </c>
      <c r="MG15">
        <v>-5.6267619132995605</v>
      </c>
      <c r="MH15">
        <v>-5.4794192314147949</v>
      </c>
      <c r="MI15">
        <v>-5.1135625839233398</v>
      </c>
      <c r="MJ15">
        <v>-4.7477059364318848</v>
      </c>
      <c r="MK15">
        <v>-3.9764358997344971</v>
      </c>
      <c r="ML15">
        <v>-3.2051892280578613</v>
      </c>
      <c r="MM15">
        <v>-2.5469591617584229</v>
      </c>
      <c r="MN15">
        <v>-1.8887554407119751</v>
      </c>
      <c r="MO15">
        <v>-1.5898480415344238</v>
      </c>
      <c r="MP15">
        <v>-1.2909294366836548</v>
      </c>
      <c r="MQ15">
        <v>-1.0400348901748657</v>
      </c>
      <c r="MR15">
        <v>-0.78913581371307373</v>
      </c>
      <c r="MS15">
        <v>-0.85957998037338257</v>
      </c>
      <c r="MT15">
        <v>-0.93002408742904663</v>
      </c>
      <c r="MU15">
        <v>-1.379599928855896</v>
      </c>
      <c r="MV15">
        <v>-1.8291646242141724</v>
      </c>
      <c r="MW15">
        <v>-2.1228704452514648</v>
      </c>
      <c r="MX15">
        <v>-2.4165639877319336</v>
      </c>
      <c r="MY15">
        <v>-2.3005132675170898</v>
      </c>
      <c r="MZ15">
        <v>-2.1844549179077148</v>
      </c>
      <c r="NA15">
        <v>-1.6480598449707031</v>
      </c>
      <c r="NB15">
        <v>-1.1116420030593872</v>
      </c>
      <c r="NC15">
        <v>-0.4064563512802124</v>
      </c>
      <c r="ND15">
        <v>0.29872933030128479</v>
      </c>
      <c r="NE15">
        <v>0.88072651624679565</v>
      </c>
      <c r="NF15">
        <v>1.4626995325088501</v>
      </c>
      <c r="NG15">
        <v>1.568101167678833</v>
      </c>
      <c r="NH15">
        <v>1.6734951734542847</v>
      </c>
      <c r="NI15">
        <v>1.2121853828430176</v>
      </c>
      <c r="NJ15">
        <v>0.75085848569869995</v>
      </c>
      <c r="NK15">
        <v>0.37254011631011963</v>
      </c>
      <c r="NL15">
        <v>-5.7844556868076324E-3</v>
      </c>
      <c r="NM15">
        <v>0.15022952854633331</v>
      </c>
      <c r="NN15">
        <v>0.30624350905418396</v>
      </c>
      <c r="NO15">
        <v>0.84305423498153687</v>
      </c>
      <c r="NP15">
        <v>1.3798503875732422</v>
      </c>
      <c r="NQ15">
        <v>1.8198065757751465</v>
      </c>
      <c r="NR15">
        <v>2.2597455978393555</v>
      </c>
      <c r="NS15">
        <v>2.2699153423309326</v>
      </c>
      <c r="NT15">
        <v>2.2801413536071777</v>
      </c>
      <c r="NU15">
        <v>2.0953941345214844</v>
      </c>
      <c r="NV15">
        <v>1.9106380939483643</v>
      </c>
      <c r="NW15">
        <v>1.6285179853439331</v>
      </c>
      <c r="NX15">
        <v>1.3463979959487915</v>
      </c>
      <c r="NY15">
        <v>0.94764059782028198</v>
      </c>
      <c r="NZ15">
        <v>0.5488966703414917</v>
      </c>
      <c r="OA15">
        <v>0.23439224064350128</v>
      </c>
      <c r="OB15">
        <v>-8.0099500715732574E-2</v>
      </c>
      <c r="OC15">
        <v>-0.23213151097297668</v>
      </c>
      <c r="OD15">
        <v>-0.38416785001754761</v>
      </c>
      <c r="OE15">
        <v>-0.33589687943458557</v>
      </c>
      <c r="OF15">
        <v>-0.28762149810791016</v>
      </c>
      <c r="OG15">
        <v>-7.2708353400230408E-2</v>
      </c>
      <c r="OH15">
        <v>0.14220477640628815</v>
      </c>
      <c r="OI15">
        <v>0.26212909817695618</v>
      </c>
      <c r="OJ15">
        <v>0.3820473849773407</v>
      </c>
      <c r="OK15">
        <v>0.1497102826833725</v>
      </c>
      <c r="OL15">
        <v>-8.2620531320571899E-2</v>
      </c>
      <c r="OM15">
        <v>-0.52064001560211182</v>
      </c>
      <c r="ON15">
        <v>-0.95867383480072021</v>
      </c>
      <c r="OO15">
        <v>-1.0646692514419556</v>
      </c>
      <c r="OP15">
        <v>-1.1706619262695313</v>
      </c>
      <c r="OQ15">
        <v>-0.80961805582046509</v>
      </c>
      <c r="OR15">
        <v>-0.44857427477836609</v>
      </c>
      <c r="OS15">
        <v>-8.0555088818073273E-2</v>
      </c>
      <c r="OT15">
        <v>0.28745010495185852</v>
      </c>
      <c r="OU15">
        <v>0.428058922290802</v>
      </c>
      <c r="OV15">
        <v>0.56866061687469482</v>
      </c>
      <c r="OW15">
        <v>0.60714226961135864</v>
      </c>
    </row>
    <row r="16" spans="1:419">
      <c r="A16" t="s">
        <v>114</v>
      </c>
      <c r="B16">
        <v>0.15796446800231934</v>
      </c>
      <c r="C16">
        <v>0.41146963834762573</v>
      </c>
      <c r="D16">
        <v>0.6649748682975769</v>
      </c>
      <c r="E16">
        <v>1.0271128416061401</v>
      </c>
      <c r="F16">
        <v>1.3892507553100586</v>
      </c>
      <c r="G16">
        <v>1.6259109973907471</v>
      </c>
      <c r="H16">
        <v>1.8625712394714355</v>
      </c>
      <c r="I16">
        <v>1.8901017904281616</v>
      </c>
      <c r="J16">
        <v>1.9176324605941772</v>
      </c>
      <c r="K16">
        <v>2.0580928325653076</v>
      </c>
      <c r="L16">
        <v>2.1985535621643066</v>
      </c>
      <c r="M16">
        <v>2.777498722076416</v>
      </c>
      <c r="N16">
        <v>3.3564441204071045</v>
      </c>
      <c r="O16">
        <v>4.0993695259094238</v>
      </c>
      <c r="P16">
        <v>4.8422956466674805</v>
      </c>
      <c r="V16">
        <v>4.8422956466674805</v>
      </c>
      <c r="W16">
        <v>5.6417713165283203</v>
      </c>
      <c r="X16">
        <v>6.4412493705749512</v>
      </c>
      <c r="Y16">
        <v>7.4355020523071289</v>
      </c>
      <c r="Z16">
        <v>8.4297571182250977</v>
      </c>
      <c r="AA16">
        <v>8.9409780502319336</v>
      </c>
      <c r="AB16">
        <v>9.4521989822387695</v>
      </c>
      <c r="AC16">
        <v>8.7372341156005859</v>
      </c>
      <c r="AD16">
        <v>8.0222692489624023</v>
      </c>
      <c r="AE16">
        <v>7.1065096855163574</v>
      </c>
      <c r="AF16">
        <v>6.1907515525817871</v>
      </c>
      <c r="AG16">
        <v>6.4815273284912109</v>
      </c>
      <c r="AH16">
        <v>6.7723040580749512</v>
      </c>
      <c r="AI16">
        <v>7.4284548759460449</v>
      </c>
      <c r="AJ16">
        <v>8.0846052169799805</v>
      </c>
      <c r="AK16">
        <v>7.6173310279846191</v>
      </c>
      <c r="AL16">
        <v>7.1500554084777832</v>
      </c>
      <c r="AM16">
        <v>5.4000978469848633</v>
      </c>
      <c r="AN16">
        <v>3.6501424312591553</v>
      </c>
      <c r="AO16">
        <v>2.2797975540161133</v>
      </c>
      <c r="AP16">
        <v>0.90945589542388916</v>
      </c>
      <c r="AQ16">
        <v>1.0644122362136841</v>
      </c>
      <c r="AR16">
        <v>1.2193684577941895</v>
      </c>
      <c r="AS16">
        <v>0.92847758531570435</v>
      </c>
      <c r="AT16">
        <v>0.63758546113967896</v>
      </c>
      <c r="AU16">
        <v>-1.5949710607528687</v>
      </c>
      <c r="AV16">
        <v>-3.8275275230407715</v>
      </c>
      <c r="AW16">
        <v>-7.4685268402099609</v>
      </c>
      <c r="AX16">
        <v>-11.109542846679688</v>
      </c>
      <c r="AY16">
        <v>-13.860196113586426</v>
      </c>
      <c r="AZ16">
        <v>-16.610849380493164</v>
      </c>
      <c r="BA16">
        <v>-16.220638275146484</v>
      </c>
      <c r="BB16">
        <v>-15.830425262451172</v>
      </c>
      <c r="BC16">
        <v>-14.512360572814941</v>
      </c>
      <c r="BD16">
        <v>-13.194302558898926</v>
      </c>
      <c r="BE16">
        <v>-13.65601921081543</v>
      </c>
      <c r="BF16">
        <v>-14.11773681640625</v>
      </c>
      <c r="BG16">
        <v>-15.236234664916992</v>
      </c>
      <c r="BH16">
        <v>-16.354734420776367</v>
      </c>
      <c r="BI16">
        <v>-15.988100051879883</v>
      </c>
      <c r="BJ16">
        <v>-15.621465682983398</v>
      </c>
      <c r="BK16">
        <v>-14.255592346191406</v>
      </c>
      <c r="BL16">
        <v>-12.88971996307373</v>
      </c>
      <c r="BM16">
        <v>-12.659014701843262</v>
      </c>
      <c r="BN16">
        <v>-12.428314208984375</v>
      </c>
      <c r="BO16">
        <v>-12.727512359619141</v>
      </c>
      <c r="BP16">
        <v>-13.026711463928223</v>
      </c>
      <c r="BQ16">
        <v>-11.968947410583496</v>
      </c>
      <c r="BR16">
        <v>-10.911174774169922</v>
      </c>
      <c r="BS16">
        <v>-8.678675651550293</v>
      </c>
      <c r="BT16">
        <v>-6.4461765289306641</v>
      </c>
      <c r="BU16">
        <v>-4.2251367568969727</v>
      </c>
      <c r="BV16">
        <v>-2.0040969848632813</v>
      </c>
      <c r="BW16">
        <v>-0.55290168523788452</v>
      </c>
      <c r="BX16">
        <v>0.89828485250473022</v>
      </c>
      <c r="BY16">
        <v>2.1976940631866455</v>
      </c>
      <c r="BZ16">
        <v>3.4971036911010742</v>
      </c>
      <c r="CA16">
        <v>4.5060820579528809</v>
      </c>
      <c r="CB16">
        <v>5.5150618553161621</v>
      </c>
      <c r="CC16">
        <v>5.2048630714416504</v>
      </c>
      <c r="CD16">
        <v>4.8946638107299805</v>
      </c>
      <c r="CE16">
        <v>4.6592631340026855</v>
      </c>
      <c r="CF16">
        <v>4.4238648414611816</v>
      </c>
      <c r="CG16">
        <v>5.0394515991210938</v>
      </c>
      <c r="CH16">
        <v>5.655034065246582</v>
      </c>
      <c r="CI16">
        <v>5.9650063514709473</v>
      </c>
      <c r="CJ16">
        <v>6.2749762535095215</v>
      </c>
      <c r="CK16">
        <v>6.305027961730957</v>
      </c>
      <c r="CL16">
        <v>6.335080623626709</v>
      </c>
      <c r="CM16">
        <v>6.8658084869384766</v>
      </c>
      <c r="CN16">
        <v>7.3965415954589844</v>
      </c>
      <c r="CO16">
        <v>8.1939010620117188</v>
      </c>
      <c r="CP16">
        <v>8.9912538528442383</v>
      </c>
      <c r="CQ16">
        <v>8.7669992446899414</v>
      </c>
      <c r="CR16">
        <v>8.5427446365356445</v>
      </c>
      <c r="CS16">
        <v>7.2382044792175293</v>
      </c>
      <c r="CT16">
        <v>5.9336614608764648</v>
      </c>
      <c r="CU16">
        <v>4.8289189338684082</v>
      </c>
      <c r="CV16">
        <v>3.7241666316986084</v>
      </c>
      <c r="CW16">
        <v>3.084463357925415</v>
      </c>
      <c r="CX16">
        <v>2.4447536468505859</v>
      </c>
      <c r="CY16">
        <v>2.2136788368225098</v>
      </c>
      <c r="CZ16">
        <v>1.9826062917709351</v>
      </c>
      <c r="DA16">
        <v>2.1047320365905762</v>
      </c>
      <c r="DB16">
        <v>2.2268571853637695</v>
      </c>
      <c r="DC16">
        <v>2.0864832401275635</v>
      </c>
      <c r="DD16">
        <v>1.9461066722869873</v>
      </c>
      <c r="DE16">
        <v>1.4347447156906128</v>
      </c>
      <c r="DF16">
        <v>0.92337828874588013</v>
      </c>
      <c r="DG16">
        <v>0.61750644445419312</v>
      </c>
      <c r="DH16">
        <v>0.31163176894187927</v>
      </c>
      <c r="DI16">
        <v>0.40525338053703308</v>
      </c>
      <c r="DJ16">
        <v>0.49887412786483765</v>
      </c>
      <c r="DK16">
        <v>0.56359004974365234</v>
      </c>
      <c r="DL16">
        <v>0.62830531597137451</v>
      </c>
      <c r="DM16">
        <v>0.46446824073791504</v>
      </c>
      <c r="DN16">
        <v>0.30063039064407349</v>
      </c>
      <c r="DO16">
        <v>0.13963012397289276</v>
      </c>
      <c r="DP16">
        <v>-2.137126587331295E-2</v>
      </c>
      <c r="DQ16">
        <v>3.9246706292033195E-3</v>
      </c>
      <c r="DR16">
        <v>2.9220830649137497E-2</v>
      </c>
      <c r="DS16">
        <v>0.10436455905437469</v>
      </c>
      <c r="DT16">
        <v>0.1795075386762619</v>
      </c>
      <c r="DU16">
        <v>0.10275983810424805</v>
      </c>
      <c r="DV16">
        <v>2.6012575253844261E-2</v>
      </c>
      <c r="DW16">
        <v>-0.13412941992282867</v>
      </c>
      <c r="DX16">
        <v>-0.2942708432674408</v>
      </c>
      <c r="DY16">
        <v>-0.21219508349895477</v>
      </c>
      <c r="DZ16">
        <v>-0.13011829555034637</v>
      </c>
      <c r="EA16">
        <v>0.10969183593988419</v>
      </c>
      <c r="EB16">
        <v>0.3495042622089386</v>
      </c>
      <c r="EC16">
        <v>0.25969281792640686</v>
      </c>
      <c r="ED16">
        <v>0.16988220810890198</v>
      </c>
      <c r="EE16">
        <v>-0.26436349749565125</v>
      </c>
      <c r="EF16">
        <v>-0.69860583543777466</v>
      </c>
      <c r="EG16">
        <v>-1.1193017959594727</v>
      </c>
      <c r="EH16">
        <v>-1.5399966239929199</v>
      </c>
      <c r="EI16">
        <v>-1.7094192504882813</v>
      </c>
      <c r="EJ16">
        <v>-1.8788430690765381</v>
      </c>
      <c r="EK16">
        <v>-1.9028499126434326</v>
      </c>
      <c r="EL16">
        <v>-1.9268569946289063</v>
      </c>
      <c r="EM16">
        <v>-1.9304667711257935</v>
      </c>
      <c r="EN16">
        <v>-1.9340763092041016</v>
      </c>
      <c r="EO16">
        <v>-1.722969651222229</v>
      </c>
      <c r="EP16">
        <v>-1.5118645429611206</v>
      </c>
      <c r="EQ16">
        <v>-1.1786601543426514</v>
      </c>
      <c r="ER16">
        <v>-0.84545570611953735</v>
      </c>
      <c r="ES16">
        <v>-0.62618601322174072</v>
      </c>
      <c r="ET16">
        <v>-0.40691420435905457</v>
      </c>
      <c r="EU16">
        <v>-0.17478169500827789</v>
      </c>
      <c r="EV16">
        <v>5.7353079319000244E-2</v>
      </c>
      <c r="EW16">
        <v>0.35981857776641846</v>
      </c>
      <c r="EX16">
        <v>0.66228121519088745</v>
      </c>
      <c r="EY16">
        <v>0.88103759288787842</v>
      </c>
      <c r="EZ16">
        <v>1.0997917652130127</v>
      </c>
      <c r="FA16">
        <v>1.1386103630065918</v>
      </c>
      <c r="FB16">
        <v>1.1774284839630127</v>
      </c>
      <c r="FC16">
        <v>1.2338072061538696</v>
      </c>
      <c r="FD16">
        <v>1.290186882019043</v>
      </c>
      <c r="FE16">
        <v>1.5278197526931763</v>
      </c>
      <c r="FF16">
        <v>1.765454888343811</v>
      </c>
      <c r="FG16">
        <v>1.9237637519836426</v>
      </c>
      <c r="FH16">
        <v>2.08207106590271</v>
      </c>
      <c r="FI16">
        <v>2.0638227462768555</v>
      </c>
      <c r="FJ16">
        <v>2.0455739498138428</v>
      </c>
      <c r="FK16">
        <v>2.0220539569854736</v>
      </c>
      <c r="FL16">
        <v>1.998534083366394</v>
      </c>
      <c r="FM16">
        <v>1.976159930229187</v>
      </c>
      <c r="FN16">
        <v>1.9537862539291382</v>
      </c>
      <c r="FO16">
        <v>1.6886222362518311</v>
      </c>
      <c r="FP16">
        <v>1.4234563112258911</v>
      </c>
      <c r="FQ16">
        <v>0.74160546064376831</v>
      </c>
      <c r="FR16">
        <v>5.9755738824605942E-2</v>
      </c>
      <c r="FS16">
        <v>-0.46655544638633728</v>
      </c>
      <c r="FT16">
        <v>-0.99287664890289307</v>
      </c>
      <c r="FU16">
        <v>-0.92810577154159546</v>
      </c>
      <c r="FV16">
        <v>-0.86333215236663818</v>
      </c>
      <c r="FW16">
        <v>-0.67030185461044312</v>
      </c>
      <c r="FX16">
        <v>-0.47727522253990173</v>
      </c>
      <c r="FY16">
        <v>-0.46782010793685913</v>
      </c>
      <c r="FZ16">
        <v>-0.45836621522903442</v>
      </c>
      <c r="GA16">
        <v>-0.57828676700592041</v>
      </c>
      <c r="GB16">
        <v>-0.69820791482925415</v>
      </c>
      <c r="GC16">
        <v>-0.90358155965805054</v>
      </c>
      <c r="GD16">
        <v>-1.1089590787887573</v>
      </c>
      <c r="GE16">
        <v>-1.3535268306732178</v>
      </c>
      <c r="GF16">
        <v>-1.5980944633483887</v>
      </c>
      <c r="GG16">
        <v>-1.7846790552139282</v>
      </c>
      <c r="GH16">
        <v>-1.9712598323822021</v>
      </c>
      <c r="GI16">
        <v>-2.0013988018035889</v>
      </c>
      <c r="GJ16">
        <v>-2.0315365791320801</v>
      </c>
      <c r="GK16">
        <v>-1.8355555534362793</v>
      </c>
      <c r="GL16">
        <v>-1.6395723819732666</v>
      </c>
      <c r="GM16">
        <v>-1.1368954181671143</v>
      </c>
      <c r="GN16">
        <v>-0.6342087984085083</v>
      </c>
      <c r="GO16">
        <v>-9.3420766294002533E-2</v>
      </c>
      <c r="GP16">
        <v>0.44736611843109131</v>
      </c>
      <c r="GQ16">
        <v>0.63632839918136597</v>
      </c>
      <c r="GR16">
        <v>0.82528704404830933</v>
      </c>
      <c r="GS16">
        <v>0.87507826089859009</v>
      </c>
      <c r="GT16">
        <v>0.92486846446990967</v>
      </c>
      <c r="GU16">
        <v>0.90899741649627686</v>
      </c>
      <c r="GV16">
        <v>0.89306652545928955</v>
      </c>
      <c r="GW16">
        <v>0.52165228128433228</v>
      </c>
      <c r="GX16">
        <v>0.15023097395896912</v>
      </c>
      <c r="GY16">
        <v>-0.14338266849517822</v>
      </c>
      <c r="GZ16">
        <v>-0.43699365854263306</v>
      </c>
      <c r="HA16">
        <v>-8.9407444000244141E-2</v>
      </c>
      <c r="HB16">
        <v>0.25817212462425232</v>
      </c>
      <c r="HC16">
        <v>0.8618694543838501</v>
      </c>
      <c r="HD16">
        <v>1.4655687808990479</v>
      </c>
      <c r="HE16">
        <v>1.7077301740646362</v>
      </c>
      <c r="HF16">
        <v>1.9498898983001709</v>
      </c>
      <c r="HG16">
        <v>1.9446475505828857</v>
      </c>
      <c r="HH16">
        <v>1.9394049644470215</v>
      </c>
      <c r="HI16">
        <v>1.8403691053390503</v>
      </c>
      <c r="HJ16">
        <v>1.7413321733474731</v>
      </c>
      <c r="HK16">
        <v>1.4143438339233398</v>
      </c>
      <c r="HL16">
        <v>1.0873616933822632</v>
      </c>
      <c r="HM16">
        <v>0.64466506242752075</v>
      </c>
      <c r="HN16">
        <v>0.20196762681007385</v>
      </c>
      <c r="HO16">
        <v>-0.37508901953697205</v>
      </c>
      <c r="HP16">
        <v>-0.95214384794235229</v>
      </c>
      <c r="HQ16">
        <v>-1.2892097234725952</v>
      </c>
      <c r="HR16">
        <v>-1.6262820959091187</v>
      </c>
      <c r="HS16">
        <v>-1.0949510335922241</v>
      </c>
      <c r="HT16">
        <v>-0.56361567974090576</v>
      </c>
      <c r="HU16">
        <v>0.24872705340385437</v>
      </c>
      <c r="HV16">
        <v>1.0610542297363281</v>
      </c>
      <c r="HW16">
        <v>0.9611656665802002</v>
      </c>
      <c r="HX16">
        <v>0.86127018928527832</v>
      </c>
      <c r="HY16">
        <v>-3.131529688835144E-2</v>
      </c>
      <c r="HZ16">
        <v>-0.92389792203903198</v>
      </c>
      <c r="IA16">
        <v>-1.4132539033889771</v>
      </c>
      <c r="IB16">
        <v>-1.9026192426681519</v>
      </c>
      <c r="IC16">
        <v>-1.8862344026565552</v>
      </c>
      <c r="ID16">
        <v>-1.8698480129241943</v>
      </c>
      <c r="IE16">
        <v>-1.9059730768203735</v>
      </c>
      <c r="IF16">
        <v>-1.942097544670105</v>
      </c>
      <c r="IG16">
        <v>-1.8646055459976196</v>
      </c>
      <c r="IH16">
        <v>-1.787112832069397</v>
      </c>
      <c r="II16">
        <v>-1.4660258293151855</v>
      </c>
      <c r="IJ16">
        <v>-1.1449382305145264</v>
      </c>
      <c r="IK16">
        <v>-0.71319252252578735</v>
      </c>
      <c r="IL16">
        <v>-0.28143852949142456</v>
      </c>
      <c r="IM16">
        <v>0.13390018045902252</v>
      </c>
      <c r="IN16">
        <v>0.54923707246780396</v>
      </c>
      <c r="IO16">
        <v>0.47801816463470459</v>
      </c>
      <c r="IP16">
        <v>0.40680056810379028</v>
      </c>
      <c r="IQ16">
        <v>-0.33984699845314026</v>
      </c>
      <c r="IR16">
        <v>-1.086499810218811</v>
      </c>
      <c r="IS16">
        <v>-1.4060395956039429</v>
      </c>
      <c r="IT16">
        <v>-1.725571870803833</v>
      </c>
      <c r="IU16">
        <v>-1.0144846439361572</v>
      </c>
      <c r="IV16">
        <v>-0.30338367819786072</v>
      </c>
      <c r="IW16">
        <v>0.14661988615989685</v>
      </c>
      <c r="IX16">
        <v>0.59661996364593506</v>
      </c>
      <c r="IY16">
        <v>0.31480947136878967</v>
      </c>
      <c r="IZ16">
        <v>3.3004380762577057E-2</v>
      </c>
      <c r="JA16">
        <v>1.3378635048866272E-2</v>
      </c>
      <c r="JB16">
        <v>-6.2452475540339947E-3</v>
      </c>
      <c r="JC16">
        <v>0.48650035262107849</v>
      </c>
      <c r="JD16">
        <v>0.97924381494522095</v>
      </c>
      <c r="JE16">
        <v>1.1868804693222046</v>
      </c>
      <c r="JF16">
        <v>1.3945212364196777</v>
      </c>
      <c r="JG16">
        <v>1.076501727104187</v>
      </c>
      <c r="JH16">
        <v>0.75848108530044556</v>
      </c>
      <c r="JI16">
        <v>0.63477897644042969</v>
      </c>
      <c r="JJ16">
        <v>0.51107931137084961</v>
      </c>
      <c r="JK16">
        <v>0.86241471767425537</v>
      </c>
      <c r="JL16">
        <v>1.2137538194656372</v>
      </c>
      <c r="JM16">
        <v>1.8477051258087158</v>
      </c>
      <c r="JN16">
        <v>2.4816570281982422</v>
      </c>
      <c r="JO16">
        <v>3.1534686088562012</v>
      </c>
      <c r="JP16">
        <v>3.8252928256988525</v>
      </c>
      <c r="JQ16">
        <v>3.8654599189758301</v>
      </c>
      <c r="JR16">
        <v>3.9056217670440674</v>
      </c>
      <c r="JS16">
        <v>3.1742377281188965</v>
      </c>
      <c r="JT16">
        <v>2.4428679943084717</v>
      </c>
      <c r="JU16">
        <v>2.3728189468383789</v>
      </c>
      <c r="JV16">
        <v>2.3027746677398682</v>
      </c>
      <c r="JW16">
        <v>4.4451580047607422</v>
      </c>
      <c r="JX16">
        <v>6.5875425338745117</v>
      </c>
      <c r="JY16">
        <v>8.8981313705444336</v>
      </c>
      <c r="JZ16">
        <v>11.20876407623291</v>
      </c>
      <c r="KA16">
        <v>11.352298736572266</v>
      </c>
      <c r="KB16">
        <v>11.495826721191406</v>
      </c>
      <c r="KC16">
        <v>11.998198509216309</v>
      </c>
      <c r="KD16">
        <v>12.500560760498047</v>
      </c>
      <c r="KE16">
        <v>13.093602180480957</v>
      </c>
      <c r="KF16">
        <v>13.686643600463867</v>
      </c>
      <c r="KG16">
        <v>11.60785961151123</v>
      </c>
      <c r="KH16">
        <v>9.5290794372558594</v>
      </c>
      <c r="KI16">
        <v>7.9221282005310059</v>
      </c>
      <c r="KJ16">
        <v>6.3151469230651855</v>
      </c>
      <c r="KK16">
        <v>6.5795326232910156</v>
      </c>
      <c r="KL16">
        <v>6.8439159393310547</v>
      </c>
      <c r="KM16">
        <v>4.6772093772888184</v>
      </c>
      <c r="KN16">
        <v>2.5105445384979248</v>
      </c>
      <c r="KO16">
        <v>-0.51169770956039429</v>
      </c>
      <c r="KP16">
        <v>-3.5339465141296387</v>
      </c>
      <c r="KQ16">
        <v>-2.2107810974121094</v>
      </c>
      <c r="KR16">
        <v>-0.88762825727462769</v>
      </c>
      <c r="KS16">
        <v>-1.1515284776687622</v>
      </c>
      <c r="KT16">
        <v>-1.4154340028762817</v>
      </c>
      <c r="KU16">
        <v>-8.7151737213134766</v>
      </c>
      <c r="KV16">
        <v>-16.014932632446289</v>
      </c>
      <c r="KW16">
        <v>-20.929155349731445</v>
      </c>
      <c r="KX16">
        <v>-25.843280792236328</v>
      </c>
      <c r="KY16">
        <v>-24.136453628540039</v>
      </c>
      <c r="KZ16">
        <v>-22.42957878112793</v>
      </c>
      <c r="LA16">
        <v>-21.215620040893555</v>
      </c>
      <c r="LB16">
        <v>-20.001670837402344</v>
      </c>
      <c r="LC16">
        <v>-20.219364166259766</v>
      </c>
      <c r="LD16">
        <v>-20.437061309814453</v>
      </c>
      <c r="LE16">
        <v>-19.213939666748047</v>
      </c>
      <c r="LF16">
        <v>-17.990808486938477</v>
      </c>
      <c r="LG16">
        <v>-15.620702743530273</v>
      </c>
      <c r="LH16">
        <v>-13.250640869140625</v>
      </c>
      <c r="LI16">
        <v>-10.017577171325684</v>
      </c>
      <c r="LJ16">
        <v>-6.784508228302002</v>
      </c>
      <c r="LK16">
        <v>-4.594353199005127</v>
      </c>
      <c r="LL16">
        <v>-2.404132604598999</v>
      </c>
      <c r="LM16">
        <v>-2.6226840019226074</v>
      </c>
      <c r="LN16">
        <v>-2.8412277698516846</v>
      </c>
      <c r="LO16">
        <v>-2.0018858909606934</v>
      </c>
      <c r="LP16">
        <v>-1.1625443696975708</v>
      </c>
      <c r="LQ16">
        <v>2.3048059940338135</v>
      </c>
      <c r="LR16">
        <v>5.772064208984375</v>
      </c>
      <c r="LS16">
        <v>8.0272588729858398</v>
      </c>
      <c r="LT16">
        <v>10.282358169555664</v>
      </c>
      <c r="LU16">
        <v>9.5379829406738281</v>
      </c>
      <c r="LV16">
        <v>8.7935781478881836</v>
      </c>
      <c r="LW16">
        <v>7.9479336738586426</v>
      </c>
      <c r="LX16">
        <v>7.1022748947143555</v>
      </c>
      <c r="LY16">
        <v>7.4089169502258301</v>
      </c>
      <c r="LZ16">
        <v>7.7155594825744629</v>
      </c>
      <c r="MA16">
        <v>7.733269214630127</v>
      </c>
      <c r="MB16">
        <v>7.7509732246398926</v>
      </c>
      <c r="MC16">
        <v>6.8296136856079102</v>
      </c>
      <c r="MD16">
        <v>5.9082837104797363</v>
      </c>
      <c r="ME16">
        <v>4.4260067939758301</v>
      </c>
      <c r="MF16">
        <v>2.9436771869659424</v>
      </c>
      <c r="MG16">
        <v>1.8822031021118164</v>
      </c>
      <c r="MH16">
        <v>0.82070189714431763</v>
      </c>
      <c r="MI16">
        <v>0.6297379732131958</v>
      </c>
      <c r="MJ16">
        <v>0.43877404928207397</v>
      </c>
      <c r="MK16">
        <v>0.50489091873168945</v>
      </c>
      <c r="ML16">
        <v>0.57100927829742432</v>
      </c>
      <c r="MM16">
        <v>0.37714651226997375</v>
      </c>
      <c r="MN16">
        <v>0.18328920006752014</v>
      </c>
      <c r="MO16">
        <v>-6.2448605895042419E-2</v>
      </c>
      <c r="MP16">
        <v>-0.30819296836853027</v>
      </c>
      <c r="MQ16">
        <v>-0.16323679685592651</v>
      </c>
      <c r="MR16">
        <v>-1.8272349610924721E-2</v>
      </c>
      <c r="MS16">
        <v>0.30469897389411926</v>
      </c>
      <c r="MT16">
        <v>0.6276702880859375</v>
      </c>
      <c r="MU16">
        <v>0.74023371934890747</v>
      </c>
      <c r="MV16">
        <v>0.85278958082199097</v>
      </c>
      <c r="MW16">
        <v>0.81431567668914795</v>
      </c>
      <c r="MX16">
        <v>0.77584207057952881</v>
      </c>
      <c r="MY16">
        <v>0.81156551837921143</v>
      </c>
      <c r="MZ16">
        <v>0.84729111194610596</v>
      </c>
      <c r="NA16">
        <v>0.99324983358383179</v>
      </c>
      <c r="NB16">
        <v>1.13921058177948</v>
      </c>
      <c r="NC16">
        <v>1.0506041049957275</v>
      </c>
      <c r="ND16">
        <v>0.96199756860733032</v>
      </c>
      <c r="NE16">
        <v>0.57653588056564331</v>
      </c>
      <c r="NF16">
        <v>0.19108441472053528</v>
      </c>
      <c r="NG16">
        <v>-7.91582390666008E-2</v>
      </c>
      <c r="NH16">
        <v>-0.34938967227935791</v>
      </c>
      <c r="NI16">
        <v>-0.3760317862033844</v>
      </c>
      <c r="NJ16">
        <v>-0.4026743471622467</v>
      </c>
      <c r="NK16">
        <v>-0.34621018171310425</v>
      </c>
      <c r="NL16">
        <v>-0.28974717855453491</v>
      </c>
      <c r="NM16">
        <v>-0.44690707325935364</v>
      </c>
      <c r="NN16">
        <v>-0.60406696796417236</v>
      </c>
      <c r="NO16">
        <v>-1.0806306600570679</v>
      </c>
      <c r="NP16">
        <v>-1.5571813583374023</v>
      </c>
      <c r="NQ16">
        <v>-1.935400128364563</v>
      </c>
      <c r="NR16">
        <v>-2.3136036396026611</v>
      </c>
      <c r="NS16">
        <v>-2.3983428478240967</v>
      </c>
      <c r="NT16">
        <v>-2.4830842018127441</v>
      </c>
      <c r="NU16">
        <v>-2.4159915447235107</v>
      </c>
      <c r="NV16">
        <v>-2.348895788192749</v>
      </c>
      <c r="NW16">
        <v>-2.2064032554626465</v>
      </c>
      <c r="NX16">
        <v>-2.0639107227325439</v>
      </c>
      <c r="NY16">
        <v>-1.8433182239532471</v>
      </c>
      <c r="NZ16">
        <v>-1.6227327585220337</v>
      </c>
      <c r="OA16">
        <v>-1.4686030149459839</v>
      </c>
      <c r="OB16">
        <v>-1.3144797086715698</v>
      </c>
      <c r="OC16">
        <v>-1.4583185911178589</v>
      </c>
      <c r="OD16">
        <v>-1.6021628379821777</v>
      </c>
      <c r="OE16">
        <v>-1.7402150630950928</v>
      </c>
      <c r="OF16">
        <v>-1.8782678842544556</v>
      </c>
      <c r="OG16">
        <v>-1.7240872383117676</v>
      </c>
      <c r="OH16">
        <v>-1.5699068307876587</v>
      </c>
      <c r="OI16">
        <v>-1.218248724937439</v>
      </c>
      <c r="OJ16">
        <v>-0.86660116910934448</v>
      </c>
      <c r="OK16">
        <v>-0.39329957962036133</v>
      </c>
      <c r="OL16">
        <v>7.9984933137893677E-2</v>
      </c>
      <c r="OM16">
        <v>0.56544464826583862</v>
      </c>
      <c r="ON16">
        <v>1.0509220361709595</v>
      </c>
      <c r="OO16">
        <v>1.4323627948760986</v>
      </c>
      <c r="OP16">
        <v>1.8138154745101929</v>
      </c>
      <c r="OQ16">
        <v>2.0162956714630127</v>
      </c>
      <c r="OR16">
        <v>2.2187759876251221</v>
      </c>
      <c r="OS16">
        <v>2.2757887840270996</v>
      </c>
      <c r="OT16">
        <v>2.3327972888946533</v>
      </c>
      <c r="OU16">
        <v>2.2125320434570313</v>
      </c>
      <c r="OV16">
        <v>2.0922701358795166</v>
      </c>
      <c r="OW16">
        <v>1.8510327339172363</v>
      </c>
    </row>
    <row r="17" spans="1:413">
      <c r="A17" t="s">
        <v>115</v>
      </c>
      <c r="B17">
        <v>0.37293824553489685</v>
      </c>
      <c r="C17">
        <v>0.41187071800231934</v>
      </c>
      <c r="D17">
        <v>0.45080322027206421</v>
      </c>
      <c r="E17">
        <v>0.45853814482688904</v>
      </c>
      <c r="F17">
        <v>0.46627306938171387</v>
      </c>
      <c r="G17">
        <v>0.45787924528121948</v>
      </c>
      <c r="H17">
        <v>0.4494854211807251</v>
      </c>
      <c r="I17">
        <v>0.31277772784233093</v>
      </c>
      <c r="J17">
        <v>0.1760699450969696</v>
      </c>
      <c r="K17">
        <v>4.0594108402729034E-2</v>
      </c>
      <c r="L17">
        <v>-9.4881817698478699E-2</v>
      </c>
      <c r="M17">
        <v>-4.7526851296424866E-2</v>
      </c>
      <c r="N17">
        <v>-1.7188735364470631E-4</v>
      </c>
      <c r="O17">
        <v>0.10980729758739471</v>
      </c>
      <c r="P17">
        <v>0.21978661417961121</v>
      </c>
      <c r="V17">
        <v>0.21978661417961121</v>
      </c>
      <c r="W17">
        <v>0.28994524478912354</v>
      </c>
      <c r="X17">
        <v>0.36010399460792542</v>
      </c>
      <c r="Y17">
        <v>0.37517276406288147</v>
      </c>
      <c r="Z17">
        <v>0.39024144411087036</v>
      </c>
      <c r="AA17">
        <v>0.26112556457519531</v>
      </c>
      <c r="AB17">
        <v>0.13200965523719788</v>
      </c>
      <c r="AC17">
        <v>-0.21385662257671356</v>
      </c>
      <c r="AD17">
        <v>-0.55972224473953247</v>
      </c>
      <c r="AE17">
        <v>-1.0093228816986084</v>
      </c>
      <c r="AF17">
        <v>-1.4589225053787231</v>
      </c>
      <c r="AG17">
        <v>-1.7145185470581055</v>
      </c>
      <c r="AH17">
        <v>-1.9701154232025146</v>
      </c>
      <c r="AI17">
        <v>-1.9754437208175659</v>
      </c>
      <c r="AJ17">
        <v>-1.9807721376419067</v>
      </c>
      <c r="AK17">
        <v>-1.8356136083602905</v>
      </c>
      <c r="AL17">
        <v>-1.6904547214508057</v>
      </c>
      <c r="AM17">
        <v>-1.3520656824111938</v>
      </c>
      <c r="AN17">
        <v>-1.0136768817901611</v>
      </c>
      <c r="AO17">
        <v>-0.63962095975875854</v>
      </c>
      <c r="AP17">
        <v>-0.26556593179702759</v>
      </c>
      <c r="AQ17">
        <v>-0.26608160138130188</v>
      </c>
      <c r="AR17">
        <v>-0.26659724116325378</v>
      </c>
      <c r="AS17">
        <v>-0.59813994169235229</v>
      </c>
      <c r="AT17">
        <v>-0.92968118190765381</v>
      </c>
      <c r="AU17">
        <v>-0.83285146951675415</v>
      </c>
      <c r="AV17">
        <v>-0.73602169752120972</v>
      </c>
      <c r="AW17">
        <v>-0.2449118047952652</v>
      </c>
      <c r="AX17">
        <v>0.24620024859905243</v>
      </c>
      <c r="AY17">
        <v>0.41195684671401978</v>
      </c>
      <c r="AZ17">
        <v>0.57771337032318115</v>
      </c>
      <c r="BA17">
        <v>0.78500920534133911</v>
      </c>
      <c r="BB17">
        <v>0.99230504035949707</v>
      </c>
      <c r="BC17">
        <v>1.5099738836288452</v>
      </c>
      <c r="BD17">
        <v>2.0276405811309814</v>
      </c>
      <c r="BE17">
        <v>2.2274305820465088</v>
      </c>
      <c r="BF17">
        <v>2.4272208213806152</v>
      </c>
      <c r="BG17">
        <v>2.1254732608795166</v>
      </c>
      <c r="BH17">
        <v>1.8237235546112061</v>
      </c>
      <c r="BI17">
        <v>1.2968894243240356</v>
      </c>
      <c r="BJ17">
        <v>0.77005529403686523</v>
      </c>
      <c r="BK17">
        <v>0.1813417375087738</v>
      </c>
      <c r="BL17">
        <v>-0.40737178921699524</v>
      </c>
      <c r="BM17">
        <v>-0.73897302150726318</v>
      </c>
      <c r="BN17">
        <v>-1.0705714225769043</v>
      </c>
      <c r="BO17">
        <v>-0.82743704319000244</v>
      </c>
      <c r="BP17">
        <v>-0.58430260419845581</v>
      </c>
      <c r="BQ17">
        <v>-0.29722243547439575</v>
      </c>
      <c r="BR17">
        <v>-1.014227606356144E-2</v>
      </c>
      <c r="BS17">
        <v>-0.52623361349105835</v>
      </c>
      <c r="BT17">
        <v>-1.0423249006271362</v>
      </c>
      <c r="BU17">
        <v>-1.5005472898483276</v>
      </c>
      <c r="BV17">
        <v>-1.9587697982788086</v>
      </c>
      <c r="BW17">
        <v>-1.4876841306686401</v>
      </c>
      <c r="BX17">
        <v>-1.0165985822677612</v>
      </c>
      <c r="BY17">
        <v>-0.60091811418533325</v>
      </c>
      <c r="BZ17">
        <v>-0.18523772060871124</v>
      </c>
      <c r="CA17">
        <v>-4.0110154077410698E-3</v>
      </c>
      <c r="CB17">
        <v>0.1772165447473526</v>
      </c>
      <c r="CC17">
        <v>0.46825012564659119</v>
      </c>
      <c r="CD17">
        <v>0.75928372144699097</v>
      </c>
      <c r="CE17">
        <v>1.0353645086288452</v>
      </c>
      <c r="CF17">
        <v>1.311442494392395</v>
      </c>
      <c r="CG17">
        <v>1.7357479333877563</v>
      </c>
      <c r="CH17">
        <v>2.1600494384765625</v>
      </c>
      <c r="CI17">
        <v>2.5017342567443848</v>
      </c>
      <c r="CJ17">
        <v>2.8434169292449951</v>
      </c>
      <c r="CK17">
        <v>2.6859118938446045</v>
      </c>
      <c r="CL17">
        <v>2.5284044742584229</v>
      </c>
      <c r="CM17">
        <v>2.0121724605560303</v>
      </c>
      <c r="CN17">
        <v>1.4959355592727661</v>
      </c>
      <c r="CO17">
        <v>1.3204952478408813</v>
      </c>
      <c r="CP17">
        <v>1.1450566053390503</v>
      </c>
      <c r="CQ17">
        <v>1.4865683317184448</v>
      </c>
      <c r="CR17">
        <v>1.8280779123306274</v>
      </c>
      <c r="CS17">
        <v>1.9028787612915039</v>
      </c>
      <c r="CT17">
        <v>1.9776768684387207</v>
      </c>
      <c r="CU17">
        <v>1.4799796342849731</v>
      </c>
      <c r="CV17">
        <v>0.9822772741317749</v>
      </c>
      <c r="CW17">
        <v>0.29415896534919739</v>
      </c>
      <c r="CX17">
        <v>-0.39396581053733826</v>
      </c>
      <c r="CY17">
        <v>-0.74705237150192261</v>
      </c>
      <c r="CZ17">
        <v>-1.1001355648040771</v>
      </c>
      <c r="DA17">
        <v>-0.93455111980438232</v>
      </c>
      <c r="DB17">
        <v>-0.76896733045578003</v>
      </c>
      <c r="DC17">
        <v>-0.62953740358352661</v>
      </c>
      <c r="DD17">
        <v>-0.49010846018791199</v>
      </c>
      <c r="DE17">
        <v>-0.58089309930801392</v>
      </c>
      <c r="DF17">
        <v>-0.67167830467224121</v>
      </c>
      <c r="DG17">
        <v>-0.60747873783111572</v>
      </c>
      <c r="DH17">
        <v>-0.54327857494354248</v>
      </c>
      <c r="DI17">
        <v>-0.2947286069393158</v>
      </c>
      <c r="DJ17">
        <v>-4.6180989593267441E-2</v>
      </c>
      <c r="DK17">
        <v>-0.10731510818004608</v>
      </c>
      <c r="DL17">
        <v>-0.16844938695430756</v>
      </c>
      <c r="DM17">
        <v>-0.48987889289855957</v>
      </c>
      <c r="DN17">
        <v>-0.81130856275558472</v>
      </c>
      <c r="DO17">
        <v>-0.89650696516036987</v>
      </c>
      <c r="DP17">
        <v>-0.98170566558837891</v>
      </c>
      <c r="DQ17">
        <v>-0.88911622762680054</v>
      </c>
      <c r="DR17">
        <v>-0.79652595520019531</v>
      </c>
      <c r="DS17">
        <v>-0.71639746427536011</v>
      </c>
      <c r="DT17">
        <v>-0.63626980781555176</v>
      </c>
      <c r="DU17">
        <v>-0.55800348520278931</v>
      </c>
      <c r="DV17">
        <v>-0.47973787784576416</v>
      </c>
      <c r="DW17">
        <v>-0.5322490930557251</v>
      </c>
      <c r="DX17">
        <v>-0.58476191759109497</v>
      </c>
      <c r="DY17">
        <v>-0.91865116357803345</v>
      </c>
      <c r="DZ17">
        <v>-1.252543568611145</v>
      </c>
      <c r="EA17">
        <v>-1.5528004169464111</v>
      </c>
      <c r="EB17">
        <v>-1.853060245513916</v>
      </c>
      <c r="EC17">
        <v>-1.8644047975540161</v>
      </c>
      <c r="ED17">
        <v>-1.8757492303848267</v>
      </c>
      <c r="EE17">
        <v>-1.7708977460861206</v>
      </c>
      <c r="EF17">
        <v>-1.6660470962524414</v>
      </c>
      <c r="EG17">
        <v>-1.4618444442749023</v>
      </c>
      <c r="EH17">
        <v>-1.2576413154602051</v>
      </c>
      <c r="EI17">
        <v>-0.96168160438537598</v>
      </c>
      <c r="EJ17">
        <v>-0.66571927070617676</v>
      </c>
      <c r="EK17">
        <v>-0.50010675191879272</v>
      </c>
      <c r="EL17">
        <v>-0.33449277281761169</v>
      </c>
      <c r="EM17">
        <v>-0.27206876873970032</v>
      </c>
      <c r="EN17">
        <v>-0.20964537560939789</v>
      </c>
      <c r="EO17">
        <v>-7.7177159488201141E-2</v>
      </c>
      <c r="EP17">
        <v>5.5289916694164276E-2</v>
      </c>
      <c r="EQ17">
        <v>0.19116736948490143</v>
      </c>
      <c r="ER17">
        <v>0.32704451680183411</v>
      </c>
      <c r="ES17">
        <v>0.3771207332611084</v>
      </c>
      <c r="ET17">
        <v>0.42719736695289612</v>
      </c>
      <c r="EU17">
        <v>0.44461518526077271</v>
      </c>
      <c r="EV17">
        <v>0.46203318238258362</v>
      </c>
      <c r="EW17">
        <v>0.56253033876419067</v>
      </c>
      <c r="EX17">
        <v>0.66302651166915894</v>
      </c>
      <c r="EY17">
        <v>0.94182854890823364</v>
      </c>
      <c r="EZ17">
        <v>1.2206282615661621</v>
      </c>
      <c r="FA17">
        <v>1.5114626884460449</v>
      </c>
      <c r="FB17">
        <v>1.8022961616516113</v>
      </c>
      <c r="FC17">
        <v>1.801264762878418</v>
      </c>
      <c r="FD17">
        <v>1.800233006477356</v>
      </c>
      <c r="FE17">
        <v>1.641066312789917</v>
      </c>
      <c r="FF17">
        <v>1.4818981885910034</v>
      </c>
      <c r="FG17">
        <v>1.3326706886291504</v>
      </c>
      <c r="FH17">
        <v>1.183441162109375</v>
      </c>
      <c r="FI17">
        <v>0.75848484039306641</v>
      </c>
      <c r="FJ17">
        <v>0.3335203230381012</v>
      </c>
      <c r="FK17">
        <v>-0.16985325515270233</v>
      </c>
      <c r="FL17">
        <v>-0.67322587966918945</v>
      </c>
      <c r="FM17">
        <v>-0.8130568265914917</v>
      </c>
      <c r="FN17">
        <v>-0.95288503170013428</v>
      </c>
      <c r="FO17">
        <v>-0.95772755146026611</v>
      </c>
      <c r="FP17">
        <v>-0.96256905794143677</v>
      </c>
      <c r="FQ17">
        <v>-0.97609090805053711</v>
      </c>
      <c r="FR17">
        <v>-0.9896121621131897</v>
      </c>
      <c r="FS17">
        <v>-0.91469907760620117</v>
      </c>
      <c r="FT17">
        <v>-0.83978450298309326</v>
      </c>
      <c r="FU17">
        <v>-1.0087782144546509</v>
      </c>
      <c r="FV17">
        <v>-1.1777738332748413</v>
      </c>
      <c r="FW17">
        <v>-1.6807469129562378</v>
      </c>
      <c r="FX17">
        <v>-2.1837105751037598</v>
      </c>
      <c r="FY17">
        <v>-2.3652265071868896</v>
      </c>
      <c r="FZ17">
        <v>-2.5467402935028076</v>
      </c>
      <c r="GA17">
        <v>-2.3538532257080078</v>
      </c>
      <c r="GB17">
        <v>-2.1609668731689453</v>
      </c>
      <c r="GC17">
        <v>-2.05076003074646</v>
      </c>
      <c r="GD17">
        <v>-1.9405511617660522</v>
      </c>
      <c r="GE17">
        <v>-1.6385160684585571</v>
      </c>
      <c r="GF17">
        <v>-1.3364797830581665</v>
      </c>
      <c r="GG17">
        <v>-0.87687981128692627</v>
      </c>
      <c r="GH17">
        <v>-0.41728869080543518</v>
      </c>
      <c r="GI17">
        <v>-0.34291553497314453</v>
      </c>
      <c r="GJ17">
        <v>-0.26854532957077026</v>
      </c>
      <c r="GK17">
        <v>-0.25614073872566223</v>
      </c>
      <c r="GL17">
        <v>-0.24373340606689453</v>
      </c>
      <c r="GM17">
        <v>0.15108592808246613</v>
      </c>
      <c r="GN17">
        <v>0.54591280221939087</v>
      </c>
      <c r="GO17">
        <v>0.7832905650138855</v>
      </c>
      <c r="GP17">
        <v>1.0206664800643921</v>
      </c>
      <c r="GQ17">
        <v>0.86106836795806885</v>
      </c>
      <c r="GR17">
        <v>0.70147335529327393</v>
      </c>
      <c r="GS17">
        <v>0.99694550037384033</v>
      </c>
      <c r="GT17">
        <v>1.2924207448959351</v>
      </c>
      <c r="GU17">
        <v>2.0274999141693115</v>
      </c>
      <c r="GV17">
        <v>2.7625751495361328</v>
      </c>
      <c r="GW17">
        <v>2.9998044967651367</v>
      </c>
      <c r="GX17">
        <v>3.2370388507843018</v>
      </c>
      <c r="GY17">
        <v>3.0987563133239746</v>
      </c>
      <c r="GZ17">
        <v>2.9604723453521729</v>
      </c>
      <c r="HA17">
        <v>2.8112163543701172</v>
      </c>
      <c r="HB17">
        <v>2.6619629859924316</v>
      </c>
      <c r="HC17">
        <v>2.4290268421173096</v>
      </c>
      <c r="HD17">
        <v>2.1960899829864502</v>
      </c>
      <c r="HE17">
        <v>2.0960512161254883</v>
      </c>
      <c r="HF17">
        <v>1.9960124492645264</v>
      </c>
      <c r="HG17">
        <v>1.8926808834075928</v>
      </c>
      <c r="HH17">
        <v>1.7893475294113159</v>
      </c>
      <c r="HI17">
        <v>1.2056177854537964</v>
      </c>
      <c r="HJ17">
        <v>0.62188643217086792</v>
      </c>
      <c r="HK17">
        <v>6.4195618033409119E-2</v>
      </c>
      <c r="HL17">
        <v>-0.49348458647727966</v>
      </c>
      <c r="HM17">
        <v>-0.28112247586250305</v>
      </c>
      <c r="HN17">
        <v>-6.8754926323890686E-2</v>
      </c>
      <c r="HO17">
        <v>0.10891996324062347</v>
      </c>
      <c r="HP17">
        <v>0.28658828139305115</v>
      </c>
      <c r="HQ17">
        <v>-0.39739826321601868</v>
      </c>
      <c r="HR17">
        <v>-1.0813980102539063</v>
      </c>
      <c r="HS17">
        <v>-1.7660276889801025</v>
      </c>
      <c r="HT17">
        <v>-2.450655460357666</v>
      </c>
      <c r="HU17">
        <v>-2.5989949703216553</v>
      </c>
      <c r="HV17">
        <v>-2.7473316192626953</v>
      </c>
      <c r="HW17">
        <v>-2.8116180896759033</v>
      </c>
      <c r="HX17">
        <v>-2.8759043216705322</v>
      </c>
      <c r="HY17">
        <v>-2.8085815906524658</v>
      </c>
      <c r="HZ17">
        <v>-2.7412574291229248</v>
      </c>
      <c r="IA17">
        <v>-2.4579052925109863</v>
      </c>
      <c r="IB17">
        <v>-2.1745479106903076</v>
      </c>
      <c r="IC17">
        <v>-1.9062306880950928</v>
      </c>
      <c r="ID17">
        <v>-1.6379131078720093</v>
      </c>
      <c r="IE17">
        <v>-1.2640565633773804</v>
      </c>
      <c r="IF17">
        <v>-0.89020723104476929</v>
      </c>
      <c r="IG17">
        <v>-0.50070923566818237</v>
      </c>
      <c r="IH17">
        <v>-0.11121110618114471</v>
      </c>
      <c r="II17">
        <v>-0.16014190018177032</v>
      </c>
      <c r="IJ17">
        <v>-0.20907402038574219</v>
      </c>
      <c r="IK17">
        <v>-0.43558946251869202</v>
      </c>
      <c r="IL17">
        <v>-0.66210919618606567</v>
      </c>
      <c r="IM17">
        <v>-0.51374262571334839</v>
      </c>
      <c r="IN17">
        <v>-0.36537408828735352</v>
      </c>
      <c r="IO17">
        <v>-5.6835070252418518E-2</v>
      </c>
      <c r="IP17">
        <v>0.25169798731803894</v>
      </c>
      <c r="IQ17">
        <v>0.50540506839752197</v>
      </c>
      <c r="IR17">
        <v>0.75911176204681396</v>
      </c>
      <c r="IS17">
        <v>1.2024680376052856</v>
      </c>
      <c r="IT17">
        <v>1.6458237171173096</v>
      </c>
      <c r="IU17">
        <v>1.9948931932449341</v>
      </c>
      <c r="IV17">
        <v>2.3439691066741943</v>
      </c>
      <c r="IW17">
        <v>2.2456223964691162</v>
      </c>
      <c r="IX17">
        <v>2.1472733020782471</v>
      </c>
      <c r="IY17">
        <v>1.973752498626709</v>
      </c>
      <c r="IZ17">
        <v>1.8002346754074097</v>
      </c>
      <c r="JA17">
        <v>1.5900160074234009</v>
      </c>
      <c r="JB17">
        <v>1.3797969818115234</v>
      </c>
      <c r="JC17">
        <v>1.00826096534729</v>
      </c>
      <c r="JD17">
        <v>0.63672780990600586</v>
      </c>
      <c r="JE17">
        <v>0.61183321475982666</v>
      </c>
      <c r="JF17">
        <v>0.58693808317184448</v>
      </c>
      <c r="JG17">
        <v>0.89914268255233765</v>
      </c>
      <c r="JH17">
        <v>1.2113474607467651</v>
      </c>
      <c r="JI17">
        <v>1.2265595197677612</v>
      </c>
      <c r="JJ17">
        <v>1.2417713403701782</v>
      </c>
      <c r="JK17">
        <v>0.97569084167480469</v>
      </c>
      <c r="JL17">
        <v>0.70960819721221924</v>
      </c>
      <c r="JM17">
        <v>0.56450611352920532</v>
      </c>
      <c r="JN17">
        <v>0.41940292716026306</v>
      </c>
      <c r="JO17">
        <v>0.11393502354621887</v>
      </c>
      <c r="JP17">
        <v>-0.1915387362241745</v>
      </c>
      <c r="JQ17">
        <v>-0.82548892498016357</v>
      </c>
      <c r="JR17">
        <v>-1.4594391584396362</v>
      </c>
      <c r="JS17">
        <v>-1.7481251955032349</v>
      </c>
      <c r="JT17">
        <v>-2.0368056297302246</v>
      </c>
      <c r="JU17">
        <v>-2.2412097454071045</v>
      </c>
      <c r="JV17">
        <v>-2.4456133842468262</v>
      </c>
      <c r="JW17">
        <v>-2.7856936454772949</v>
      </c>
      <c r="JX17">
        <v>-3.1257669925689697</v>
      </c>
      <c r="JY17">
        <v>-2.5530469417572021</v>
      </c>
      <c r="JZ17">
        <v>-1.9803162813186646</v>
      </c>
      <c r="KA17">
        <v>-0.91329491138458252</v>
      </c>
      <c r="KB17">
        <v>0.15372523665428162</v>
      </c>
      <c r="KC17">
        <v>0.34068208932876587</v>
      </c>
      <c r="KD17">
        <v>0.52763539552688599</v>
      </c>
      <c r="KE17">
        <v>-1.492348313331604E-2</v>
      </c>
      <c r="KF17">
        <v>-0.55748796463012695</v>
      </c>
      <c r="KG17">
        <v>-0.80875951051712036</v>
      </c>
      <c r="KH17">
        <v>-1.0600284337997437</v>
      </c>
      <c r="KI17">
        <v>-0.93566977977752686</v>
      </c>
      <c r="KJ17">
        <v>-0.81130868196487427</v>
      </c>
      <c r="KK17">
        <v>-0.75389790534973145</v>
      </c>
      <c r="KL17">
        <v>-0.69648706912994385</v>
      </c>
      <c r="KM17">
        <v>-0.58017617464065552</v>
      </c>
      <c r="KN17">
        <v>-0.46386748552322388</v>
      </c>
      <c r="KO17">
        <v>-0.45879596471786499</v>
      </c>
      <c r="KP17">
        <v>-0.4537254273891449</v>
      </c>
      <c r="KQ17">
        <v>-0.2095583975315094</v>
      </c>
      <c r="KR17">
        <v>3.4556351602077484E-2</v>
      </c>
      <c r="KS17">
        <v>0.95514219999313354</v>
      </c>
      <c r="KT17">
        <v>1.8757458925247192</v>
      </c>
      <c r="KU17">
        <v>1.7972828149795532</v>
      </c>
      <c r="KV17">
        <v>1.7188098430633545</v>
      </c>
      <c r="KW17">
        <v>-1.6857974231243134E-2</v>
      </c>
      <c r="KX17">
        <v>-1.7524925470352173</v>
      </c>
      <c r="KY17">
        <v>-2.9437954425811768</v>
      </c>
      <c r="KZ17">
        <v>-4.1350936889648438</v>
      </c>
      <c r="LA17">
        <v>-3.4863600730895996</v>
      </c>
      <c r="LB17">
        <v>-2.8376221656799316</v>
      </c>
      <c r="LC17">
        <v>-1.6378377676010132</v>
      </c>
      <c r="LD17">
        <v>-0.43803048133850098</v>
      </c>
      <c r="LE17">
        <v>-0.15060193836688995</v>
      </c>
      <c r="LF17">
        <v>0.13682134449481964</v>
      </c>
      <c r="LG17">
        <v>-0.13862928748130798</v>
      </c>
      <c r="LH17">
        <v>-0.41407465934753418</v>
      </c>
      <c r="LI17">
        <v>-0.33076882362365723</v>
      </c>
      <c r="LJ17">
        <v>-0.24746048450469971</v>
      </c>
      <c r="LK17">
        <v>0.20153108239173889</v>
      </c>
      <c r="LL17">
        <v>0.65053904056549072</v>
      </c>
      <c r="LM17">
        <v>1.0068273544311523</v>
      </c>
      <c r="LN17">
        <v>1.3631216287612915</v>
      </c>
      <c r="LO17">
        <v>1.2076518535614014</v>
      </c>
      <c r="LP17">
        <v>1.0521820783615112</v>
      </c>
      <c r="LQ17">
        <v>0.84359282255172729</v>
      </c>
      <c r="LR17">
        <v>0.63501077890396118</v>
      </c>
      <c r="LS17">
        <v>1.0417581796646118</v>
      </c>
      <c r="LT17">
        <v>1.4484946727752686</v>
      </c>
      <c r="LU17">
        <v>1.7081550359725952</v>
      </c>
      <c r="LV17">
        <v>1.9678195714950562</v>
      </c>
      <c r="LW17">
        <v>1.3973912000656128</v>
      </c>
      <c r="LX17">
        <v>0.82693344354629517</v>
      </c>
      <c r="LY17">
        <v>-0.23938170075416565</v>
      </c>
      <c r="LZ17">
        <v>-1.305696964263916</v>
      </c>
      <c r="MA17">
        <v>-2.094224214553833</v>
      </c>
      <c r="MB17">
        <v>-2.8827168941497803</v>
      </c>
      <c r="MC17">
        <v>-3.0153069496154785</v>
      </c>
      <c r="MD17">
        <v>-3.1478874683380127</v>
      </c>
      <c r="ME17">
        <v>-3.0574760437011719</v>
      </c>
      <c r="MF17">
        <v>-2.9670608043670654</v>
      </c>
      <c r="MG17">
        <v>-2.8297536373138428</v>
      </c>
      <c r="MH17">
        <v>-2.6924417018890381</v>
      </c>
      <c r="MI17">
        <v>-2.5899412631988525</v>
      </c>
      <c r="MJ17">
        <v>-2.4874405860900879</v>
      </c>
      <c r="MK17">
        <v>-2.5641586780548096</v>
      </c>
      <c r="ML17">
        <v>-2.6408765316009521</v>
      </c>
      <c r="MM17">
        <v>-2.83697509765625</v>
      </c>
      <c r="MN17">
        <v>-3.0330667495727539</v>
      </c>
      <c r="MO17">
        <v>-3.1008179187774658</v>
      </c>
      <c r="MP17">
        <v>-3.1685667037963867</v>
      </c>
      <c r="MQ17">
        <v>-2.5160346031188965</v>
      </c>
      <c r="MR17">
        <v>-1.8634685277938843</v>
      </c>
      <c r="MS17">
        <v>-0.61257791519165039</v>
      </c>
      <c r="MT17">
        <v>0.63831275701522827</v>
      </c>
      <c r="MU17">
        <v>1.8531839847564697</v>
      </c>
      <c r="MV17">
        <v>3.0680084228515625</v>
      </c>
      <c r="MW17">
        <v>4.1865339279174805</v>
      </c>
      <c r="MX17">
        <v>5.3050165176391602</v>
      </c>
      <c r="MY17">
        <v>6.2923793792724609</v>
      </c>
      <c r="MZ17">
        <v>7.2797770500183105</v>
      </c>
      <c r="NA17">
        <v>7.8392620086669922</v>
      </c>
      <c r="NB17">
        <v>8.3987579345703125</v>
      </c>
      <c r="NC17">
        <v>8.2875766754150391</v>
      </c>
      <c r="ND17">
        <v>8.1763954162597656</v>
      </c>
      <c r="NE17">
        <v>7.5794253349304199</v>
      </c>
      <c r="NF17">
        <v>6.9824695587158203</v>
      </c>
      <c r="NG17">
        <v>6.6204357147216797</v>
      </c>
      <c r="NH17">
        <v>6.258418083190918</v>
      </c>
      <c r="NI17">
        <v>6.3964123725891113</v>
      </c>
      <c r="NJ17">
        <v>6.5344099998474121</v>
      </c>
      <c r="NK17">
        <v>6.3012194633483887</v>
      </c>
      <c r="NL17">
        <v>6.0680050849914551</v>
      </c>
      <c r="NM17">
        <v>4.836738109588623</v>
      </c>
      <c r="NN17">
        <v>3.6054708957672119</v>
      </c>
      <c r="NO17">
        <v>1.9128636121749878</v>
      </c>
      <c r="NP17">
        <v>0.22031436860561371</v>
      </c>
      <c r="NQ17">
        <v>-0.97404664754867554</v>
      </c>
      <c r="NR17">
        <v>-2.168358325958252</v>
      </c>
      <c r="NS17">
        <v>-2.7505612373352051</v>
      </c>
      <c r="NT17">
        <v>-3.3327884674072266</v>
      </c>
      <c r="NU17">
        <v>-4.306401252746582</v>
      </c>
      <c r="NV17">
        <v>-5.2800555229187012</v>
      </c>
      <c r="NW17">
        <v>-6.5868945121765137</v>
      </c>
      <c r="NX17">
        <v>-7.8937335014343262</v>
      </c>
      <c r="NY17">
        <v>-8.3244781494140625</v>
      </c>
      <c r="NZ17">
        <v>-8.755192756652832</v>
      </c>
      <c r="OA17">
        <v>-8.3570985794067383</v>
      </c>
      <c r="OB17">
        <v>-7.9590139389038086</v>
      </c>
      <c r="OC17">
        <v>-7.6480746269226074</v>
      </c>
      <c r="OD17">
        <v>-7.3371248245239258</v>
      </c>
      <c r="OE17">
        <v>-7.1671881675720215</v>
      </c>
      <c r="OF17">
        <v>-6.9972391128540039</v>
      </c>
      <c r="OG17">
        <v>-6.486025333404541</v>
      </c>
      <c r="OH17">
        <v>-5.9748120307922363</v>
      </c>
      <c r="OI17">
        <v>-5.0636510848999023</v>
      </c>
      <c r="OJ17">
        <v>-4.1525187492370605</v>
      </c>
      <c r="OK17">
        <v>-3.3134307861328125</v>
      </c>
      <c r="OL17">
        <v>-2.4743757247924805</v>
      </c>
      <c r="OM17">
        <v>-1.7693618535995483</v>
      </c>
      <c r="ON17">
        <v>-1.0643184185028076</v>
      </c>
      <c r="OO17">
        <v>-1.2613224796950817E-2</v>
      </c>
      <c r="OP17">
        <v>1.0391316413879395</v>
      </c>
      <c r="OQ17">
        <v>2.0531082153320313</v>
      </c>
      <c r="OR17">
        <v>3.0670845508575439</v>
      </c>
      <c r="OS17">
        <v>3.5627410411834717</v>
      </c>
      <c r="OT17">
        <v>4.0583705902099609</v>
      </c>
      <c r="OU17">
        <v>4.0891427993774414</v>
      </c>
      <c r="OV17">
        <v>4.1199102401733398</v>
      </c>
      <c r="OW17">
        <v>3.8378825187683105</v>
      </c>
    </row>
    <row r="18" spans="1:413">
      <c r="A18" t="s">
        <v>116</v>
      </c>
      <c r="B18">
        <v>0.63013899326324463</v>
      </c>
      <c r="C18">
        <v>0.95142507553100586</v>
      </c>
      <c r="D18">
        <v>1.2727111577987671</v>
      </c>
      <c r="E18">
        <v>1.4536511898040771</v>
      </c>
      <c r="F18">
        <v>1.6345913410186768</v>
      </c>
      <c r="G18">
        <v>1.4009391069412231</v>
      </c>
      <c r="H18">
        <v>1.1672868728637695</v>
      </c>
      <c r="I18">
        <v>0.60790842771530151</v>
      </c>
      <c r="J18">
        <v>4.8529524356126785E-2</v>
      </c>
      <c r="K18">
        <v>-0.29607582092285156</v>
      </c>
      <c r="L18">
        <v>-0.64068138599395752</v>
      </c>
      <c r="M18">
        <v>-0.44404229521751404</v>
      </c>
      <c r="N18">
        <v>-0.24740317463874817</v>
      </c>
      <c r="O18">
        <v>0.25396323204040527</v>
      </c>
      <c r="P18">
        <v>0.75533026456832886</v>
      </c>
      <c r="V18">
        <v>0.75533026456832886</v>
      </c>
      <c r="W18">
        <v>1.2857168912887573</v>
      </c>
      <c r="X18">
        <v>1.8161046504974365</v>
      </c>
      <c r="Y18">
        <v>2.2228183746337891</v>
      </c>
      <c r="Z18">
        <v>2.6295325756072998</v>
      </c>
      <c r="AA18">
        <v>2.6734209060668945</v>
      </c>
      <c r="AB18">
        <v>2.7173097133636475</v>
      </c>
      <c r="AC18">
        <v>2.1403696537017822</v>
      </c>
      <c r="AD18">
        <v>1.5634303092956543</v>
      </c>
      <c r="AE18">
        <v>0.49408915638923645</v>
      </c>
      <c r="AF18">
        <v>-0.57524961233139038</v>
      </c>
      <c r="AG18">
        <v>-1.3595706224441528</v>
      </c>
      <c r="AH18">
        <v>-2.1438934803009033</v>
      </c>
      <c r="AI18">
        <v>-1.9415535926818848</v>
      </c>
      <c r="AJ18">
        <v>-1.7392125129699707</v>
      </c>
      <c r="AK18">
        <v>-0.90298151969909668</v>
      </c>
      <c r="AL18">
        <v>-6.6750586032867432E-2</v>
      </c>
      <c r="AM18">
        <v>0.6509091854095459</v>
      </c>
      <c r="AN18">
        <v>1.3685669898986816</v>
      </c>
      <c r="AO18">
        <v>1.8806486129760742</v>
      </c>
      <c r="AP18">
        <v>2.3927290439605713</v>
      </c>
      <c r="AQ18">
        <v>2.4630308151245117</v>
      </c>
      <c r="AR18">
        <v>2.5333328247070313</v>
      </c>
      <c r="AS18">
        <v>1.7629038095474243</v>
      </c>
      <c r="AT18">
        <v>0.99247705936431885</v>
      </c>
      <c r="AU18">
        <v>0.46455425024032593</v>
      </c>
      <c r="AV18">
        <v>-6.3368469476699829E-2</v>
      </c>
      <c r="AW18">
        <v>2.3203366436064243E-3</v>
      </c>
      <c r="AX18">
        <v>6.8008936941623688E-2</v>
      </c>
      <c r="AY18">
        <v>-0.57631021738052368</v>
      </c>
      <c r="AZ18">
        <v>-1.2206293344497681</v>
      </c>
      <c r="BA18">
        <v>-1.6685671806335449</v>
      </c>
      <c r="BB18">
        <v>-2.1165051460266113</v>
      </c>
      <c r="BC18">
        <v>-1.083776593208313</v>
      </c>
      <c r="BD18">
        <v>-5.1049396395683289E-2</v>
      </c>
      <c r="BE18">
        <v>0.90659105777740479</v>
      </c>
      <c r="BF18">
        <v>1.8642315864562988</v>
      </c>
      <c r="BG18">
        <v>1.2518279552459717</v>
      </c>
      <c r="BH18">
        <v>0.63941818475723267</v>
      </c>
      <c r="BI18">
        <v>-0.50721228122711182</v>
      </c>
      <c r="BJ18">
        <v>-1.653842568397522</v>
      </c>
      <c r="BK18">
        <v>-2.3046362400054932</v>
      </c>
      <c r="BL18">
        <v>-2.9554297924041748</v>
      </c>
      <c r="BM18">
        <v>-3.5792684555053711</v>
      </c>
      <c r="BN18">
        <v>-4.2031040191650391</v>
      </c>
      <c r="BO18">
        <v>-4.545417308807373</v>
      </c>
      <c r="BP18">
        <v>-4.887730598449707</v>
      </c>
      <c r="BQ18">
        <v>-4.9280672073364258</v>
      </c>
      <c r="BR18">
        <v>-4.9684062004089355</v>
      </c>
      <c r="BS18">
        <v>-6.308037281036377</v>
      </c>
      <c r="BT18">
        <v>-7.6476688385009766</v>
      </c>
      <c r="BU18">
        <v>-8.868382453918457</v>
      </c>
      <c r="BV18">
        <v>-10.089096069335938</v>
      </c>
      <c r="BW18">
        <v>-8.5533981323242188</v>
      </c>
      <c r="BX18">
        <v>-7.0176992416381836</v>
      </c>
      <c r="BY18">
        <v>-4.9053211212158203</v>
      </c>
      <c r="BZ18">
        <v>-2.792943000793457</v>
      </c>
      <c r="CA18">
        <v>-2.5864465236663818</v>
      </c>
      <c r="CB18">
        <v>-2.3799545764923096</v>
      </c>
      <c r="CC18">
        <v>-3.3648965358734131</v>
      </c>
      <c r="CD18">
        <v>-4.3498382568359375</v>
      </c>
      <c r="CE18">
        <v>-4.5861272811889648</v>
      </c>
      <c r="CF18">
        <v>-4.8224139213562012</v>
      </c>
      <c r="CG18">
        <v>-3.7386338710784912</v>
      </c>
      <c r="CH18">
        <v>-2.6548612117767334</v>
      </c>
      <c r="CI18">
        <v>-1.572196364402771</v>
      </c>
      <c r="CJ18">
        <v>-0.48953342437744141</v>
      </c>
      <c r="CK18">
        <v>-1.8306935206055641E-2</v>
      </c>
      <c r="CL18">
        <v>0.45292457938194275</v>
      </c>
      <c r="CM18">
        <v>1.2593008279800415</v>
      </c>
      <c r="CN18">
        <v>2.0656845569610596</v>
      </c>
      <c r="CO18">
        <v>3.9889678955078125</v>
      </c>
      <c r="CP18">
        <v>5.9122323989868164</v>
      </c>
      <c r="CQ18">
        <v>7.3237209320068359</v>
      </c>
      <c r="CR18">
        <v>8.7351951599121094</v>
      </c>
      <c r="CS18">
        <v>7.841557502746582</v>
      </c>
      <c r="CT18">
        <v>6.9479093551635742</v>
      </c>
      <c r="CU18">
        <v>5.1624679565429688</v>
      </c>
      <c r="CV18">
        <v>3.3770112991333008</v>
      </c>
      <c r="CW18">
        <v>2.5722396373748779</v>
      </c>
      <c r="CX18">
        <v>1.7674599885940552</v>
      </c>
      <c r="CY18">
        <v>1.6577670574188232</v>
      </c>
      <c r="CZ18">
        <v>1.5480748414993286</v>
      </c>
      <c r="DA18">
        <v>1.3744394779205322</v>
      </c>
      <c r="DB18">
        <v>1.2008056640625</v>
      </c>
      <c r="DC18">
        <v>0.8767973780632019</v>
      </c>
      <c r="DD18">
        <v>0.5527883768081665</v>
      </c>
      <c r="DE18">
        <v>0.18899087607860565</v>
      </c>
      <c r="DF18">
        <v>-0.17481003701686859</v>
      </c>
      <c r="DG18">
        <v>-0.51437157392501831</v>
      </c>
      <c r="DH18">
        <v>-0.85393631458282471</v>
      </c>
      <c r="DI18">
        <v>-1.4244037866592407</v>
      </c>
      <c r="DJ18">
        <v>-1.9948656558990479</v>
      </c>
      <c r="DK18">
        <v>-2.8004186153411865</v>
      </c>
      <c r="DL18">
        <v>-3.605964183807373</v>
      </c>
      <c r="DM18">
        <v>-3.6594240665435791</v>
      </c>
      <c r="DN18">
        <v>-3.7128779888153076</v>
      </c>
      <c r="DO18">
        <v>-2.9091086387634277</v>
      </c>
      <c r="DP18">
        <v>-2.1053316593170166</v>
      </c>
      <c r="DQ18">
        <v>-1.3035391569137573</v>
      </c>
      <c r="DR18">
        <v>-0.50173908472061157</v>
      </c>
      <c r="DS18">
        <v>0.31240832805633545</v>
      </c>
      <c r="DT18">
        <v>1.1265479326248169</v>
      </c>
      <c r="DU18">
        <v>1.8932546377182007</v>
      </c>
      <c r="DV18">
        <v>2.6599535942077637</v>
      </c>
      <c r="DW18">
        <v>3.1588311195373535</v>
      </c>
      <c r="DX18">
        <v>3.657707691192627</v>
      </c>
      <c r="DY18">
        <v>4.2451863288879395</v>
      </c>
      <c r="DZ18">
        <v>4.8326706886291504</v>
      </c>
      <c r="EA18">
        <v>5.3882937431335449</v>
      </c>
      <c r="EB18">
        <v>5.9439215660095215</v>
      </c>
      <c r="EC18">
        <v>5.9160757064819336</v>
      </c>
      <c r="ED18">
        <v>5.8882303237915039</v>
      </c>
      <c r="EE18">
        <v>5.3846564292907715</v>
      </c>
      <c r="EF18">
        <v>4.8810863494873047</v>
      </c>
      <c r="EG18">
        <v>4.7686419486999512</v>
      </c>
      <c r="EH18">
        <v>4.6561999320983887</v>
      </c>
      <c r="EI18">
        <v>4.8965539932250977</v>
      </c>
      <c r="EJ18">
        <v>5.1369104385375977</v>
      </c>
      <c r="EK18">
        <v>4.9207344055175781</v>
      </c>
      <c r="EL18">
        <v>4.7045564651489258</v>
      </c>
      <c r="EM18">
        <v>4.0201272964477539</v>
      </c>
      <c r="EN18">
        <v>3.3357043266296387</v>
      </c>
      <c r="EO18">
        <v>2.346489429473877</v>
      </c>
      <c r="EP18">
        <v>1.3572837114334106</v>
      </c>
      <c r="EQ18">
        <v>0.48406350612640381</v>
      </c>
      <c r="ER18">
        <v>-0.38915455341339111</v>
      </c>
      <c r="ES18">
        <v>-0.83448350429534912</v>
      </c>
      <c r="ET18">
        <v>-1.2798171043395996</v>
      </c>
      <c r="EU18">
        <v>-1.9219270944595337</v>
      </c>
      <c r="EV18">
        <v>-2.5640435218811035</v>
      </c>
      <c r="EW18">
        <v>-3.7455153465270996</v>
      </c>
      <c r="EX18">
        <v>-4.9269757270812988</v>
      </c>
      <c r="EY18">
        <v>-5.7706894874572754</v>
      </c>
      <c r="EZ18">
        <v>-6.6143937110900879</v>
      </c>
      <c r="FA18">
        <v>-6.2931962013244629</v>
      </c>
      <c r="FB18">
        <v>-5.9719934463500977</v>
      </c>
      <c r="FC18">
        <v>-5.1222438812255859</v>
      </c>
      <c r="FD18">
        <v>-4.2724885940551758</v>
      </c>
      <c r="FE18">
        <v>-4.0983390808105469</v>
      </c>
      <c r="FF18">
        <v>-3.9241878986358643</v>
      </c>
      <c r="FG18">
        <v>-4.2940621376037598</v>
      </c>
      <c r="FH18">
        <v>-4.6639304161071777</v>
      </c>
      <c r="FI18">
        <v>-4.2264261245727539</v>
      </c>
      <c r="FJ18">
        <v>-3.7889142036437988</v>
      </c>
      <c r="FK18">
        <v>-2.6988890171051025</v>
      </c>
      <c r="FL18">
        <v>-1.6088638305664063</v>
      </c>
      <c r="FM18">
        <v>-1.1451386213302612</v>
      </c>
      <c r="FN18">
        <v>-0.68142235279083252</v>
      </c>
      <c r="FO18">
        <v>-0.38528662919998169</v>
      </c>
      <c r="FP18">
        <v>-8.9152231812477112E-2</v>
      </c>
      <c r="FQ18">
        <v>0.77865278720855713</v>
      </c>
      <c r="FR18">
        <v>1.6464581489562988</v>
      </c>
      <c r="FS18">
        <v>2.5493113994598389</v>
      </c>
      <c r="FT18">
        <v>3.4521820545196533</v>
      </c>
      <c r="FU18">
        <v>4.1638846397399902</v>
      </c>
      <c r="FV18">
        <v>4.8755860328674316</v>
      </c>
      <c r="FW18">
        <v>5.1933207511901855</v>
      </c>
      <c r="FX18">
        <v>5.511049747467041</v>
      </c>
      <c r="FY18">
        <v>4.8697137832641602</v>
      </c>
      <c r="FZ18">
        <v>4.2283711433410645</v>
      </c>
      <c r="GA18">
        <v>3.4833226203918457</v>
      </c>
      <c r="GB18">
        <v>2.7382814884185791</v>
      </c>
      <c r="GC18">
        <v>2.9581506252288818</v>
      </c>
      <c r="GD18">
        <v>3.1780240535736084</v>
      </c>
      <c r="GE18">
        <v>3.5049834251403809</v>
      </c>
      <c r="GF18">
        <v>3.8319406509399414</v>
      </c>
      <c r="GG18">
        <v>3.4976470470428467</v>
      </c>
      <c r="GH18">
        <v>3.1633598804473877</v>
      </c>
      <c r="GI18">
        <v>2.7139310836791992</v>
      </c>
      <c r="GJ18">
        <v>2.2645013332366943</v>
      </c>
      <c r="GK18">
        <v>1.556580662727356</v>
      </c>
      <c r="GL18">
        <v>0.8486562967300415</v>
      </c>
      <c r="GM18">
        <v>-0.3830413818359375</v>
      </c>
      <c r="GN18">
        <v>-1.6147624254226685</v>
      </c>
      <c r="GO18">
        <v>-2.3319668769836426</v>
      </c>
      <c r="GP18">
        <v>-3.0491671562194824</v>
      </c>
      <c r="GQ18">
        <v>-3.1523573398590088</v>
      </c>
      <c r="GR18">
        <v>-3.2555456161499023</v>
      </c>
      <c r="GS18">
        <v>-3.7987942695617676</v>
      </c>
      <c r="GT18">
        <v>-4.3420462608337402</v>
      </c>
      <c r="GU18">
        <v>-4.980323314666748</v>
      </c>
      <c r="GV18">
        <v>-5.6185979843139648</v>
      </c>
      <c r="GW18">
        <v>-5.8633332252502441</v>
      </c>
      <c r="GX18">
        <v>-6.1080732345581055</v>
      </c>
      <c r="GY18">
        <v>-6.5561842918395996</v>
      </c>
      <c r="GZ18">
        <v>-7.0042953491210938</v>
      </c>
      <c r="HA18">
        <v>-7.1867260932922363</v>
      </c>
      <c r="HB18">
        <v>-7.3691525459289551</v>
      </c>
      <c r="HC18">
        <v>-6.7931046485900879</v>
      </c>
      <c r="HD18">
        <v>-6.2170505523681641</v>
      </c>
      <c r="HE18">
        <v>-5.8980836868286133</v>
      </c>
      <c r="HF18">
        <v>-5.5791153907775879</v>
      </c>
      <c r="HG18">
        <v>-5.0372200012207031</v>
      </c>
      <c r="HH18">
        <v>-4.4953145980834961</v>
      </c>
      <c r="HI18">
        <v>-2.4382507801055908</v>
      </c>
      <c r="HJ18">
        <v>-0.38118261098861694</v>
      </c>
      <c r="HK18">
        <v>1.3546003103256226</v>
      </c>
      <c r="HL18">
        <v>3.0903501510620117</v>
      </c>
      <c r="HM18">
        <v>2.8351681232452393</v>
      </c>
      <c r="HN18">
        <v>2.5799715518951416</v>
      </c>
      <c r="HO18">
        <v>2.5595743656158447</v>
      </c>
      <c r="HP18">
        <v>2.5391886234283447</v>
      </c>
      <c r="HQ18">
        <v>4.0545811653137207</v>
      </c>
      <c r="HR18">
        <v>5.5700030326843262</v>
      </c>
      <c r="HS18">
        <v>6.6538162231445313</v>
      </c>
      <c r="HT18">
        <v>7.7376232147216797</v>
      </c>
      <c r="HU18">
        <v>7.7346439361572266</v>
      </c>
      <c r="HV18">
        <v>7.7316641807556152</v>
      </c>
      <c r="HW18">
        <v>7.476956844329834</v>
      </c>
      <c r="HX18">
        <v>7.2222480773925781</v>
      </c>
      <c r="HY18">
        <v>6.7098498344421387</v>
      </c>
      <c r="HZ18">
        <v>6.1974525451660156</v>
      </c>
      <c r="IA18">
        <v>5.7729830741882324</v>
      </c>
      <c r="IB18">
        <v>5.3485050201416016</v>
      </c>
      <c r="IC18">
        <v>5.1462211608886719</v>
      </c>
      <c r="ID18">
        <v>4.9439349174499512</v>
      </c>
      <c r="IE18">
        <v>3.9473276138305664</v>
      </c>
      <c r="IF18">
        <v>2.9507396221160889</v>
      </c>
      <c r="IG18">
        <v>1.3221347332000732</v>
      </c>
      <c r="IH18">
        <v>-0.30647507309913635</v>
      </c>
      <c r="II18">
        <v>-1.1206799745559692</v>
      </c>
      <c r="IJ18">
        <v>-1.9348795413970947</v>
      </c>
      <c r="IK18">
        <v>-2.0808382034301758</v>
      </c>
      <c r="IL18">
        <v>-2.2267999649047852</v>
      </c>
      <c r="IM18">
        <v>-2.6986598968505859</v>
      </c>
      <c r="IN18">
        <v>-3.1705207824707031</v>
      </c>
      <c r="IO18">
        <v>-3.56703782081604</v>
      </c>
      <c r="IP18">
        <v>-3.9635472297668457</v>
      </c>
      <c r="IQ18">
        <v>-3.9486823081970215</v>
      </c>
      <c r="IR18">
        <v>-3.9338138103485107</v>
      </c>
      <c r="IS18">
        <v>-3.9670166969299316</v>
      </c>
      <c r="IT18">
        <v>-4.0002188682556152</v>
      </c>
      <c r="IU18">
        <v>-3.9634072780609131</v>
      </c>
      <c r="IV18">
        <v>-3.9265942573547363</v>
      </c>
      <c r="IW18">
        <v>-3.9027881622314453</v>
      </c>
      <c r="IX18">
        <v>-3.8789834976196289</v>
      </c>
      <c r="IY18">
        <v>-4.4181675910949707</v>
      </c>
      <c r="IZ18">
        <v>-4.9573416709899902</v>
      </c>
      <c r="JA18">
        <v>-5.2556838989257813</v>
      </c>
      <c r="JB18">
        <v>-5.5540237426757813</v>
      </c>
      <c r="JC18">
        <v>-4.5569300651550293</v>
      </c>
      <c r="JD18">
        <v>-3.5598351955413818</v>
      </c>
      <c r="JE18">
        <v>-2.416515588760376</v>
      </c>
      <c r="JF18">
        <v>-1.2731739282608032</v>
      </c>
      <c r="JG18">
        <v>-1.0701133012771606</v>
      </c>
      <c r="JH18">
        <v>-0.86705529689788818</v>
      </c>
      <c r="JI18">
        <v>-0.38115653395652771</v>
      </c>
      <c r="JJ18">
        <v>0.10473299771547318</v>
      </c>
      <c r="JK18">
        <v>1.1242538690567017</v>
      </c>
      <c r="JL18">
        <v>2.1437788009643555</v>
      </c>
      <c r="JM18">
        <v>2.2457656860351563</v>
      </c>
      <c r="JN18">
        <v>2.3477489948272705</v>
      </c>
      <c r="JO18">
        <v>1.9477157592773438</v>
      </c>
      <c r="JP18">
        <v>1.5476750135421753</v>
      </c>
      <c r="JQ18">
        <v>2.0370368957519531</v>
      </c>
      <c r="JR18">
        <v>2.5264041423797607</v>
      </c>
      <c r="JS18">
        <v>3.6596908569335938</v>
      </c>
      <c r="JT18">
        <v>4.7929558753967285</v>
      </c>
      <c r="JU18">
        <v>7.4802412986755371</v>
      </c>
      <c r="JV18">
        <v>10.167538642883301</v>
      </c>
      <c r="JW18">
        <v>15.185206413269043</v>
      </c>
      <c r="JX18">
        <v>20.202854156494141</v>
      </c>
      <c r="JY18">
        <v>22.713344573974609</v>
      </c>
      <c r="JZ18">
        <v>25.223884582519531</v>
      </c>
      <c r="KA18">
        <v>23.852005004882813</v>
      </c>
      <c r="KB18">
        <v>22.480113983154297</v>
      </c>
      <c r="KC18">
        <v>22.04583740234375</v>
      </c>
      <c r="KD18">
        <v>21.611570358276367</v>
      </c>
      <c r="KE18">
        <v>19.817729949951172</v>
      </c>
      <c r="KF18">
        <v>18.02387809753418</v>
      </c>
      <c r="KG18">
        <v>12.689248085021973</v>
      </c>
      <c r="KH18">
        <v>7.3546438217163086</v>
      </c>
      <c r="KI18">
        <v>5.3844151496887207</v>
      </c>
      <c r="KJ18">
        <v>3.4141483306884766</v>
      </c>
      <c r="KK18">
        <v>6.0868744850158691</v>
      </c>
      <c r="KL18">
        <v>8.7596054077148438</v>
      </c>
      <c r="KM18">
        <v>7.8578801155090332</v>
      </c>
      <c r="KN18">
        <v>6.9561724662780762</v>
      </c>
      <c r="KO18">
        <v>1.8917528390884399</v>
      </c>
      <c r="KP18">
        <v>-3.1726963520050049</v>
      </c>
      <c r="KQ18">
        <v>-6.310511589050293</v>
      </c>
      <c r="KR18">
        <v>-9.4483423233032227</v>
      </c>
      <c r="KS18">
        <v>-14.584114074707031</v>
      </c>
      <c r="KT18">
        <v>-19.719985961914063</v>
      </c>
      <c r="KU18">
        <v>-27.806156158447266</v>
      </c>
      <c r="KV18">
        <v>-35.892314910888672</v>
      </c>
      <c r="KW18">
        <v>-37.400318145751953</v>
      </c>
      <c r="KX18">
        <v>-38.908290863037109</v>
      </c>
      <c r="KY18">
        <v>-34.525218963623047</v>
      </c>
      <c r="KZ18">
        <v>-30.142107009887695</v>
      </c>
      <c r="LA18">
        <v>-25.342823028564453</v>
      </c>
      <c r="LB18">
        <v>-20.543539047241211</v>
      </c>
      <c r="LC18">
        <v>-15.728960990905762</v>
      </c>
      <c r="LD18">
        <v>-10.914290428161621</v>
      </c>
      <c r="LE18">
        <v>-8.0135593414306641</v>
      </c>
      <c r="LF18">
        <v>-5.1128425598144531</v>
      </c>
      <c r="LG18">
        <v>-4.1745057106018066</v>
      </c>
      <c r="LH18">
        <v>-3.2361867427825928</v>
      </c>
      <c r="LI18">
        <v>-2.1517181396484375</v>
      </c>
      <c r="LJ18">
        <v>-1.0672484636306763</v>
      </c>
      <c r="LK18">
        <v>-0.34301221370697021</v>
      </c>
      <c r="LL18">
        <v>0.381247878074646</v>
      </c>
      <c r="LM18">
        <v>0.61406570672988892</v>
      </c>
      <c r="LN18">
        <v>0.84692323207855225</v>
      </c>
      <c r="LO18">
        <v>3.1028816699981689</v>
      </c>
      <c r="LP18">
        <v>5.3588390350341797</v>
      </c>
      <c r="LQ18">
        <v>8.6296854019165039</v>
      </c>
      <c r="LR18">
        <v>11.900423049926758</v>
      </c>
      <c r="LS18">
        <v>11.753453254699707</v>
      </c>
      <c r="LT18">
        <v>11.606463432312012</v>
      </c>
      <c r="LU18">
        <v>9.0355558395385742</v>
      </c>
      <c r="LV18">
        <v>6.4645533561706543</v>
      </c>
      <c r="LW18">
        <v>4.398068904876709</v>
      </c>
      <c r="LX18">
        <v>2.3315091133117676</v>
      </c>
      <c r="LY18">
        <v>0.51448744535446167</v>
      </c>
      <c r="LZ18">
        <v>-1.3025342226028442</v>
      </c>
      <c r="MA18">
        <v>-2.5908393859863281</v>
      </c>
      <c r="MB18">
        <v>-3.879086971282959</v>
      </c>
      <c r="MC18">
        <v>-4.9025006294250488</v>
      </c>
      <c r="MD18">
        <v>-5.9258737564086914</v>
      </c>
      <c r="ME18">
        <v>-7.1693730354309082</v>
      </c>
      <c r="MF18">
        <v>-8.4129123687744141</v>
      </c>
      <c r="MG18">
        <v>-8.5332307815551758</v>
      </c>
      <c r="MH18">
        <v>-8.653529167175293</v>
      </c>
      <c r="MI18">
        <v>-7.0546865463256836</v>
      </c>
      <c r="MJ18">
        <v>-5.455843448638916</v>
      </c>
      <c r="MK18">
        <v>-3.0060617923736572</v>
      </c>
      <c r="ML18">
        <v>-0.55636072158813477</v>
      </c>
      <c r="MM18">
        <v>0.97551262378692627</v>
      </c>
      <c r="MN18">
        <v>2.5073206424713135</v>
      </c>
      <c r="MO18">
        <v>2.8165125846862793</v>
      </c>
      <c r="MP18">
        <v>3.1257219314575195</v>
      </c>
      <c r="MQ18">
        <v>4.2317719459533691</v>
      </c>
      <c r="MR18">
        <v>5.3378701210021973</v>
      </c>
      <c r="MS18">
        <v>6.8476767539978027</v>
      </c>
      <c r="MT18">
        <v>8.35748291015625</v>
      </c>
      <c r="MU18">
        <v>8.4180974960327148</v>
      </c>
      <c r="MV18">
        <v>8.4786863327026367</v>
      </c>
      <c r="MW18">
        <v>7.6508927345275879</v>
      </c>
      <c r="MX18">
        <v>6.8231253623962402</v>
      </c>
      <c r="MY18">
        <v>6.7577228546142578</v>
      </c>
      <c r="MZ18">
        <v>6.6923255920410156</v>
      </c>
      <c r="NA18">
        <v>7.6101326942443848</v>
      </c>
      <c r="NB18">
        <v>8.5279664993286133</v>
      </c>
      <c r="NC18">
        <v>8.9375104904174805</v>
      </c>
      <c r="ND18">
        <v>9.3470563888549805</v>
      </c>
      <c r="NE18">
        <v>8.5965099334716797</v>
      </c>
      <c r="NF18">
        <v>7.8459758758544922</v>
      </c>
      <c r="NG18">
        <v>6.9531731605529785</v>
      </c>
      <c r="NH18">
        <v>6.0604038238525391</v>
      </c>
      <c r="NI18">
        <v>5.7521286010742188</v>
      </c>
      <c r="NJ18">
        <v>5.4438419342041016</v>
      </c>
      <c r="NK18">
        <v>5.165961742401123</v>
      </c>
      <c r="NL18">
        <v>4.888056755065918</v>
      </c>
      <c r="NM18">
        <v>3.7104175090789795</v>
      </c>
      <c r="NN18">
        <v>2.532778263092041</v>
      </c>
      <c r="NO18">
        <v>0.45943886041641235</v>
      </c>
      <c r="NP18">
        <v>-1.6138352155685425</v>
      </c>
      <c r="NQ18">
        <v>-3.1577086448669434</v>
      </c>
      <c r="NR18">
        <v>-4.7015199661254883</v>
      </c>
      <c r="NS18">
        <v>-5.0325698852539063</v>
      </c>
      <c r="NT18">
        <v>-5.3636317253112793</v>
      </c>
      <c r="NU18">
        <v>-5.5691194534301758</v>
      </c>
      <c r="NV18">
        <v>-5.7746233940124512</v>
      </c>
      <c r="NW18">
        <v>-6.4702119827270508</v>
      </c>
      <c r="NX18">
        <v>-7.1658000946044922</v>
      </c>
      <c r="NY18">
        <v>-7.7736091613769531</v>
      </c>
      <c r="NZ18">
        <v>-8.3813934326171875</v>
      </c>
      <c r="OA18">
        <v>-8.4322776794433594</v>
      </c>
      <c r="OB18">
        <v>-8.4831552505493164</v>
      </c>
      <c r="OC18">
        <v>-8.4977941513061523</v>
      </c>
      <c r="OD18">
        <v>-8.5124368667602539</v>
      </c>
      <c r="OE18">
        <v>-8.8766889572143555</v>
      </c>
      <c r="OF18">
        <v>-9.2409524917602539</v>
      </c>
      <c r="OG18">
        <v>-9.402552604675293</v>
      </c>
      <c r="OH18">
        <v>-9.564152717590332</v>
      </c>
      <c r="OI18">
        <v>-9.0402669906616211</v>
      </c>
      <c r="OJ18">
        <v>-8.5163908004760742</v>
      </c>
      <c r="OK18">
        <v>-7.6675081253051758</v>
      </c>
      <c r="OL18">
        <v>-6.8186559677124023</v>
      </c>
      <c r="OM18">
        <v>-5.902653694152832</v>
      </c>
      <c r="ON18">
        <v>-4.9866113662719727</v>
      </c>
      <c r="OO18">
        <v>-3.3784010410308838</v>
      </c>
      <c r="OP18">
        <v>-1.7701224088668823</v>
      </c>
      <c r="OQ18">
        <v>0.24958012998104095</v>
      </c>
      <c r="OR18">
        <v>2.2692825794219971</v>
      </c>
      <c r="OS18">
        <v>3.4643983840942383</v>
      </c>
      <c r="OT18">
        <v>4.6594552993774414</v>
      </c>
      <c r="OU18">
        <v>4.6528754234313965</v>
      </c>
      <c r="OV18">
        <v>4.6462864875793457</v>
      </c>
      <c r="OW18">
        <v>4.1232352256774902</v>
      </c>
    </row>
    <row r="19" spans="1:413">
      <c r="A19" t="s">
        <v>117</v>
      </c>
      <c r="B19">
        <v>7.431262731552124E-2</v>
      </c>
      <c r="C19">
        <v>0.11883144825696945</v>
      </c>
      <c r="D19">
        <v>0.16335026919841766</v>
      </c>
      <c r="E19">
        <v>0.2013087272644043</v>
      </c>
      <c r="F19">
        <v>0.23926718533039093</v>
      </c>
      <c r="G19">
        <v>0.23958231508731842</v>
      </c>
      <c r="H19">
        <v>0.23989742994308472</v>
      </c>
      <c r="I19">
        <v>0.22525836527347565</v>
      </c>
      <c r="J19">
        <v>0.21061928570270538</v>
      </c>
      <c r="K19">
        <v>0.32403624057769775</v>
      </c>
      <c r="L19">
        <v>0.43745329976081848</v>
      </c>
      <c r="M19">
        <v>0.76716184616088867</v>
      </c>
      <c r="N19">
        <v>1.0968704223632813</v>
      </c>
      <c r="O19">
        <v>1.4394130706787109</v>
      </c>
      <c r="P19">
        <v>1.7819560766220093</v>
      </c>
      <c r="V19">
        <v>1.7819560766220093</v>
      </c>
      <c r="W19">
        <v>1.9154551029205322</v>
      </c>
      <c r="X19">
        <v>2.0489542484283447</v>
      </c>
      <c r="Y19">
        <v>2.0621323585510254</v>
      </c>
      <c r="Z19">
        <v>2.0753104686737061</v>
      </c>
      <c r="AA19">
        <v>2.0483243465423584</v>
      </c>
      <c r="AB19">
        <v>2.0213377475738525</v>
      </c>
      <c r="AC19">
        <v>1.8316313028335571</v>
      </c>
      <c r="AD19">
        <v>1.6419253349304199</v>
      </c>
      <c r="AE19">
        <v>1.416695237159729</v>
      </c>
      <c r="AF19">
        <v>1.1914657354354858</v>
      </c>
      <c r="AG19">
        <v>1.3489143848419189</v>
      </c>
      <c r="AH19">
        <v>1.5063633918762207</v>
      </c>
      <c r="AI19">
        <v>1.7811250686645508</v>
      </c>
      <c r="AJ19">
        <v>2.0558867454528809</v>
      </c>
      <c r="AK19">
        <v>1.7255483865737915</v>
      </c>
      <c r="AL19">
        <v>1.3952100276947021</v>
      </c>
      <c r="AM19">
        <v>0.61489784717559814</v>
      </c>
      <c r="AN19">
        <v>-0.16541291773319244</v>
      </c>
      <c r="AO19">
        <v>-0.58086514472961426</v>
      </c>
      <c r="AP19">
        <v>-0.99631631374359131</v>
      </c>
      <c r="AQ19">
        <v>-0.92452478408813477</v>
      </c>
      <c r="AR19">
        <v>-0.85273325443267822</v>
      </c>
      <c r="AS19">
        <v>-0.67823851108551025</v>
      </c>
      <c r="AT19">
        <v>-0.50374430418014526</v>
      </c>
      <c r="AU19">
        <v>-0.32526817917823792</v>
      </c>
      <c r="AV19">
        <v>-0.14679199457168579</v>
      </c>
      <c r="AW19">
        <v>-0.52694845199584961</v>
      </c>
      <c r="AX19">
        <v>-0.9071086049079895</v>
      </c>
      <c r="AY19">
        <v>-1.9293791055679321</v>
      </c>
      <c r="AZ19">
        <v>-2.9516494274139404</v>
      </c>
      <c r="BA19">
        <v>-3.3012106418609619</v>
      </c>
      <c r="BB19">
        <v>-3.6507716178894043</v>
      </c>
      <c r="BC19">
        <v>-3.2977437973022461</v>
      </c>
      <c r="BD19">
        <v>-2.9447166919708252</v>
      </c>
      <c r="BE19">
        <v>-3.0862371921539307</v>
      </c>
      <c r="BF19">
        <v>-3.227757453918457</v>
      </c>
      <c r="BG19">
        <v>-3.2665469646453857</v>
      </c>
      <c r="BH19">
        <v>-3.3053336143493652</v>
      </c>
      <c r="BI19">
        <v>-2.2652161121368408</v>
      </c>
      <c r="BJ19">
        <v>-1.2250983715057373</v>
      </c>
      <c r="BK19">
        <v>-0.33847567439079285</v>
      </c>
      <c r="BL19">
        <v>0.54814702272415161</v>
      </c>
      <c r="BM19">
        <v>0.16343545913696289</v>
      </c>
      <c r="BN19">
        <v>-0.2212771475315094</v>
      </c>
      <c r="BO19">
        <v>-1.1621588468551636</v>
      </c>
      <c r="BP19">
        <v>-2.1030404567718506</v>
      </c>
      <c r="BQ19">
        <v>-3.0527458190917969</v>
      </c>
      <c r="BR19">
        <v>-4.0024552345275879</v>
      </c>
      <c r="BS19">
        <v>-4.4281907081604004</v>
      </c>
      <c r="BT19">
        <v>-4.8539266586303711</v>
      </c>
      <c r="BU19">
        <v>-3.9336144924163818</v>
      </c>
      <c r="BV19">
        <v>-3.0133018493652344</v>
      </c>
      <c r="BW19">
        <v>-1.5061602592468262</v>
      </c>
      <c r="BX19">
        <v>9.7497814567759633E-4</v>
      </c>
      <c r="BY19">
        <v>0.7977864146232605</v>
      </c>
      <c r="BZ19">
        <v>1.5945978164672852</v>
      </c>
      <c r="CA19">
        <v>1.6858135461807251</v>
      </c>
      <c r="CB19">
        <v>1.77702796459198</v>
      </c>
      <c r="CC19">
        <v>1.5265884399414063</v>
      </c>
      <c r="CD19">
        <v>1.2761489152908325</v>
      </c>
      <c r="CE19">
        <v>0.51202082633972168</v>
      </c>
      <c r="CF19">
        <v>-0.25209993124008179</v>
      </c>
      <c r="CG19">
        <v>-1.1247178316116333</v>
      </c>
      <c r="CH19">
        <v>-1.997327446937561</v>
      </c>
      <c r="CI19">
        <v>-1.9237059354782104</v>
      </c>
      <c r="CJ19">
        <v>-1.850077748298645</v>
      </c>
      <c r="CK19">
        <v>-1.0155695676803589</v>
      </c>
      <c r="CL19">
        <v>-0.18105298280715942</v>
      </c>
      <c r="CM19">
        <v>0.76076972484588623</v>
      </c>
      <c r="CN19">
        <v>1.702601432800293</v>
      </c>
      <c r="CO19">
        <v>2.6007730960845947</v>
      </c>
      <c r="CP19">
        <v>3.4989364147186279</v>
      </c>
      <c r="CQ19">
        <v>3.5132052898406982</v>
      </c>
      <c r="CR19">
        <v>3.5274720191955566</v>
      </c>
      <c r="CS19">
        <v>2.5646162033081055</v>
      </c>
      <c r="CT19">
        <v>1.6017583608627319</v>
      </c>
      <c r="CU19">
        <v>0.91541588306427002</v>
      </c>
      <c r="CV19">
        <v>0.22906827926635742</v>
      </c>
      <c r="CW19">
        <v>0.11247203499078751</v>
      </c>
      <c r="CX19">
        <v>-4.1253278031945229E-3</v>
      </c>
      <c r="CY19">
        <v>7.2336219251155853E-2</v>
      </c>
      <c r="CZ19">
        <v>0.14879699051380157</v>
      </c>
      <c r="DA19">
        <v>0.41401982307434082</v>
      </c>
      <c r="DB19">
        <v>0.67924046516418457</v>
      </c>
      <c r="DC19">
        <v>1.0388582944869995</v>
      </c>
      <c r="DD19">
        <v>1.3984756469726563</v>
      </c>
      <c r="DE19">
        <v>1.4721575975418091</v>
      </c>
      <c r="DF19">
        <v>1.5458396673202515</v>
      </c>
      <c r="DG19">
        <v>1.2814211845397949</v>
      </c>
      <c r="DH19">
        <v>1.0170000791549683</v>
      </c>
      <c r="DI19">
        <v>0.77512508630752563</v>
      </c>
      <c r="DJ19">
        <v>0.53325241804122925</v>
      </c>
      <c r="DK19">
        <v>0.4424092173576355</v>
      </c>
      <c r="DL19">
        <v>0.35156723856925964</v>
      </c>
      <c r="DM19">
        <v>0.32337740063667297</v>
      </c>
      <c r="DN19">
        <v>0.29518774151802063</v>
      </c>
      <c r="DO19">
        <v>0.25688570737838745</v>
      </c>
      <c r="DP19">
        <v>0.21858330070972443</v>
      </c>
      <c r="DQ19">
        <v>0.18188558518886566</v>
      </c>
      <c r="DR19">
        <v>0.14518751204013824</v>
      </c>
      <c r="DS19">
        <v>0.13347047567367554</v>
      </c>
      <c r="DT19">
        <v>0.12181084603071213</v>
      </c>
      <c r="DU19">
        <v>0.11719851195812225</v>
      </c>
      <c r="DV19">
        <v>0.11258622258901596</v>
      </c>
      <c r="DW19">
        <v>9.1931082308292389E-2</v>
      </c>
      <c r="DX19">
        <v>7.1275897324085236E-2</v>
      </c>
      <c r="DY19">
        <v>5.629313737154007E-2</v>
      </c>
      <c r="DZ19">
        <v>4.131021723151207E-2</v>
      </c>
      <c r="EA19">
        <v>1.8048262223601341E-2</v>
      </c>
      <c r="EB19">
        <v>-5.2139163017272949E-3</v>
      </c>
      <c r="EC19">
        <v>-4.778483510017395E-2</v>
      </c>
      <c r="ED19">
        <v>-9.0355344116687775E-2</v>
      </c>
      <c r="EE19">
        <v>-0.10636964440345764</v>
      </c>
      <c r="EF19">
        <v>-0.1223837286233902</v>
      </c>
      <c r="EG19">
        <v>-0.19638128578662872</v>
      </c>
      <c r="EH19">
        <v>-0.27037900686264038</v>
      </c>
      <c r="EI19">
        <v>-0.33391967415809631</v>
      </c>
      <c r="EJ19">
        <v>-0.39746075868606567</v>
      </c>
      <c r="EK19">
        <v>-0.36537528038024902</v>
      </c>
      <c r="EL19">
        <v>-0.33328953385353088</v>
      </c>
      <c r="EM19">
        <v>-0.36271107196807861</v>
      </c>
      <c r="EN19">
        <v>-0.39218956232070923</v>
      </c>
      <c r="EO19">
        <v>-0.39356473088264465</v>
      </c>
      <c r="EP19">
        <v>-0.39493981003761292</v>
      </c>
      <c r="EQ19">
        <v>-0.29057556390762329</v>
      </c>
      <c r="ER19">
        <v>-0.18621104955673218</v>
      </c>
      <c r="ES19">
        <v>-0.11937589943408966</v>
      </c>
      <c r="ET19">
        <v>-5.2540227770805359E-2</v>
      </c>
      <c r="EU19">
        <v>-5.042029544711113E-2</v>
      </c>
      <c r="EV19">
        <v>-4.8300344496965408E-2</v>
      </c>
      <c r="EW19">
        <v>-5.7983364909887314E-2</v>
      </c>
      <c r="EX19">
        <v>-6.7666299641132355E-2</v>
      </c>
      <c r="EY19">
        <v>-2.4379275739192963E-2</v>
      </c>
      <c r="EZ19">
        <v>1.8907457590103149E-2</v>
      </c>
      <c r="FA19">
        <v>0.10496586561203003</v>
      </c>
      <c r="FB19">
        <v>0.19102431833744049</v>
      </c>
      <c r="FC19">
        <v>0.24316319823265076</v>
      </c>
      <c r="FD19">
        <v>0.29530236124992371</v>
      </c>
      <c r="FE19">
        <v>0.25213024020195007</v>
      </c>
      <c r="FF19">
        <v>0.20895771682262421</v>
      </c>
      <c r="FG19">
        <v>0.17326229810714722</v>
      </c>
      <c r="FH19">
        <v>0.13756798207759857</v>
      </c>
      <c r="FI19">
        <v>0.24499592185020447</v>
      </c>
      <c r="FJ19">
        <v>0.35242593288421631</v>
      </c>
      <c r="FK19">
        <v>0.39084315299987793</v>
      </c>
      <c r="FL19">
        <v>0.42925956845283508</v>
      </c>
      <c r="FM19">
        <v>0.31435242295265198</v>
      </c>
      <c r="FN19">
        <v>0.19944749772548676</v>
      </c>
      <c r="FO19">
        <v>0.1278558075428009</v>
      </c>
      <c r="FP19">
        <v>5.6264456361532211E-2</v>
      </c>
      <c r="FQ19">
        <v>3.1999606639146805E-2</v>
      </c>
      <c r="FR19">
        <v>7.7350134961307049E-3</v>
      </c>
      <c r="FS19">
        <v>1.942317932844162E-2</v>
      </c>
      <c r="FT19">
        <v>3.1111568212509155E-2</v>
      </c>
      <c r="FU19">
        <v>5.0477579236030579E-2</v>
      </c>
      <c r="FV19">
        <v>6.9843165576457977E-2</v>
      </c>
      <c r="FW19">
        <v>-3.8389012217521667E-2</v>
      </c>
      <c r="FX19">
        <v>-0.14661912620067596</v>
      </c>
      <c r="FY19">
        <v>-0.25078326463699341</v>
      </c>
      <c r="FZ19">
        <v>-0.35494735836982727</v>
      </c>
      <c r="GA19">
        <v>-0.32306212186813354</v>
      </c>
      <c r="GB19">
        <v>-0.29117724299430847</v>
      </c>
      <c r="GC19">
        <v>-0.3009173572063446</v>
      </c>
      <c r="GD19">
        <v>-0.31065768003463745</v>
      </c>
      <c r="GE19">
        <v>-0.33804509043693542</v>
      </c>
      <c r="GF19">
        <v>-0.36543220281600952</v>
      </c>
      <c r="GG19">
        <v>-0.28289732336997986</v>
      </c>
      <c r="GH19">
        <v>-0.20036399364471436</v>
      </c>
      <c r="GI19">
        <v>-0.13275457918643951</v>
      </c>
      <c r="GJ19">
        <v>-6.5145306289196014E-2</v>
      </c>
      <c r="GK19">
        <v>-6.1392415314912796E-2</v>
      </c>
      <c r="GL19">
        <v>-5.7639345526695251E-2</v>
      </c>
      <c r="GM19">
        <v>-2.8275692835450172E-2</v>
      </c>
      <c r="GN19">
        <v>1.0885146912187338E-3</v>
      </c>
      <c r="GO19">
        <v>1.761845126748085E-2</v>
      </c>
      <c r="GP19">
        <v>3.4148145467042923E-2</v>
      </c>
      <c r="GQ19">
        <v>-4.8131491057574749E-3</v>
      </c>
      <c r="GR19">
        <v>-4.3773695826530457E-2</v>
      </c>
      <c r="GS19">
        <v>-1.9939016550779343E-2</v>
      </c>
      <c r="GT19">
        <v>3.8961160462349653E-3</v>
      </c>
      <c r="GU19">
        <v>8.7490975856781006E-2</v>
      </c>
      <c r="GV19">
        <v>0.17102809250354767</v>
      </c>
      <c r="GW19">
        <v>0.19612325727939606</v>
      </c>
      <c r="GX19">
        <v>0.22121891379356384</v>
      </c>
      <c r="GY19">
        <v>0.24173091351985931</v>
      </c>
      <c r="GZ19">
        <v>0.26224267482757568</v>
      </c>
      <c r="HA19">
        <v>0.22915424406528473</v>
      </c>
      <c r="HB19">
        <v>0.19606640934944153</v>
      </c>
      <c r="HC19">
        <v>6.0361623764038086E-2</v>
      </c>
      <c r="HD19">
        <v>-7.534395158290863E-2</v>
      </c>
      <c r="HE19">
        <v>-0.11098205298185349</v>
      </c>
      <c r="HF19">
        <v>-0.14661942422389984</v>
      </c>
      <c r="HG19">
        <v>-7.9412467777729034E-2</v>
      </c>
      <c r="HH19">
        <v>-1.2204241007566452E-2</v>
      </c>
      <c r="HI19">
        <v>-1.4037464279681444E-3</v>
      </c>
      <c r="HJ19">
        <v>9.3964431434869766E-3</v>
      </c>
      <c r="HK19">
        <v>-8.5085611790418625E-3</v>
      </c>
      <c r="HL19">
        <v>-2.6413226500153542E-2</v>
      </c>
      <c r="HM19">
        <v>-1.463911309838295E-2</v>
      </c>
      <c r="HN19">
        <v>-2.864789217710495E-3</v>
      </c>
      <c r="HO19">
        <v>9.5397951081395149E-3</v>
      </c>
      <c r="HP19">
        <v>2.1944249048829079E-2</v>
      </c>
      <c r="HQ19">
        <v>1.7303360626101494E-2</v>
      </c>
      <c r="HR19">
        <v>1.2662384659051895E-2</v>
      </c>
      <c r="HS19">
        <v>-1.1459143133834004E-3</v>
      </c>
      <c r="HT19">
        <v>-1.4954295940697193E-2</v>
      </c>
      <c r="HU19">
        <v>-4.1768830269575119E-2</v>
      </c>
      <c r="HV19">
        <v>-6.8582847714424133E-2</v>
      </c>
      <c r="HW19">
        <v>-6.3884817063808441E-2</v>
      </c>
      <c r="HX19">
        <v>-5.9186536818742752E-2</v>
      </c>
      <c r="HY19">
        <v>3.4399074502289295E-4</v>
      </c>
      <c r="HZ19">
        <v>5.9874173253774643E-2</v>
      </c>
      <c r="IA19">
        <v>7.1103975176811218E-2</v>
      </c>
      <c r="IB19">
        <v>8.2333996891975403E-2</v>
      </c>
      <c r="IC19">
        <v>6.9671668112277985E-2</v>
      </c>
      <c r="ID19">
        <v>5.7009413838386536E-2</v>
      </c>
      <c r="IE19">
        <v>8.7920613586902618E-2</v>
      </c>
      <c r="IF19">
        <v>0.11883123219013214</v>
      </c>
      <c r="IG19">
        <v>0.12602204084396362</v>
      </c>
      <c r="IH19">
        <v>0.13321268558502197</v>
      </c>
      <c r="II19">
        <v>0.14086170494556427</v>
      </c>
      <c r="IJ19">
        <v>0.1485106498003006</v>
      </c>
      <c r="IK19">
        <v>0.14684909582138062</v>
      </c>
      <c r="IL19">
        <v>0.14518751204013824</v>
      </c>
      <c r="IM19">
        <v>9.356401115655899E-2</v>
      </c>
      <c r="IN19">
        <v>4.1940409690141678E-2</v>
      </c>
      <c r="IO19">
        <v>1.4323737472295761E-2</v>
      </c>
      <c r="IP19">
        <v>-1.3292408548295498E-2</v>
      </c>
      <c r="IQ19">
        <v>5.7581523433327675E-3</v>
      </c>
      <c r="IR19">
        <v>2.4809073656797409E-2</v>
      </c>
      <c r="IS19">
        <v>4.2341642081737518E-2</v>
      </c>
      <c r="IT19">
        <v>5.9874072670936584E-2</v>
      </c>
      <c r="IU19">
        <v>5.6722845882177353E-2</v>
      </c>
      <c r="IV19">
        <v>5.3571566939353943E-2</v>
      </c>
      <c r="IW19">
        <v>5.6550938636064529E-2</v>
      </c>
      <c r="IX19">
        <v>5.9530057013034821E-2</v>
      </c>
      <c r="IY19">
        <v>-1.4095336198806763E-2</v>
      </c>
      <c r="IZ19">
        <v>-8.7719321250915527E-2</v>
      </c>
      <c r="JA19">
        <v>-0.19981864094734192</v>
      </c>
      <c r="JB19">
        <v>-0.31191819906234741</v>
      </c>
      <c r="JC19">
        <v>-0.28378587961196899</v>
      </c>
      <c r="JD19">
        <v>-0.25565370917320251</v>
      </c>
      <c r="JE19">
        <v>-0.24720269441604614</v>
      </c>
      <c r="JF19">
        <v>-0.23875153064727783</v>
      </c>
      <c r="JG19">
        <v>-0.27871531248092651</v>
      </c>
      <c r="JH19">
        <v>-0.31867876648902893</v>
      </c>
      <c r="JI19">
        <v>-0.2196999192237854</v>
      </c>
      <c r="JJ19">
        <v>-0.12072296440601349</v>
      </c>
      <c r="JK19">
        <v>-9.0818107128143311E-3</v>
      </c>
      <c r="JL19">
        <v>0.10255944728851318</v>
      </c>
      <c r="JM19">
        <v>0.16673095524311066</v>
      </c>
      <c r="JN19">
        <v>0.23090289533138275</v>
      </c>
      <c r="JO19">
        <v>0.35775384306907654</v>
      </c>
      <c r="JP19">
        <v>0.48460724949836731</v>
      </c>
      <c r="JQ19">
        <v>0.51697981357574463</v>
      </c>
      <c r="JR19">
        <v>0.54935145378112793</v>
      </c>
      <c r="JS19">
        <v>0.39496725797653198</v>
      </c>
      <c r="JT19">
        <v>0.24058607220649719</v>
      </c>
      <c r="JU19">
        <v>0.19898839294910431</v>
      </c>
      <c r="JV19">
        <v>0.15739148855209351</v>
      </c>
      <c r="JW19">
        <v>0.4260810911655426</v>
      </c>
      <c r="JX19">
        <v>0.69477134943008423</v>
      </c>
      <c r="JY19">
        <v>1.0511742830276489</v>
      </c>
      <c r="JZ19">
        <v>1.4075841903686523</v>
      </c>
      <c r="KA19">
        <v>1.5097438097000122</v>
      </c>
      <c r="KB19">
        <v>1.6119017601013184</v>
      </c>
      <c r="KC19">
        <v>1.5034689903259277</v>
      </c>
      <c r="KD19">
        <v>1.3950384855270386</v>
      </c>
      <c r="KE19">
        <v>1.2841993570327759</v>
      </c>
      <c r="KF19">
        <v>1.1733602285385132</v>
      </c>
      <c r="KG19">
        <v>1.0601147413253784</v>
      </c>
      <c r="KH19">
        <v>0.94686967134475708</v>
      </c>
      <c r="KI19">
        <v>0.89189517498016357</v>
      </c>
      <c r="KJ19">
        <v>0.83691966533660889</v>
      </c>
      <c r="KK19">
        <v>0.77028447389602661</v>
      </c>
      <c r="KL19">
        <v>0.70364862680435181</v>
      </c>
      <c r="KM19">
        <v>0.45784872770309448</v>
      </c>
      <c r="KN19">
        <v>0.21205347776412964</v>
      </c>
      <c r="KO19">
        <v>8.3050698041915894E-2</v>
      </c>
      <c r="KP19">
        <v>-4.5951217412948608E-2</v>
      </c>
      <c r="KQ19">
        <v>0.22597558796405792</v>
      </c>
      <c r="KR19">
        <v>0.49789988994598389</v>
      </c>
      <c r="KS19">
        <v>0.43859964609146118</v>
      </c>
      <c r="KT19">
        <v>0.37929829955101013</v>
      </c>
      <c r="KU19">
        <v>-0.59306848049163818</v>
      </c>
      <c r="KV19">
        <v>-1.565437912940979</v>
      </c>
      <c r="KW19">
        <v>-2.2775125503540039</v>
      </c>
      <c r="KX19">
        <v>-2.9895737171173096</v>
      </c>
      <c r="KY19">
        <v>-2.5657639503479004</v>
      </c>
      <c r="KZ19">
        <v>-2.1419453620910645</v>
      </c>
      <c r="LA19">
        <v>-1.6122440099716187</v>
      </c>
      <c r="LB19">
        <v>-1.0825475454330444</v>
      </c>
      <c r="LC19">
        <v>-1.2279907464981079</v>
      </c>
      <c r="LD19">
        <v>-1.3734366893768311</v>
      </c>
      <c r="LE19">
        <v>-1.5758917331695557</v>
      </c>
      <c r="LF19">
        <v>-1.7783454656600952</v>
      </c>
      <c r="LG19">
        <v>-1.5128071308135986</v>
      </c>
      <c r="LH19">
        <v>-1.2472738027572632</v>
      </c>
      <c r="LI19">
        <v>-0.87952017784118652</v>
      </c>
      <c r="LJ19">
        <v>-0.51176589727401733</v>
      </c>
      <c r="LK19">
        <v>-0.50744014978408813</v>
      </c>
      <c r="LL19">
        <v>-0.50311535596847534</v>
      </c>
      <c r="LM19">
        <v>-0.64712607860565186</v>
      </c>
      <c r="LN19">
        <v>-0.79113626480102539</v>
      </c>
      <c r="LO19">
        <v>-0.53969764709472656</v>
      </c>
      <c r="LP19">
        <v>-0.28825896978378296</v>
      </c>
      <c r="LQ19">
        <v>0.26491117477416992</v>
      </c>
      <c r="LR19">
        <v>0.81806486845016479</v>
      </c>
      <c r="LS19">
        <v>1.1364380121231079</v>
      </c>
      <c r="LT19">
        <v>1.4547971487045288</v>
      </c>
      <c r="LU19">
        <v>1.3847827911376953</v>
      </c>
      <c r="LV19">
        <v>1.3147642612457275</v>
      </c>
      <c r="LW19">
        <v>1.0267713069915771</v>
      </c>
      <c r="LX19">
        <v>0.73876845836639404</v>
      </c>
      <c r="LY19">
        <v>0.52391260862350464</v>
      </c>
      <c r="LZ19">
        <v>0.30905678868293762</v>
      </c>
      <c r="MA19">
        <v>0.22743497788906097</v>
      </c>
      <c r="MB19">
        <v>0.14581835269927979</v>
      </c>
      <c r="MC19">
        <v>-1.5300464816391468E-2</v>
      </c>
      <c r="MD19">
        <v>-0.17641369998455048</v>
      </c>
      <c r="ME19">
        <v>-0.33947500586509705</v>
      </c>
      <c r="MF19">
        <v>-0.5025981068611145</v>
      </c>
      <c r="MG19">
        <v>-0.44017529487609863</v>
      </c>
      <c r="MH19">
        <v>-0.37774798274040222</v>
      </c>
      <c r="MI19">
        <v>-0.17426514625549316</v>
      </c>
      <c r="MJ19">
        <v>2.9217708855867386E-2</v>
      </c>
      <c r="MK19">
        <v>7.3424883186817169E-2</v>
      </c>
      <c r="ML19">
        <v>0.11762790381908417</v>
      </c>
      <c r="MM19">
        <v>-0.131583571434021</v>
      </c>
      <c r="MN19">
        <v>-0.38078776001930237</v>
      </c>
      <c r="MO19">
        <v>-0.60862088203430176</v>
      </c>
      <c r="MP19">
        <v>-0.8364606499671936</v>
      </c>
      <c r="MQ19">
        <v>-0.77355086803436279</v>
      </c>
      <c r="MR19">
        <v>-0.71063745021820068</v>
      </c>
      <c r="MS19">
        <v>-0.57272863388061523</v>
      </c>
      <c r="MT19">
        <v>-0.4348197877407074</v>
      </c>
      <c r="MU19">
        <v>-0.26241332292556763</v>
      </c>
      <c r="MV19">
        <v>-9.0012900531291962E-2</v>
      </c>
      <c r="MW19">
        <v>8.2966968417167664E-2</v>
      </c>
      <c r="MX19">
        <v>0.25594025850296021</v>
      </c>
      <c r="MY19">
        <v>0.29767957329750061</v>
      </c>
      <c r="MZ19">
        <v>0.33942055702209473</v>
      </c>
      <c r="NA19">
        <v>0.38611587882041931</v>
      </c>
      <c r="NB19">
        <v>0.43281114101409912</v>
      </c>
      <c r="NC19">
        <v>0.35566356778144836</v>
      </c>
      <c r="ND19">
        <v>0.27851599454879761</v>
      </c>
      <c r="NE19">
        <v>-1.9626041874289513E-2</v>
      </c>
      <c r="NF19">
        <v>-0.31776008009910583</v>
      </c>
      <c r="NG19">
        <v>-0.55087381601333618</v>
      </c>
      <c r="NH19">
        <v>-0.7839781641960144</v>
      </c>
      <c r="NI19">
        <v>-0.78475159406661987</v>
      </c>
      <c r="NJ19">
        <v>-0.78552371263504028</v>
      </c>
      <c r="NK19">
        <v>-0.59198147058486938</v>
      </c>
      <c r="NL19">
        <v>-0.39843243360519409</v>
      </c>
      <c r="NM19">
        <v>-0.24405136704444885</v>
      </c>
      <c r="NN19">
        <v>-8.9670300483703613E-2</v>
      </c>
      <c r="NO19">
        <v>-0.12332941591739655</v>
      </c>
      <c r="NP19">
        <v>-0.15699018537998199</v>
      </c>
      <c r="NQ19">
        <v>-0.31172007322311401</v>
      </c>
      <c r="NR19">
        <v>-0.46644493937492371</v>
      </c>
      <c r="NS19">
        <v>-0.70247131586074829</v>
      </c>
      <c r="NT19">
        <v>-0.93850511312484741</v>
      </c>
      <c r="NU19">
        <v>-0.96540510654449463</v>
      </c>
      <c r="NV19">
        <v>-0.99230128526687622</v>
      </c>
      <c r="NW19">
        <v>-0.7136189341545105</v>
      </c>
      <c r="NX19">
        <v>-0.43493658304214478</v>
      </c>
      <c r="NY19">
        <v>-0.18268568813800812</v>
      </c>
      <c r="NZ19">
        <v>6.9555126130580902E-2</v>
      </c>
      <c r="OA19">
        <v>0.19059626758098602</v>
      </c>
      <c r="OB19">
        <v>0.31163176894187927</v>
      </c>
      <c r="OC19">
        <v>0.33346110582351685</v>
      </c>
      <c r="OD19">
        <v>0.35529083013534546</v>
      </c>
      <c r="OE19">
        <v>0.31544223427772522</v>
      </c>
      <c r="OF19">
        <v>0.27559176087379456</v>
      </c>
      <c r="OG19">
        <v>0.21451538801193237</v>
      </c>
      <c r="OH19">
        <v>0.15343904495239258</v>
      </c>
      <c r="OI19">
        <v>9.9837474524974823E-2</v>
      </c>
      <c r="OJ19">
        <v>4.6238072216510773E-2</v>
      </c>
      <c r="OK19">
        <v>4.2857188731431961E-2</v>
      </c>
      <c r="OL19">
        <v>3.9476785808801651E-2</v>
      </c>
      <c r="OM19">
        <v>9.6571162343025208E-2</v>
      </c>
      <c r="ON19">
        <v>0.15366834402084351</v>
      </c>
      <c r="OO19">
        <v>0.29427006840705872</v>
      </c>
      <c r="OP19">
        <v>0.43487703800201416</v>
      </c>
      <c r="OQ19">
        <v>0.56960600614547729</v>
      </c>
      <c r="OR19">
        <v>0.70433491468429565</v>
      </c>
      <c r="OS19">
        <v>0.69035673141479492</v>
      </c>
      <c r="OT19">
        <v>0.67637676000595093</v>
      </c>
      <c r="OU19">
        <v>0.53840631246566772</v>
      </c>
      <c r="OV19">
        <v>0.40044021606445313</v>
      </c>
      <c r="OW19">
        <v>0.27216798067092896</v>
      </c>
    </row>
    <row r="20" spans="1:413">
      <c r="A20" t="s">
        <v>118</v>
      </c>
      <c r="B20">
        <v>-0.1324678361415863</v>
      </c>
      <c r="C20">
        <v>-0.12825660407543182</v>
      </c>
      <c r="D20">
        <v>-0.12404536455869675</v>
      </c>
      <c r="E20">
        <v>-0.15166193246841431</v>
      </c>
      <c r="F20">
        <v>-0.17927850782871246</v>
      </c>
      <c r="G20">
        <v>-0.20892906188964844</v>
      </c>
      <c r="H20">
        <v>-0.23857963085174561</v>
      </c>
      <c r="I20">
        <v>-0.18589617311954498</v>
      </c>
      <c r="J20">
        <v>-0.13321268558502197</v>
      </c>
      <c r="K20">
        <v>-0.15458402037620544</v>
      </c>
      <c r="L20">
        <v>-0.17595534026622772</v>
      </c>
      <c r="M20">
        <v>-0.40032559633255005</v>
      </c>
      <c r="N20">
        <v>-0.62469589710235596</v>
      </c>
      <c r="O20">
        <v>-0.79154115915298462</v>
      </c>
      <c r="P20">
        <v>-0.95838654041290283</v>
      </c>
      <c r="V20">
        <v>-0.95838654041290283</v>
      </c>
      <c r="W20">
        <v>-1.0212112665176392</v>
      </c>
      <c r="X20">
        <v>-1.0840363502502441</v>
      </c>
      <c r="Y20">
        <v>-1.2719663381576538</v>
      </c>
      <c r="Z20">
        <v>-1.4598966836929321</v>
      </c>
      <c r="AA20">
        <v>-1.6858710050582886</v>
      </c>
      <c r="AB20">
        <v>-1.911845326423645</v>
      </c>
      <c r="AC20">
        <v>-2.1091437339782715</v>
      </c>
      <c r="AD20">
        <v>-2.3064413070678711</v>
      </c>
      <c r="AE20">
        <v>-2.6715018749237061</v>
      </c>
      <c r="AF20">
        <v>-3.0365617275238037</v>
      </c>
      <c r="AG20">
        <v>-3.6500842571258545</v>
      </c>
      <c r="AH20">
        <v>-4.2636079788208008</v>
      </c>
      <c r="AI20">
        <v>-4.8416366577148438</v>
      </c>
      <c r="AJ20">
        <v>-5.4196648597717285</v>
      </c>
      <c r="AK20">
        <v>-5.4514069557189941</v>
      </c>
      <c r="AL20">
        <v>-5.4831485748291016</v>
      </c>
      <c r="AM20">
        <v>-4.7666072845458984</v>
      </c>
      <c r="AN20">
        <v>-4.0500669479370117</v>
      </c>
      <c r="AO20">
        <v>-3.3463881015777588</v>
      </c>
      <c r="AP20">
        <v>-2.6427106857299805</v>
      </c>
      <c r="AQ20">
        <v>-2.8993093967437744</v>
      </c>
      <c r="AR20">
        <v>-3.1559083461761475</v>
      </c>
      <c r="AS20">
        <v>-3.8437747955322266</v>
      </c>
      <c r="AT20">
        <v>-4.5316381454467773</v>
      </c>
      <c r="AU20">
        <v>-4.4853715896606445</v>
      </c>
      <c r="AV20">
        <v>-4.4391050338745117</v>
      </c>
      <c r="AW20">
        <v>-3.0143628120422363</v>
      </c>
      <c r="AX20">
        <v>-1.5896099805831909</v>
      </c>
      <c r="AY20">
        <v>0.74352937936782837</v>
      </c>
      <c r="AZ20">
        <v>3.0766687393188477</v>
      </c>
      <c r="BA20">
        <v>4.4465804100036621</v>
      </c>
      <c r="BB20">
        <v>5.8164925575256348</v>
      </c>
      <c r="BC20">
        <v>6.1922135353088379</v>
      </c>
      <c r="BD20">
        <v>6.5679311752319336</v>
      </c>
      <c r="BE20">
        <v>7.5370311737060547</v>
      </c>
      <c r="BF20">
        <v>8.5061311721801758</v>
      </c>
      <c r="BG20">
        <v>9.7202558517456055</v>
      </c>
      <c r="BH20">
        <v>10.934384346008301</v>
      </c>
      <c r="BI20">
        <v>10.984747886657715</v>
      </c>
      <c r="BJ20">
        <v>11.035109519958496</v>
      </c>
      <c r="BK20">
        <v>9.9163818359375</v>
      </c>
      <c r="BL20">
        <v>8.7976541519165039</v>
      </c>
      <c r="BM20">
        <v>8.0318069458007813</v>
      </c>
      <c r="BN20">
        <v>7.2659645080566406</v>
      </c>
      <c r="BO20">
        <v>7.5818934440612793</v>
      </c>
      <c r="BP20">
        <v>7.8978219032287598</v>
      </c>
      <c r="BQ20">
        <v>8.3675603866577148</v>
      </c>
      <c r="BR20">
        <v>8.8373003005981445</v>
      </c>
      <c r="BS20">
        <v>8.5697288513183594</v>
      </c>
      <c r="BT20">
        <v>8.3021583557128906</v>
      </c>
      <c r="BU20">
        <v>6.7629952430725098</v>
      </c>
      <c r="BV20">
        <v>5.2238321304321289</v>
      </c>
      <c r="BW20">
        <v>2.6450264453887939</v>
      </c>
      <c r="BX20">
        <v>6.6231496632099152E-2</v>
      </c>
      <c r="BY20">
        <v>-1.9650735855102539</v>
      </c>
      <c r="BZ20">
        <v>-3.9963784217834473</v>
      </c>
      <c r="CA20">
        <v>-4.5212950706481934</v>
      </c>
      <c r="CB20">
        <v>-5.0462102890014648</v>
      </c>
      <c r="CC20">
        <v>-4.7632555961608887</v>
      </c>
      <c r="CD20">
        <v>-4.4803004264831543</v>
      </c>
      <c r="CE20">
        <v>-4.2796788215637207</v>
      </c>
      <c r="CF20">
        <v>-4.0790014266967773</v>
      </c>
      <c r="CG20">
        <v>-3.754591703414917</v>
      </c>
      <c r="CH20">
        <v>-3.430185079574585</v>
      </c>
      <c r="CI20">
        <v>-2.7733449935913086</v>
      </c>
      <c r="CJ20">
        <v>-2.1165046691894531</v>
      </c>
      <c r="CK20">
        <v>-1.7044930458068848</v>
      </c>
      <c r="CL20">
        <v>-1.2924791574478149</v>
      </c>
      <c r="CM20">
        <v>-1.8194539546966553</v>
      </c>
      <c r="CN20">
        <v>-2.3464341163635254</v>
      </c>
      <c r="CO20">
        <v>-3.4800925254821777</v>
      </c>
      <c r="CP20">
        <v>-4.6137399673461914</v>
      </c>
      <c r="CQ20">
        <v>-4.4834804534912109</v>
      </c>
      <c r="CR20">
        <v>-4.3532195091247559</v>
      </c>
      <c r="CS20">
        <v>-2.4773550033569336</v>
      </c>
      <c r="CT20">
        <v>-0.60148608684539795</v>
      </c>
      <c r="CU20">
        <v>0.79729694128036499</v>
      </c>
      <c r="CV20">
        <v>2.196089506149292</v>
      </c>
      <c r="CW20">
        <v>1.9308688640594482</v>
      </c>
      <c r="CX20">
        <v>1.6656458377838135</v>
      </c>
      <c r="CY20">
        <v>1.010007381439209</v>
      </c>
      <c r="CZ20">
        <v>0.35437563061714172</v>
      </c>
      <c r="DA20">
        <v>-5.944516509771347E-2</v>
      </c>
      <c r="DB20">
        <v>-0.4732615053653717</v>
      </c>
      <c r="DC20">
        <v>-1.0029338598251343</v>
      </c>
      <c r="DD20">
        <v>-1.5326061248779297</v>
      </c>
      <c r="DE20">
        <v>-1.8915047645568848</v>
      </c>
      <c r="DF20">
        <v>-2.2504065036773682</v>
      </c>
      <c r="DG20">
        <v>-2.3681774139404297</v>
      </c>
      <c r="DH20">
        <v>-2.4859495162963867</v>
      </c>
      <c r="DI20">
        <v>-2.3134312629699707</v>
      </c>
      <c r="DJ20">
        <v>-2.1409144401550293</v>
      </c>
      <c r="DK20">
        <v>-1.3335577249526978</v>
      </c>
      <c r="DL20">
        <v>-0.52620726823806763</v>
      </c>
      <c r="DM20">
        <v>-3.3174283802509308E-2</v>
      </c>
      <c r="DN20">
        <v>0.45985379815101624</v>
      </c>
      <c r="DO20">
        <v>-0.14066006243228912</v>
      </c>
      <c r="DP20">
        <v>-0.74117958545684814</v>
      </c>
      <c r="DQ20">
        <v>-1.3187462091445923</v>
      </c>
      <c r="DR20">
        <v>-1.8963183164596558</v>
      </c>
      <c r="DS20">
        <v>-1.6961262226104736</v>
      </c>
      <c r="DT20">
        <v>-1.4959359169006348</v>
      </c>
      <c r="DU20">
        <v>-1.1107926368713379</v>
      </c>
      <c r="DV20">
        <v>-0.72565251588821411</v>
      </c>
      <c r="DW20">
        <v>-0.54631531238555908</v>
      </c>
      <c r="DX20">
        <v>-0.36697894334793091</v>
      </c>
      <c r="DY20">
        <v>-0.21812534332275391</v>
      </c>
      <c r="DZ20">
        <v>-6.9270044565200806E-2</v>
      </c>
      <c r="EA20">
        <v>0.24035459756851196</v>
      </c>
      <c r="EB20">
        <v>0.54998219013214111</v>
      </c>
      <c r="EC20">
        <v>1.1568613052368164</v>
      </c>
      <c r="ED20">
        <v>1.7637344598770142</v>
      </c>
      <c r="EE20">
        <v>2.4101481437683105</v>
      </c>
      <c r="EF20">
        <v>3.0565555095672607</v>
      </c>
      <c r="EG20">
        <v>3.0073981285095215</v>
      </c>
      <c r="EH20">
        <v>2.9582357406616211</v>
      </c>
      <c r="EI20">
        <v>2.2461390495300293</v>
      </c>
      <c r="EJ20">
        <v>1.5340358018875122</v>
      </c>
      <c r="EK20">
        <v>0.96517807245254517</v>
      </c>
      <c r="EL20">
        <v>0.39631488919258118</v>
      </c>
      <c r="EM20">
        <v>0.15867975354194641</v>
      </c>
      <c r="EN20">
        <v>-7.8953146934509277E-2</v>
      </c>
      <c r="EO20">
        <v>-7.2078078985214233E-2</v>
      </c>
      <c r="EP20">
        <v>-6.5202631056308746E-2</v>
      </c>
      <c r="EQ20">
        <v>0.19580830633640289</v>
      </c>
      <c r="ER20">
        <v>0.45682001113891602</v>
      </c>
      <c r="ES20">
        <v>0.6731676459312439</v>
      </c>
      <c r="ET20">
        <v>0.88951689004898071</v>
      </c>
      <c r="EU20">
        <v>0.82159310579299927</v>
      </c>
      <c r="EV20">
        <v>0.75366866588592529</v>
      </c>
      <c r="EW20">
        <v>0.4335273802280426</v>
      </c>
      <c r="EX20">
        <v>0.11338908970355988</v>
      </c>
      <c r="EY20">
        <v>-0.48558273911476135</v>
      </c>
      <c r="EZ20">
        <v>-1.0845495462417603</v>
      </c>
      <c r="FA20">
        <v>-2.0200486183166504</v>
      </c>
      <c r="FB20">
        <v>-2.9555482864379883</v>
      </c>
      <c r="FC20">
        <v>-3.6791326999664307</v>
      </c>
      <c r="FD20">
        <v>-4.4027218818664551</v>
      </c>
      <c r="FE20">
        <v>-4.213188648223877</v>
      </c>
      <c r="FF20">
        <v>-4.023653507232666</v>
      </c>
      <c r="FG20">
        <v>-2.9553694725036621</v>
      </c>
      <c r="FH20">
        <v>-1.8870843648910522</v>
      </c>
      <c r="FI20">
        <v>-0.63954508304595947</v>
      </c>
      <c r="FJ20">
        <v>0.60801810026168823</v>
      </c>
      <c r="FK20">
        <v>0.9488753080368042</v>
      </c>
      <c r="FL20">
        <v>1.2897253036499023</v>
      </c>
      <c r="FM20">
        <v>0.53634011745452881</v>
      </c>
      <c r="FN20">
        <v>-0.21703054010868073</v>
      </c>
      <c r="FO20">
        <v>-0.78532242774963379</v>
      </c>
      <c r="FP20">
        <v>-1.3536127805709839</v>
      </c>
      <c r="FQ20">
        <v>-1.0948067903518677</v>
      </c>
      <c r="FR20">
        <v>-0.83600115776062012</v>
      </c>
      <c r="FS20">
        <v>-0.61114716529846191</v>
      </c>
      <c r="FT20">
        <v>-0.38628894090652466</v>
      </c>
      <c r="FU20">
        <v>-0.24439516663551331</v>
      </c>
      <c r="FV20">
        <v>-0.10249822586774826</v>
      </c>
      <c r="FW20">
        <v>0.99658268690109253</v>
      </c>
      <c r="FX20">
        <v>2.0956425666809082</v>
      </c>
      <c r="FY20">
        <v>3.4196081161499023</v>
      </c>
      <c r="FZ20">
        <v>4.7435750961303711</v>
      </c>
      <c r="GA20">
        <v>4.863037109375</v>
      </c>
      <c r="GB20">
        <v>4.9824934005737305</v>
      </c>
      <c r="GC20">
        <v>4.2877349853515625</v>
      </c>
      <c r="GD20">
        <v>3.5929639339447021</v>
      </c>
      <c r="GE20">
        <v>2.6361789703369141</v>
      </c>
      <c r="GF20">
        <v>1.6793934106826782</v>
      </c>
      <c r="GG20">
        <v>0.78978699445724487</v>
      </c>
      <c r="GH20">
        <v>-9.9802300333976746E-2</v>
      </c>
      <c r="GI20">
        <v>-0.25255921483039856</v>
      </c>
      <c r="GJ20">
        <v>-0.40531033277511597</v>
      </c>
      <c r="GK20">
        <v>-0.1453298032283783</v>
      </c>
      <c r="GL20">
        <v>0.11464899778366089</v>
      </c>
      <c r="GM20">
        <v>0.13401468098163605</v>
      </c>
      <c r="GN20">
        <v>0.15338073670864105</v>
      </c>
      <c r="GO20">
        <v>0.22649022936820984</v>
      </c>
      <c r="GP20">
        <v>0.29959982633590698</v>
      </c>
      <c r="GQ20">
        <v>0.35291376709938049</v>
      </c>
      <c r="GR20">
        <v>0.40622669458389282</v>
      </c>
      <c r="GS20">
        <v>-0.62738502025604248</v>
      </c>
      <c r="GT20">
        <v>-1.6610046625137329</v>
      </c>
      <c r="GU20">
        <v>-3.1544532775878906</v>
      </c>
      <c r="GV20">
        <v>-4.6478915214538574</v>
      </c>
      <c r="GW20">
        <v>-4.7488164901733398</v>
      </c>
      <c r="GX20">
        <v>-4.8497433662414551</v>
      </c>
      <c r="GY20">
        <v>-4.1450343132019043</v>
      </c>
      <c r="GZ20">
        <v>-3.4403235912322998</v>
      </c>
      <c r="HA20">
        <v>-3.050853967666626</v>
      </c>
      <c r="HB20">
        <v>-2.6613919734954834</v>
      </c>
      <c r="HC20">
        <v>-2.1630606651306152</v>
      </c>
      <c r="HD20">
        <v>-1.6647288799285889</v>
      </c>
      <c r="HE20">
        <v>-1.1047751903533936</v>
      </c>
      <c r="HF20">
        <v>-0.54482465982437134</v>
      </c>
      <c r="HG20">
        <v>-0.41513755917549133</v>
      </c>
      <c r="HH20">
        <v>-0.28544804453849792</v>
      </c>
      <c r="HI20">
        <v>-0.40253153443336487</v>
      </c>
      <c r="HJ20">
        <v>-0.51961594820022583</v>
      </c>
      <c r="HK20">
        <v>-0.64858919382095337</v>
      </c>
      <c r="HL20">
        <v>-0.77756005525588989</v>
      </c>
      <c r="HM20">
        <v>-0.94537973403930664</v>
      </c>
      <c r="HN20">
        <v>-1.1131997108459473</v>
      </c>
      <c r="HO20">
        <v>-0.7630925178527832</v>
      </c>
      <c r="HP20">
        <v>-0.4129808247089386</v>
      </c>
      <c r="HQ20">
        <v>0.52805924415588379</v>
      </c>
      <c r="HR20">
        <v>1.4691174030303955</v>
      </c>
      <c r="HS20">
        <v>1.7547404766082764</v>
      </c>
      <c r="HT20">
        <v>2.0403592586517334</v>
      </c>
      <c r="HU20">
        <v>1.8014920949935913</v>
      </c>
      <c r="HV20">
        <v>1.5626296997070313</v>
      </c>
      <c r="HW20">
        <v>2.1904723644256592</v>
      </c>
      <c r="HX20">
        <v>2.8183221817016602</v>
      </c>
      <c r="HY20">
        <v>3.6409492492675781</v>
      </c>
      <c r="HZ20">
        <v>4.4635682106018066</v>
      </c>
      <c r="IA20">
        <v>4.1496496200561523</v>
      </c>
      <c r="IB20">
        <v>3.8357245922088623</v>
      </c>
      <c r="IC20">
        <v>2.8064620494842529</v>
      </c>
      <c r="ID20">
        <v>1.7771971225738525</v>
      </c>
      <c r="IE20">
        <v>0.83172684907913208</v>
      </c>
      <c r="IF20">
        <v>-0.1137252151966095</v>
      </c>
      <c r="IG20">
        <v>-0.40181428194046021</v>
      </c>
      <c r="IH20">
        <v>-0.68989849090576172</v>
      </c>
      <c r="II20">
        <v>-0.25880339741706848</v>
      </c>
      <c r="IJ20">
        <v>0.17223404347896576</v>
      </c>
      <c r="IK20">
        <v>0.55739903450012207</v>
      </c>
      <c r="IL20">
        <v>0.94257134199142456</v>
      </c>
      <c r="IM20">
        <v>0.82474410533905029</v>
      </c>
      <c r="IN20">
        <v>0.70691430568695068</v>
      </c>
      <c r="IO20">
        <v>0.40671184659004211</v>
      </c>
      <c r="IP20">
        <v>0.10651519894599915</v>
      </c>
      <c r="IQ20">
        <v>-0.13195125758647919</v>
      </c>
      <c r="IR20">
        <v>-0.37041723728179932</v>
      </c>
      <c r="IS20">
        <v>-1.1582083702087402</v>
      </c>
      <c r="IT20">
        <v>-1.9460009336471558</v>
      </c>
      <c r="IU20">
        <v>-2.9218482971191406</v>
      </c>
      <c r="IV20">
        <v>-3.8977141380310059</v>
      </c>
      <c r="IW20">
        <v>-3.6601977348327637</v>
      </c>
      <c r="IX20">
        <v>-3.4226727485656738</v>
      </c>
      <c r="IY20">
        <v>-1.9463551044464111</v>
      </c>
      <c r="IZ20">
        <v>-0.47006514668464661</v>
      </c>
      <c r="JA20">
        <v>1.3348133563995361</v>
      </c>
      <c r="JB20">
        <v>3.1396939754486084</v>
      </c>
      <c r="JC20">
        <v>3.7786877155303955</v>
      </c>
      <c r="JD20">
        <v>4.4176688194274902</v>
      </c>
      <c r="JE20">
        <v>3.3971607685089111</v>
      </c>
      <c r="JF20">
        <v>2.3766329288482666</v>
      </c>
      <c r="JG20">
        <v>1.1734178066253662</v>
      </c>
      <c r="JH20">
        <v>-2.9796520248055458E-2</v>
      </c>
      <c r="JI20">
        <v>-0.78902590274810791</v>
      </c>
      <c r="JJ20">
        <v>-1.5482407808303833</v>
      </c>
      <c r="JK20">
        <v>-2.011652946472168</v>
      </c>
      <c r="JL20">
        <v>-2.4750630855560303</v>
      </c>
      <c r="JM20">
        <v>-2.5617804527282715</v>
      </c>
      <c r="JN20">
        <v>-2.6484963893890381</v>
      </c>
      <c r="JO20">
        <v>-2.4984695911407471</v>
      </c>
      <c r="JP20">
        <v>-2.3484396934509277</v>
      </c>
      <c r="JQ20">
        <v>-2.0126574039459229</v>
      </c>
      <c r="JR20">
        <v>-1.6768738031387329</v>
      </c>
      <c r="JS20">
        <v>-1.1741012334823608</v>
      </c>
      <c r="JT20">
        <v>-0.67133831977844238</v>
      </c>
      <c r="JU20">
        <v>0.9009130597114563</v>
      </c>
      <c r="JV20">
        <v>2.4731721878051758</v>
      </c>
      <c r="JW20">
        <v>5.4499282836914063</v>
      </c>
      <c r="JX20">
        <v>8.4266748428344727</v>
      </c>
      <c r="JY20">
        <v>10.06654167175293</v>
      </c>
      <c r="JZ20">
        <v>11.706439018249512</v>
      </c>
      <c r="KA20">
        <v>11.086848258972168</v>
      </c>
      <c r="KB20">
        <v>10.467249870300293</v>
      </c>
      <c r="KC20">
        <v>9.9057483673095703</v>
      </c>
      <c r="KD20">
        <v>9.3442583084106445</v>
      </c>
      <c r="KE20">
        <v>8.6183767318725586</v>
      </c>
      <c r="KF20">
        <v>7.892493724822998</v>
      </c>
      <c r="KG20">
        <v>6.1862478256225586</v>
      </c>
      <c r="KH20">
        <v>4.480010986328125</v>
      </c>
      <c r="KI20">
        <v>3.978508472442627</v>
      </c>
      <c r="KJ20">
        <v>3.4769961833953857</v>
      </c>
      <c r="KK20">
        <v>4.6833000183105469</v>
      </c>
      <c r="KL20">
        <v>5.8896040916442871</v>
      </c>
      <c r="KM20">
        <v>5.4821429252624512</v>
      </c>
      <c r="KN20">
        <v>5.0746903419494629</v>
      </c>
      <c r="KO20">
        <v>2.4196100234985352</v>
      </c>
      <c r="KP20">
        <v>-0.23548571765422821</v>
      </c>
      <c r="KQ20">
        <v>-3.6292710304260254</v>
      </c>
      <c r="KR20">
        <v>-7.0230789184570313</v>
      </c>
      <c r="KS20">
        <v>-13.413122177124023</v>
      </c>
      <c r="KT20">
        <v>-19.803287506103516</v>
      </c>
      <c r="KU20">
        <v>-26.349468231201172</v>
      </c>
      <c r="KV20">
        <v>-32.895626068115234</v>
      </c>
      <c r="KW20">
        <v>-32.713886260986328</v>
      </c>
      <c r="KX20">
        <v>-32.532142639160156</v>
      </c>
      <c r="KY20">
        <v>-28.575254440307617</v>
      </c>
      <c r="KZ20">
        <v>-24.61833381652832</v>
      </c>
      <c r="LA20">
        <v>-21.147228240966797</v>
      </c>
      <c r="LB20">
        <v>-17.676118850708008</v>
      </c>
      <c r="LC20">
        <v>-13.417701721191406</v>
      </c>
      <c r="LD20">
        <v>-9.1592044830322266</v>
      </c>
      <c r="LE20">
        <v>-6.2659239768981934</v>
      </c>
      <c r="LF20">
        <v>-3.37265944480896</v>
      </c>
      <c r="LG20">
        <v>-3.5466961860656738</v>
      </c>
      <c r="LH20">
        <v>-3.7207293510437012</v>
      </c>
      <c r="LI20">
        <v>-3.1740162372589111</v>
      </c>
      <c r="LJ20">
        <v>-2.62729811668396</v>
      </c>
      <c r="LK20">
        <v>-0.90974003076553345</v>
      </c>
      <c r="LL20">
        <v>0.80788540840148926</v>
      </c>
      <c r="LM20">
        <v>2.7676575183868408</v>
      </c>
      <c r="LN20">
        <v>4.727546215057373</v>
      </c>
      <c r="LO20">
        <v>9.4194831848144531</v>
      </c>
      <c r="LP20">
        <v>14.111420631408691</v>
      </c>
      <c r="LQ20">
        <v>19.178510665893555</v>
      </c>
      <c r="LR20">
        <v>24.245414733886719</v>
      </c>
      <c r="LS20">
        <v>25.21806526184082</v>
      </c>
      <c r="LT20">
        <v>26.190645217895508</v>
      </c>
      <c r="LU20">
        <v>24.423871994018555</v>
      </c>
      <c r="LV20">
        <v>22.65703010559082</v>
      </c>
      <c r="LW20">
        <v>20.717109680175781</v>
      </c>
      <c r="LX20">
        <v>18.777114868164063</v>
      </c>
      <c r="LY20">
        <v>16.745094299316406</v>
      </c>
      <c r="LZ20">
        <v>14.713070869445801</v>
      </c>
      <c r="MA20">
        <v>12.430130004882813</v>
      </c>
      <c r="MB20">
        <v>10.147270202636719</v>
      </c>
      <c r="MC20">
        <v>8.545353889465332</v>
      </c>
      <c r="MD20">
        <v>6.9435038566589355</v>
      </c>
      <c r="ME20">
        <v>6.5765008926391602</v>
      </c>
      <c r="MF20">
        <v>6.2094821929931641</v>
      </c>
      <c r="MG20">
        <v>5.5313973426818848</v>
      </c>
      <c r="MH20">
        <v>4.8532629013061523</v>
      </c>
      <c r="MI20">
        <v>2.6601860523223877</v>
      </c>
      <c r="MJ20">
        <v>0.46710938215255737</v>
      </c>
      <c r="MK20">
        <v>-2.4417960643768311</v>
      </c>
      <c r="ML20">
        <v>-5.3506011962890625</v>
      </c>
      <c r="MM20">
        <v>-7.2881960868835449</v>
      </c>
      <c r="MN20">
        <v>-9.2257089614868164</v>
      </c>
      <c r="MO20">
        <v>-9.6273460388183594</v>
      </c>
      <c r="MP20">
        <v>-10.028999328613281</v>
      </c>
      <c r="MQ20">
        <v>-10.533280372619629</v>
      </c>
      <c r="MR20">
        <v>-11.037591934204102</v>
      </c>
      <c r="MS20">
        <v>-12.170226097106934</v>
      </c>
      <c r="MT20">
        <v>-13.302859306335449</v>
      </c>
      <c r="MU20">
        <v>-13.815305709838867</v>
      </c>
      <c r="MV20">
        <v>-14.327723503112793</v>
      </c>
      <c r="MW20">
        <v>-13.731869697570801</v>
      </c>
      <c r="MX20">
        <v>-13.136032104492188</v>
      </c>
      <c r="MY20">
        <v>-12.096158027648926</v>
      </c>
      <c r="MZ20">
        <v>-11.056244850158691</v>
      </c>
      <c r="NA20">
        <v>-10.15339183807373</v>
      </c>
      <c r="NB20">
        <v>-9.2505016326904297</v>
      </c>
      <c r="NC20">
        <v>-8.1557397842407227</v>
      </c>
      <c r="ND20">
        <v>-7.0609769821166992</v>
      </c>
      <c r="NE20">
        <v>-5.5345888137817383</v>
      </c>
      <c r="NF20">
        <v>-4.0082530975341797</v>
      </c>
      <c r="NG20">
        <v>-2.7403519153594971</v>
      </c>
      <c r="NH20">
        <v>-1.4725015163421631</v>
      </c>
      <c r="NI20">
        <v>-0.77817338705062866</v>
      </c>
      <c r="NJ20">
        <v>-8.3816967904567719E-2</v>
      </c>
      <c r="NK20">
        <v>0.86048930883407593</v>
      </c>
      <c r="NL20">
        <v>1.8048397302627563</v>
      </c>
      <c r="NM20">
        <v>3.2695839405059814</v>
      </c>
      <c r="NN20">
        <v>4.7343277931213379</v>
      </c>
      <c r="NO20">
        <v>6.3089079856872559</v>
      </c>
      <c r="NP20">
        <v>7.883430004119873</v>
      </c>
      <c r="NQ20">
        <v>8.9077053070068359</v>
      </c>
      <c r="NR20">
        <v>9.9319372177124023</v>
      </c>
      <c r="NS20">
        <v>10.00733757019043</v>
      </c>
      <c r="NT20">
        <v>10.082735061645508</v>
      </c>
      <c r="NU20">
        <v>9.4232988357543945</v>
      </c>
      <c r="NV20">
        <v>8.7638311386108398</v>
      </c>
      <c r="NW20">
        <v>7.6432857513427734</v>
      </c>
      <c r="NX20">
        <v>6.5227413177490234</v>
      </c>
      <c r="NY20">
        <v>5.5296368598937988</v>
      </c>
      <c r="NZ20">
        <v>4.5365729331970215</v>
      </c>
      <c r="OA20">
        <v>4.0196347236633301</v>
      </c>
      <c r="OB20">
        <v>3.5027201175689697</v>
      </c>
      <c r="OC20">
        <v>3.358079195022583</v>
      </c>
      <c r="OD20">
        <v>3.2134330272674561</v>
      </c>
      <c r="OE20">
        <v>3.1030831336975098</v>
      </c>
      <c r="OF20">
        <v>2.9927241802215576</v>
      </c>
      <c r="OG20">
        <v>2.5917174816131592</v>
      </c>
      <c r="OH20">
        <v>2.1907103061676025</v>
      </c>
      <c r="OI20">
        <v>1.5136920213699341</v>
      </c>
      <c r="OJ20">
        <v>0.83669507503509521</v>
      </c>
      <c r="OK20">
        <v>-7.7506743371486664E-2</v>
      </c>
      <c r="OL20">
        <v>-0.99167519807815552</v>
      </c>
      <c r="OM20">
        <v>-2.1617233753204346</v>
      </c>
      <c r="ON20">
        <v>-3.3318140506744385</v>
      </c>
      <c r="OO20">
        <v>-4.2874932289123535</v>
      </c>
      <c r="OP20">
        <v>-5.2431936264038086</v>
      </c>
      <c r="OQ20">
        <v>-5.1782779693603516</v>
      </c>
      <c r="OR20">
        <v>-5.1133627891540527</v>
      </c>
      <c r="OS20">
        <v>-4.209714412689209</v>
      </c>
      <c r="OT20">
        <v>-3.3060882091522217</v>
      </c>
      <c r="OU20">
        <v>-2.5187678337097168</v>
      </c>
      <c r="OV20">
        <v>-1.7314784526824951</v>
      </c>
      <c r="OW20">
        <v>-1.3638502359390259</v>
      </c>
    </row>
    <row r="21" spans="1:413">
      <c r="A21" t="s">
        <v>119</v>
      </c>
      <c r="B21">
        <v>2.5773360729217529</v>
      </c>
      <c r="C21">
        <v>3.3386251926422119</v>
      </c>
      <c r="D21">
        <v>4.0999140739440918</v>
      </c>
      <c r="E21">
        <v>4.4788112640380859</v>
      </c>
      <c r="F21">
        <v>4.8577084541320801</v>
      </c>
      <c r="G21">
        <v>4.9721851348876953</v>
      </c>
      <c r="H21">
        <v>5.0866622924804688</v>
      </c>
      <c r="I21">
        <v>4.5889339447021484</v>
      </c>
      <c r="J21">
        <v>4.0912051200866699</v>
      </c>
      <c r="K21">
        <v>3.6297738552093506</v>
      </c>
      <c r="L21">
        <v>3.168342113494873</v>
      </c>
      <c r="M21">
        <v>3.5978884696960449</v>
      </c>
      <c r="N21">
        <v>4.027435302734375</v>
      </c>
      <c r="O21">
        <v>4.1859149932861328</v>
      </c>
      <c r="P21">
        <v>4.3443951606750488</v>
      </c>
      <c r="V21">
        <v>4.3443951606750488</v>
      </c>
      <c r="W21">
        <v>4.107391357421875</v>
      </c>
      <c r="X21">
        <v>3.8703873157501221</v>
      </c>
      <c r="Y21">
        <v>4.058833122253418</v>
      </c>
      <c r="Z21">
        <v>4.2472786903381348</v>
      </c>
      <c r="AA21">
        <v>3.8808724880218506</v>
      </c>
      <c r="AB21">
        <v>3.5144662857055664</v>
      </c>
      <c r="AC21">
        <v>1.701025128364563</v>
      </c>
      <c r="AD21">
        <v>-0.1124129593372345</v>
      </c>
      <c r="AE21">
        <v>-2.4775865077972412</v>
      </c>
      <c r="AF21">
        <v>-4.8427538871765137</v>
      </c>
      <c r="AG21">
        <v>-6.6597442626953125</v>
      </c>
      <c r="AH21">
        <v>-8.4767389297485352</v>
      </c>
      <c r="AI21">
        <v>-10.103995323181152</v>
      </c>
      <c r="AJ21">
        <v>-11.731255531311035</v>
      </c>
      <c r="AK21">
        <v>-13.24277400970459</v>
      </c>
      <c r="AL21">
        <v>-14.754291534423828</v>
      </c>
      <c r="AM21">
        <v>-15.130125999450684</v>
      </c>
      <c r="AN21">
        <v>-15.505956649780273</v>
      </c>
      <c r="AO21">
        <v>-14.344025611877441</v>
      </c>
      <c r="AP21">
        <v>-13.182098388671875</v>
      </c>
      <c r="AQ21">
        <v>-11.762739181518555</v>
      </c>
      <c r="AR21">
        <v>-10.343323707580566</v>
      </c>
      <c r="AS21">
        <v>-9.574925422668457</v>
      </c>
      <c r="AT21">
        <v>-8.8065328598022461</v>
      </c>
      <c r="AU21">
        <v>-7.9642858505249023</v>
      </c>
      <c r="AV21">
        <v>-7.1220378875732422</v>
      </c>
      <c r="AW21">
        <v>-6.2245006561279297</v>
      </c>
      <c r="AX21">
        <v>-5.3269596099853516</v>
      </c>
      <c r="AY21">
        <v>-4.8112120628356934</v>
      </c>
      <c r="AZ21">
        <v>-4.2954645156860352</v>
      </c>
      <c r="BA21">
        <v>-3.4672839641571045</v>
      </c>
      <c r="BB21">
        <v>-2.6391031742095947</v>
      </c>
      <c r="BC21">
        <v>-0.23823165893554688</v>
      </c>
      <c r="BD21">
        <v>2.1626338958740234</v>
      </c>
      <c r="BE21">
        <v>6.1562595367431641</v>
      </c>
      <c r="BF21">
        <v>10.149885177612305</v>
      </c>
      <c r="BG21">
        <v>13.714510917663574</v>
      </c>
      <c r="BH21">
        <v>17.279150009155273</v>
      </c>
      <c r="BI21">
        <v>19.029764175415039</v>
      </c>
      <c r="BJ21">
        <v>20.780376434326172</v>
      </c>
      <c r="BK21">
        <v>20.782611846923828</v>
      </c>
      <c r="BL21">
        <v>20.784847259521484</v>
      </c>
      <c r="BM21">
        <v>18.927600860595703</v>
      </c>
      <c r="BN21">
        <v>17.070356369018555</v>
      </c>
      <c r="BO21">
        <v>14.114958763122559</v>
      </c>
      <c r="BP21">
        <v>11.159560203552246</v>
      </c>
      <c r="BQ21">
        <v>8.1209096908569336</v>
      </c>
      <c r="BR21">
        <v>5.0822458267211914</v>
      </c>
      <c r="BS21">
        <v>2.7030119895935059</v>
      </c>
      <c r="BT21">
        <v>0.32377845048904419</v>
      </c>
      <c r="BU21">
        <v>0.40092715620994568</v>
      </c>
      <c r="BV21">
        <v>0.47807580232620239</v>
      </c>
      <c r="BW21">
        <v>1.8893020153045654</v>
      </c>
      <c r="BX21">
        <v>3.3005220890045166</v>
      </c>
      <c r="BY21">
        <v>2.220841646194458</v>
      </c>
      <c r="BZ21">
        <v>1.141161322593689</v>
      </c>
      <c r="CA21">
        <v>-1.7214465141296387</v>
      </c>
      <c r="CB21">
        <v>-4.5840682983398438</v>
      </c>
      <c r="CC21">
        <v>-6.4713320732116699</v>
      </c>
      <c r="CD21">
        <v>-8.3585958480834961</v>
      </c>
      <c r="CE21">
        <v>-9.5192117691040039</v>
      </c>
      <c r="CF21">
        <v>-10.679817199707031</v>
      </c>
      <c r="CG21">
        <v>-11.515909194946289</v>
      </c>
      <c r="CH21">
        <v>-12.351992607116699</v>
      </c>
      <c r="CI21">
        <v>-11.903972625732422</v>
      </c>
      <c r="CJ21">
        <v>-11.455942153930664</v>
      </c>
      <c r="CK21">
        <v>-9.681243896484375</v>
      </c>
      <c r="CL21">
        <v>-7.9065279960632324</v>
      </c>
      <c r="CM21">
        <v>-6.0775995254516602</v>
      </c>
      <c r="CN21">
        <v>-4.2486538887023926</v>
      </c>
      <c r="CO21">
        <v>-2.8577365875244141</v>
      </c>
      <c r="CP21">
        <v>-1.4668326377868652</v>
      </c>
      <c r="CQ21">
        <v>-0.88152313232421875</v>
      </c>
      <c r="CR21">
        <v>-0.29622125625610352</v>
      </c>
      <c r="CS21">
        <v>-0.4705415666103363</v>
      </c>
      <c r="CT21">
        <v>-0.64486277103424072</v>
      </c>
      <c r="CU21">
        <v>-0.30020183324813843</v>
      </c>
      <c r="CV21">
        <v>4.4464226812124252E-2</v>
      </c>
      <c r="CW21">
        <v>1.1774529218673706</v>
      </c>
      <c r="CX21">
        <v>2.3104524612426758</v>
      </c>
      <c r="CY21">
        <v>3.291846752166748</v>
      </c>
      <c r="CZ21">
        <v>4.2732319831848145</v>
      </c>
      <c r="DA21">
        <v>4.1700153350830078</v>
      </c>
      <c r="DB21">
        <v>4.0667977333068848</v>
      </c>
      <c r="DC21">
        <v>3.1783115863800049</v>
      </c>
      <c r="DD21">
        <v>2.2898235321044922</v>
      </c>
      <c r="DE21">
        <v>1.6489739418029785</v>
      </c>
      <c r="DF21">
        <v>1.0081189870834351</v>
      </c>
      <c r="DG21">
        <v>0.83451372385025024</v>
      </c>
      <c r="DH21">
        <v>0.66090685129165649</v>
      </c>
      <c r="DI21">
        <v>0.67207950353622437</v>
      </c>
      <c r="DJ21">
        <v>0.68325209617614746</v>
      </c>
      <c r="DK21">
        <v>0.792286217212677</v>
      </c>
      <c r="DL21">
        <v>0.90131944417953491</v>
      </c>
      <c r="DM21">
        <v>1.2092560529708862</v>
      </c>
      <c r="DN21">
        <v>1.5171918869018555</v>
      </c>
      <c r="DO21">
        <v>1.3885347843170166</v>
      </c>
      <c r="DP21">
        <v>1.2598754167556763</v>
      </c>
      <c r="DQ21">
        <v>0.63569891452789307</v>
      </c>
      <c r="DR21">
        <v>1.1516552418470383E-2</v>
      </c>
      <c r="DS21">
        <v>-0.53130584955215454</v>
      </c>
      <c r="DT21">
        <v>-1.0741229057312012</v>
      </c>
      <c r="DU21">
        <v>-1.738355278968811</v>
      </c>
      <c r="DV21">
        <v>-2.4025814533233643</v>
      </c>
      <c r="DW21">
        <v>-3.0605401992797852</v>
      </c>
      <c r="DX21">
        <v>-3.7184979915618896</v>
      </c>
      <c r="DY21">
        <v>-4.1782078742980957</v>
      </c>
      <c r="DZ21">
        <v>-4.6379213333129883</v>
      </c>
      <c r="EA21">
        <v>-4.6517295837402344</v>
      </c>
      <c r="EB21">
        <v>-4.6655378341674805</v>
      </c>
      <c r="EC21">
        <v>-4.0737276077270508</v>
      </c>
      <c r="ED21">
        <v>-3.4819233417510986</v>
      </c>
      <c r="EE21">
        <v>-2.8488309383392334</v>
      </c>
      <c r="EF21">
        <v>-2.2157444953918457</v>
      </c>
      <c r="EG21">
        <v>-1.8961179256439209</v>
      </c>
      <c r="EH21">
        <v>-1.5764931440353394</v>
      </c>
      <c r="EI21">
        <v>-1.5139552354812622</v>
      </c>
      <c r="EJ21">
        <v>-1.4514168500900269</v>
      </c>
      <c r="EK21">
        <v>-1.5042718648910522</v>
      </c>
      <c r="EL21">
        <v>-1.5571274757385254</v>
      </c>
      <c r="EM21">
        <v>-1.8285099267959595</v>
      </c>
      <c r="EN21">
        <v>-2.0998895168304443</v>
      </c>
      <c r="EO21">
        <v>-2.4552106857299805</v>
      </c>
      <c r="EP21">
        <v>-2.8105285167694092</v>
      </c>
      <c r="EQ21">
        <v>-2.5786824226379395</v>
      </c>
      <c r="ER21">
        <v>-2.3468317985534668</v>
      </c>
      <c r="ES21">
        <v>-1.4088478088378906</v>
      </c>
      <c r="ET21">
        <v>-0.47085365653038025</v>
      </c>
      <c r="EU21">
        <v>1.2261804342269897</v>
      </c>
      <c r="EV21">
        <v>2.9232306480407715</v>
      </c>
      <c r="EW21">
        <v>4.754152774810791</v>
      </c>
      <c r="EX21">
        <v>6.585057258605957</v>
      </c>
      <c r="EY21">
        <v>6.6387190818786621</v>
      </c>
      <c r="EZ21">
        <v>6.6923766136169434</v>
      </c>
      <c r="FA21">
        <v>5.2138872146606445</v>
      </c>
      <c r="FB21">
        <v>3.7353947162628174</v>
      </c>
      <c r="FC21">
        <v>2.7097198963165283</v>
      </c>
      <c r="FD21">
        <v>1.6840367317199707</v>
      </c>
      <c r="FE21">
        <v>1.3156557083129883</v>
      </c>
      <c r="FF21">
        <v>0.94727116823196411</v>
      </c>
      <c r="FG21">
        <v>1.0800832509994507</v>
      </c>
      <c r="FH21">
        <v>1.2129013538360596</v>
      </c>
      <c r="FI21">
        <v>2.1343181133270264</v>
      </c>
      <c r="FJ21">
        <v>3.0557522773742676</v>
      </c>
      <c r="FK21">
        <v>4.1524825096130371</v>
      </c>
      <c r="FL21">
        <v>5.2492127418518066</v>
      </c>
      <c r="FM21">
        <v>5.9305481910705566</v>
      </c>
      <c r="FN21">
        <v>6.6118707656860352</v>
      </c>
      <c r="FO21">
        <v>6.3124494552612305</v>
      </c>
      <c r="FP21">
        <v>6.0130205154418945</v>
      </c>
      <c r="FQ21">
        <v>4.1863956451416016</v>
      </c>
      <c r="FR21">
        <v>2.3597688674926758</v>
      </c>
      <c r="FS21">
        <v>0.23988521099090576</v>
      </c>
      <c r="FT21">
        <v>-1.880038857460022</v>
      </c>
      <c r="FU21">
        <v>-2.7229247093200684</v>
      </c>
      <c r="FV21">
        <v>-3.5658018589019775</v>
      </c>
      <c r="FW21">
        <v>-3.2888045310974121</v>
      </c>
      <c r="FX21">
        <v>-3.0118119716644287</v>
      </c>
      <c r="FY21">
        <v>-2.4058806896209717</v>
      </c>
      <c r="FZ21">
        <v>-1.7999470233917236</v>
      </c>
      <c r="GA21">
        <v>-1.1689461469650269</v>
      </c>
      <c r="GB21">
        <v>-0.53794795274734497</v>
      </c>
      <c r="GC21">
        <v>-0.25393709540367126</v>
      </c>
      <c r="GD21">
        <v>3.0079193413257599E-2</v>
      </c>
      <c r="GE21">
        <v>-0.51612037420272827</v>
      </c>
      <c r="GF21">
        <v>-1.0623233318328857</v>
      </c>
      <c r="GG21">
        <v>-1.697105884552002</v>
      </c>
      <c r="GH21">
        <v>-2.3318760395050049</v>
      </c>
      <c r="GI21">
        <v>-2.6094205379486084</v>
      </c>
      <c r="GJ21">
        <v>-2.8869624137878418</v>
      </c>
      <c r="GK21">
        <v>-3.2945947647094727</v>
      </c>
      <c r="GL21">
        <v>-3.7022252082824707</v>
      </c>
      <c r="GM21">
        <v>-3.7940685749053955</v>
      </c>
      <c r="GN21">
        <v>-3.8859140872955322</v>
      </c>
      <c r="GO21">
        <v>-3.2287032604217529</v>
      </c>
      <c r="GP21">
        <v>-2.5714883804321289</v>
      </c>
      <c r="GQ21">
        <v>-1.569151759147644</v>
      </c>
      <c r="GR21">
        <v>-0.56683439016342163</v>
      </c>
      <c r="GS21">
        <v>-5.635220929980278E-2</v>
      </c>
      <c r="GT21">
        <v>0.45412647724151611</v>
      </c>
      <c r="GU21">
        <v>0.24281872808933258</v>
      </c>
      <c r="GV21">
        <v>3.1510733067989349E-2</v>
      </c>
      <c r="GW21">
        <v>-0.22436830401420593</v>
      </c>
      <c r="GX21">
        <v>-0.48025226593017578</v>
      </c>
      <c r="GY21">
        <v>-0.61890900135040283</v>
      </c>
      <c r="GZ21">
        <v>-0.75756484270095825</v>
      </c>
      <c r="HA21">
        <v>-0.77744656801223755</v>
      </c>
      <c r="HB21">
        <v>-0.79732787609100342</v>
      </c>
      <c r="HC21">
        <v>-0.67500209808349609</v>
      </c>
      <c r="HD21">
        <v>-0.55267512798309326</v>
      </c>
      <c r="HE21">
        <v>-0.2977939248085022</v>
      </c>
      <c r="HF21">
        <v>-4.2909495532512665E-2</v>
      </c>
      <c r="HG21">
        <v>0.66224777698516846</v>
      </c>
      <c r="HH21">
        <v>1.3674185276031494</v>
      </c>
      <c r="HI21">
        <v>2.1787006855010986</v>
      </c>
      <c r="HJ21">
        <v>2.9899816513061523</v>
      </c>
      <c r="HK21">
        <v>3.3857252597808838</v>
      </c>
      <c r="HL21">
        <v>3.781461238861084</v>
      </c>
      <c r="HM21">
        <v>3.7229368686676025</v>
      </c>
      <c r="HN21">
        <v>3.6644089221954346</v>
      </c>
      <c r="HO21">
        <v>3.0699343681335449</v>
      </c>
      <c r="HP21">
        <v>2.4754557609558105</v>
      </c>
      <c r="HQ21">
        <v>1.3567440509796143</v>
      </c>
      <c r="HR21">
        <v>0.2380109578371048</v>
      </c>
      <c r="HS21">
        <v>-0.88060730695724487</v>
      </c>
      <c r="HT21">
        <v>-1.9992228746414185</v>
      </c>
      <c r="HU21">
        <v>-2.331310510635376</v>
      </c>
      <c r="HV21">
        <v>-2.6633918285369873</v>
      </c>
      <c r="HW21">
        <v>-2.2801728248596191</v>
      </c>
      <c r="HX21">
        <v>-1.8969486951828003</v>
      </c>
      <c r="HY21">
        <v>-1.4810943603515625</v>
      </c>
      <c r="HZ21">
        <v>-1.0652422904968262</v>
      </c>
      <c r="IA21">
        <v>-0.95073843002319336</v>
      </c>
      <c r="IB21">
        <v>-0.83623236417770386</v>
      </c>
      <c r="IC21">
        <v>-1.201062798500061</v>
      </c>
      <c r="ID21">
        <v>-1.5658957958221436</v>
      </c>
      <c r="IE21">
        <v>-2.1669883728027344</v>
      </c>
      <c r="IF21">
        <v>-2.7680695056915283</v>
      </c>
      <c r="IG21">
        <v>-3.1843833923339844</v>
      </c>
      <c r="IH21">
        <v>-3.6006960868835449</v>
      </c>
      <c r="II21">
        <v>-3.9764144420623779</v>
      </c>
      <c r="IJ21">
        <v>-4.3521308898925781</v>
      </c>
      <c r="IK21">
        <v>-4.4566655158996582</v>
      </c>
      <c r="IL21">
        <v>-4.5612020492553711</v>
      </c>
      <c r="IM21">
        <v>-3.4209306240081787</v>
      </c>
      <c r="IN21">
        <v>-2.2806518077850342</v>
      </c>
      <c r="IO21">
        <v>-0.45869630575180054</v>
      </c>
      <c r="IP21">
        <v>1.3632245063781738</v>
      </c>
      <c r="IQ21">
        <v>1.7509289979934692</v>
      </c>
      <c r="IR21">
        <v>2.1386222839355469</v>
      </c>
      <c r="IS21">
        <v>1.1174646615982056</v>
      </c>
      <c r="IT21">
        <v>9.6309252083301544E-2</v>
      </c>
      <c r="IU21">
        <v>-0.59684479236602783</v>
      </c>
      <c r="IV21">
        <v>-1.2900121212005615</v>
      </c>
      <c r="IW21">
        <v>-1.7142037153244019</v>
      </c>
      <c r="IX21">
        <v>-2.1383957862854004</v>
      </c>
      <c r="IY21">
        <v>-2.9112043380737305</v>
      </c>
      <c r="IZ21">
        <v>-3.6839983463287354</v>
      </c>
      <c r="JA21">
        <v>-3.2449765205383301</v>
      </c>
      <c r="JB21">
        <v>-2.8059463500976563</v>
      </c>
      <c r="JC21">
        <v>-0.56621712446212769</v>
      </c>
      <c r="JD21">
        <v>1.6735070943832397</v>
      </c>
      <c r="JE21">
        <v>3.2517814636230469</v>
      </c>
      <c r="JF21">
        <v>4.8300857543945313</v>
      </c>
      <c r="JG21">
        <v>5.096001148223877</v>
      </c>
      <c r="JH21">
        <v>5.3619122505187988</v>
      </c>
      <c r="JI21">
        <v>5.7593460083007813</v>
      </c>
      <c r="JJ21">
        <v>6.1567721366882324</v>
      </c>
      <c r="JK21">
        <v>6.2557530403137207</v>
      </c>
      <c r="JL21">
        <v>6.3547320365905762</v>
      </c>
      <c r="JM21">
        <v>5.7934894561767578</v>
      </c>
      <c r="JN21">
        <v>5.2322483062744141</v>
      </c>
      <c r="JO21">
        <v>4.8477988243103027</v>
      </c>
      <c r="JP21">
        <v>4.4633426666259766</v>
      </c>
      <c r="JQ21">
        <v>3.8019475936889648</v>
      </c>
      <c r="JR21">
        <v>3.1405484676361084</v>
      </c>
      <c r="JS21">
        <v>1.7377415895462036</v>
      </c>
      <c r="JT21">
        <v>0.33496123552322388</v>
      </c>
      <c r="JU21">
        <v>-1.6777564287185669</v>
      </c>
      <c r="JV21">
        <v>-3.6904785633087158</v>
      </c>
      <c r="JW21">
        <v>-6.485377311706543</v>
      </c>
      <c r="JX21">
        <v>-9.2802715301513672</v>
      </c>
      <c r="JY21">
        <v>-11.381505012512207</v>
      </c>
      <c r="JZ21">
        <v>-13.482778549194336</v>
      </c>
      <c r="KA21">
        <v>-13.735260009765625</v>
      </c>
      <c r="KB21">
        <v>-13.98773193359375</v>
      </c>
      <c r="KC21">
        <v>-13.641348838806152</v>
      </c>
      <c r="KD21">
        <v>-13.29497241973877</v>
      </c>
      <c r="KE21">
        <v>-11.89887809753418</v>
      </c>
      <c r="KF21">
        <v>-10.502775192260742</v>
      </c>
      <c r="KG21">
        <v>-7.5881567001342773</v>
      </c>
      <c r="KH21">
        <v>-4.6735506057739258</v>
      </c>
      <c r="KI21">
        <v>-3.3966758251190186</v>
      </c>
      <c r="KJ21">
        <v>-2.1197764873504639</v>
      </c>
      <c r="KK21">
        <v>-2.6592404842376709</v>
      </c>
      <c r="KL21">
        <v>-3.1987018585205078</v>
      </c>
      <c r="KM21">
        <v>-1.2023365497589111</v>
      </c>
      <c r="KN21">
        <v>0.79399091005325317</v>
      </c>
      <c r="KO21">
        <v>5.1955366134643555</v>
      </c>
      <c r="KP21">
        <v>9.5971002578735352</v>
      </c>
      <c r="KQ21">
        <v>13.412154197692871</v>
      </c>
      <c r="KR21">
        <v>17.227268218994141</v>
      </c>
      <c r="KS21">
        <v>21.455717086791992</v>
      </c>
      <c r="KT21">
        <v>25.684249877929688</v>
      </c>
      <c r="KU21">
        <v>28.758012771606445</v>
      </c>
      <c r="KV21">
        <v>31.831752777099609</v>
      </c>
      <c r="KW21">
        <v>30.267202377319336</v>
      </c>
      <c r="KX21">
        <v>28.702678680419922</v>
      </c>
      <c r="KY21">
        <v>25.534793853759766</v>
      </c>
      <c r="KZ21">
        <v>22.366897583007813</v>
      </c>
      <c r="LA21">
        <v>18.768796920776367</v>
      </c>
      <c r="LB21">
        <v>15.17067813873291</v>
      </c>
      <c r="LC21">
        <v>9.3326396942138672</v>
      </c>
      <c r="LD21">
        <v>3.494490385055542</v>
      </c>
      <c r="LE21">
        <v>0.17609849572181702</v>
      </c>
      <c r="LF21">
        <v>-3.1422693729400635</v>
      </c>
      <c r="LG21">
        <v>-2.234900951385498</v>
      </c>
      <c r="LH21">
        <v>-1.3275496959686279</v>
      </c>
      <c r="LI21">
        <v>-1.4782019853591919</v>
      </c>
      <c r="LJ21">
        <v>-1.6288617849349976</v>
      </c>
      <c r="LK21">
        <v>-3.1248316764831543</v>
      </c>
      <c r="LL21">
        <v>-4.6208577156066895</v>
      </c>
      <c r="LM21">
        <v>-5.9898619651794434</v>
      </c>
      <c r="LN21">
        <v>-7.3589372634887695</v>
      </c>
      <c r="LO21">
        <v>-9.9192171096801758</v>
      </c>
      <c r="LP21">
        <v>-12.479496955871582</v>
      </c>
      <c r="LQ21">
        <v>-14.608835220336914</v>
      </c>
      <c r="LR21">
        <v>-16.73808479309082</v>
      </c>
      <c r="LS21">
        <v>-16.383579254150391</v>
      </c>
      <c r="LT21">
        <v>-16.029067993164063</v>
      </c>
      <c r="LU21">
        <v>-14.134899139404297</v>
      </c>
      <c r="LV21">
        <v>-12.240654945373535</v>
      </c>
      <c r="LW21">
        <v>-10.047920227050781</v>
      </c>
      <c r="LX21">
        <v>-7.8551058769226074</v>
      </c>
      <c r="LY21">
        <v>-5.8938164710998535</v>
      </c>
      <c r="LZ21">
        <v>-3.9325263500213623</v>
      </c>
      <c r="MA21">
        <v>-2.6859877109527588</v>
      </c>
      <c r="MB21">
        <v>-1.4395080804824829</v>
      </c>
      <c r="MC21">
        <v>-0.9662860631942749</v>
      </c>
      <c r="MD21">
        <v>-0.49308747053146362</v>
      </c>
      <c r="ME21">
        <v>-0.34678491950035095</v>
      </c>
      <c r="MF21">
        <v>-0.20047850906848907</v>
      </c>
      <c r="MG21">
        <v>-0.27619373798370361</v>
      </c>
      <c r="MH21">
        <v>-0.35191413760185242</v>
      </c>
      <c r="MI21">
        <v>-0.57779926061630249</v>
      </c>
      <c r="MJ21">
        <v>-0.80368435382843018</v>
      </c>
      <c r="MK21">
        <v>-0.87957674264907837</v>
      </c>
      <c r="ML21">
        <v>-0.95546388626098633</v>
      </c>
      <c r="MM21">
        <v>-0.92269068956375122</v>
      </c>
      <c r="MN21">
        <v>-0.88991802930831909</v>
      </c>
      <c r="MO21">
        <v>-0.87278687953948975</v>
      </c>
      <c r="MP21">
        <v>-0.85565489530563354</v>
      </c>
      <c r="MQ21">
        <v>-0.82113474607467651</v>
      </c>
      <c r="MR21">
        <v>-0.78661370277404785</v>
      </c>
      <c r="MS21">
        <v>-0.7795950174331665</v>
      </c>
      <c r="MT21">
        <v>-0.77257639169692993</v>
      </c>
      <c r="MU21">
        <v>-0.79996389150619507</v>
      </c>
      <c r="MV21">
        <v>-0.82735085487365723</v>
      </c>
      <c r="MW21">
        <v>-0.88854390382766724</v>
      </c>
      <c r="MX21">
        <v>-0.94973480701446533</v>
      </c>
      <c r="MY21">
        <v>-1.0412348508834839</v>
      </c>
      <c r="MZ21">
        <v>-1.1327383518218994</v>
      </c>
      <c r="NA21">
        <v>-1.2256133556365967</v>
      </c>
      <c r="NB21">
        <v>-1.3184900283813477</v>
      </c>
      <c r="NC21">
        <v>-1.2929651737213135</v>
      </c>
      <c r="ND21">
        <v>-1.2674403190612793</v>
      </c>
      <c r="NE21">
        <v>-0.92125624418258667</v>
      </c>
      <c r="NF21">
        <v>-0.57508045434951782</v>
      </c>
      <c r="NG21">
        <v>-8.4732979536056519E-2</v>
      </c>
      <c r="NH21">
        <v>0.40559682250022888</v>
      </c>
      <c r="NI21">
        <v>0.61993700265884399</v>
      </c>
      <c r="NJ21">
        <v>0.83428364992141724</v>
      </c>
      <c r="NK21">
        <v>0.80151093006134033</v>
      </c>
      <c r="NL21">
        <v>0.76873743534088135</v>
      </c>
      <c r="NM21">
        <v>0.7640678882598877</v>
      </c>
      <c r="NN21">
        <v>0.75939834117889404</v>
      </c>
      <c r="NO21">
        <v>0.88673913478851318</v>
      </c>
      <c r="NP21">
        <v>1.0140771865844727</v>
      </c>
      <c r="NQ21">
        <v>1.2088866233825684</v>
      </c>
      <c r="NR21">
        <v>1.4036892652511597</v>
      </c>
      <c r="NS21">
        <v>1.3491733074188232</v>
      </c>
      <c r="NT21">
        <v>1.2947101593017578</v>
      </c>
      <c r="NU21">
        <v>0.95091205835342407</v>
      </c>
      <c r="NV21">
        <v>0.60710012912750244</v>
      </c>
      <c r="NW21">
        <v>0.21806776523590088</v>
      </c>
      <c r="NX21">
        <v>-0.17096459865570068</v>
      </c>
      <c r="NY21">
        <v>-0.45467278361320496</v>
      </c>
      <c r="NZ21">
        <v>-0.73836851119995117</v>
      </c>
      <c r="OA21">
        <v>-1.0180356502532959</v>
      </c>
      <c r="OB21">
        <v>-1.2976920604705811</v>
      </c>
      <c r="OC21">
        <v>-1.9232664108276367</v>
      </c>
      <c r="OD21">
        <v>-2.5488653182983398</v>
      </c>
      <c r="OE21">
        <v>-3.2667133808135986</v>
      </c>
      <c r="OF21">
        <v>-3.9845812320709229</v>
      </c>
      <c r="OG21">
        <v>-4.1978898048400879</v>
      </c>
      <c r="OH21">
        <v>-4.411198616027832</v>
      </c>
      <c r="OI21">
        <v>-4.1361517906188965</v>
      </c>
      <c r="OJ21">
        <v>-3.861107349395752</v>
      </c>
      <c r="OK21">
        <v>-3.7516689300537109</v>
      </c>
      <c r="OL21">
        <v>-3.6422355175018311</v>
      </c>
      <c r="OM21">
        <v>-4.0603451728820801</v>
      </c>
      <c r="ON21">
        <v>-4.4784665107727051</v>
      </c>
      <c r="OO21">
        <v>-4.4409098625183105</v>
      </c>
      <c r="OP21">
        <v>-4.4033327102661133</v>
      </c>
      <c r="OQ21">
        <v>-3.0781011581420898</v>
      </c>
      <c r="OR21">
        <v>-1.7528703212738037</v>
      </c>
      <c r="OS21">
        <v>-0.17826399207115173</v>
      </c>
      <c r="OT21">
        <v>1.3962860107421875</v>
      </c>
      <c r="OU21">
        <v>1.9255473613739014</v>
      </c>
      <c r="OV21">
        <v>2.4547805786132813</v>
      </c>
      <c r="OW21">
        <v>2.2505710124969482</v>
      </c>
    </row>
    <row r="22" spans="1:413">
      <c r="A22" t="s">
        <v>120</v>
      </c>
      <c r="B22">
        <v>1.1638492345809937</v>
      </c>
      <c r="C22">
        <v>1.7433960437774658</v>
      </c>
      <c r="D22">
        <v>2.3229429721832275</v>
      </c>
      <c r="E22">
        <v>3.2729928493499756</v>
      </c>
      <c r="F22">
        <v>4.2230429649353027</v>
      </c>
      <c r="G22">
        <v>5.4607462882995605</v>
      </c>
      <c r="H22">
        <v>6.6984496116638184</v>
      </c>
      <c r="I22">
        <v>7.4348726272583008</v>
      </c>
      <c r="J22">
        <v>8.171295166015625</v>
      </c>
      <c r="K22">
        <v>8.7177534103393555</v>
      </c>
      <c r="L22">
        <v>9.2642116546630859</v>
      </c>
      <c r="M22">
        <v>10.507100105285645</v>
      </c>
      <c r="N22">
        <v>11.74998950958252</v>
      </c>
      <c r="O22">
        <v>12.580090522766113</v>
      </c>
      <c r="P22">
        <v>13.410192489624023</v>
      </c>
      <c r="V22">
        <v>13.410192489624023</v>
      </c>
      <c r="W22">
        <v>13.907174110412598</v>
      </c>
      <c r="X22">
        <v>14.404158592224121</v>
      </c>
      <c r="Y22">
        <v>15.379618644714355</v>
      </c>
      <c r="Z22">
        <v>16.355081558227539</v>
      </c>
      <c r="AA22">
        <v>16.057516098022461</v>
      </c>
      <c r="AB22">
        <v>15.759949684143066</v>
      </c>
      <c r="AC22">
        <v>13.794760704040527</v>
      </c>
      <c r="AD22">
        <v>11.829575538635254</v>
      </c>
      <c r="AE22">
        <v>10.830906867980957</v>
      </c>
      <c r="AF22">
        <v>9.8322429656982422</v>
      </c>
      <c r="AG22">
        <v>10.106718063354492</v>
      </c>
      <c r="AH22">
        <v>10.381193161010742</v>
      </c>
      <c r="AI22">
        <v>7.8643054962158203</v>
      </c>
      <c r="AJ22">
        <v>5.3474082946777344</v>
      </c>
      <c r="AK22">
        <v>-0.46097332239151001</v>
      </c>
      <c r="AL22">
        <v>-6.269355297088623</v>
      </c>
      <c r="AM22">
        <v>-11.033795356750488</v>
      </c>
      <c r="AN22">
        <v>-15.798222541809082</v>
      </c>
      <c r="AO22">
        <v>-17.112331390380859</v>
      </c>
      <c r="AP22">
        <v>-18.426437377929688</v>
      </c>
      <c r="AQ22">
        <v>-17.34681510925293</v>
      </c>
      <c r="AR22">
        <v>-16.267133712768555</v>
      </c>
      <c r="AS22">
        <v>-15.882218360900879</v>
      </c>
      <c r="AT22">
        <v>-15.497306823730469</v>
      </c>
      <c r="AU22">
        <v>-16.826969146728516</v>
      </c>
      <c r="AV22">
        <v>-18.156631469726563</v>
      </c>
      <c r="AW22">
        <v>-19.241813659667969</v>
      </c>
      <c r="AX22">
        <v>-20.326995849609375</v>
      </c>
      <c r="AY22">
        <v>-20.222145080566406</v>
      </c>
      <c r="AZ22">
        <v>-20.117292404174805</v>
      </c>
      <c r="BA22">
        <v>-19.735990524291992</v>
      </c>
      <c r="BB22">
        <v>-19.35468864440918</v>
      </c>
      <c r="BC22">
        <v>-19.047323226928711</v>
      </c>
      <c r="BD22">
        <v>-18.739957809448242</v>
      </c>
      <c r="BE22">
        <v>-16.909816741943359</v>
      </c>
      <c r="BF22">
        <v>-15.079678535461426</v>
      </c>
      <c r="BG22">
        <v>-10.242201805114746</v>
      </c>
      <c r="BH22">
        <v>-5.404698371887207</v>
      </c>
      <c r="BI22">
        <v>-0.21356379985809326</v>
      </c>
      <c r="BJ22">
        <v>4.9775705337524414</v>
      </c>
      <c r="BK22">
        <v>6.5819368362426758</v>
      </c>
      <c r="BL22">
        <v>8.1863613128662109</v>
      </c>
      <c r="BM22">
        <v>7.599797248840332</v>
      </c>
      <c r="BN22">
        <v>7.0132322311401367</v>
      </c>
      <c r="BO22">
        <v>6.4713864326477051</v>
      </c>
      <c r="BP22">
        <v>5.9295406341552734</v>
      </c>
      <c r="BQ22">
        <v>4.6954202651977539</v>
      </c>
      <c r="BR22">
        <v>3.4612922668457031</v>
      </c>
      <c r="BS22">
        <v>1.7646796703338623</v>
      </c>
      <c r="BT22">
        <v>6.8067386746406555E-2</v>
      </c>
      <c r="BU22">
        <v>-1.0885323286056519</v>
      </c>
      <c r="BV22">
        <v>-2.2451322078704834</v>
      </c>
      <c r="BW22">
        <v>-2.2826640605926514</v>
      </c>
      <c r="BX22">
        <v>-2.3201918601989746</v>
      </c>
      <c r="BY22">
        <v>-1.6342475414276123</v>
      </c>
      <c r="BZ22">
        <v>-0.94830328226089478</v>
      </c>
      <c r="CA22">
        <v>-0.91266453266143799</v>
      </c>
      <c r="CB22">
        <v>-0.8770291805267334</v>
      </c>
      <c r="CC22">
        <v>-1.9873054027557373</v>
      </c>
      <c r="CD22">
        <v>-3.0975818634033203</v>
      </c>
      <c r="CE22">
        <v>-4.5829520225524902</v>
      </c>
      <c r="CF22">
        <v>-6.0681939125061035</v>
      </c>
      <c r="CG22">
        <v>-6.07177734375</v>
      </c>
      <c r="CH22">
        <v>-6.0753579139709473</v>
      </c>
      <c r="CI22">
        <v>-5.148770809173584</v>
      </c>
      <c r="CJ22">
        <v>-4.2221837043762207</v>
      </c>
      <c r="CK22">
        <v>-4.3530464172363281</v>
      </c>
      <c r="CL22">
        <v>-4.4839096069335938</v>
      </c>
      <c r="CM22">
        <v>-3.9398891925811768</v>
      </c>
      <c r="CN22">
        <v>-3.3958635330200195</v>
      </c>
      <c r="CO22">
        <v>-1.16154944896698</v>
      </c>
      <c r="CP22">
        <v>1.0727437734603882</v>
      </c>
      <c r="CQ22">
        <v>2.8449103832244873</v>
      </c>
      <c r="CR22">
        <v>4.6170592308044434</v>
      </c>
      <c r="CS22">
        <v>5.1041088104248047</v>
      </c>
      <c r="CT22">
        <v>5.5911526679992676</v>
      </c>
      <c r="CU22">
        <v>5.9885540008544922</v>
      </c>
      <c r="CV22">
        <v>6.385960578918457</v>
      </c>
      <c r="CW22">
        <v>7.1937971115112305</v>
      </c>
      <c r="CX22">
        <v>8.0016422271728516</v>
      </c>
      <c r="CY22">
        <v>8.6162567138671875</v>
      </c>
      <c r="CZ22">
        <v>9.230865478515625</v>
      </c>
      <c r="DA22">
        <v>9.2723484039306641</v>
      </c>
      <c r="DB22">
        <v>9.3138303756713867</v>
      </c>
      <c r="DC22">
        <v>8.6453609466552734</v>
      </c>
      <c r="DD22">
        <v>7.9768881797790527</v>
      </c>
      <c r="DE22">
        <v>7.4364204406738281</v>
      </c>
      <c r="DF22">
        <v>6.8959488868713379</v>
      </c>
      <c r="DG22">
        <v>7.3956232070922852</v>
      </c>
      <c r="DH22">
        <v>7.8953008651733398</v>
      </c>
      <c r="DI22">
        <v>8.2387619018554688</v>
      </c>
      <c r="DJ22">
        <v>8.5822200775146484</v>
      </c>
      <c r="DK22">
        <v>8.1853599548339844</v>
      </c>
      <c r="DL22">
        <v>7.7885031700134277</v>
      </c>
      <c r="DM22">
        <v>7.3296775817871094</v>
      </c>
      <c r="DN22">
        <v>6.8708491325378418</v>
      </c>
      <c r="DO22">
        <v>5.9257893562316895</v>
      </c>
      <c r="DP22">
        <v>4.9807181358337402</v>
      </c>
      <c r="DQ22">
        <v>3.4522767066955566</v>
      </c>
      <c r="DR22">
        <v>1.9238201379776001</v>
      </c>
      <c r="DS22">
        <v>0.52313381433486938</v>
      </c>
      <c r="DT22">
        <v>-0.87736749649047852</v>
      </c>
      <c r="DU22">
        <v>-2.1410312652587891</v>
      </c>
      <c r="DV22">
        <v>-3.4046821594238281</v>
      </c>
      <c r="DW22">
        <v>-4.9268069267272949</v>
      </c>
      <c r="DX22">
        <v>-6.4489326477050781</v>
      </c>
      <c r="DY22">
        <v>-8.2030906677246094</v>
      </c>
      <c r="DZ22">
        <v>-9.9572639465332031</v>
      </c>
      <c r="EA22">
        <v>-11.454595565795898</v>
      </c>
      <c r="EB22">
        <v>-12.951940536499023</v>
      </c>
      <c r="EC22">
        <v>-13.706585884094238</v>
      </c>
      <c r="ED22">
        <v>-14.461223602294922</v>
      </c>
      <c r="EE22">
        <v>-14.001998901367188</v>
      </c>
      <c r="EF22">
        <v>-13.542776107788086</v>
      </c>
      <c r="EG22">
        <v>-12.218869209289551</v>
      </c>
      <c r="EH22">
        <v>-10.894960403442383</v>
      </c>
      <c r="EI22">
        <v>-9.7290544509887695</v>
      </c>
      <c r="EJ22">
        <v>-8.5631389617919922</v>
      </c>
      <c r="EK22">
        <v>-7.7676200866699219</v>
      </c>
      <c r="EL22">
        <v>-6.9720940589904785</v>
      </c>
      <c r="EM22">
        <v>-6.3421249389648438</v>
      </c>
      <c r="EN22">
        <v>-5.7120466232299805</v>
      </c>
      <c r="EO22">
        <v>-4.9395251274108887</v>
      </c>
      <c r="EP22">
        <v>-4.1670103073120117</v>
      </c>
      <c r="EQ22">
        <v>-3.066441535949707</v>
      </c>
      <c r="ER22">
        <v>-1.9658706188201904</v>
      </c>
      <c r="ES22">
        <v>-0.61896902322769165</v>
      </c>
      <c r="ET22">
        <v>0.72794640064239502</v>
      </c>
      <c r="EU22">
        <v>2.7006003856658936</v>
      </c>
      <c r="EV22">
        <v>4.6732730865478516</v>
      </c>
      <c r="EW22">
        <v>7.3202905654907227</v>
      </c>
      <c r="EX22">
        <v>9.9672813415527344</v>
      </c>
      <c r="EY22">
        <v>11.776119232177734</v>
      </c>
      <c r="EZ22">
        <v>13.58493709564209</v>
      </c>
      <c r="FA22">
        <v>13.578240394592285</v>
      </c>
      <c r="FB22">
        <v>13.571533203125</v>
      </c>
      <c r="FC22">
        <v>12.552074432373047</v>
      </c>
      <c r="FD22">
        <v>11.53260612487793</v>
      </c>
      <c r="FE22">
        <v>10.579154014587402</v>
      </c>
      <c r="FF22">
        <v>9.6256904602050781</v>
      </c>
      <c r="FG22">
        <v>9.1716489791870117</v>
      </c>
      <c r="FH22">
        <v>8.7176637649536133</v>
      </c>
      <c r="FI22">
        <v>8.1606712341308594</v>
      </c>
      <c r="FJ22">
        <v>7.6036672592163086</v>
      </c>
      <c r="FK22">
        <v>6.8787307739257813</v>
      </c>
      <c r="FL22">
        <v>6.1537952423095703</v>
      </c>
      <c r="FM22">
        <v>5.9353542327880859</v>
      </c>
      <c r="FN22">
        <v>5.7169175148010254</v>
      </c>
      <c r="FO22">
        <v>4.8088669776916504</v>
      </c>
      <c r="FP22">
        <v>3.9008111953735352</v>
      </c>
      <c r="FQ22">
        <v>1.4460793733596802</v>
      </c>
      <c r="FR22">
        <v>-1.0086510181427002</v>
      </c>
      <c r="FS22">
        <v>-3.242121696472168</v>
      </c>
      <c r="FT22">
        <v>-5.4756350517272949</v>
      </c>
      <c r="FU22">
        <v>-7.0222568511962891</v>
      </c>
      <c r="FV22">
        <v>-8.5688762664794922</v>
      </c>
      <c r="FW22">
        <v>-10.216652870178223</v>
      </c>
      <c r="FX22">
        <v>-11.864397048950195</v>
      </c>
      <c r="FY22">
        <v>-12.442607879638672</v>
      </c>
      <c r="FZ22">
        <v>-13.020810127258301</v>
      </c>
      <c r="GA22">
        <v>-12.423813819885254</v>
      </c>
      <c r="GB22">
        <v>-11.82681941986084</v>
      </c>
      <c r="GC22">
        <v>-11.376367568969727</v>
      </c>
      <c r="GD22">
        <v>-10.925906181335449</v>
      </c>
      <c r="GE22">
        <v>-9.8321285247802734</v>
      </c>
      <c r="GF22">
        <v>-8.7383441925048828</v>
      </c>
      <c r="GG22">
        <v>-6.925384521484375</v>
      </c>
      <c r="GH22">
        <v>-5.1124591827392578</v>
      </c>
      <c r="GI22">
        <v>-4.6713271141052246</v>
      </c>
      <c r="GJ22">
        <v>-4.2302045822143555</v>
      </c>
      <c r="GK22">
        <v>-4.3078694343566895</v>
      </c>
      <c r="GL22">
        <v>-4.3855209350585938</v>
      </c>
      <c r="GM22">
        <v>-2.6419792175292969</v>
      </c>
      <c r="GN22">
        <v>-0.89840406179428101</v>
      </c>
      <c r="GO22">
        <v>1.0791946649551392</v>
      </c>
      <c r="GP22">
        <v>3.0567898750305176</v>
      </c>
      <c r="GQ22">
        <v>3.8155324459075928</v>
      </c>
      <c r="GR22">
        <v>4.5742607116699219</v>
      </c>
      <c r="GS22">
        <v>5.7628340721130371</v>
      </c>
      <c r="GT22">
        <v>6.951411247253418</v>
      </c>
      <c r="GU22">
        <v>8.4303064346313477</v>
      </c>
      <c r="GV22">
        <v>9.9091949462890625</v>
      </c>
      <c r="GW22">
        <v>10.418947219848633</v>
      </c>
      <c r="GX22">
        <v>10.928709983825684</v>
      </c>
      <c r="GY22">
        <v>11.277127265930176</v>
      </c>
      <c r="GZ22">
        <v>11.625542640686035</v>
      </c>
      <c r="HA22">
        <v>11.495307922363281</v>
      </c>
      <c r="HB22">
        <v>11.365077018737793</v>
      </c>
      <c r="HC22">
        <v>9.9616498947143555</v>
      </c>
      <c r="HD22">
        <v>8.5582132339477539</v>
      </c>
      <c r="HE22">
        <v>7.9316530227661133</v>
      </c>
      <c r="HF22">
        <v>7.3051009178161621</v>
      </c>
      <c r="HG22">
        <v>7.8175749778747559</v>
      </c>
      <c r="HH22">
        <v>8.3300600051879883</v>
      </c>
      <c r="HI22">
        <v>6.9653902053833008</v>
      </c>
      <c r="HJ22">
        <v>5.6007113456726074</v>
      </c>
      <c r="HK22">
        <v>3.2386541366577148</v>
      </c>
      <c r="HL22">
        <v>0.87664240598678589</v>
      </c>
      <c r="HM22">
        <v>0.69998317956924438</v>
      </c>
      <c r="HN22">
        <v>0.52333974838256836</v>
      </c>
      <c r="HO22">
        <v>0.37296631932258606</v>
      </c>
      <c r="HP22">
        <v>0.22257488965988159</v>
      </c>
      <c r="HQ22">
        <v>-2.305161714553833</v>
      </c>
      <c r="HR22">
        <v>-4.83294677734375</v>
      </c>
      <c r="HS22">
        <v>-7.3476390838623047</v>
      </c>
      <c r="HT22">
        <v>-9.8623275756835938</v>
      </c>
      <c r="HU22">
        <v>-11.115935325622559</v>
      </c>
      <c r="HV22">
        <v>-12.369519233703613</v>
      </c>
      <c r="HW22">
        <v>-13.311581611633301</v>
      </c>
      <c r="HX22">
        <v>-14.253643035888672</v>
      </c>
      <c r="HY22">
        <v>-14.041504859924316</v>
      </c>
      <c r="HZ22">
        <v>-13.82935905456543</v>
      </c>
      <c r="IA22">
        <v>-12.599924087524414</v>
      </c>
      <c r="IB22">
        <v>-11.370466232299805</v>
      </c>
      <c r="IC22">
        <v>-10.915963172912598</v>
      </c>
      <c r="ID22">
        <v>-10.461461067199707</v>
      </c>
      <c r="IE22">
        <v>-9.5662965774536133</v>
      </c>
      <c r="IF22">
        <v>-8.6711492538452148</v>
      </c>
      <c r="IG22">
        <v>-6.5743827819824219</v>
      </c>
      <c r="IH22">
        <v>-4.4776077270507813</v>
      </c>
      <c r="II22">
        <v>-3.8008277416229248</v>
      </c>
      <c r="IJ22">
        <v>-3.1241109371185303</v>
      </c>
      <c r="IK22">
        <v>-3.2584671974182129</v>
      </c>
      <c r="IL22">
        <v>-3.3928265571594238</v>
      </c>
      <c r="IM22">
        <v>-1.2680990695953369</v>
      </c>
      <c r="IN22">
        <v>0.85663926601409912</v>
      </c>
      <c r="IO22">
        <v>3.6617083549499512</v>
      </c>
      <c r="IP22">
        <v>6.4667239189147949</v>
      </c>
      <c r="IQ22">
        <v>6.9759597778320313</v>
      </c>
      <c r="IR22">
        <v>7.4851779937744141</v>
      </c>
      <c r="IS22">
        <v>7.0820722579956055</v>
      </c>
      <c r="IT22">
        <v>6.6789703369140625</v>
      </c>
      <c r="IU22">
        <v>6.822178840637207</v>
      </c>
      <c r="IV22">
        <v>6.9653902053833008</v>
      </c>
      <c r="IW22">
        <v>6.4592399597167969</v>
      </c>
      <c r="IX22">
        <v>5.9530849456787109</v>
      </c>
      <c r="IY22">
        <v>4.9362812042236328</v>
      </c>
      <c r="IZ22">
        <v>3.9194967746734619</v>
      </c>
      <c r="JA22">
        <v>4.0671405792236328</v>
      </c>
      <c r="JB22">
        <v>4.2147922515869141</v>
      </c>
      <c r="JC22">
        <v>5.4652199745178223</v>
      </c>
      <c r="JD22">
        <v>6.7155303955078125</v>
      </c>
      <c r="JE22">
        <v>7.6130843162536621</v>
      </c>
      <c r="JF22">
        <v>8.5106544494628906</v>
      </c>
      <c r="JG22">
        <v>9.007899284362793</v>
      </c>
      <c r="JH22">
        <v>9.5051403045654297</v>
      </c>
      <c r="JI22">
        <v>9.5439872741699219</v>
      </c>
      <c r="JJ22">
        <v>9.5828342437744141</v>
      </c>
      <c r="JK22">
        <v>8.7913818359375</v>
      </c>
      <c r="JL22">
        <v>7.9999232292175293</v>
      </c>
      <c r="JM22">
        <v>8.0710849761962891</v>
      </c>
      <c r="JN22">
        <v>8.1422538757324219</v>
      </c>
      <c r="JO22">
        <v>9.182042121887207</v>
      </c>
      <c r="JP22">
        <v>10.221850395202637</v>
      </c>
      <c r="JQ22">
        <v>9.3059806823730469</v>
      </c>
      <c r="JR22">
        <v>8.3900985717773438</v>
      </c>
      <c r="JS22">
        <v>6.0572056770324707</v>
      </c>
      <c r="JT22">
        <v>3.7243571281433105</v>
      </c>
      <c r="JU22">
        <v>3.3666155338287354</v>
      </c>
      <c r="JV22">
        <v>3.0088880062103271</v>
      </c>
      <c r="JW22">
        <v>2.7131831645965576</v>
      </c>
      <c r="JX22">
        <v>2.4172863960266113</v>
      </c>
      <c r="JY22">
        <v>-0.54815447330474854</v>
      </c>
      <c r="JZ22">
        <v>-3.5136525630950928</v>
      </c>
      <c r="KA22">
        <v>-4.587071418762207</v>
      </c>
      <c r="KB22">
        <v>-5.660466194152832</v>
      </c>
      <c r="KC22">
        <v>-2.0948789119720459</v>
      </c>
      <c r="KD22">
        <v>1.4706405401229858</v>
      </c>
      <c r="KE22">
        <v>2.9457709789276123</v>
      </c>
      <c r="KF22">
        <v>4.4208850860595703</v>
      </c>
      <c r="KG22">
        <v>0.2508544921875</v>
      </c>
      <c r="KH22">
        <v>-3.91916823387146</v>
      </c>
      <c r="KI22">
        <v>-7.0203132629394531</v>
      </c>
      <c r="KJ22">
        <v>-10.121517181396484</v>
      </c>
      <c r="KK22">
        <v>-9.598017692565918</v>
      </c>
      <c r="KL22">
        <v>-9.0745058059692383</v>
      </c>
      <c r="KM22">
        <v>-9.0930414199829102</v>
      </c>
      <c r="KN22">
        <v>-9.1115760803222656</v>
      </c>
      <c r="KO22">
        <v>-8.9154815673828125</v>
      </c>
      <c r="KP22">
        <v>-8.719386100769043</v>
      </c>
      <c r="KQ22">
        <v>-5.7059321403503418</v>
      </c>
      <c r="KR22">
        <v>-2.6924724578857422</v>
      </c>
      <c r="KS22">
        <v>0.98382622003555298</v>
      </c>
      <c r="KT22">
        <v>4.6601953506469727</v>
      </c>
      <c r="KU22">
        <v>5.3639163970947266</v>
      </c>
      <c r="KV22">
        <v>6.0676112174987793</v>
      </c>
      <c r="KW22">
        <v>2.9008042812347412</v>
      </c>
      <c r="KX22">
        <v>-0.26594281196594238</v>
      </c>
      <c r="KY22">
        <v>-6.173224925994873</v>
      </c>
      <c r="KZ22">
        <v>-12.080528259277344</v>
      </c>
      <c r="LA22">
        <v>-17.281255722045898</v>
      </c>
      <c r="LB22">
        <v>-22.481939315795898</v>
      </c>
      <c r="LC22">
        <v>-21.20789909362793</v>
      </c>
      <c r="LD22">
        <v>-19.933837890625</v>
      </c>
      <c r="LE22">
        <v>-14.480390548706055</v>
      </c>
      <c r="LF22">
        <v>-9.0269403457641602</v>
      </c>
      <c r="LG22">
        <v>-6.1140961647033691</v>
      </c>
      <c r="LH22">
        <v>-3.201308012008667</v>
      </c>
      <c r="LI22">
        <v>-1.8357902765274048</v>
      </c>
      <c r="LJ22">
        <v>-0.47028413414955139</v>
      </c>
      <c r="LK22">
        <v>0.28108161687850952</v>
      </c>
      <c r="LL22">
        <v>1.0324602127075195</v>
      </c>
      <c r="LM22">
        <v>-0.24083299934864044</v>
      </c>
      <c r="LN22">
        <v>-1.5141847133636475</v>
      </c>
      <c r="LO22">
        <v>-3.4270608425140381</v>
      </c>
      <c r="LP22">
        <v>-5.3399372100830078</v>
      </c>
      <c r="LQ22">
        <v>-6.317267894744873</v>
      </c>
      <c r="LR22">
        <v>-7.2945475578308105</v>
      </c>
      <c r="LS22">
        <v>-7.2285208702087402</v>
      </c>
      <c r="LT22">
        <v>-7.1624879837036133</v>
      </c>
      <c r="LU22">
        <v>-5.4811697006225586</v>
      </c>
      <c r="LV22">
        <v>-3.7997734546661377</v>
      </c>
      <c r="LW22">
        <v>-0.19804218411445618</v>
      </c>
      <c r="LX22">
        <v>3.4038083553314209</v>
      </c>
      <c r="LY22">
        <v>5.8584651947021484</v>
      </c>
      <c r="LZ22">
        <v>8.3131217956542969</v>
      </c>
      <c r="MA22">
        <v>7.894066333770752</v>
      </c>
      <c r="MB22">
        <v>7.4749832153320313</v>
      </c>
      <c r="MC22">
        <v>6.2136220932006836</v>
      </c>
      <c r="MD22">
        <v>4.952303409576416</v>
      </c>
      <c r="ME22">
        <v>3.7760388851165771</v>
      </c>
      <c r="MF22">
        <v>2.5997333526611328</v>
      </c>
      <c r="MG22">
        <v>1.8934304714202881</v>
      </c>
      <c r="MH22">
        <v>1.1871154308319092</v>
      </c>
      <c r="MI22">
        <v>1.457919716835022</v>
      </c>
      <c r="MJ22">
        <v>1.7287241220474243</v>
      </c>
      <c r="MK22">
        <v>2.4311225414276123</v>
      </c>
      <c r="ML22">
        <v>3.1335008144378662</v>
      </c>
      <c r="MM22">
        <v>3.8622052669525146</v>
      </c>
      <c r="MN22">
        <v>4.5908818244934082</v>
      </c>
      <c r="MO22">
        <v>5.6344218254089355</v>
      </c>
      <c r="MP22">
        <v>6.6780028343200684</v>
      </c>
      <c r="MQ22">
        <v>7.7311406135559082</v>
      </c>
      <c r="MR22">
        <v>8.7843084335327148</v>
      </c>
      <c r="MS22">
        <v>9.145380973815918</v>
      </c>
      <c r="MT22">
        <v>9.5064525604248047</v>
      </c>
      <c r="MU22">
        <v>9.3746204376220703</v>
      </c>
      <c r="MV22">
        <v>9.2427845001220703</v>
      </c>
      <c r="MW22">
        <v>8.7235898971557617</v>
      </c>
      <c r="MX22">
        <v>8.2044124603271484</v>
      </c>
      <c r="MY22">
        <v>7.269129753112793</v>
      </c>
      <c r="MZ22">
        <v>6.3338108062744141</v>
      </c>
      <c r="NA22">
        <v>5.2085103988647461</v>
      </c>
      <c r="NB22">
        <v>4.083167552947998</v>
      </c>
      <c r="NC22">
        <v>3.0031297206878662</v>
      </c>
      <c r="ND22">
        <v>1.923092246055603</v>
      </c>
      <c r="NE22">
        <v>1.0386799573898315</v>
      </c>
      <c r="NF22">
        <v>0.15430432558059692</v>
      </c>
      <c r="NG22">
        <v>-0.21767234802246094</v>
      </c>
      <c r="NH22">
        <v>-0.5896308422088623</v>
      </c>
      <c r="NI22">
        <v>-0.60134768486022949</v>
      </c>
      <c r="NJ22">
        <v>-0.61307120323181152</v>
      </c>
      <c r="NK22">
        <v>-1.5014290809631348</v>
      </c>
      <c r="NL22">
        <v>-2.389838695526123</v>
      </c>
      <c r="NM22">
        <v>-4.4224033355712891</v>
      </c>
      <c r="NN22">
        <v>-6.4549684524536133</v>
      </c>
      <c r="NO22">
        <v>-8.1840286254882813</v>
      </c>
      <c r="NP22">
        <v>-9.9130172729492188</v>
      </c>
      <c r="NQ22">
        <v>-10.486310958862305</v>
      </c>
      <c r="NR22">
        <v>-11.059576034545898</v>
      </c>
      <c r="NS22">
        <v>-11.40729808807373</v>
      </c>
      <c r="NT22">
        <v>-11.755091667175293</v>
      </c>
      <c r="NU22">
        <v>-12.249834060668945</v>
      </c>
      <c r="NV22">
        <v>-12.744584083557129</v>
      </c>
      <c r="NW22">
        <v>-12.562788009643555</v>
      </c>
      <c r="NX22">
        <v>-12.380990028381348</v>
      </c>
      <c r="NY22">
        <v>-11.489086151123047</v>
      </c>
      <c r="NZ22">
        <v>-10.59720516204834</v>
      </c>
      <c r="OA22">
        <v>-10.186381340026855</v>
      </c>
      <c r="OB22">
        <v>-9.7755765914916992</v>
      </c>
      <c r="OC22">
        <v>-10.492279052734375</v>
      </c>
      <c r="OD22">
        <v>-11.209004402160645</v>
      </c>
      <c r="OE22">
        <v>-11.604799270629883</v>
      </c>
      <c r="OF22">
        <v>-12.000584602355957</v>
      </c>
      <c r="OG22">
        <v>-10.886685371398926</v>
      </c>
      <c r="OH22">
        <v>-9.7727870941162109</v>
      </c>
      <c r="OI22">
        <v>-7.5521683692932129</v>
      </c>
      <c r="OJ22">
        <v>-5.3316173553466797</v>
      </c>
      <c r="OK22">
        <v>-3.3019814491271973</v>
      </c>
      <c r="OL22">
        <v>-1.2724249362945557</v>
      </c>
      <c r="OM22">
        <v>-0.60221749544143677</v>
      </c>
      <c r="ON22">
        <v>6.8072184920310974E-2</v>
      </c>
      <c r="OO22">
        <v>0.70032143592834473</v>
      </c>
      <c r="OP22">
        <v>1.3326152563095093</v>
      </c>
      <c r="OQ22">
        <v>3.3077712059020996</v>
      </c>
      <c r="OR22">
        <v>5.2829270362854004</v>
      </c>
      <c r="OS22">
        <v>7.3529267311096191</v>
      </c>
      <c r="OT22">
        <v>9.4228477478027344</v>
      </c>
      <c r="OU22">
        <v>9.7927141189575195</v>
      </c>
      <c r="OV22">
        <v>10.162551879882813</v>
      </c>
      <c r="OW22">
        <v>9.2777729034423828</v>
      </c>
    </row>
    <row r="23" spans="1:413">
      <c r="A23" t="s">
        <v>121</v>
      </c>
      <c r="B23">
        <v>1.2383337020874023</v>
      </c>
      <c r="C23">
        <v>4.2347884178161621</v>
      </c>
      <c r="D23">
        <v>7.2312436103820801</v>
      </c>
      <c r="E23">
        <v>13.402429580688477</v>
      </c>
      <c r="F23">
        <v>19.573612213134766</v>
      </c>
      <c r="G23">
        <v>26.936893463134766</v>
      </c>
      <c r="H23">
        <v>34.300174713134766</v>
      </c>
      <c r="I23">
        <v>38.095932006835938</v>
      </c>
      <c r="J23">
        <v>41.891696929931641</v>
      </c>
      <c r="K23">
        <v>43.083446502685547</v>
      </c>
      <c r="L23">
        <v>44.275199890136719</v>
      </c>
      <c r="M23">
        <v>47.695640563964844</v>
      </c>
      <c r="N23">
        <v>51.1160888671875</v>
      </c>
      <c r="O23">
        <v>52.404094696044922</v>
      </c>
      <c r="P23">
        <v>53.692104339599609</v>
      </c>
      <c r="V23">
        <v>53.692104339599609</v>
      </c>
      <c r="W23">
        <v>52.778724670410156</v>
      </c>
      <c r="X23">
        <v>51.865341186523438</v>
      </c>
      <c r="Y23">
        <v>53.457248687744141</v>
      </c>
      <c r="Z23">
        <v>55.049156188964844</v>
      </c>
      <c r="AA23">
        <v>54.196022033691406</v>
      </c>
      <c r="AB23">
        <v>53.342887878417969</v>
      </c>
      <c r="AC23">
        <v>48.375225067138672</v>
      </c>
      <c r="AD23">
        <v>43.407573699951172</v>
      </c>
      <c r="AE23">
        <v>41.0411376953125</v>
      </c>
      <c r="AF23">
        <v>38.674709320068359</v>
      </c>
      <c r="AG23">
        <v>38.474262237548828</v>
      </c>
      <c r="AH23">
        <v>38.273807525634766</v>
      </c>
      <c r="AI23">
        <v>27.659801483154297</v>
      </c>
      <c r="AJ23">
        <v>17.045755386352539</v>
      </c>
      <c r="AK23">
        <v>-3.8807291984558105</v>
      </c>
      <c r="AL23">
        <v>-24.807214736938477</v>
      </c>
      <c r="AM23">
        <v>-41.147975921630859</v>
      </c>
      <c r="AN23">
        <v>-57.488693237304688</v>
      </c>
      <c r="AO23">
        <v>-62.88275146484375</v>
      </c>
      <c r="AP23">
        <v>-68.276802062988281</v>
      </c>
      <c r="AQ23">
        <v>-66.393806457519531</v>
      </c>
      <c r="AR23">
        <v>-64.511154174804688</v>
      </c>
      <c r="AS23">
        <v>-64.506050109863281</v>
      </c>
      <c r="AT23">
        <v>-64.500961303710938</v>
      </c>
      <c r="AU23">
        <v>-69.696418762207031</v>
      </c>
      <c r="AV23">
        <v>-74.891876220703125</v>
      </c>
      <c r="AW23">
        <v>-74.8729248046875</v>
      </c>
      <c r="AX23">
        <v>-74.853935241699219</v>
      </c>
      <c r="AY23">
        <v>-64.782661437988281</v>
      </c>
      <c r="AZ23">
        <v>-54.711395263671875</v>
      </c>
      <c r="BA23">
        <v>-46.227535247802734</v>
      </c>
      <c r="BB23">
        <v>-37.743675231933594</v>
      </c>
      <c r="BC23">
        <v>-36.187210083007813</v>
      </c>
      <c r="BD23">
        <v>-34.630767822265625</v>
      </c>
      <c r="BE23">
        <v>-30.321529388427734</v>
      </c>
      <c r="BF23">
        <v>-26.012289047241211</v>
      </c>
      <c r="BG23">
        <v>-13.997552871704102</v>
      </c>
      <c r="BH23">
        <v>-1.9827505350112915</v>
      </c>
      <c r="BI23">
        <v>9.3947172164916992</v>
      </c>
      <c r="BJ23">
        <v>20.772182464599609</v>
      </c>
      <c r="BK23">
        <v>25.43427848815918</v>
      </c>
      <c r="BL23">
        <v>30.095863342285156</v>
      </c>
      <c r="BM23">
        <v>32.373497009277344</v>
      </c>
      <c r="BN23">
        <v>34.651119232177734</v>
      </c>
      <c r="BO23">
        <v>37.178199768066406</v>
      </c>
      <c r="BP23">
        <v>39.705284118652344</v>
      </c>
      <c r="BQ23">
        <v>40.709079742431641</v>
      </c>
      <c r="BR23">
        <v>41.712871551513672</v>
      </c>
      <c r="BS23">
        <v>39.821083068847656</v>
      </c>
      <c r="BT23">
        <v>37.929290771484375</v>
      </c>
      <c r="BU23">
        <v>25.825428009033203</v>
      </c>
      <c r="BV23">
        <v>13.721565246582031</v>
      </c>
      <c r="BW23">
        <v>-8.3234825134277344</v>
      </c>
      <c r="BX23">
        <v>-30.368442535400391</v>
      </c>
      <c r="BY23">
        <v>-43.440227508544922</v>
      </c>
      <c r="BZ23">
        <v>-56.512016296386719</v>
      </c>
      <c r="CA23">
        <v>-56.044841766357422</v>
      </c>
      <c r="CB23">
        <v>-55.577655792236328</v>
      </c>
      <c r="CC23">
        <v>-56.764907836914063</v>
      </c>
      <c r="CD23">
        <v>-57.952159881591797</v>
      </c>
      <c r="CE23">
        <v>-65.751693725585938</v>
      </c>
      <c r="CF23">
        <v>-73.551490783691406</v>
      </c>
      <c r="CG23">
        <v>-78.751792907714844</v>
      </c>
      <c r="CH23">
        <v>-83.952049255371094</v>
      </c>
      <c r="CI23">
        <v>-82.158454895019531</v>
      </c>
      <c r="CJ23">
        <v>-80.364830017089844</v>
      </c>
      <c r="CK23">
        <v>-76.223365783691406</v>
      </c>
      <c r="CL23">
        <v>-72.081863403320313</v>
      </c>
      <c r="CM23">
        <v>-66.048683166503906</v>
      </c>
      <c r="CN23">
        <v>-60.015438079833984</v>
      </c>
      <c r="CO23">
        <v>-49.200305938720703</v>
      </c>
      <c r="CP23">
        <v>-38.385272979736328</v>
      </c>
      <c r="CQ23">
        <v>-26.43132209777832</v>
      </c>
      <c r="CR23">
        <v>-14.477482795715332</v>
      </c>
      <c r="CS23">
        <v>-2.6523358821868896</v>
      </c>
      <c r="CT23">
        <v>9.1728115081787109</v>
      </c>
      <c r="CU23">
        <v>21.288856506347656</v>
      </c>
      <c r="CV23">
        <v>33.405002593994141</v>
      </c>
      <c r="CW23">
        <v>39.632789611816406</v>
      </c>
      <c r="CX23">
        <v>45.860630035400391</v>
      </c>
      <c r="CY23">
        <v>46.571273803710938</v>
      </c>
      <c r="CZ23">
        <v>47.281909942626953</v>
      </c>
      <c r="DA23">
        <v>51.916118621826172</v>
      </c>
      <c r="DB23">
        <v>56.550289154052734</v>
      </c>
      <c r="DC23">
        <v>69.157234191894531</v>
      </c>
      <c r="DD23">
        <v>81.764205932617188</v>
      </c>
      <c r="DE23">
        <v>92.183761596679688</v>
      </c>
      <c r="DF23">
        <v>102.6033935546875</v>
      </c>
      <c r="DG23">
        <v>103.96510314941406</v>
      </c>
      <c r="DH23">
        <v>105.32683563232422</v>
      </c>
      <c r="DI23">
        <v>100.02938842773438</v>
      </c>
      <c r="DJ23">
        <v>94.732002258300781</v>
      </c>
      <c r="DK23">
        <v>82.394577026367188</v>
      </c>
      <c r="DL23">
        <v>70.0572509765625</v>
      </c>
      <c r="DM23">
        <v>55.671875</v>
      </c>
      <c r="DN23">
        <v>41.286506652832031</v>
      </c>
      <c r="DO23">
        <v>33.150665283203125</v>
      </c>
      <c r="DP23">
        <v>25.014753341674805</v>
      </c>
      <c r="DQ23">
        <v>21.013814926147461</v>
      </c>
      <c r="DR23">
        <v>17.012832641601563</v>
      </c>
      <c r="DS23">
        <v>11.547885894775391</v>
      </c>
      <c r="DT23">
        <v>6.0828161239624023</v>
      </c>
      <c r="DU23">
        <v>2.1283586025238037</v>
      </c>
      <c r="DV23">
        <v>-1.8260583877563477</v>
      </c>
      <c r="DW23">
        <v>-4.537137508392334</v>
      </c>
      <c r="DX23">
        <v>-7.2482352256774902</v>
      </c>
      <c r="DY23">
        <v>-16.297794342041016</v>
      </c>
      <c r="DZ23">
        <v>-25.347448348999023</v>
      </c>
      <c r="EA23">
        <v>-39.459320068359375</v>
      </c>
      <c r="EB23">
        <v>-53.571327209472656</v>
      </c>
      <c r="EC23">
        <v>-66.331283569335938</v>
      </c>
      <c r="ED23">
        <v>-79.091117858886719</v>
      </c>
      <c r="EE23">
        <v>-87.179756164550781</v>
      </c>
      <c r="EF23">
        <v>-95.268302917480469</v>
      </c>
      <c r="EG23">
        <v>-95.003997802734375</v>
      </c>
      <c r="EH23">
        <v>-94.739631652832031</v>
      </c>
      <c r="EI23">
        <v>-84.971717834472656</v>
      </c>
      <c r="EJ23">
        <v>-75.203720092773438</v>
      </c>
      <c r="EK23">
        <v>-63.326774597167969</v>
      </c>
      <c r="EL23">
        <v>-51.449722290039063</v>
      </c>
      <c r="EM23">
        <v>-42.538642883300781</v>
      </c>
      <c r="EN23">
        <v>-33.628170013427734</v>
      </c>
      <c r="EO23">
        <v>-24.634561538696289</v>
      </c>
      <c r="EP23">
        <v>-15.641037940979004</v>
      </c>
      <c r="EQ23">
        <v>-9.3668584823608398</v>
      </c>
      <c r="ER23">
        <v>-3.0927095413208008</v>
      </c>
      <c r="ES23">
        <v>-2.4931983947753906</v>
      </c>
      <c r="ET23">
        <v>-1.8936808109283447</v>
      </c>
      <c r="EU23">
        <v>-0.773354172706604</v>
      </c>
      <c r="EV23">
        <v>0.34698325395584106</v>
      </c>
      <c r="EW23">
        <v>7.8437891006469727</v>
      </c>
      <c r="EX23">
        <v>15.340526580810547</v>
      </c>
      <c r="EY23">
        <v>27.873703002929688</v>
      </c>
      <c r="EZ23">
        <v>40.406776428222656</v>
      </c>
      <c r="FA23">
        <v>54.133342742919922</v>
      </c>
      <c r="FB23">
        <v>67.859901428222656</v>
      </c>
      <c r="FC23">
        <v>78.760566711425781</v>
      </c>
      <c r="FD23">
        <v>89.66131591796875</v>
      </c>
      <c r="FE23">
        <v>92.231239318847656</v>
      </c>
      <c r="FF23">
        <v>94.801193237304688</v>
      </c>
      <c r="FG23">
        <v>86.962158203125</v>
      </c>
      <c r="FH23">
        <v>79.122886657714844</v>
      </c>
      <c r="FI23">
        <v>62.790115356445313</v>
      </c>
      <c r="FJ23">
        <v>46.457027435302734</v>
      </c>
      <c r="FK23">
        <v>32.535755157470703</v>
      </c>
      <c r="FL23">
        <v>18.614532470703125</v>
      </c>
      <c r="FM23">
        <v>16.719266891479492</v>
      </c>
      <c r="FN23">
        <v>14.824037551879883</v>
      </c>
      <c r="FO23">
        <v>13.35315990447998</v>
      </c>
      <c r="FP23">
        <v>11.882285118103027</v>
      </c>
      <c r="FQ23">
        <v>2.9156062602996826</v>
      </c>
      <c r="FR23">
        <v>-6.0510377883911133</v>
      </c>
      <c r="FS23">
        <v>-10.328533172607422</v>
      </c>
      <c r="FT23">
        <v>-14.606112480163574</v>
      </c>
      <c r="FU23">
        <v>-15.618371963500977</v>
      </c>
      <c r="FV23">
        <v>-16.630664825439453</v>
      </c>
      <c r="FW23">
        <v>-30.119607925415039</v>
      </c>
      <c r="FX23">
        <v>-43.608291625976563</v>
      </c>
      <c r="FY23">
        <v>-62.421455383300781</v>
      </c>
      <c r="FZ23">
        <v>-81.234642028808594</v>
      </c>
      <c r="GA23">
        <v>-89.658729553222656</v>
      </c>
      <c r="GB23">
        <v>-98.082748413085938</v>
      </c>
      <c r="GC23">
        <v>-97.424003601074219</v>
      </c>
      <c r="GD23">
        <v>-96.765235900878906</v>
      </c>
      <c r="GE23">
        <v>-86.500869750976563</v>
      </c>
      <c r="GF23">
        <v>-76.236442565917969</v>
      </c>
      <c r="GG23">
        <v>-59.870098114013672</v>
      </c>
      <c r="GH23">
        <v>-43.504066467285156</v>
      </c>
      <c r="GI23">
        <v>-36.064456939697266</v>
      </c>
      <c r="GJ23">
        <v>-28.624914169311523</v>
      </c>
      <c r="GK23">
        <v>-25.497785568237305</v>
      </c>
      <c r="GL23">
        <v>-22.370599746704102</v>
      </c>
      <c r="GM23">
        <v>-11.234185218811035</v>
      </c>
      <c r="GN23">
        <v>-9.7557298839092255E-2</v>
      </c>
      <c r="GO23">
        <v>6.8622293472290039</v>
      </c>
      <c r="GP23">
        <v>13.821962356567383</v>
      </c>
      <c r="GQ23">
        <v>9.6690597534179688</v>
      </c>
      <c r="GR23">
        <v>5.5162382125854492</v>
      </c>
      <c r="GS23">
        <v>11.231842994689941</v>
      </c>
      <c r="GT23">
        <v>16.947515487670898</v>
      </c>
      <c r="GU23">
        <v>37.501346588134766</v>
      </c>
      <c r="GV23">
        <v>58.054832458496094</v>
      </c>
      <c r="GW23">
        <v>72.092483520507813</v>
      </c>
      <c r="GX23">
        <v>86.130401611328125</v>
      </c>
      <c r="GY23">
        <v>90.741989135742188</v>
      </c>
      <c r="GZ23">
        <v>95.353530883789063</v>
      </c>
      <c r="HA23">
        <v>96.847412109375</v>
      </c>
      <c r="HB23">
        <v>98.341262817382813</v>
      </c>
      <c r="HC23">
        <v>90.303909301757813</v>
      </c>
      <c r="HD23">
        <v>82.266487121582031</v>
      </c>
      <c r="HE23">
        <v>70.563262939453125</v>
      </c>
      <c r="HF23">
        <v>58.860069274902344</v>
      </c>
      <c r="HG23">
        <v>51.39239501953125</v>
      </c>
      <c r="HH23">
        <v>43.924579620361328</v>
      </c>
      <c r="HI23">
        <v>31.967666625976563</v>
      </c>
      <c r="HJ23">
        <v>20.010740280151367</v>
      </c>
      <c r="HK23">
        <v>8.4879941940307617</v>
      </c>
      <c r="HL23">
        <v>-3.034531831741333</v>
      </c>
      <c r="HM23">
        <v>-1.1868599653244019</v>
      </c>
      <c r="HN23">
        <v>0.66090619564056396</v>
      </c>
      <c r="HO23">
        <v>1.8451577425003052</v>
      </c>
      <c r="HP23">
        <v>3.0288975238800049</v>
      </c>
      <c r="HQ23">
        <v>-10.287670135498047</v>
      </c>
      <c r="HR23">
        <v>-23.6044921875</v>
      </c>
      <c r="HS23">
        <v>-35.968341827392578</v>
      </c>
      <c r="HT23">
        <v>-48.332157135009766</v>
      </c>
      <c r="HU23">
        <v>-52.790073394775391</v>
      </c>
      <c r="HV23">
        <v>-57.247905731201172</v>
      </c>
      <c r="HW23">
        <v>-67.351318359375</v>
      </c>
      <c r="HX23">
        <v>-77.454780578613281</v>
      </c>
      <c r="HY23">
        <v>-87.045677185058594</v>
      </c>
      <c r="HZ23">
        <v>-96.636466979980469</v>
      </c>
      <c r="IA23">
        <v>-93.032844543457031</v>
      </c>
      <c r="IB23">
        <v>-89.429153442382813</v>
      </c>
      <c r="IC23">
        <v>-80.277320861816406</v>
      </c>
      <c r="ID23">
        <v>-71.125442504882813</v>
      </c>
      <c r="IE23">
        <v>-58.359607696533203</v>
      </c>
      <c r="IF23">
        <v>-45.594013214111328</v>
      </c>
      <c r="IG23">
        <v>-29.74774169921875</v>
      </c>
      <c r="IH23">
        <v>-13.901446342468262</v>
      </c>
      <c r="II23">
        <v>-8.2316913604736328</v>
      </c>
      <c r="IJ23">
        <v>-2.5619950294494629</v>
      </c>
      <c r="IK23">
        <v>-4.4505214691162109</v>
      </c>
      <c r="IL23">
        <v>-6.339083194732666</v>
      </c>
      <c r="IM23">
        <v>-1.2354979515075684</v>
      </c>
      <c r="IN23">
        <v>3.8681201934814453</v>
      </c>
      <c r="IO23">
        <v>10.760256767272949</v>
      </c>
      <c r="IP23">
        <v>17.652261734008789</v>
      </c>
      <c r="IQ23">
        <v>17.791399002075195</v>
      </c>
      <c r="IR23">
        <v>17.930484771728516</v>
      </c>
      <c r="IS23">
        <v>23.90233039855957</v>
      </c>
      <c r="IT23">
        <v>29.874246597290039</v>
      </c>
      <c r="IU23">
        <v>45.447322845458984</v>
      </c>
      <c r="IV23">
        <v>61.020698547363281</v>
      </c>
      <c r="IW23">
        <v>68.433540344238281</v>
      </c>
      <c r="IX23">
        <v>75.846298217773438</v>
      </c>
      <c r="IY23">
        <v>70.784599304199219</v>
      </c>
      <c r="IZ23">
        <v>65.722991943359375</v>
      </c>
      <c r="JA23">
        <v>56.289386749267578</v>
      </c>
      <c r="JB23">
        <v>46.855743408203125</v>
      </c>
      <c r="JC23">
        <v>35.904331207275391</v>
      </c>
      <c r="JD23">
        <v>24.953235626220703</v>
      </c>
      <c r="JE23">
        <v>18.248098373413086</v>
      </c>
      <c r="JF23">
        <v>11.54283332824707</v>
      </c>
      <c r="JG23">
        <v>12.457334518432617</v>
      </c>
      <c r="JH23">
        <v>13.371867179870605</v>
      </c>
      <c r="JI23">
        <v>15.002569198608398</v>
      </c>
      <c r="JJ23">
        <v>16.63323974609375</v>
      </c>
      <c r="JK23">
        <v>16.256103515625</v>
      </c>
      <c r="JL23">
        <v>15.878952026367188</v>
      </c>
      <c r="JM23">
        <v>19.903766632080078</v>
      </c>
      <c r="JN23">
        <v>23.928594589233398</v>
      </c>
      <c r="JO23">
        <v>29.802154541015625</v>
      </c>
      <c r="JP23">
        <v>35.675827026367188</v>
      </c>
      <c r="JQ23">
        <v>32.038970947265625</v>
      </c>
      <c r="JR23">
        <v>28.402065277099609</v>
      </c>
      <c r="JS23">
        <v>21.216770172119141</v>
      </c>
      <c r="JT23">
        <v>14.031614303588867</v>
      </c>
      <c r="JU23">
        <v>19.302385330200195</v>
      </c>
      <c r="JV23">
        <v>24.573244094848633</v>
      </c>
      <c r="JW23">
        <v>33.558456420898438</v>
      </c>
      <c r="JX23">
        <v>42.543567657470703</v>
      </c>
      <c r="JY23">
        <v>37.736640930175781</v>
      </c>
      <c r="JZ23">
        <v>32.929618835449219</v>
      </c>
      <c r="KA23">
        <v>27.082656860351563</v>
      </c>
      <c r="KB23">
        <v>21.235733032226563</v>
      </c>
      <c r="KC23">
        <v>28.445259094238281</v>
      </c>
      <c r="KD23">
        <v>35.654647827148438</v>
      </c>
      <c r="KE23">
        <v>33.492454528808594</v>
      </c>
      <c r="KF23">
        <v>31.330190658569336</v>
      </c>
      <c r="KG23">
        <v>8.2656354904174805</v>
      </c>
      <c r="KH23">
        <v>-14.798863410949707</v>
      </c>
      <c r="KI23">
        <v>-29.825946807861328</v>
      </c>
      <c r="KJ23">
        <v>-44.853317260742188</v>
      </c>
      <c r="KK23">
        <v>-44.43731689453125</v>
      </c>
      <c r="KL23">
        <v>-44.021293640136719</v>
      </c>
      <c r="KM23">
        <v>-52.626670837402344</v>
      </c>
      <c r="KN23">
        <v>-61.231880187988281</v>
      </c>
      <c r="KO23">
        <v>-74.391075134277344</v>
      </c>
      <c r="KP23">
        <v>-87.550300598144531</v>
      </c>
      <c r="KQ23">
        <v>-87.57574462890625</v>
      </c>
      <c r="KR23">
        <v>-87.601150512695313</v>
      </c>
      <c r="KS23">
        <v>-84.396766662597656</v>
      </c>
      <c r="KT23">
        <v>-81.192314147949219</v>
      </c>
      <c r="KU23">
        <v>-81.162651062011719</v>
      </c>
      <c r="KV23">
        <v>-81.132987976074219</v>
      </c>
      <c r="KW23">
        <v>-78.039009094238281</v>
      </c>
      <c r="KX23">
        <v>-74.945083618164063</v>
      </c>
      <c r="KY23">
        <v>-74.360328674316406</v>
      </c>
      <c r="KZ23">
        <v>-73.775588989257813</v>
      </c>
      <c r="LA23">
        <v>-73.682861328125</v>
      </c>
      <c r="LB23">
        <v>-73.590019226074219</v>
      </c>
      <c r="LC23">
        <v>-58.732242584228516</v>
      </c>
      <c r="LD23">
        <v>-43.874183654785156</v>
      </c>
      <c r="LE23">
        <v>-23.993497848510742</v>
      </c>
      <c r="LF23">
        <v>-4.1128349304199219</v>
      </c>
      <c r="LG23">
        <v>3.7487804889678955</v>
      </c>
      <c r="LH23">
        <v>11.610245704650879</v>
      </c>
      <c r="LI23">
        <v>16.915069580078125</v>
      </c>
      <c r="LJ23">
        <v>22.219875335693359</v>
      </c>
      <c r="LK23">
        <v>27.734340667724609</v>
      </c>
      <c r="LL23">
        <v>33.248970031738281</v>
      </c>
      <c r="LM23">
        <v>32.647739410400391</v>
      </c>
      <c r="LN23">
        <v>32.046485900878906</v>
      </c>
      <c r="LO23">
        <v>30.991832733154297</v>
      </c>
      <c r="LP23">
        <v>29.937177658081055</v>
      </c>
      <c r="LQ23">
        <v>30.776262283325195</v>
      </c>
      <c r="LR23">
        <v>31.615346908569336</v>
      </c>
      <c r="LS23">
        <v>31.116241455078125</v>
      </c>
      <c r="LT23">
        <v>30.617145538330078</v>
      </c>
      <c r="LU23">
        <v>29.050762176513672</v>
      </c>
      <c r="LV23">
        <v>27.48432731628418</v>
      </c>
      <c r="LW23">
        <v>27.306484222412109</v>
      </c>
      <c r="LX23">
        <v>27.128639221191406</v>
      </c>
      <c r="LY23">
        <v>27.399187088012695</v>
      </c>
      <c r="LZ23">
        <v>27.669733047485352</v>
      </c>
      <c r="MA23">
        <v>24.793123245239258</v>
      </c>
      <c r="MB23">
        <v>21.916572570800781</v>
      </c>
      <c r="MC23">
        <v>16.126123428344727</v>
      </c>
      <c r="MD23">
        <v>10.335872650146484</v>
      </c>
      <c r="ME23">
        <v>5.7717885971069336</v>
      </c>
      <c r="MF23">
        <v>1.2070399522781372</v>
      </c>
      <c r="MG23">
        <v>-0.14964602887630463</v>
      </c>
      <c r="MH23">
        <v>-1.5063501596450806</v>
      </c>
      <c r="MI23">
        <v>-0.64005124568939209</v>
      </c>
      <c r="MJ23">
        <v>0.22624756395816803</v>
      </c>
      <c r="MK23">
        <v>2.1068661212921143</v>
      </c>
      <c r="ML23">
        <v>3.9874281883239746</v>
      </c>
      <c r="MM23">
        <v>5.542759895324707</v>
      </c>
      <c r="MN23">
        <v>7.0980305671691895</v>
      </c>
      <c r="MO23">
        <v>6.9742445945739746</v>
      </c>
      <c r="MP23">
        <v>6.8504447937011719</v>
      </c>
      <c r="MQ23">
        <v>5.4458603858947754</v>
      </c>
      <c r="MR23">
        <v>4.0412349700927734</v>
      </c>
      <c r="MS23">
        <v>3.5112001895904541</v>
      </c>
      <c r="MT23">
        <v>2.9811649322509766</v>
      </c>
      <c r="MU23">
        <v>3.5501368045806885</v>
      </c>
      <c r="MV23">
        <v>4.1191043853759766</v>
      </c>
      <c r="MW23">
        <v>4.5867924690246582</v>
      </c>
      <c r="MX23">
        <v>5.0544614791870117</v>
      </c>
      <c r="MY23">
        <v>5.5500626564025879</v>
      </c>
      <c r="MZ23">
        <v>6.0455131530761719</v>
      </c>
      <c r="NA23">
        <v>6.8605046272277832</v>
      </c>
      <c r="NB23">
        <v>7.6755199432373047</v>
      </c>
      <c r="NC23">
        <v>8.015507698059082</v>
      </c>
      <c r="ND23">
        <v>8.3554964065551758</v>
      </c>
      <c r="NE23">
        <v>7.2213506698608398</v>
      </c>
      <c r="NF23">
        <v>6.0872268676757813</v>
      </c>
      <c r="NG23">
        <v>4.2286868095397949</v>
      </c>
      <c r="NH23">
        <v>2.3702118396759033</v>
      </c>
      <c r="NI23">
        <v>1.1615475416183472</v>
      </c>
      <c r="NJ23">
        <v>-4.7159314155578613E-2</v>
      </c>
      <c r="NK23">
        <v>-0.73074507713317871</v>
      </c>
      <c r="NL23">
        <v>-1.4143564701080322</v>
      </c>
      <c r="NM23">
        <v>-2.0695233345031738</v>
      </c>
      <c r="NN23">
        <v>-2.7246906757354736</v>
      </c>
      <c r="NO23">
        <v>-5.2328429222106934</v>
      </c>
      <c r="NP23">
        <v>-7.7409281730651855</v>
      </c>
      <c r="NQ23">
        <v>-13.509861946105957</v>
      </c>
      <c r="NR23">
        <v>-19.278598785400391</v>
      </c>
      <c r="NS23">
        <v>-26.257003784179688</v>
      </c>
      <c r="NT23">
        <v>-33.234977722167969</v>
      </c>
      <c r="NU23">
        <v>-39.247707366943359</v>
      </c>
      <c r="NV23">
        <v>-45.2606201171875</v>
      </c>
      <c r="NW23">
        <v>-48.468875885009766</v>
      </c>
      <c r="NX23">
        <v>-51.677135467529297</v>
      </c>
      <c r="NY23">
        <v>-50.670234680175781</v>
      </c>
      <c r="NZ23">
        <v>-49.663303375244141</v>
      </c>
      <c r="OA23">
        <v>-48.090644836425781</v>
      </c>
      <c r="OB23">
        <v>-46.518043518066406</v>
      </c>
      <c r="OC23">
        <v>-48.124534606933594</v>
      </c>
      <c r="OD23">
        <v>-49.7310791015625</v>
      </c>
      <c r="OE23">
        <v>-50.331016540527344</v>
      </c>
      <c r="OF23">
        <v>-50.930904388427734</v>
      </c>
      <c r="OG23">
        <v>-47.187629699707031</v>
      </c>
      <c r="OH23">
        <v>-43.444355010986328</v>
      </c>
      <c r="OI23">
        <v>-37.954574584960938</v>
      </c>
      <c r="OJ23">
        <v>-32.464977264404297</v>
      </c>
      <c r="OK23">
        <v>-30.269012451171875</v>
      </c>
      <c r="OL23">
        <v>-28.073154449462891</v>
      </c>
      <c r="OM23">
        <v>-27.748064041137695</v>
      </c>
      <c r="ON23">
        <v>-27.422836303710938</v>
      </c>
      <c r="OO23">
        <v>-18.259319305419922</v>
      </c>
      <c r="OP23">
        <v>-9.0953369140625</v>
      </c>
      <c r="OQ23">
        <v>7.5893974304199219</v>
      </c>
      <c r="OR23">
        <v>24.274127960205078</v>
      </c>
      <c r="OS23">
        <v>36.437114715576172</v>
      </c>
      <c r="OT23">
        <v>48.599563598632813</v>
      </c>
      <c r="OU23">
        <v>50.130622863769531</v>
      </c>
      <c r="OV23">
        <v>51.661544799804688</v>
      </c>
      <c r="OW23">
        <v>46.69573974609375</v>
      </c>
    </row>
    <row r="24" spans="1:413">
      <c r="A24" t="s">
        <v>122</v>
      </c>
      <c r="B24">
        <v>-2.0132591724395752</v>
      </c>
      <c r="C24">
        <v>-3.3995018005371094</v>
      </c>
      <c r="D24">
        <v>-4.7857446670532227</v>
      </c>
      <c r="E24">
        <v>-7.354973316192627</v>
      </c>
      <c r="F24">
        <v>-9.9242019653320313</v>
      </c>
      <c r="G24">
        <v>-12.727513313293457</v>
      </c>
      <c r="H24">
        <v>-15.530823707580566</v>
      </c>
      <c r="I24">
        <v>-15.895252227783203</v>
      </c>
      <c r="J24">
        <v>-16.259681701660156</v>
      </c>
      <c r="K24">
        <v>-15.017826080322266</v>
      </c>
      <c r="L24">
        <v>-13.775968551635742</v>
      </c>
      <c r="M24">
        <v>-13.019091606140137</v>
      </c>
      <c r="N24">
        <v>-12.262213706970215</v>
      </c>
      <c r="O24">
        <v>-9.5420408248901367</v>
      </c>
      <c r="P24">
        <v>-6.8218650817871094</v>
      </c>
      <c r="V24">
        <v>-6.8218650817871094</v>
      </c>
      <c r="W24">
        <v>-2.3312835693359375</v>
      </c>
      <c r="X24">
        <v>2.1593077182769775</v>
      </c>
      <c r="Y24">
        <v>6.088963508605957</v>
      </c>
      <c r="Z24">
        <v>10.018630027770996</v>
      </c>
      <c r="AA24">
        <v>14.816917419433594</v>
      </c>
      <c r="AB24">
        <v>19.615203857421875</v>
      </c>
      <c r="AC24">
        <v>25.116266250610352</v>
      </c>
      <c r="AD24">
        <v>30.617313385009766</v>
      </c>
      <c r="AE24">
        <v>35.956314086914063</v>
      </c>
      <c r="AF24">
        <v>41.295303344726563</v>
      </c>
      <c r="AG24">
        <v>48.972530364990234</v>
      </c>
      <c r="AH24">
        <v>56.649768829345703</v>
      </c>
      <c r="AI24">
        <v>66.758346557617188</v>
      </c>
      <c r="AJ24">
        <v>76.866935729980469</v>
      </c>
      <c r="AK24">
        <v>83.304084777832031</v>
      </c>
      <c r="AL24">
        <v>89.741226196289063</v>
      </c>
      <c r="AM24">
        <v>87.648765563964844</v>
      </c>
      <c r="AN24">
        <v>85.556297302246094</v>
      </c>
      <c r="AO24">
        <v>80.084884643554688</v>
      </c>
      <c r="AP24">
        <v>74.613487243652344</v>
      </c>
      <c r="AQ24">
        <v>73.908721923828125</v>
      </c>
      <c r="AR24">
        <v>73.204124450683594</v>
      </c>
      <c r="AS24">
        <v>72.54656982421875</v>
      </c>
      <c r="AT24">
        <v>71.889007568359375</v>
      </c>
      <c r="AU24">
        <v>62.269454956054688</v>
      </c>
      <c r="AV24">
        <v>52.649906158447266</v>
      </c>
      <c r="AW24">
        <v>33.383827209472656</v>
      </c>
      <c r="AX24">
        <v>14.117642402648926</v>
      </c>
      <c r="AY24">
        <v>-6.8028068542480469</v>
      </c>
      <c r="AZ24">
        <v>-27.723251342773438</v>
      </c>
      <c r="BA24">
        <v>-36.737300872802734</v>
      </c>
      <c r="BB24">
        <v>-45.751346588134766</v>
      </c>
      <c r="BC24">
        <v>-47.944282531738281</v>
      </c>
      <c r="BD24">
        <v>-50.137203216552734</v>
      </c>
      <c r="BE24">
        <v>-61.29150390625</v>
      </c>
      <c r="BF24">
        <v>-72.44580078125</v>
      </c>
      <c r="BG24">
        <v>-88.438095092773438</v>
      </c>
      <c r="BH24">
        <v>-104.43045806884766</v>
      </c>
      <c r="BI24">
        <v>-112.88954925537109</v>
      </c>
      <c r="BJ24">
        <v>-121.34862518310547</v>
      </c>
      <c r="BK24">
        <v>-120.7215576171875</v>
      </c>
      <c r="BL24">
        <v>-120.09413909912109</v>
      </c>
      <c r="BM24">
        <v>-118.88533020019531</v>
      </c>
      <c r="BN24">
        <v>-117.67653656005859</v>
      </c>
      <c r="BO24">
        <v>-118.56163787841797</v>
      </c>
      <c r="BP24">
        <v>-119.44674682617188</v>
      </c>
      <c r="BQ24">
        <v>-115.66148376464844</v>
      </c>
      <c r="BR24">
        <v>-111.87617492675781</v>
      </c>
      <c r="BS24">
        <v>-102.26883697509766</v>
      </c>
      <c r="BT24">
        <v>-92.661491394042969</v>
      </c>
      <c r="BU24">
        <v>-83.765525817871094</v>
      </c>
      <c r="BV24">
        <v>-74.869560241699219</v>
      </c>
      <c r="BW24">
        <v>-67.624313354492188</v>
      </c>
      <c r="BX24">
        <v>-60.379085540771484</v>
      </c>
      <c r="BY24">
        <v>-48.380245208740234</v>
      </c>
      <c r="BZ24">
        <v>-36.381401062011719</v>
      </c>
      <c r="CA24">
        <v>-26.49327278137207</v>
      </c>
      <c r="CB24">
        <v>-16.605121612548828</v>
      </c>
      <c r="CC24">
        <v>-17.149545669555664</v>
      </c>
      <c r="CD24">
        <v>-17.693967819213867</v>
      </c>
      <c r="CE24">
        <v>-13.829037666320801</v>
      </c>
      <c r="CF24">
        <v>-9.9641447067260742</v>
      </c>
      <c r="CG24">
        <v>6.1745963096618652</v>
      </c>
      <c r="CH24">
        <v>22.313207626342773</v>
      </c>
      <c r="CI24">
        <v>35.504043579101563</v>
      </c>
      <c r="CJ24">
        <v>48.694831848144531</v>
      </c>
      <c r="CK24">
        <v>52.029575347900391</v>
      </c>
      <c r="CL24">
        <v>55.364341735839844</v>
      </c>
      <c r="CM24">
        <v>57.673580169677734</v>
      </c>
      <c r="CN24">
        <v>59.982837677001953</v>
      </c>
      <c r="CO24">
        <v>63.832843780517578</v>
      </c>
      <c r="CP24">
        <v>67.682807922363281</v>
      </c>
      <c r="CQ24">
        <v>65.59796142578125</v>
      </c>
      <c r="CR24">
        <v>63.51312255859375</v>
      </c>
      <c r="CS24">
        <v>56.473155975341797</v>
      </c>
      <c r="CT24">
        <v>49.433185577392578</v>
      </c>
      <c r="CU24">
        <v>47.112033843994141</v>
      </c>
      <c r="CV24">
        <v>44.790863037109375</v>
      </c>
      <c r="CW24">
        <v>46.625553131103516</v>
      </c>
      <c r="CX24">
        <v>48.460254669189453</v>
      </c>
      <c r="CY24">
        <v>47.505702972412109</v>
      </c>
      <c r="CZ24">
        <v>46.551162719726563</v>
      </c>
      <c r="DA24">
        <v>41.630043029785156</v>
      </c>
      <c r="DB24">
        <v>36.708969116210938</v>
      </c>
      <c r="DC24">
        <v>30.112142562866211</v>
      </c>
      <c r="DD24">
        <v>23.515308380126953</v>
      </c>
      <c r="DE24">
        <v>16.336217880249023</v>
      </c>
      <c r="DF24">
        <v>9.1570587158203125</v>
      </c>
      <c r="DG24">
        <v>3.3442344665527344</v>
      </c>
      <c r="DH24">
        <v>-2.4686460494995117</v>
      </c>
      <c r="DI24">
        <v>-3.2124340534210205</v>
      </c>
      <c r="DJ24">
        <v>-3.9562146663665771</v>
      </c>
      <c r="DK24">
        <v>1.5366828441619873</v>
      </c>
      <c r="DL24">
        <v>7.0295429229736328</v>
      </c>
      <c r="DM24">
        <v>14.066143035888672</v>
      </c>
      <c r="DN24">
        <v>21.102729797363281</v>
      </c>
      <c r="DO24">
        <v>23.052181243896484</v>
      </c>
      <c r="DP24">
        <v>25.001638412475586</v>
      </c>
      <c r="DQ24">
        <v>21.977210998535156</v>
      </c>
      <c r="DR24">
        <v>18.952756881713867</v>
      </c>
      <c r="DS24">
        <v>14.106889724731445</v>
      </c>
      <c r="DT24">
        <v>9.2610130310058594</v>
      </c>
      <c r="DU24">
        <v>4.6812000274658203</v>
      </c>
      <c r="DV24">
        <v>0.10143087059259415</v>
      </c>
      <c r="DW24">
        <v>-3.1184368133544922</v>
      </c>
      <c r="DX24">
        <v>-6.3382968902587891</v>
      </c>
      <c r="DY24">
        <v>-8.7842111587524414</v>
      </c>
      <c r="DZ24">
        <v>-11.230146408081055</v>
      </c>
      <c r="EA24">
        <v>-11.866985321044922</v>
      </c>
      <c r="EB24">
        <v>-12.503829956054688</v>
      </c>
      <c r="EC24">
        <v>-10.816749572753906</v>
      </c>
      <c r="ED24">
        <v>-9.1296863555908203</v>
      </c>
      <c r="EE24">
        <v>-7.9107975959777832</v>
      </c>
      <c r="EF24">
        <v>-6.6919221878051758</v>
      </c>
      <c r="EG24">
        <v>-7.9385600090026855</v>
      </c>
      <c r="EH24">
        <v>-9.1852102279663086</v>
      </c>
      <c r="EI24">
        <v>-11.816046714782715</v>
      </c>
      <c r="EJ24">
        <v>-14.446908950805664</v>
      </c>
      <c r="EK24">
        <v>-17.311479568481445</v>
      </c>
      <c r="EL24">
        <v>-20.176076889038086</v>
      </c>
      <c r="EM24">
        <v>-21.939275741577148</v>
      </c>
      <c r="EN24">
        <v>-23.702459335327148</v>
      </c>
      <c r="EO24">
        <v>-21.392520904541016</v>
      </c>
      <c r="EP24">
        <v>-19.082597732543945</v>
      </c>
      <c r="EQ24">
        <v>-13.578126907348633</v>
      </c>
      <c r="ER24">
        <v>-8.0736427307128906</v>
      </c>
      <c r="ES24">
        <v>-2.5681231021881104</v>
      </c>
      <c r="ET24">
        <v>2.9374508857727051</v>
      </c>
      <c r="EU24">
        <v>9.0261240005493164</v>
      </c>
      <c r="EV24">
        <v>15.114855766296387</v>
      </c>
      <c r="EW24">
        <v>20.236772537231445</v>
      </c>
      <c r="EX24">
        <v>25.358642578125</v>
      </c>
      <c r="EY24">
        <v>24.673080444335938</v>
      </c>
      <c r="EZ24">
        <v>23.987510681152344</v>
      </c>
      <c r="FA24">
        <v>18.833724975585938</v>
      </c>
      <c r="FB24">
        <v>13.679924964904785</v>
      </c>
      <c r="FC24">
        <v>9.4490842819213867</v>
      </c>
      <c r="FD24">
        <v>5.2182092666625977</v>
      </c>
      <c r="FE24">
        <v>3.5115499496459961</v>
      </c>
      <c r="FF24">
        <v>1.804874062538147</v>
      </c>
      <c r="FG24">
        <v>4.1741786003112793</v>
      </c>
      <c r="FH24">
        <v>6.5435090065002441</v>
      </c>
      <c r="FI24">
        <v>12.368022918701172</v>
      </c>
      <c r="FJ24">
        <v>18.192647933959961</v>
      </c>
      <c r="FK24">
        <v>21.376768112182617</v>
      </c>
      <c r="FL24">
        <v>24.560861587524414</v>
      </c>
      <c r="FM24">
        <v>23.363290786743164</v>
      </c>
      <c r="FN24">
        <v>22.165739059448242</v>
      </c>
      <c r="FO24">
        <v>17.229347229003906</v>
      </c>
      <c r="FP24">
        <v>12.292923927307129</v>
      </c>
      <c r="FQ24">
        <v>3.7223327159881592</v>
      </c>
      <c r="FR24">
        <v>-4.8482422828674316</v>
      </c>
      <c r="FS24">
        <v>-11.254417419433594</v>
      </c>
      <c r="FT24">
        <v>-17.660715103149414</v>
      </c>
      <c r="FU24">
        <v>-18.172616958618164</v>
      </c>
      <c r="FV24">
        <v>-18.684490203857422</v>
      </c>
      <c r="FW24">
        <v>-16.287137985229492</v>
      </c>
      <c r="FX24">
        <v>-13.88983154296875</v>
      </c>
      <c r="FY24">
        <v>-11.316412925720215</v>
      </c>
      <c r="FZ24">
        <v>-8.7429924011230469</v>
      </c>
      <c r="GA24">
        <v>-6.2150359153747559</v>
      </c>
      <c r="GB24">
        <v>-3.6872007846832275</v>
      </c>
      <c r="GC24">
        <v>-2.1370301246643066</v>
      </c>
      <c r="GD24">
        <v>-0.58682936429977417</v>
      </c>
      <c r="GE24">
        <v>-2.4242129325866699</v>
      </c>
      <c r="GF24">
        <v>-4.2616171836853027</v>
      </c>
      <c r="GG24">
        <v>-8.364039421081543</v>
      </c>
      <c r="GH24">
        <v>-12.466384887695313</v>
      </c>
      <c r="GI24">
        <v>-15.456500053405762</v>
      </c>
      <c r="GJ24">
        <v>-18.446605682373047</v>
      </c>
      <c r="GK24">
        <v>-18.043298721313477</v>
      </c>
      <c r="GL24">
        <v>-17.639959335327148</v>
      </c>
      <c r="GM24">
        <v>-12.708213806152344</v>
      </c>
      <c r="GN24">
        <v>-7.7763729095458984</v>
      </c>
      <c r="GO24">
        <v>-1.6864150762557983</v>
      </c>
      <c r="GP24">
        <v>4.4035348892211914</v>
      </c>
      <c r="GQ24">
        <v>7.2928876876831055</v>
      </c>
      <c r="GR24">
        <v>10.182185173034668</v>
      </c>
      <c r="GS24">
        <v>9.3332853317260742</v>
      </c>
      <c r="GT24">
        <v>8.4843587875366211</v>
      </c>
      <c r="GU24">
        <v>5.2282848358154297</v>
      </c>
      <c r="GV24">
        <v>1.9722059965133667</v>
      </c>
      <c r="GW24">
        <v>-1.8637449741363525</v>
      </c>
      <c r="GX24">
        <v>-5.6997699737548828</v>
      </c>
      <c r="GY24">
        <v>-8.7296991348266602</v>
      </c>
      <c r="GZ24">
        <v>-11.759614944458008</v>
      </c>
      <c r="HA24">
        <v>-11.646656036376953</v>
      </c>
      <c r="HB24">
        <v>-11.533698081970215</v>
      </c>
      <c r="HC24">
        <v>-6.404627799987793</v>
      </c>
      <c r="HD24">
        <v>-1.2755186557769775</v>
      </c>
      <c r="HE24">
        <v>6.6118464469909668</v>
      </c>
      <c r="HF24">
        <v>14.499197006225586</v>
      </c>
      <c r="HG24">
        <v>20.426473617553711</v>
      </c>
      <c r="HH24">
        <v>26.353860855102539</v>
      </c>
      <c r="HI24">
        <v>26.082502365112305</v>
      </c>
      <c r="HJ24">
        <v>25.811100006103516</v>
      </c>
      <c r="HK24">
        <v>20.533908843994141</v>
      </c>
      <c r="HL24">
        <v>15.256815910339355</v>
      </c>
      <c r="HM24">
        <v>10.869684219360352</v>
      </c>
      <c r="HN24">
        <v>6.4825592041015625</v>
      </c>
      <c r="HO24">
        <v>4.0038771629333496</v>
      </c>
      <c r="HP24">
        <v>1.5251339673995972</v>
      </c>
      <c r="HQ24">
        <v>-1.4282181262969971</v>
      </c>
      <c r="HR24">
        <v>-4.3816266059875488</v>
      </c>
      <c r="HS24">
        <v>-6.2799038887023926</v>
      </c>
      <c r="HT24">
        <v>-8.1781692504882813</v>
      </c>
      <c r="HU24">
        <v>-7.7957186698913574</v>
      </c>
      <c r="HV24">
        <v>-7.413273811340332</v>
      </c>
      <c r="HW24">
        <v>-7.1794204711914063</v>
      </c>
      <c r="HX24">
        <v>-6.9455666542053223</v>
      </c>
      <c r="HY24">
        <v>-7.91510009765625</v>
      </c>
      <c r="HZ24">
        <v>-8.8846397399902344</v>
      </c>
      <c r="IA24">
        <v>-10.664506912231445</v>
      </c>
      <c r="IB24">
        <v>-12.444408416748047</v>
      </c>
      <c r="IC24">
        <v>-15.869929313659668</v>
      </c>
      <c r="ID24">
        <v>-19.295454025268555</v>
      </c>
      <c r="IE24">
        <v>-22.195863723754883</v>
      </c>
      <c r="IF24">
        <v>-25.096218109130859</v>
      </c>
      <c r="IG24">
        <v>-23.834793090820313</v>
      </c>
      <c r="IH24">
        <v>-22.573337554931641</v>
      </c>
      <c r="II24">
        <v>-19.615800857543945</v>
      </c>
      <c r="IJ24">
        <v>-16.658267974853516</v>
      </c>
      <c r="IK24">
        <v>-13.791116714477539</v>
      </c>
      <c r="IL24">
        <v>-10.923910140991211</v>
      </c>
      <c r="IM24">
        <v>-4.7078232765197754</v>
      </c>
      <c r="IN24">
        <v>1.5082762241363525</v>
      </c>
      <c r="IO24">
        <v>7.6818923950195313</v>
      </c>
      <c r="IP24">
        <v>13.855389595031738</v>
      </c>
      <c r="IQ24">
        <v>12.752927780151367</v>
      </c>
      <c r="IR24">
        <v>11.650408744812012</v>
      </c>
      <c r="IS24">
        <v>5.4203305244445801</v>
      </c>
      <c r="IT24">
        <v>-0.80974173545837402</v>
      </c>
      <c r="IU24">
        <v>-6.0929641723632813</v>
      </c>
      <c r="IV24">
        <v>-11.376287460327148</v>
      </c>
      <c r="IW24">
        <v>-15.785186767578125</v>
      </c>
      <c r="IX24">
        <v>-20.194082260131836</v>
      </c>
      <c r="IY24">
        <v>-23.827737808227539</v>
      </c>
      <c r="IZ24">
        <v>-27.461326599121094</v>
      </c>
      <c r="JA24">
        <v>-22.020936965942383</v>
      </c>
      <c r="JB24">
        <v>-16.580482482910156</v>
      </c>
      <c r="JC24">
        <v>-2.5523297786712646</v>
      </c>
      <c r="JD24">
        <v>11.475769996643066</v>
      </c>
      <c r="JE24">
        <v>18.821464538574219</v>
      </c>
      <c r="JF24">
        <v>26.167299270629883</v>
      </c>
      <c r="JG24">
        <v>25.288322448730469</v>
      </c>
      <c r="JH24">
        <v>24.409326553344727</v>
      </c>
      <c r="JI24">
        <v>26.131158828735352</v>
      </c>
      <c r="JJ24">
        <v>27.852954864501953</v>
      </c>
      <c r="JK24">
        <v>31.890729904174805</v>
      </c>
      <c r="JL24">
        <v>35.928524017333984</v>
      </c>
      <c r="JM24">
        <v>39.793594360351563</v>
      </c>
      <c r="JN24">
        <v>43.65869140625</v>
      </c>
      <c r="JO24">
        <v>51.102046966552734</v>
      </c>
      <c r="JP24">
        <v>58.545547485351563</v>
      </c>
      <c r="JQ24">
        <v>65.320831298828125</v>
      </c>
      <c r="JR24">
        <v>72.096092224121094</v>
      </c>
      <c r="JS24">
        <v>74.076240539550781</v>
      </c>
      <c r="JT24">
        <v>76.056350708007813</v>
      </c>
      <c r="JU24">
        <v>82.394775390625</v>
      </c>
      <c r="JV24">
        <v>88.733230590820313</v>
      </c>
      <c r="JW24">
        <v>92.455032348632813</v>
      </c>
      <c r="JX24">
        <v>96.176681518554688</v>
      </c>
      <c r="JY24">
        <v>78.971389770507813</v>
      </c>
      <c r="JZ24">
        <v>61.765769958496094</v>
      </c>
      <c r="KA24">
        <v>44.438350677490234</v>
      </c>
      <c r="KB24">
        <v>27.11100959777832</v>
      </c>
      <c r="KC24">
        <v>33.411823272705078</v>
      </c>
      <c r="KD24">
        <v>39.712516784667969</v>
      </c>
      <c r="KE24">
        <v>39.438350677490234</v>
      </c>
      <c r="KF24">
        <v>39.164131164550781</v>
      </c>
      <c r="KG24">
        <v>13.531023025512695</v>
      </c>
      <c r="KH24">
        <v>-12.102017402648926</v>
      </c>
      <c r="KI24">
        <v>-28.470375061035156</v>
      </c>
      <c r="KJ24">
        <v>-44.839046478271484</v>
      </c>
      <c r="KK24">
        <v>-44.317340850830078</v>
      </c>
      <c r="KL24">
        <v>-43.795623779296875</v>
      </c>
      <c r="KM24">
        <v>-57.300384521484375</v>
      </c>
      <c r="KN24">
        <v>-70.804885864257813</v>
      </c>
      <c r="KO24">
        <v>-90.934410095214844</v>
      </c>
      <c r="KP24">
        <v>-111.06397247314453</v>
      </c>
      <c r="KQ24">
        <v>-113.79983520507813</v>
      </c>
      <c r="KR24">
        <v>-116.53617095947266</v>
      </c>
      <c r="KS24">
        <v>-114.99838256835938</v>
      </c>
      <c r="KT24">
        <v>-113.46054840087891</v>
      </c>
      <c r="KU24">
        <v>-114.99102783203125</v>
      </c>
      <c r="KV24">
        <v>-116.52149963378906</v>
      </c>
      <c r="KW24">
        <v>-111.37800598144531</v>
      </c>
      <c r="KX24">
        <v>-106.23461151123047</v>
      </c>
      <c r="KY24">
        <v>-105.33927154541016</v>
      </c>
      <c r="KZ24">
        <v>-104.44396209716797</v>
      </c>
      <c r="LA24">
        <v>-107.42392730712891</v>
      </c>
      <c r="LB24">
        <v>-110.40376281738281</v>
      </c>
      <c r="LC24">
        <v>-95.232353210449219</v>
      </c>
      <c r="LD24">
        <v>-80.060653686523438</v>
      </c>
      <c r="LE24">
        <v>-57.755466461181641</v>
      </c>
      <c r="LF24">
        <v>-35.450290679931641</v>
      </c>
      <c r="LG24">
        <v>-24.36491584777832</v>
      </c>
      <c r="LH24">
        <v>-13.279750823974609</v>
      </c>
      <c r="LI24">
        <v>0.71878266334533691</v>
      </c>
      <c r="LJ24">
        <v>14.717343330383301</v>
      </c>
      <c r="LK24">
        <v>29.406549453735352</v>
      </c>
      <c r="LL24">
        <v>44.096351623535156</v>
      </c>
      <c r="LM24">
        <v>47.793048858642578</v>
      </c>
      <c r="LN24">
        <v>51.4898681640625</v>
      </c>
      <c r="LO24">
        <v>54.263771057128906</v>
      </c>
      <c r="LP24">
        <v>57.037673950195313</v>
      </c>
      <c r="LQ24">
        <v>60.155723571777344</v>
      </c>
      <c r="LR24">
        <v>63.273651123046875</v>
      </c>
      <c r="LS24">
        <v>59.466201782226563</v>
      </c>
      <c r="LT24">
        <v>55.658840179443359</v>
      </c>
      <c r="LU24">
        <v>49.320507049560547</v>
      </c>
      <c r="LV24">
        <v>42.981971740722656</v>
      </c>
      <c r="LW24">
        <v>41.889984130859375</v>
      </c>
      <c r="LX24">
        <v>40.798000335693359</v>
      </c>
      <c r="LY24">
        <v>42.393665313720703</v>
      </c>
      <c r="LZ24">
        <v>43.989330291748047</v>
      </c>
      <c r="MA24">
        <v>41.88494873046875</v>
      </c>
      <c r="MB24">
        <v>39.780590057373047</v>
      </c>
      <c r="MC24">
        <v>33.880764007568359</v>
      </c>
      <c r="MD24">
        <v>27.981138229370117</v>
      </c>
      <c r="ME24">
        <v>20.972082138061523</v>
      </c>
      <c r="MF24">
        <v>13.962762832641602</v>
      </c>
      <c r="MG24">
        <v>7.728360652923584</v>
      </c>
      <c r="MH24">
        <v>1.4937442541122437</v>
      </c>
      <c r="MI24">
        <v>-3.1979634761810303</v>
      </c>
      <c r="MJ24">
        <v>-7.8896713256835938</v>
      </c>
      <c r="MK24">
        <v>-10.425989151000977</v>
      </c>
      <c r="ML24">
        <v>-12.962177276611328</v>
      </c>
      <c r="MM24">
        <v>-13.388598442077637</v>
      </c>
      <c r="MN24">
        <v>-13.814986228942871</v>
      </c>
      <c r="MO24">
        <v>-12.130574226379395</v>
      </c>
      <c r="MP24">
        <v>-10.446078300476074</v>
      </c>
      <c r="MQ24">
        <v>-6.1703591346740723</v>
      </c>
      <c r="MR24">
        <v>-1.8944727182388306</v>
      </c>
      <c r="MS24">
        <v>2.5989940166473389</v>
      </c>
      <c r="MT24">
        <v>7.0924601554870605</v>
      </c>
      <c r="MU24">
        <v>8.6488103866577148</v>
      </c>
      <c r="MV24">
        <v>10.205055236816406</v>
      </c>
      <c r="MW24">
        <v>8.8975849151611328</v>
      </c>
      <c r="MX24">
        <v>7.5901451110839844</v>
      </c>
      <c r="MY24">
        <v>5.1750211715698242</v>
      </c>
      <c r="MZ24">
        <v>2.7598097324371338</v>
      </c>
      <c r="NA24">
        <v>0.98398268222808838</v>
      </c>
      <c r="NB24">
        <v>-0.79188448190689087</v>
      </c>
      <c r="NC24">
        <v>-0.75676268339157104</v>
      </c>
      <c r="ND24">
        <v>-0.72164088487625122</v>
      </c>
      <c r="NE24">
        <v>1.163777232170105</v>
      </c>
      <c r="NF24">
        <v>3.0491523742675781</v>
      </c>
      <c r="NG24">
        <v>5.549077033996582</v>
      </c>
      <c r="NH24">
        <v>8.0489110946655273</v>
      </c>
      <c r="NI24">
        <v>9.8618364334106445</v>
      </c>
      <c r="NJ24">
        <v>11.674819946289063</v>
      </c>
      <c r="NK24">
        <v>12.055716514587402</v>
      </c>
      <c r="NL24">
        <v>12.43659496307373</v>
      </c>
      <c r="NM24">
        <v>10.70116138458252</v>
      </c>
      <c r="NN24">
        <v>8.9657278060913086</v>
      </c>
      <c r="NO24">
        <v>6.4331216812133789</v>
      </c>
      <c r="NP24">
        <v>3.9005999565124512</v>
      </c>
      <c r="NQ24">
        <v>3.3717911243438721</v>
      </c>
      <c r="NR24">
        <v>2.8430168628692627</v>
      </c>
      <c r="NS24">
        <v>4.8028464317321777</v>
      </c>
      <c r="NT24">
        <v>6.7628116607666016</v>
      </c>
      <c r="NU24">
        <v>9.2467460632324219</v>
      </c>
      <c r="NV24">
        <v>11.730751991271973</v>
      </c>
      <c r="NW24">
        <v>12.650535583496094</v>
      </c>
      <c r="NX24">
        <v>13.570319175720215</v>
      </c>
      <c r="NY24">
        <v>12.491474151611328</v>
      </c>
      <c r="NZ24">
        <v>11.412639617919922</v>
      </c>
      <c r="OA24">
        <v>10.214874267578125</v>
      </c>
      <c r="OB24">
        <v>9.0171527862548828</v>
      </c>
      <c r="OC24">
        <v>8.9129047393798828</v>
      </c>
      <c r="OD24">
        <v>8.8086509704589844</v>
      </c>
      <c r="OE24">
        <v>8.4520473480224609</v>
      </c>
      <c r="OF24">
        <v>8.0954198837280273</v>
      </c>
      <c r="OG24">
        <v>7.0377554893493652</v>
      </c>
      <c r="OH24">
        <v>5.9800920486450195</v>
      </c>
      <c r="OI24">
        <v>5.0797510147094727</v>
      </c>
      <c r="OJ24">
        <v>4.1794471740722656</v>
      </c>
      <c r="OK24">
        <v>4.0645608901977539</v>
      </c>
      <c r="OL24">
        <v>3.9496846199035645</v>
      </c>
      <c r="OM24">
        <v>3.8100852966308594</v>
      </c>
      <c r="ON24">
        <v>3.6704652309417725</v>
      </c>
      <c r="OO24">
        <v>1.3981205224990845</v>
      </c>
      <c r="OP24">
        <v>-0.87433481216430664</v>
      </c>
      <c r="OQ24">
        <v>-4.7249817848205566</v>
      </c>
      <c r="OR24">
        <v>-8.5756282806396484</v>
      </c>
      <c r="OS24">
        <v>-11.408156394958496</v>
      </c>
      <c r="OT24">
        <v>-14.240558624267578</v>
      </c>
      <c r="OU24">
        <v>-14.222502708435059</v>
      </c>
      <c r="OV24">
        <v>-14.204425811767578</v>
      </c>
      <c r="OW24">
        <v>-12.365985870361328</v>
      </c>
    </row>
    <row r="25" spans="1:413">
      <c r="A25" t="s">
        <v>123</v>
      </c>
      <c r="B25">
        <v>-2.3294172286987305</v>
      </c>
      <c r="C25">
        <v>-7.078549861907959</v>
      </c>
      <c r="D25">
        <v>-11.827682495117188</v>
      </c>
      <c r="E25">
        <v>-19.981817245483398</v>
      </c>
      <c r="F25">
        <v>-28.135951995849609</v>
      </c>
      <c r="G25">
        <v>-36.051193237304688</v>
      </c>
      <c r="H25">
        <v>-43.966434478759766</v>
      </c>
      <c r="I25">
        <v>-46.736625671386719</v>
      </c>
      <c r="J25">
        <v>-49.506820678710938</v>
      </c>
      <c r="K25">
        <v>-49.996097564697266</v>
      </c>
      <c r="L25">
        <v>-50.485374450683594</v>
      </c>
      <c r="M25">
        <v>-54.214065551757813</v>
      </c>
      <c r="N25">
        <v>-57.942764282226563</v>
      </c>
      <c r="O25">
        <v>-58.706317901611328</v>
      </c>
      <c r="P25">
        <v>-59.469871520996094</v>
      </c>
      <c r="V25">
        <v>-59.469871520996094</v>
      </c>
      <c r="W25">
        <v>-57.576301574707031</v>
      </c>
      <c r="X25">
        <v>-55.682731628417969</v>
      </c>
      <c r="Y25">
        <v>-57.319671630859375</v>
      </c>
      <c r="Z25">
        <v>-58.956615447998047</v>
      </c>
      <c r="AA25">
        <v>-57.752254486083984</v>
      </c>
      <c r="AB25">
        <v>-56.547897338867188</v>
      </c>
      <c r="AC25">
        <v>-49.699214935302734</v>
      </c>
      <c r="AD25">
        <v>-42.850543975830078</v>
      </c>
      <c r="AE25">
        <v>-37.737804412841797</v>
      </c>
      <c r="AF25">
        <v>-32.625076293945313</v>
      </c>
      <c r="AG25">
        <v>-29.288633346557617</v>
      </c>
      <c r="AH25">
        <v>-25.952180862426758</v>
      </c>
      <c r="AI25">
        <v>-12.655757904052734</v>
      </c>
      <c r="AJ25">
        <v>0.64070731401443481</v>
      </c>
      <c r="AK25">
        <v>22.359907150268555</v>
      </c>
      <c r="AL25">
        <v>44.079105377197266</v>
      </c>
      <c r="AM25">
        <v>59.502906799316406</v>
      </c>
      <c r="AN25">
        <v>74.926666259765625</v>
      </c>
      <c r="AO25">
        <v>78.448585510253906</v>
      </c>
      <c r="AP25">
        <v>81.970497131347656</v>
      </c>
      <c r="AQ25">
        <v>77.561767578125</v>
      </c>
      <c r="AR25">
        <v>73.153030395507813</v>
      </c>
      <c r="AS25">
        <v>70.333030700683594</v>
      </c>
      <c r="AT25">
        <v>67.513053894042969</v>
      </c>
      <c r="AU25">
        <v>69.719711303710938</v>
      </c>
      <c r="AV25">
        <v>71.926376342773438</v>
      </c>
      <c r="AW25">
        <v>70.809738159179688</v>
      </c>
      <c r="AX25">
        <v>69.693084716796875</v>
      </c>
      <c r="AY25">
        <v>62.074188232421875</v>
      </c>
      <c r="AZ25">
        <v>54.455284118652344</v>
      </c>
      <c r="BA25">
        <v>48.241592407226563</v>
      </c>
      <c r="BB25">
        <v>42.027900695800781</v>
      </c>
      <c r="BC25">
        <v>38.585979461669922</v>
      </c>
      <c r="BD25">
        <v>35.144077301025391</v>
      </c>
      <c r="BE25">
        <v>26.73713493347168</v>
      </c>
      <c r="BF25">
        <v>18.330190658569336</v>
      </c>
      <c r="BG25">
        <v>3.4353392124176025</v>
      </c>
      <c r="BH25">
        <v>-11.459588050842285</v>
      </c>
      <c r="BI25">
        <v>-24.205476760864258</v>
      </c>
      <c r="BJ25">
        <v>-36.951366424560547</v>
      </c>
      <c r="BK25">
        <v>-41.866622924804688</v>
      </c>
      <c r="BL25">
        <v>-46.781879425048828</v>
      </c>
      <c r="BM25">
        <v>-47.276123046875</v>
      </c>
      <c r="BN25">
        <v>-47.770359039306641</v>
      </c>
      <c r="BO25">
        <v>-46.792030334472656</v>
      </c>
      <c r="BP25">
        <v>-45.813705444335938</v>
      </c>
      <c r="BQ25">
        <v>-43.721698760986328</v>
      </c>
      <c r="BR25">
        <v>-41.629676818847656</v>
      </c>
      <c r="BS25">
        <v>-37.507415771484375</v>
      </c>
      <c r="BT25">
        <v>-33.385162353515625</v>
      </c>
      <c r="BU25">
        <v>-24.154079437255859</v>
      </c>
      <c r="BV25">
        <v>-14.922995567321777</v>
      </c>
      <c r="BW25">
        <v>-2.1229004859924316</v>
      </c>
      <c r="BX25">
        <v>10.67713737487793</v>
      </c>
      <c r="BY25">
        <v>20.263740539550781</v>
      </c>
      <c r="BZ25">
        <v>29.850345611572266</v>
      </c>
      <c r="CA25">
        <v>34.774200439453125</v>
      </c>
      <c r="CB25">
        <v>39.698085784912109</v>
      </c>
      <c r="CC25">
        <v>46.619293212890625</v>
      </c>
      <c r="CD25">
        <v>53.540500640869141</v>
      </c>
      <c r="CE25">
        <v>65.637176513671875</v>
      </c>
      <c r="CF25">
        <v>77.733726501464844</v>
      </c>
      <c r="CG25">
        <v>86.562019348144531</v>
      </c>
      <c r="CH25">
        <v>95.390220642089844</v>
      </c>
      <c r="CI25">
        <v>95.065818786621094</v>
      </c>
      <c r="CJ25">
        <v>94.741363525390625</v>
      </c>
      <c r="CK25">
        <v>90.720367431640625</v>
      </c>
      <c r="CL25">
        <v>86.699333190917969</v>
      </c>
      <c r="CM25">
        <v>82.292083740234375</v>
      </c>
      <c r="CN25">
        <v>77.884788513183594</v>
      </c>
      <c r="CO25">
        <v>68.000686645507813</v>
      </c>
      <c r="CP25">
        <v>58.116687774658203</v>
      </c>
      <c r="CQ25">
        <v>44.515731811523438</v>
      </c>
      <c r="CR25">
        <v>30.914901733398438</v>
      </c>
      <c r="CS25">
        <v>19.399406433105469</v>
      </c>
      <c r="CT25">
        <v>7.8839173316955566</v>
      </c>
      <c r="CU25">
        <v>-3.0776517391204834</v>
      </c>
      <c r="CV25">
        <v>-14.039324760437012</v>
      </c>
      <c r="CW25">
        <v>-24.946084976196289</v>
      </c>
      <c r="CX25">
        <v>-35.852947235107422</v>
      </c>
      <c r="CY25">
        <v>-46.826995849609375</v>
      </c>
      <c r="CZ25">
        <v>-57.800422668457031</v>
      </c>
      <c r="DA25">
        <v>-71.433280944824219</v>
      </c>
      <c r="DB25">
        <v>-85.066017150878906</v>
      </c>
      <c r="DC25">
        <v>-99.518791198730469</v>
      </c>
      <c r="DD25">
        <v>-113.97151947021484</v>
      </c>
      <c r="DE25">
        <v>-119.83897399902344</v>
      </c>
      <c r="DF25">
        <v>-125.70647430419922</v>
      </c>
      <c r="DG25">
        <v>-122.95688629150391</v>
      </c>
      <c r="DH25">
        <v>-120.20729064941406</v>
      </c>
      <c r="DI25">
        <v>-115.91541290283203</v>
      </c>
      <c r="DJ25">
        <v>-111.62359619140625</v>
      </c>
      <c r="DK25">
        <v>-100.79933166503906</v>
      </c>
      <c r="DL25">
        <v>-89.97515869140625</v>
      </c>
      <c r="DM25">
        <v>-71.944129943847656</v>
      </c>
      <c r="DN25">
        <v>-53.913101196289063</v>
      </c>
      <c r="DO25">
        <v>-40.047283172607422</v>
      </c>
      <c r="DP25">
        <v>-26.181344985961914</v>
      </c>
      <c r="DQ25">
        <v>-18.277982711791992</v>
      </c>
      <c r="DR25">
        <v>-10.374547004699707</v>
      </c>
      <c r="DS25">
        <v>-1.423364520072937</v>
      </c>
      <c r="DT25">
        <v>7.5280766487121582</v>
      </c>
      <c r="DU25">
        <v>15.718281745910645</v>
      </c>
      <c r="DV25">
        <v>23.908409118652344</v>
      </c>
      <c r="DW25">
        <v>30.546642303466797</v>
      </c>
      <c r="DX25">
        <v>37.184886932373047</v>
      </c>
      <c r="DY25">
        <v>48.119121551513672</v>
      </c>
      <c r="DZ25">
        <v>59.053462982177734</v>
      </c>
      <c r="EA25">
        <v>71.140029907226563</v>
      </c>
      <c r="EB25">
        <v>83.226699829101563</v>
      </c>
      <c r="EC25">
        <v>90.317001342773438</v>
      </c>
      <c r="ED25">
        <v>97.4072265625</v>
      </c>
      <c r="EE25">
        <v>100.75283050537109</v>
      </c>
      <c r="EF25">
        <v>104.09839630126953</v>
      </c>
      <c r="EG25">
        <v>103.97035980224609</v>
      </c>
      <c r="EH25">
        <v>103.84226989746094</v>
      </c>
      <c r="EI25">
        <v>96.236122131347656</v>
      </c>
      <c r="EJ25">
        <v>88.629898071289063</v>
      </c>
      <c r="EK25">
        <v>77.148979187011719</v>
      </c>
      <c r="EL25">
        <v>65.667953491210938</v>
      </c>
      <c r="EM25">
        <v>53.737754821777344</v>
      </c>
      <c r="EN25">
        <v>41.807662963867188</v>
      </c>
      <c r="EO25">
        <v>26.731576919555664</v>
      </c>
      <c r="EP25">
        <v>11.655625343322754</v>
      </c>
      <c r="EQ25">
        <v>1.4333126544952393</v>
      </c>
      <c r="ER25">
        <v>-8.7889461517333984</v>
      </c>
      <c r="ES25">
        <v>-9.5277137756347656</v>
      </c>
      <c r="ET25">
        <v>-10.26649284362793</v>
      </c>
      <c r="EU25">
        <v>-12.896526336669922</v>
      </c>
      <c r="EV25">
        <v>-15.526584625244141</v>
      </c>
      <c r="EW25">
        <v>-28.300237655639648</v>
      </c>
      <c r="EX25">
        <v>-41.073764801025391</v>
      </c>
      <c r="EY25">
        <v>-56.848503112792969</v>
      </c>
      <c r="EZ25">
        <v>-72.623092651367188</v>
      </c>
      <c r="FA25">
        <v>-82.590721130371094</v>
      </c>
      <c r="FB25">
        <v>-92.558319091796875</v>
      </c>
      <c r="FC25">
        <v>-98.070396423339844</v>
      </c>
      <c r="FD25">
        <v>-103.58252716064453</v>
      </c>
      <c r="FE25">
        <v>-107.03916168212891</v>
      </c>
      <c r="FF25">
        <v>-110.49582672119141</v>
      </c>
      <c r="FG25">
        <v>-107.64085388183594</v>
      </c>
      <c r="FH25">
        <v>-104.78541564941406</v>
      </c>
      <c r="FI25">
        <v>-86.05413818359375</v>
      </c>
      <c r="FJ25">
        <v>-67.322494506835938</v>
      </c>
      <c r="FK25">
        <v>-44.228507995605469</v>
      </c>
      <c r="FL25">
        <v>-21.134559631347656</v>
      </c>
      <c r="FM25">
        <v>-15.210553169250488</v>
      </c>
      <c r="FN25">
        <v>-9.2866611480712891</v>
      </c>
      <c r="FO25">
        <v>-7.0613698959350586</v>
      </c>
      <c r="FP25">
        <v>-4.8361077308654785</v>
      </c>
      <c r="FQ25">
        <v>7.6723799705505371</v>
      </c>
      <c r="FR25">
        <v>20.180837631225586</v>
      </c>
      <c r="FS25">
        <v>28.540912628173828</v>
      </c>
      <c r="FT25">
        <v>36.901145935058594</v>
      </c>
      <c r="FU25">
        <v>42.129932403564453</v>
      </c>
      <c r="FV25">
        <v>47.358741760253906</v>
      </c>
      <c r="FW25">
        <v>62.264701843261719</v>
      </c>
      <c r="FX25">
        <v>77.170372009277344</v>
      </c>
      <c r="FY25">
        <v>89.712425231933594</v>
      </c>
      <c r="FZ25">
        <v>102.25447082519531</v>
      </c>
      <c r="GA25">
        <v>104.21779632568359</v>
      </c>
      <c r="GB25">
        <v>106.18129730224609</v>
      </c>
      <c r="GC25">
        <v>107.5386962890625</v>
      </c>
      <c r="GD25">
        <v>108.89612579345703</v>
      </c>
      <c r="GE25">
        <v>102.77834320068359</v>
      </c>
      <c r="GF25">
        <v>96.660499572753906</v>
      </c>
      <c r="GG25">
        <v>79.395294189453125</v>
      </c>
      <c r="GH25">
        <v>62.130420684814453</v>
      </c>
      <c r="GI25">
        <v>51.845645904541016</v>
      </c>
      <c r="GJ25">
        <v>41.560924530029297</v>
      </c>
      <c r="GK25">
        <v>35.067600250244141</v>
      </c>
      <c r="GL25">
        <v>28.574203491210938</v>
      </c>
      <c r="GM25">
        <v>12.099765777587891</v>
      </c>
      <c r="GN25">
        <v>-4.3749890327453613</v>
      </c>
      <c r="GO25">
        <v>-15.695634841918945</v>
      </c>
      <c r="GP25">
        <v>-27.01622200012207</v>
      </c>
      <c r="GQ25">
        <v>-27.660402297973633</v>
      </c>
      <c r="GR25">
        <v>-28.304569244384766</v>
      </c>
      <c r="GS25">
        <v>-41.352294921875</v>
      </c>
      <c r="GT25">
        <v>-54.400115966796875</v>
      </c>
      <c r="GU25">
        <v>-76.237419128417969</v>
      </c>
      <c r="GV25">
        <v>-98.074615478515625</v>
      </c>
      <c r="GW25">
        <v>-105.45477294921875</v>
      </c>
      <c r="GX25">
        <v>-112.83507537841797</v>
      </c>
      <c r="GY25">
        <v>-112.58921813964844</v>
      </c>
      <c r="GZ25">
        <v>-112.34333038330078</v>
      </c>
      <c r="HA25">
        <v>-113.04452514648438</v>
      </c>
      <c r="HB25">
        <v>-113.74569702148438</v>
      </c>
      <c r="HC25">
        <v>-105.98349761962891</v>
      </c>
      <c r="HD25">
        <v>-98.221237182617188</v>
      </c>
      <c r="HE25">
        <v>-86.775611877441406</v>
      </c>
      <c r="HF25">
        <v>-75.330009460449219</v>
      </c>
      <c r="HG25">
        <v>-64.684844970703125</v>
      </c>
      <c r="HH25">
        <v>-54.039470672607422</v>
      </c>
      <c r="HI25">
        <v>-35.070003509521484</v>
      </c>
      <c r="HJ25">
        <v>-16.100515365600586</v>
      </c>
      <c r="HK25">
        <v>0.25019323825836182</v>
      </c>
      <c r="HL25">
        <v>16.600589752197266</v>
      </c>
      <c r="HM25">
        <v>16.26850700378418</v>
      </c>
      <c r="HN25">
        <v>15.936306953430176</v>
      </c>
      <c r="HO25">
        <v>18.254903793334961</v>
      </c>
      <c r="HP25">
        <v>20.573785781860352</v>
      </c>
      <c r="HQ25">
        <v>37.880741119384766</v>
      </c>
      <c r="HR25">
        <v>55.188030242919922</v>
      </c>
      <c r="HS25">
        <v>67.13824462890625</v>
      </c>
      <c r="HT25">
        <v>79.088409423828125</v>
      </c>
      <c r="HU25">
        <v>80.890739440917969</v>
      </c>
      <c r="HV25">
        <v>82.693038940429688</v>
      </c>
      <c r="HW25">
        <v>88.557998657226563</v>
      </c>
      <c r="HX25">
        <v>94.422988891601563</v>
      </c>
      <c r="HY25">
        <v>98.795158386230469</v>
      </c>
      <c r="HZ25">
        <v>103.16726684570313</v>
      </c>
      <c r="IA25">
        <v>99.3031005859375</v>
      </c>
      <c r="IB25">
        <v>95.438858032226563</v>
      </c>
      <c r="IC25">
        <v>89.906387329101563</v>
      </c>
      <c r="ID25">
        <v>84.373886108398438</v>
      </c>
      <c r="IE25">
        <v>71.224220275878906</v>
      </c>
      <c r="IF25">
        <v>58.074810028076172</v>
      </c>
      <c r="IG25">
        <v>36.989971160888672</v>
      </c>
      <c r="IH25">
        <v>15.905078887939453</v>
      </c>
      <c r="II25">
        <v>7.4234380722045898</v>
      </c>
      <c r="IJ25">
        <v>-1.0581190586090088</v>
      </c>
      <c r="IK25">
        <v>1.502275824546814</v>
      </c>
      <c r="IL25">
        <v>4.0627193450927734</v>
      </c>
      <c r="IM25">
        <v>-3.0249300003051758</v>
      </c>
      <c r="IN25">
        <v>-10.112632751464844</v>
      </c>
      <c r="IO25">
        <v>-22.028255462646484</v>
      </c>
      <c r="IP25">
        <v>-33.943645477294922</v>
      </c>
      <c r="IQ25">
        <v>-40.018215179443359</v>
      </c>
      <c r="IR25">
        <v>-46.092735290527344</v>
      </c>
      <c r="IS25">
        <v>-57.071163177490234</v>
      </c>
      <c r="IT25">
        <v>-68.04962158203125</v>
      </c>
      <c r="IU25">
        <v>-83.413597106933594</v>
      </c>
      <c r="IV25">
        <v>-98.777870178222656</v>
      </c>
      <c r="IW25">
        <v>-104.24369049072266</v>
      </c>
      <c r="IX25">
        <v>-109.70944213867188</v>
      </c>
      <c r="IY25">
        <v>-109.52176666259766</v>
      </c>
      <c r="IZ25">
        <v>-109.33409881591797</v>
      </c>
      <c r="JA25">
        <v>-103.46932983398438</v>
      </c>
      <c r="JB25">
        <v>-97.604507446289063</v>
      </c>
      <c r="JC25">
        <v>-76.343055725097656</v>
      </c>
      <c r="JD25">
        <v>-55.081615447998047</v>
      </c>
      <c r="JE25">
        <v>-36.550094604492188</v>
      </c>
      <c r="JF25">
        <v>-18.018220901489258</v>
      </c>
      <c r="JG25">
        <v>-16.398054122924805</v>
      </c>
      <c r="JH25">
        <v>-14.777938842773438</v>
      </c>
      <c r="JI25">
        <v>-10.051678657531738</v>
      </c>
      <c r="JJ25">
        <v>-5.3255081176757813</v>
      </c>
      <c r="JK25">
        <v>6.9665746688842773</v>
      </c>
      <c r="JL25">
        <v>19.258716583251953</v>
      </c>
      <c r="JM25">
        <v>20.893083572387695</v>
      </c>
      <c r="JN25">
        <v>22.52741813659668</v>
      </c>
      <c r="JO25">
        <v>19.600393295288086</v>
      </c>
      <c r="JP25">
        <v>16.673311233520508</v>
      </c>
      <c r="JQ25">
        <v>24.621658325195313</v>
      </c>
      <c r="JR25">
        <v>32.570045471191406</v>
      </c>
      <c r="JS25">
        <v>40.338783264160156</v>
      </c>
      <c r="JT25">
        <v>48.107372283935547</v>
      </c>
      <c r="JU25">
        <v>44.577449798583984</v>
      </c>
      <c r="JV25">
        <v>41.047443389892578</v>
      </c>
      <c r="JW25">
        <v>36.049282073974609</v>
      </c>
      <c r="JX25">
        <v>31.050970077514648</v>
      </c>
      <c r="JY25">
        <v>28.574226379394531</v>
      </c>
      <c r="JZ25">
        <v>26.097436904907227</v>
      </c>
      <c r="KA25">
        <v>19.274759292602539</v>
      </c>
      <c r="KB25">
        <v>12.452057838439941</v>
      </c>
      <c r="KC25">
        <v>2.8114023208618164</v>
      </c>
      <c r="KD25">
        <v>-6.8290667533874512</v>
      </c>
      <c r="KE25">
        <v>-11.496868133544922</v>
      </c>
      <c r="KF25">
        <v>-16.164628982543945</v>
      </c>
      <c r="KG25">
        <v>-13.182917594909668</v>
      </c>
      <c r="KH25">
        <v>-10.201189994812012</v>
      </c>
      <c r="KI25">
        <v>-4.9133262634277344</v>
      </c>
      <c r="KJ25">
        <v>0.37463843822479248</v>
      </c>
      <c r="KK25">
        <v>4.48333740234375</v>
      </c>
      <c r="KL25">
        <v>8.5920419692993164</v>
      </c>
      <c r="KM25">
        <v>15.20093822479248</v>
      </c>
      <c r="KN25">
        <v>21.80970573425293</v>
      </c>
      <c r="KO25">
        <v>28.229753494262695</v>
      </c>
      <c r="KP25">
        <v>34.649795532226563</v>
      </c>
      <c r="KQ25">
        <v>34.577056884765625</v>
      </c>
      <c r="KR25">
        <v>34.504295349121094</v>
      </c>
      <c r="KS25">
        <v>31.300308227539063</v>
      </c>
      <c r="KT25">
        <v>28.096258163452148</v>
      </c>
      <c r="KU25">
        <v>26.419258117675781</v>
      </c>
      <c r="KV25">
        <v>24.742267608642578</v>
      </c>
      <c r="KW25">
        <v>25.159954071044922</v>
      </c>
      <c r="KX25">
        <v>25.577634811401367</v>
      </c>
      <c r="KY25">
        <v>29.413261413574219</v>
      </c>
      <c r="KZ25">
        <v>33.248912811279297</v>
      </c>
      <c r="LA25">
        <v>37.990272521972656</v>
      </c>
      <c r="LB25">
        <v>42.731571197509766</v>
      </c>
      <c r="LC25">
        <v>39.906475067138672</v>
      </c>
      <c r="LD25">
        <v>37.081321716308594</v>
      </c>
      <c r="LE25">
        <v>27.952232360839844</v>
      </c>
      <c r="LF25">
        <v>18.823131561279297</v>
      </c>
      <c r="LG25">
        <v>12.404802322387695</v>
      </c>
      <c r="LH25">
        <v>5.9865961074829102</v>
      </c>
      <c r="LI25">
        <v>0.98705244064331055</v>
      </c>
      <c r="LJ25">
        <v>-4.0124802589416504</v>
      </c>
      <c r="LK25">
        <v>-8.2688045501708984</v>
      </c>
      <c r="LL25">
        <v>-12.525264739990234</v>
      </c>
      <c r="LM25">
        <v>-13.437342643737793</v>
      </c>
      <c r="LN25">
        <v>-14.349449157714844</v>
      </c>
      <c r="LO25">
        <v>-14.841555595397949</v>
      </c>
      <c r="LP25">
        <v>-15.333662033081055</v>
      </c>
      <c r="LQ25">
        <v>-15.501432418823242</v>
      </c>
      <c r="LR25">
        <v>-15.669191360473633</v>
      </c>
      <c r="LS25">
        <v>-14.239956855773926</v>
      </c>
      <c r="LT25">
        <v>-12.810763359069824</v>
      </c>
      <c r="LU25">
        <v>-11.856030464172363</v>
      </c>
      <c r="LV25">
        <v>-10.901279449462891</v>
      </c>
      <c r="LW25">
        <v>-12.569506645202637</v>
      </c>
      <c r="LX25">
        <v>-14.237814903259277</v>
      </c>
      <c r="LY25">
        <v>-16.99040412902832</v>
      </c>
      <c r="LZ25">
        <v>-19.74299430847168</v>
      </c>
      <c r="MA25">
        <v>-19.510042190551758</v>
      </c>
      <c r="MB25">
        <v>-19.277053833007813</v>
      </c>
      <c r="MC25">
        <v>-15.351627349853516</v>
      </c>
      <c r="MD25">
        <v>-11.426324844360352</v>
      </c>
      <c r="ME25">
        <v>-7.2309632301330566</v>
      </c>
      <c r="MF25">
        <v>-3.035804271697998</v>
      </c>
      <c r="MG25">
        <v>-1.3527090549468994</v>
      </c>
      <c r="MH25">
        <v>0.33042183518409729</v>
      </c>
      <c r="MI25">
        <v>0.13713747262954712</v>
      </c>
      <c r="MJ25">
        <v>-5.6146878749132156E-2</v>
      </c>
      <c r="MK25">
        <v>0.50008177757263184</v>
      </c>
      <c r="ML25">
        <v>1.0563007593154907</v>
      </c>
      <c r="MM25">
        <v>2.8779947757720947</v>
      </c>
      <c r="MN25">
        <v>4.6996293067932129</v>
      </c>
      <c r="MO25">
        <v>5.0602717399597168</v>
      </c>
      <c r="MP25">
        <v>5.4209122657775879</v>
      </c>
      <c r="MQ25">
        <v>3.5106418132781982</v>
      </c>
      <c r="MR25">
        <v>1.600297212600708</v>
      </c>
      <c r="MS25">
        <v>-0.41321715712547302</v>
      </c>
      <c r="MT25">
        <v>-2.4267315864562988</v>
      </c>
      <c r="MU25">
        <v>-3.8416357040405273</v>
      </c>
      <c r="MV25">
        <v>-5.256476879119873</v>
      </c>
      <c r="MW25">
        <v>-6.0952243804931641</v>
      </c>
      <c r="MX25">
        <v>-6.9339351654052734</v>
      </c>
      <c r="MY25">
        <v>-6.6172947883605957</v>
      </c>
      <c r="MZ25">
        <v>-6.3004703521728516</v>
      </c>
      <c r="NA25">
        <v>-5.9814238548278809</v>
      </c>
      <c r="NB25">
        <v>-5.6623773574829102</v>
      </c>
      <c r="NC25">
        <v>-6.1483240127563477</v>
      </c>
      <c r="ND25">
        <v>-6.6342706680297852</v>
      </c>
      <c r="NE25">
        <v>-6.5897879600524902</v>
      </c>
      <c r="NF25">
        <v>-6.5452985763549805</v>
      </c>
      <c r="NG25">
        <v>-5.5227246284484863</v>
      </c>
      <c r="NH25">
        <v>-4.5001826286315918</v>
      </c>
      <c r="NI25">
        <v>-4.0721325874328613</v>
      </c>
      <c r="NJ25">
        <v>-3.6440720558166504</v>
      </c>
      <c r="NK25">
        <v>-4.0574550628662109</v>
      </c>
      <c r="NL25">
        <v>-4.4708290100097656</v>
      </c>
      <c r="NM25">
        <v>-3.2929031848907471</v>
      </c>
      <c r="NN25">
        <v>-2.1149775981903076</v>
      </c>
      <c r="NO25">
        <v>2.1494839191436768</v>
      </c>
      <c r="NP25">
        <v>6.4138307571411133</v>
      </c>
      <c r="NQ25">
        <v>12.802698135375977</v>
      </c>
      <c r="NR25">
        <v>19.191335678100586</v>
      </c>
      <c r="NS25">
        <v>26.416568756103516</v>
      </c>
      <c r="NT25">
        <v>33.642406463623047</v>
      </c>
      <c r="NU25">
        <v>39.677597045898438</v>
      </c>
      <c r="NV25">
        <v>45.71295166015625</v>
      </c>
      <c r="NW25">
        <v>47.592910766601563</v>
      </c>
      <c r="NX25">
        <v>49.472869873046875</v>
      </c>
      <c r="NY25">
        <v>46.931301116943359</v>
      </c>
      <c r="NZ25">
        <v>44.389755249023438</v>
      </c>
      <c r="OA25">
        <v>42.859512329101563</v>
      </c>
      <c r="OB25">
        <v>41.329338073730469</v>
      </c>
      <c r="OC25">
        <v>44.418735504150391</v>
      </c>
      <c r="OD25">
        <v>47.508243560791016</v>
      </c>
      <c r="OE25">
        <v>49.369667053222656</v>
      </c>
      <c r="OF25">
        <v>51.2310791015625</v>
      </c>
      <c r="OG25">
        <v>47.768177032470703</v>
      </c>
      <c r="OH25">
        <v>44.305274963378906</v>
      </c>
      <c r="OI25">
        <v>38.422878265380859</v>
      </c>
      <c r="OJ25">
        <v>32.540664672851563</v>
      </c>
      <c r="OK25">
        <v>29.425718307495117</v>
      </c>
      <c r="OL25">
        <v>26.310909271240234</v>
      </c>
      <c r="OM25">
        <v>25.159109115600586</v>
      </c>
      <c r="ON25">
        <v>24.007379531860352</v>
      </c>
      <c r="OO25">
        <v>14.971570014953613</v>
      </c>
      <c r="OP25">
        <v>5.9353127479553223</v>
      </c>
      <c r="OQ25">
        <v>-10.10869312286377</v>
      </c>
      <c r="OR25">
        <v>-26.152694702148438</v>
      </c>
      <c r="OS25">
        <v>-37.901988983154297</v>
      </c>
      <c r="OT25">
        <v>-49.650768280029297</v>
      </c>
      <c r="OU25">
        <v>-50.706638336181641</v>
      </c>
      <c r="OV25">
        <v>-51.762382507324219</v>
      </c>
      <c r="OW25">
        <v>-46.268527984619141</v>
      </c>
    </row>
    <row r="26" spans="1:413">
      <c r="A26" t="s">
        <v>124</v>
      </c>
      <c r="B26">
        <v>-4.6775703430175781</v>
      </c>
      <c r="C26">
        <v>-7.4880142211914063</v>
      </c>
      <c r="D26">
        <v>-10.298458099365234</v>
      </c>
      <c r="E26">
        <v>-12.962826728820801</v>
      </c>
      <c r="F26">
        <v>-15.627194404602051</v>
      </c>
      <c r="G26">
        <v>-16.729421615600586</v>
      </c>
      <c r="H26">
        <v>-17.831649780273438</v>
      </c>
      <c r="I26">
        <v>-16.721029281616211</v>
      </c>
      <c r="J26">
        <v>-15.610407829284668</v>
      </c>
      <c r="K26">
        <v>-15.050656318664551</v>
      </c>
      <c r="L26">
        <v>-14.49090576171875</v>
      </c>
      <c r="M26">
        <v>-16.261287689208984</v>
      </c>
      <c r="N26">
        <v>-18.031669616699219</v>
      </c>
      <c r="O26">
        <v>-18.162904739379883</v>
      </c>
      <c r="P26">
        <v>-18.29414176940918</v>
      </c>
      <c r="V26">
        <v>-18.29414176940918</v>
      </c>
      <c r="W26">
        <v>-16.879768371582031</v>
      </c>
      <c r="X26">
        <v>-15.465391159057617</v>
      </c>
      <c r="Y26">
        <v>-15.201945304870605</v>
      </c>
      <c r="Z26">
        <v>-14.938498497009277</v>
      </c>
      <c r="AA26">
        <v>-12.894903182983398</v>
      </c>
      <c r="AB26">
        <v>-10.85130786895752</v>
      </c>
      <c r="AC26">
        <v>-5.4963827133178711</v>
      </c>
      <c r="AD26">
        <v>-0.14146688580513</v>
      </c>
      <c r="AE26">
        <v>4.8816337585449219</v>
      </c>
      <c r="AF26">
        <v>9.9047212600708008</v>
      </c>
      <c r="AG26">
        <v>12.304838180541992</v>
      </c>
      <c r="AH26">
        <v>14.704961776733398</v>
      </c>
      <c r="AI26">
        <v>16.738216400146484</v>
      </c>
      <c r="AJ26">
        <v>18.771474838256836</v>
      </c>
      <c r="AK26">
        <v>21.154403686523438</v>
      </c>
      <c r="AL26">
        <v>23.537332534790039</v>
      </c>
      <c r="AM26">
        <v>24.866683959960938</v>
      </c>
      <c r="AN26">
        <v>26.19603157043457</v>
      </c>
      <c r="AO26">
        <v>25.897748947143555</v>
      </c>
      <c r="AP26">
        <v>25.599468231201172</v>
      </c>
      <c r="AQ26">
        <v>24.165012359619141</v>
      </c>
      <c r="AR26">
        <v>22.730730056762695</v>
      </c>
      <c r="AS26">
        <v>22.066179275512695</v>
      </c>
      <c r="AT26">
        <v>21.401634216308594</v>
      </c>
      <c r="AU26">
        <v>21.89225959777832</v>
      </c>
      <c r="AV26">
        <v>22.382883071899414</v>
      </c>
      <c r="AW26">
        <v>22.375148773193359</v>
      </c>
      <c r="AX26">
        <v>22.367410659790039</v>
      </c>
      <c r="AY26">
        <v>20.64613151550293</v>
      </c>
      <c r="AZ26">
        <v>18.92485237121582</v>
      </c>
      <c r="BA26">
        <v>16.639097213745117</v>
      </c>
      <c r="BB26">
        <v>14.353342056274414</v>
      </c>
      <c r="BC26">
        <v>12.744898796081543</v>
      </c>
      <c r="BD26">
        <v>11.13646411895752</v>
      </c>
      <c r="BE26">
        <v>8.8086538314819336</v>
      </c>
      <c r="BF26">
        <v>6.4808435440063477</v>
      </c>
      <c r="BG26">
        <v>2.4387450218200684</v>
      </c>
      <c r="BH26">
        <v>-1.6033754348754883</v>
      </c>
      <c r="BI26">
        <v>-5.884282112121582</v>
      </c>
      <c r="BJ26">
        <v>-10.165185928344727</v>
      </c>
      <c r="BK26">
        <v>-12.357637405395508</v>
      </c>
      <c r="BL26">
        <v>-14.55008602142334</v>
      </c>
      <c r="BM26">
        <v>-15.990681648254395</v>
      </c>
      <c r="BN26">
        <v>-17.431270599365234</v>
      </c>
      <c r="BO26">
        <v>-21.949440002441406</v>
      </c>
      <c r="BP26">
        <v>-26.467607498168945</v>
      </c>
      <c r="BQ26">
        <v>-33.100360870361328</v>
      </c>
      <c r="BR26">
        <v>-39.733142852783203</v>
      </c>
      <c r="BS26">
        <v>-45.321971893310547</v>
      </c>
      <c r="BT26">
        <v>-50.910797119140625</v>
      </c>
      <c r="BU26">
        <v>-56.75286865234375</v>
      </c>
      <c r="BV26">
        <v>-62.594940185546875</v>
      </c>
      <c r="BW26">
        <v>-69.192146301269531</v>
      </c>
      <c r="BX26">
        <v>-75.789306640625</v>
      </c>
      <c r="BY26">
        <v>-77.118316650390625</v>
      </c>
      <c r="BZ26">
        <v>-78.447319030761719</v>
      </c>
      <c r="CA26">
        <v>-76.287559509277344</v>
      </c>
      <c r="CB26">
        <v>-74.127792358398438</v>
      </c>
      <c r="CC26">
        <v>-73.815933227539063</v>
      </c>
      <c r="CD26">
        <v>-73.504074096679688</v>
      </c>
      <c r="CE26">
        <v>-64.173248291015625</v>
      </c>
      <c r="CF26">
        <v>-54.842506408691406</v>
      </c>
      <c r="CG26">
        <v>-32.036922454833984</v>
      </c>
      <c r="CH26">
        <v>-9.2315235137939453</v>
      </c>
      <c r="CI26">
        <v>10.284790992736816</v>
      </c>
      <c r="CJ26">
        <v>29.801054000854492</v>
      </c>
      <c r="CK26">
        <v>37.999717712402344</v>
      </c>
      <c r="CL26">
        <v>46.198455810546875</v>
      </c>
      <c r="CM26">
        <v>50.645496368408203</v>
      </c>
      <c r="CN26">
        <v>55.092586517333984</v>
      </c>
      <c r="CO26">
        <v>57.758853912353516</v>
      </c>
      <c r="CP26">
        <v>60.425098419189453</v>
      </c>
      <c r="CQ26">
        <v>59.180038452148438</v>
      </c>
      <c r="CR26">
        <v>57.934978485107422</v>
      </c>
      <c r="CS26">
        <v>57.894008636474609</v>
      </c>
      <c r="CT26">
        <v>57.853054046630859</v>
      </c>
      <c r="CU26">
        <v>62.566123962402344</v>
      </c>
      <c r="CV26">
        <v>67.27923583984375</v>
      </c>
      <c r="CW26">
        <v>70.696365356445313</v>
      </c>
      <c r="CX26">
        <v>74.113533020019531</v>
      </c>
      <c r="CY26">
        <v>70.936607360839844</v>
      </c>
      <c r="CZ26">
        <v>67.7598876953125</v>
      </c>
      <c r="DA26">
        <v>54.784339904785156</v>
      </c>
      <c r="DB26">
        <v>41.808891296386719</v>
      </c>
      <c r="DC26">
        <v>20.850309371948242</v>
      </c>
      <c r="DD26">
        <v>-0.10829169303178787</v>
      </c>
      <c r="DE26">
        <v>-16.876092910766602</v>
      </c>
      <c r="DF26">
        <v>-33.644035339355469</v>
      </c>
      <c r="DG26">
        <v>-38.568576812744141</v>
      </c>
      <c r="DH26">
        <v>-43.493171691894531</v>
      </c>
      <c r="DI26">
        <v>-37.762195587158203</v>
      </c>
      <c r="DJ26">
        <v>-32.031276702880859</v>
      </c>
      <c r="DK26">
        <v>-17.336215972900391</v>
      </c>
      <c r="DL26">
        <v>-2.6412718296051025</v>
      </c>
      <c r="DM26">
        <v>12.464354515075684</v>
      </c>
      <c r="DN26">
        <v>27.569938659667969</v>
      </c>
      <c r="DO26">
        <v>30.812578201293945</v>
      </c>
      <c r="DP26">
        <v>34.055221557617188</v>
      </c>
      <c r="DQ26">
        <v>27.191743850708008</v>
      </c>
      <c r="DR26">
        <v>20.328201293945313</v>
      </c>
      <c r="DS26">
        <v>12.422210693359375</v>
      </c>
      <c r="DT26">
        <v>4.5159540176391602</v>
      </c>
      <c r="DU26">
        <v>-1.2408084869384766</v>
      </c>
      <c r="DV26">
        <v>-6.9975113868713379</v>
      </c>
      <c r="DW26">
        <v>-9.5069456100463867</v>
      </c>
      <c r="DX26">
        <v>-12.016355514526367</v>
      </c>
      <c r="DY26">
        <v>-11.404382705688477</v>
      </c>
      <c r="DZ26">
        <v>-10.792402267456055</v>
      </c>
      <c r="EA26">
        <v>-9.3549165725708008</v>
      </c>
      <c r="EB26">
        <v>-7.917417049407959</v>
      </c>
      <c r="EC26">
        <v>-7.3774890899658203</v>
      </c>
      <c r="ED26">
        <v>-6.8375649452209473</v>
      </c>
      <c r="EE26">
        <v>-7.6957707405090332</v>
      </c>
      <c r="EF26">
        <v>-8.5539703369140625</v>
      </c>
      <c r="EG26">
        <v>-9.9880580902099609</v>
      </c>
      <c r="EH26">
        <v>-11.422146797180176</v>
      </c>
      <c r="EI26">
        <v>-12.636897087097168</v>
      </c>
      <c r="EJ26">
        <v>-13.85166072845459</v>
      </c>
      <c r="EK26">
        <v>-15.657039642333984</v>
      </c>
      <c r="EL26">
        <v>-17.462436676025391</v>
      </c>
      <c r="EM26">
        <v>-19.183835983276367</v>
      </c>
      <c r="EN26">
        <v>-20.905048370361328</v>
      </c>
      <c r="EO26">
        <v>-18.404230117797852</v>
      </c>
      <c r="EP26">
        <v>-15.903426170349121</v>
      </c>
      <c r="EQ26">
        <v>-9.0284976959228516</v>
      </c>
      <c r="ER26">
        <v>-2.1535501480102539</v>
      </c>
      <c r="ES26">
        <v>5.1975135803222656</v>
      </c>
      <c r="ET26">
        <v>12.548650741577148</v>
      </c>
      <c r="EU26">
        <v>20.946073532104492</v>
      </c>
      <c r="EV26">
        <v>29.343576431274414</v>
      </c>
      <c r="EW26">
        <v>36.240581512451172</v>
      </c>
      <c r="EX26">
        <v>43.137519836425781</v>
      </c>
      <c r="EY26">
        <v>40.485019683837891</v>
      </c>
      <c r="EZ26">
        <v>37.832527160644531</v>
      </c>
      <c r="FA26">
        <v>27.169027328491211</v>
      </c>
      <c r="FB26">
        <v>16.50550651550293</v>
      </c>
      <c r="FC26">
        <v>6.9517717361450195</v>
      </c>
      <c r="FD26">
        <v>-2.602041482925415</v>
      </c>
      <c r="FE26">
        <v>-7.1779413223266602</v>
      </c>
      <c r="FF26">
        <v>-11.753885269165039</v>
      </c>
      <c r="FG26">
        <v>-8.5412130355834961</v>
      </c>
      <c r="FH26">
        <v>-5.3281397819519043</v>
      </c>
      <c r="FI26">
        <v>5.3901891708374023</v>
      </c>
      <c r="FJ26">
        <v>16.108724594116211</v>
      </c>
      <c r="FK26">
        <v>22.915992736816406</v>
      </c>
      <c r="FL26">
        <v>29.723207473754883</v>
      </c>
      <c r="FM26">
        <v>26.62824821472168</v>
      </c>
      <c r="FN26">
        <v>23.533348083496094</v>
      </c>
      <c r="FO26">
        <v>14.802714347839355</v>
      </c>
      <c r="FP26">
        <v>6.0720348358154297</v>
      </c>
      <c r="FQ26">
        <v>-5.150759220123291</v>
      </c>
      <c r="FR26">
        <v>-16.373537063598633</v>
      </c>
      <c r="FS26">
        <v>-25.209932327270508</v>
      </c>
      <c r="FT26">
        <v>-34.046493530273438</v>
      </c>
      <c r="FU26">
        <v>-35.624881744384766</v>
      </c>
      <c r="FV26">
        <v>-37.203216552734375</v>
      </c>
      <c r="FW26">
        <v>-31.025991439819336</v>
      </c>
      <c r="FX26">
        <v>-24.848880767822266</v>
      </c>
      <c r="FY26">
        <v>-16.874380111694336</v>
      </c>
      <c r="FZ26">
        <v>-8.8998680114746094</v>
      </c>
      <c r="GA26">
        <v>-5.1958537101745605</v>
      </c>
      <c r="GB26">
        <v>-1.4918549060821533</v>
      </c>
      <c r="GC26">
        <v>0.16204836964607239</v>
      </c>
      <c r="GD26">
        <v>1.8159834146499634</v>
      </c>
      <c r="GE26">
        <v>1.8303138017654419</v>
      </c>
      <c r="GF26">
        <v>1.8446240425109863</v>
      </c>
      <c r="GG26">
        <v>-2.0035762786865234</v>
      </c>
      <c r="GH26">
        <v>-5.8517022132873535</v>
      </c>
      <c r="GI26">
        <v>-10.467805862426758</v>
      </c>
      <c r="GJ26">
        <v>-15.083916664123535</v>
      </c>
      <c r="GK26">
        <v>-14.538773536682129</v>
      </c>
      <c r="GL26">
        <v>-13.993581771850586</v>
      </c>
      <c r="GM26">
        <v>-6.5715394020080566</v>
      </c>
      <c r="GN26">
        <v>0.8506428599357605</v>
      </c>
      <c r="GO26">
        <v>9.1862325668334961</v>
      </c>
      <c r="GP26">
        <v>17.521808624267578</v>
      </c>
      <c r="GQ26">
        <v>21.37957763671875</v>
      </c>
      <c r="GR26">
        <v>25.237274169921875</v>
      </c>
      <c r="GS26">
        <v>21.487821578979492</v>
      </c>
      <c r="GT26">
        <v>17.738315582275391</v>
      </c>
      <c r="GU26">
        <v>6.9340372085571289</v>
      </c>
      <c r="GV26">
        <v>-3.8705730438232422</v>
      </c>
      <c r="GW26">
        <v>-13.272495269775391</v>
      </c>
      <c r="GX26">
        <v>-22.674598693847656</v>
      </c>
      <c r="GY26">
        <v>-26.865703582763672</v>
      </c>
      <c r="GZ26">
        <v>-31.056772232055664</v>
      </c>
      <c r="HA26">
        <v>-30.035671234130859</v>
      </c>
      <c r="HB26">
        <v>-29.014589309692383</v>
      </c>
      <c r="HC26">
        <v>-19.406776428222656</v>
      </c>
      <c r="HD26">
        <v>-9.7988958358764648</v>
      </c>
      <c r="HE26">
        <v>5.2730417251586914</v>
      </c>
      <c r="HF26">
        <v>20.344942092895508</v>
      </c>
      <c r="HG26">
        <v>30.106136322021484</v>
      </c>
      <c r="HH26">
        <v>39.867515563964844</v>
      </c>
      <c r="HI26">
        <v>37.164333343505859</v>
      </c>
      <c r="HJ26">
        <v>34.461086273193359</v>
      </c>
      <c r="HK26">
        <v>24.777742385864258</v>
      </c>
      <c r="HL26">
        <v>15.094586372375488</v>
      </c>
      <c r="HM26">
        <v>8.2075881958007813</v>
      </c>
      <c r="HN26">
        <v>1.3206102848052979</v>
      </c>
      <c r="HO26">
        <v>-1.2298637628555298</v>
      </c>
      <c r="HP26">
        <v>-3.7799777984619141</v>
      </c>
      <c r="HQ26">
        <v>-4.2019834518432617</v>
      </c>
      <c r="HR26">
        <v>-4.6239972114562988</v>
      </c>
      <c r="HS26">
        <v>-4.6932406425476074</v>
      </c>
      <c r="HT26">
        <v>-4.7624883651733398</v>
      </c>
      <c r="HU26">
        <v>-6.3194499015808105</v>
      </c>
      <c r="HV26">
        <v>-7.8763813972473145</v>
      </c>
      <c r="HW26">
        <v>-10.554731369018555</v>
      </c>
      <c r="HX26">
        <v>-13.233090400695801</v>
      </c>
      <c r="HY26">
        <v>-14.714993476867676</v>
      </c>
      <c r="HZ26">
        <v>-16.196893692016602</v>
      </c>
      <c r="IA26">
        <v>-17.240606307983398</v>
      </c>
      <c r="IB26">
        <v>-18.284339904785156</v>
      </c>
      <c r="IC26">
        <v>-21.476434707641602</v>
      </c>
      <c r="ID26">
        <v>-24.66853141784668</v>
      </c>
      <c r="IE26">
        <v>-25.999404907226563</v>
      </c>
      <c r="IF26">
        <v>-27.330249786376953</v>
      </c>
      <c r="IG26">
        <v>-23.226348876953125</v>
      </c>
      <c r="IH26">
        <v>-19.122409820556641</v>
      </c>
      <c r="II26">
        <v>-14.223629951477051</v>
      </c>
      <c r="IJ26">
        <v>-9.3248510360717773</v>
      </c>
      <c r="IK26">
        <v>-4.3686981201171875</v>
      </c>
      <c r="IL26">
        <v>0.58754909038543701</v>
      </c>
      <c r="IM26">
        <v>9.3125104904174805</v>
      </c>
      <c r="IN26">
        <v>18.037481307983398</v>
      </c>
      <c r="IO26">
        <v>25.239418029785156</v>
      </c>
      <c r="IP26">
        <v>32.441211700439453</v>
      </c>
      <c r="IQ26">
        <v>29.788429260253906</v>
      </c>
      <c r="IR26">
        <v>27.135568618774414</v>
      </c>
      <c r="IS26">
        <v>14.515094757080078</v>
      </c>
      <c r="IT26">
        <v>1.8945982456207275</v>
      </c>
      <c r="IU26">
        <v>-14.310525894165039</v>
      </c>
      <c r="IV26">
        <v>-30.515960693359375</v>
      </c>
      <c r="IW26">
        <v>-44.6556396484375</v>
      </c>
      <c r="IX26">
        <v>-58.795291900634766</v>
      </c>
      <c r="IY26">
        <v>-66.72320556640625</v>
      </c>
      <c r="IZ26">
        <v>-74.650962829589844</v>
      </c>
      <c r="JA26">
        <v>-63.583972930908203</v>
      </c>
      <c r="JB26">
        <v>-52.516853332519531</v>
      </c>
      <c r="JC26">
        <v>-23.997455596923828</v>
      </c>
      <c r="JD26">
        <v>4.5218496322631836</v>
      </c>
      <c r="JE26">
        <v>20.799102783203125</v>
      </c>
      <c r="JF26">
        <v>37.076667785644531</v>
      </c>
      <c r="JG26">
        <v>36.031883239746094</v>
      </c>
      <c r="JH26">
        <v>34.987052917480469</v>
      </c>
      <c r="JI26">
        <v>39.778778076171875</v>
      </c>
      <c r="JJ26">
        <v>44.570407867431641</v>
      </c>
      <c r="JK26">
        <v>54.533740997314453</v>
      </c>
      <c r="JL26">
        <v>64.497116088867188</v>
      </c>
      <c r="JM26">
        <v>69.149009704589844</v>
      </c>
      <c r="JN26">
        <v>73.800910949707031</v>
      </c>
      <c r="JO26">
        <v>80.858673095703125</v>
      </c>
      <c r="JP26">
        <v>87.91656494140625</v>
      </c>
      <c r="JQ26">
        <v>96.2650146484375</v>
      </c>
      <c r="JR26">
        <v>104.61345672607422</v>
      </c>
      <c r="JS26">
        <v>105.97188568115234</v>
      </c>
      <c r="JT26">
        <v>107.33029174804688</v>
      </c>
      <c r="JU26">
        <v>110.97811126708984</v>
      </c>
      <c r="JV26">
        <v>114.62593078613281</v>
      </c>
      <c r="JW26">
        <v>112.6739501953125</v>
      </c>
      <c r="JX26">
        <v>110.72176361083984</v>
      </c>
      <c r="JY26">
        <v>82.615371704101563</v>
      </c>
      <c r="JZ26">
        <v>54.508445739746094</v>
      </c>
      <c r="KA26">
        <v>28.053047180175781</v>
      </c>
      <c r="KB26">
        <v>1.5977545976638794</v>
      </c>
      <c r="KC26">
        <v>2.8455469608306885</v>
      </c>
      <c r="KD26">
        <v>4.0933151245117188</v>
      </c>
      <c r="KE26">
        <v>-3.332751989364624</v>
      </c>
      <c r="KF26">
        <v>-10.758886337280273</v>
      </c>
      <c r="KG26">
        <v>-40.089275360107422</v>
      </c>
      <c r="KH26">
        <v>-69.419525146484375</v>
      </c>
      <c r="KI26">
        <v>-78.584587097167969</v>
      </c>
      <c r="KJ26">
        <v>-87.749824523925781</v>
      </c>
      <c r="KK26">
        <v>-73.092826843261719</v>
      </c>
      <c r="KL26">
        <v>-58.435779571533203</v>
      </c>
      <c r="KM26">
        <v>-54.650432586669922</v>
      </c>
      <c r="KN26">
        <v>-50.865158081054688</v>
      </c>
      <c r="KO26">
        <v>-55.654495239257813</v>
      </c>
      <c r="KP26">
        <v>-60.443897247314453</v>
      </c>
      <c r="KQ26">
        <v>-54.133544921875</v>
      </c>
      <c r="KR26">
        <v>-47.823074340820313</v>
      </c>
      <c r="KS26">
        <v>-41.014579772949219</v>
      </c>
      <c r="KT26">
        <v>-34.205947875976563</v>
      </c>
      <c r="KU26">
        <v>-38.09808349609375</v>
      </c>
      <c r="KV26">
        <v>-41.990253448486328</v>
      </c>
      <c r="KW26">
        <v>-44.640853881835938</v>
      </c>
      <c r="KX26">
        <v>-47.291400909423828</v>
      </c>
      <c r="KY26">
        <v>-41.210269927978516</v>
      </c>
      <c r="KZ26">
        <v>-35.129074096679688</v>
      </c>
      <c r="LA26">
        <v>-25.640140533447266</v>
      </c>
      <c r="LB26">
        <v>-16.151222229003906</v>
      </c>
      <c r="LC26">
        <v>-8.1572332382202148</v>
      </c>
      <c r="LD26">
        <v>-0.1630929708480835</v>
      </c>
      <c r="LE26">
        <v>4.0950722694396973</v>
      </c>
      <c r="LF26">
        <v>8.3532094955444336</v>
      </c>
      <c r="LG26">
        <v>8.5652046203613281</v>
      </c>
      <c r="LH26">
        <v>8.777195930480957</v>
      </c>
      <c r="LI26">
        <v>6.4451537132263184</v>
      </c>
      <c r="LJ26">
        <v>4.1130919456481934</v>
      </c>
      <c r="LK26">
        <v>0.9544527530670166</v>
      </c>
      <c r="LL26">
        <v>-2.2043061256408691</v>
      </c>
      <c r="LM26">
        <v>-5.2149248123168945</v>
      </c>
      <c r="LN26">
        <v>-8.2256345748901367</v>
      </c>
      <c r="LO26">
        <v>-9.7300262451171875</v>
      </c>
      <c r="LP26">
        <v>-11.234418869018555</v>
      </c>
      <c r="LQ26">
        <v>-9.8085975646972656</v>
      </c>
      <c r="LR26">
        <v>-8.3827848434448242</v>
      </c>
      <c r="LS26">
        <v>-5.6217341423034668</v>
      </c>
      <c r="LT26">
        <v>-2.8607783317565918</v>
      </c>
      <c r="LU26">
        <v>-1.1015958786010742</v>
      </c>
      <c r="LV26">
        <v>0.65764522552490234</v>
      </c>
      <c r="LW26">
        <v>1.2444884777069092</v>
      </c>
      <c r="LX26">
        <v>1.8313506841659546</v>
      </c>
      <c r="LY26">
        <v>2.2093827724456787</v>
      </c>
      <c r="LZ26">
        <v>2.5874145030975342</v>
      </c>
      <c r="MA26">
        <v>3.1062660217285156</v>
      </c>
      <c r="MB26">
        <v>3.6251003742218018</v>
      </c>
      <c r="MC26">
        <v>3.5540561676025391</v>
      </c>
      <c r="MD26">
        <v>3.4830102920532227</v>
      </c>
      <c r="ME26">
        <v>2.788538932800293</v>
      </c>
      <c r="MF26">
        <v>2.0938723087310791</v>
      </c>
      <c r="MG26">
        <v>1.8313471078872681</v>
      </c>
      <c r="MH26">
        <v>1.5688261985778809</v>
      </c>
      <c r="MI26">
        <v>2.2596309185028076</v>
      </c>
      <c r="MJ26">
        <v>2.9504356384277344</v>
      </c>
      <c r="MK26">
        <v>4.2243127822875977</v>
      </c>
      <c r="ML26">
        <v>5.4981503486633301</v>
      </c>
      <c r="MM26">
        <v>7.2388606071472168</v>
      </c>
      <c r="MN26">
        <v>8.9795093536376953</v>
      </c>
      <c r="MO26">
        <v>10.949594497680664</v>
      </c>
      <c r="MP26">
        <v>12.919746398925781</v>
      </c>
      <c r="MQ26">
        <v>13.755392074584961</v>
      </c>
      <c r="MR26">
        <v>14.591024398803711</v>
      </c>
      <c r="MS26">
        <v>12.344289779663086</v>
      </c>
      <c r="MT26">
        <v>10.097557067871094</v>
      </c>
      <c r="MU26">
        <v>4.4962143898010254</v>
      </c>
      <c r="MV26">
        <v>-1.1049658060073853</v>
      </c>
      <c r="MW26">
        <v>-6.1942687034606934</v>
      </c>
      <c r="MX26">
        <v>-11.28337287902832</v>
      </c>
      <c r="MY26">
        <v>-12.165256500244141</v>
      </c>
      <c r="MZ26">
        <v>-13.047151565551758</v>
      </c>
      <c r="NA26">
        <v>-11.179538726806641</v>
      </c>
      <c r="NB26">
        <v>-9.3118581771850586</v>
      </c>
      <c r="NC26">
        <v>-7.731292724609375</v>
      </c>
      <c r="ND26">
        <v>-6.150726318359375</v>
      </c>
      <c r="NE26">
        <v>-5.778505802154541</v>
      </c>
      <c r="NF26">
        <v>-5.406318187713623</v>
      </c>
      <c r="NG26">
        <v>-4.9908571243286133</v>
      </c>
      <c r="NH26">
        <v>-4.5754117965698242</v>
      </c>
      <c r="NI26">
        <v>-3.7598190307617188</v>
      </c>
      <c r="NJ26">
        <v>-2.9442026615142822</v>
      </c>
      <c r="NK26">
        <v>-3.1821198463439941</v>
      </c>
      <c r="NL26">
        <v>-3.4200716018676758</v>
      </c>
      <c r="NM26">
        <v>-5.2875986099243164</v>
      </c>
      <c r="NN26">
        <v>-7.1551251411437988</v>
      </c>
      <c r="NO26">
        <v>-9.0421199798583984</v>
      </c>
      <c r="NP26">
        <v>-10.929041862487793</v>
      </c>
      <c r="NQ26">
        <v>-9.6335783004760742</v>
      </c>
      <c r="NR26">
        <v>-8.3381404876708984</v>
      </c>
      <c r="NS26">
        <v>-4.129828929901123</v>
      </c>
      <c r="NT26">
        <v>7.8744426369667053E-2</v>
      </c>
      <c r="NU26">
        <v>2.7133932113647461</v>
      </c>
      <c r="NV26">
        <v>5.3480854034423828</v>
      </c>
      <c r="NW26">
        <v>4.2376818656921387</v>
      </c>
      <c r="NX26">
        <v>3.1272783279418945</v>
      </c>
      <c r="NY26">
        <v>0.65593230724334717</v>
      </c>
      <c r="NZ26">
        <v>-1.8153400421142578</v>
      </c>
      <c r="OA26">
        <v>-2.4839255809783936</v>
      </c>
      <c r="OB26">
        <v>-3.1524710655212402</v>
      </c>
      <c r="OC26">
        <v>-2.2892374992370605</v>
      </c>
      <c r="OD26">
        <v>-1.425978422164917</v>
      </c>
      <c r="OE26">
        <v>-1.5734269618988037</v>
      </c>
      <c r="OF26">
        <v>-1.7209004163742065</v>
      </c>
      <c r="OG26">
        <v>-3.120614767074585</v>
      </c>
      <c r="OH26">
        <v>-4.5203289985656738</v>
      </c>
      <c r="OI26">
        <v>-5.0776996612548828</v>
      </c>
      <c r="OJ26">
        <v>-5.6350364685058594</v>
      </c>
      <c r="OK26">
        <v>-3.7796878814697266</v>
      </c>
      <c r="OL26">
        <v>-1.9243934154510498</v>
      </c>
      <c r="OM26">
        <v>0.3635067343711853</v>
      </c>
      <c r="ON26">
        <v>2.6512999534606934</v>
      </c>
      <c r="OO26">
        <v>1.994786262512207</v>
      </c>
      <c r="OP26">
        <v>1.3382326364517212</v>
      </c>
      <c r="OQ26">
        <v>-0.2959611713886261</v>
      </c>
      <c r="OR26">
        <v>-1.9301549196243286</v>
      </c>
      <c r="OS26">
        <v>-1.3794491291046143</v>
      </c>
      <c r="OT26">
        <v>-0.82873046398162842</v>
      </c>
      <c r="OU26">
        <v>0.67631357908248901</v>
      </c>
      <c r="OV26">
        <v>2.1813075542449951</v>
      </c>
      <c r="OW26">
        <v>3.1148300170898438</v>
      </c>
    </row>
    <row r="27" spans="1:413">
      <c r="A27" t="s">
        <v>125</v>
      </c>
      <c r="B27">
        <v>6.8640343844890594E-2</v>
      </c>
      <c r="C27">
        <v>0.15137545764446259</v>
      </c>
      <c r="D27">
        <v>0.23411054909229279</v>
      </c>
      <c r="E27">
        <v>0.33793053030967712</v>
      </c>
      <c r="F27">
        <v>0.44175046682357788</v>
      </c>
      <c r="G27">
        <v>0.52823841571807861</v>
      </c>
      <c r="H27">
        <v>0.61472642421722412</v>
      </c>
      <c r="I27">
        <v>0.63606911897659302</v>
      </c>
      <c r="J27">
        <v>0.65741181373596191</v>
      </c>
      <c r="K27">
        <v>0.66620665788650513</v>
      </c>
      <c r="L27">
        <v>0.67500156164169312</v>
      </c>
      <c r="M27">
        <v>0.80254203081130981</v>
      </c>
      <c r="N27">
        <v>0.93008244037628174</v>
      </c>
      <c r="O27">
        <v>1.1179264783859253</v>
      </c>
      <c r="P27">
        <v>1.3057708740234375</v>
      </c>
      <c r="V27">
        <v>1.3057708740234375</v>
      </c>
      <c r="W27">
        <v>1.5189396142959595</v>
      </c>
      <c r="X27">
        <v>1.7321088314056396</v>
      </c>
      <c r="Y27">
        <v>2.0154073238372803</v>
      </c>
      <c r="Z27">
        <v>2.2987067699432373</v>
      </c>
      <c r="AA27">
        <v>2.5778803825378418</v>
      </c>
      <c r="AB27">
        <v>2.8570537567138672</v>
      </c>
      <c r="AC27">
        <v>3.1231069564819336</v>
      </c>
      <c r="AD27">
        <v>3.3891596794128418</v>
      </c>
      <c r="AE27">
        <v>3.8364396095275879</v>
      </c>
      <c r="AF27">
        <v>4.2837185859680176</v>
      </c>
      <c r="AG27">
        <v>4.9839873313903809</v>
      </c>
      <c r="AH27">
        <v>5.6842570304870605</v>
      </c>
      <c r="AI27">
        <v>6.096442699432373</v>
      </c>
      <c r="AJ27">
        <v>6.5086283683776855</v>
      </c>
      <c r="AK27">
        <v>6.242088794708252</v>
      </c>
      <c r="AL27">
        <v>5.9755492210388184</v>
      </c>
      <c r="AM27">
        <v>5.3584442138671875</v>
      </c>
      <c r="AN27">
        <v>4.741340160369873</v>
      </c>
      <c r="AO27">
        <v>4.4106001853942871</v>
      </c>
      <c r="AP27">
        <v>4.0798606872558594</v>
      </c>
      <c r="AQ27">
        <v>4.4565224647521973</v>
      </c>
      <c r="AR27">
        <v>4.8331847190856934</v>
      </c>
      <c r="AS27">
        <v>5.1786513328552246</v>
      </c>
      <c r="AT27">
        <v>5.5241150856018066</v>
      </c>
      <c r="AU27">
        <v>4.9900617599487305</v>
      </c>
      <c r="AV27">
        <v>4.4560079574584961</v>
      </c>
      <c r="AW27">
        <v>3.2202544212341309</v>
      </c>
      <c r="AX27">
        <v>1.9844942092895508</v>
      </c>
      <c r="AY27">
        <v>0.62392103672027588</v>
      </c>
      <c r="AZ27">
        <v>-0.73665183782577515</v>
      </c>
      <c r="BA27">
        <v>-1.3319829702377319</v>
      </c>
      <c r="BB27">
        <v>-1.9273140430450439</v>
      </c>
      <c r="BC27">
        <v>-2.1744899749755859</v>
      </c>
      <c r="BD27">
        <v>-2.4216647148132324</v>
      </c>
      <c r="BE27">
        <v>-3.4170629978179932</v>
      </c>
      <c r="BF27">
        <v>-4.4124612808227539</v>
      </c>
      <c r="BG27">
        <v>-5.5192146301269531</v>
      </c>
      <c r="BH27">
        <v>-6.6259713172912598</v>
      </c>
      <c r="BI27">
        <v>-7.0111989974975586</v>
      </c>
      <c r="BJ27">
        <v>-7.3964266777038574</v>
      </c>
      <c r="BK27">
        <v>-6.9615235328674316</v>
      </c>
      <c r="BL27">
        <v>-6.5266208648681641</v>
      </c>
      <c r="BM27">
        <v>-5.9503946304321289</v>
      </c>
      <c r="BN27">
        <v>-5.3741722106933594</v>
      </c>
      <c r="BO27">
        <v>-5.3544340133666992</v>
      </c>
      <c r="BP27">
        <v>-5.3346953392028809</v>
      </c>
      <c r="BQ27">
        <v>-5.4659309387207031</v>
      </c>
      <c r="BR27">
        <v>-5.5971670150756836</v>
      </c>
      <c r="BS27">
        <v>-5.4408354759216309</v>
      </c>
      <c r="BT27">
        <v>-5.2845044136047363</v>
      </c>
      <c r="BU27">
        <v>-4.8601150512695313</v>
      </c>
      <c r="BV27">
        <v>-4.4357256889343262</v>
      </c>
      <c r="BW27">
        <v>-3.9002373218536377</v>
      </c>
      <c r="BX27">
        <v>-3.3647513389587402</v>
      </c>
      <c r="BY27">
        <v>-2.8084959983825684</v>
      </c>
      <c r="BZ27">
        <v>-2.2522404193878174</v>
      </c>
      <c r="CA27">
        <v>-1.6907994747161865</v>
      </c>
      <c r="CB27">
        <v>-1.1293562650680542</v>
      </c>
      <c r="CC27">
        <v>-0.71860325336456299</v>
      </c>
      <c r="CD27">
        <v>-0.30785030126571655</v>
      </c>
      <c r="CE27">
        <v>-0.1627194732427597</v>
      </c>
      <c r="CF27">
        <v>-1.8105737864971161E-2</v>
      </c>
      <c r="CG27">
        <v>-9.310547262430191E-3</v>
      </c>
      <c r="CH27">
        <v>-5.1569595234468579E-4</v>
      </c>
      <c r="CI27">
        <v>4.2971823131665587E-4</v>
      </c>
      <c r="CJ27">
        <v>1.3751122169196606E-3</v>
      </c>
      <c r="CK27">
        <v>5.1279645413160324E-3</v>
      </c>
      <c r="CL27">
        <v>8.8808545842766762E-3</v>
      </c>
      <c r="CM27">
        <v>1.340719498693943E-2</v>
      </c>
      <c r="CN27">
        <v>1.7933579161763191E-2</v>
      </c>
      <c r="CO27">
        <v>1.3321251608431339E-2</v>
      </c>
      <c r="CP27">
        <v>8.7089687585830688E-3</v>
      </c>
      <c r="CQ27">
        <v>-4.3545025400817394E-3</v>
      </c>
      <c r="CR27">
        <v>-1.7417870461940765E-2</v>
      </c>
      <c r="CS27">
        <v>-2.2116171196103096E-2</v>
      </c>
      <c r="CT27">
        <v>-2.6814397424459457E-2</v>
      </c>
      <c r="CU27">
        <v>-1.9050862640142441E-2</v>
      </c>
      <c r="CV27">
        <v>-1.1287271976470947E-2</v>
      </c>
      <c r="CW27">
        <v>-1.2633714824914932E-2</v>
      </c>
      <c r="CX27">
        <v>-1.3980169780552387E-2</v>
      </c>
      <c r="CY27">
        <v>-5.7611070573329926E-2</v>
      </c>
      <c r="CZ27">
        <v>-0.10158532857894897</v>
      </c>
      <c r="DA27">
        <v>-0.21760958433151245</v>
      </c>
      <c r="DB27">
        <v>-0.33363285660743713</v>
      </c>
      <c r="DC27">
        <v>-0.49202752113342285</v>
      </c>
      <c r="DD27">
        <v>-0.65042209625244141</v>
      </c>
      <c r="DE27">
        <v>-0.76243472099304199</v>
      </c>
      <c r="DF27">
        <v>-0.87444823980331421</v>
      </c>
      <c r="DG27">
        <v>-0.874705970287323</v>
      </c>
      <c r="DH27">
        <v>-0.87496381998062134</v>
      </c>
      <c r="DI27">
        <v>-0.79675483703613281</v>
      </c>
      <c r="DJ27">
        <v>-0.71854656934738159</v>
      </c>
      <c r="DK27">
        <v>-0.63710027933120728</v>
      </c>
      <c r="DL27">
        <v>-0.55565476417541504</v>
      </c>
      <c r="DM27">
        <v>-0.45796513557434082</v>
      </c>
      <c r="DN27">
        <v>-0.36027547717094421</v>
      </c>
      <c r="DO27">
        <v>-0.25722959637641907</v>
      </c>
      <c r="DP27">
        <v>-0.15418283641338348</v>
      </c>
      <c r="DQ27">
        <v>-0.10740111023187637</v>
      </c>
      <c r="DR27">
        <v>-6.0618937015533447E-2</v>
      </c>
      <c r="DS27">
        <v>-1.0599530301988125E-2</v>
      </c>
      <c r="DT27">
        <v>3.9247516542673111E-2</v>
      </c>
      <c r="DU27">
        <v>0.11745649576187134</v>
      </c>
      <c r="DV27">
        <v>0.19566477835178375</v>
      </c>
      <c r="DW27">
        <v>0.34199851751327515</v>
      </c>
      <c r="DX27">
        <v>0.48833301663398743</v>
      </c>
      <c r="DY27">
        <v>0.79262924194335938</v>
      </c>
      <c r="DZ27">
        <v>1.0969282388687134</v>
      </c>
      <c r="EA27">
        <v>1.4048054218292236</v>
      </c>
      <c r="EB27">
        <v>1.7126854658126831</v>
      </c>
      <c r="EC27">
        <v>1.7733045816421509</v>
      </c>
      <c r="ED27">
        <v>1.8339231014251709</v>
      </c>
      <c r="EE27">
        <v>1.6454770565032959</v>
      </c>
      <c r="EF27">
        <v>1.457032322883606</v>
      </c>
      <c r="EG27">
        <v>1.3001271486282349</v>
      </c>
      <c r="EH27">
        <v>1.1432222127914429</v>
      </c>
      <c r="EI27">
        <v>1.0333294868469238</v>
      </c>
      <c r="EJ27">
        <v>0.9234355092048645</v>
      </c>
      <c r="EK27">
        <v>0.70410865545272827</v>
      </c>
      <c r="EL27">
        <v>0.48477962613105774</v>
      </c>
      <c r="EM27">
        <v>0.28080585598945618</v>
      </c>
      <c r="EN27">
        <v>7.6834052801132202E-2</v>
      </c>
      <c r="EO27">
        <v>-0.10058307647705078</v>
      </c>
      <c r="EP27">
        <v>-0.27799847722053528</v>
      </c>
      <c r="EQ27">
        <v>-0.42799949645996094</v>
      </c>
      <c r="ER27">
        <v>-0.57800012826919556</v>
      </c>
      <c r="ES27">
        <v>-0.65978938341140747</v>
      </c>
      <c r="ET27">
        <v>-0.74157959222793579</v>
      </c>
      <c r="EU27">
        <v>-0.90661913156509399</v>
      </c>
      <c r="EV27">
        <v>-1.0716602802276611</v>
      </c>
      <c r="EW27">
        <v>-1.3347921371459961</v>
      </c>
      <c r="EX27">
        <v>-1.5979213714599609</v>
      </c>
      <c r="EY27">
        <v>-1.8117215633392334</v>
      </c>
      <c r="EZ27">
        <v>-2.0255196094512939</v>
      </c>
      <c r="FA27">
        <v>-2.085709810256958</v>
      </c>
      <c r="FB27">
        <v>-2.1458983421325684</v>
      </c>
      <c r="FC27">
        <v>-2.0520486831665039</v>
      </c>
      <c r="FD27">
        <v>-1.9581977128982544</v>
      </c>
      <c r="FE27">
        <v>-1.8975791931152344</v>
      </c>
      <c r="FF27">
        <v>-1.8369601964950562</v>
      </c>
      <c r="FG27">
        <v>-1.8433771133422852</v>
      </c>
      <c r="FH27">
        <v>-1.8501358032226563</v>
      </c>
      <c r="FI27">
        <v>-1.5591635704040527</v>
      </c>
      <c r="FJ27">
        <v>-1.2681859731674194</v>
      </c>
      <c r="FK27">
        <v>-0.73722487688064575</v>
      </c>
      <c r="FL27">
        <v>-0.20626385509967804</v>
      </c>
      <c r="FM27">
        <v>5.7125862687826157E-2</v>
      </c>
      <c r="FN27">
        <v>0.32051056623458862</v>
      </c>
      <c r="FO27">
        <v>0.48606812953948975</v>
      </c>
      <c r="FP27">
        <v>0.65162491798400879</v>
      </c>
      <c r="FQ27">
        <v>1.0100399255752563</v>
      </c>
      <c r="FR27">
        <v>1.3684538602828979</v>
      </c>
      <c r="FS27">
        <v>1.5636003017425537</v>
      </c>
      <c r="FT27">
        <v>1.7587506771087646</v>
      </c>
      <c r="FU27">
        <v>1.8428614139556885</v>
      </c>
      <c r="FV27">
        <v>1.9269727468490601</v>
      </c>
      <c r="FW27">
        <v>2.2340793609619141</v>
      </c>
      <c r="FX27">
        <v>2.5411801338195801</v>
      </c>
      <c r="FY27">
        <v>2.6669461727142334</v>
      </c>
      <c r="FZ27">
        <v>2.7927110195159912</v>
      </c>
      <c r="GA27">
        <v>2.619476318359375</v>
      </c>
      <c r="GB27">
        <v>2.4462442398071289</v>
      </c>
      <c r="GC27">
        <v>2.558255672454834</v>
      </c>
      <c r="GD27">
        <v>2.670269250869751</v>
      </c>
      <c r="GE27">
        <v>2.7668132781982422</v>
      </c>
      <c r="GF27">
        <v>2.8633546829223633</v>
      </c>
      <c r="GG27">
        <v>2.3502404689788818</v>
      </c>
      <c r="GH27">
        <v>1.8371356725692749</v>
      </c>
      <c r="GI27">
        <v>1.2670696973800659</v>
      </c>
      <c r="GJ27">
        <v>0.69700312614440918</v>
      </c>
      <c r="GK27">
        <v>0.41209888458251953</v>
      </c>
      <c r="GL27">
        <v>0.12719394266605377</v>
      </c>
      <c r="GM27">
        <v>-0.24803052842617035</v>
      </c>
      <c r="GN27">
        <v>-0.62326216697692871</v>
      </c>
      <c r="GO27">
        <v>-0.85531139373779297</v>
      </c>
      <c r="GP27">
        <v>-1.087358832359314</v>
      </c>
      <c r="GQ27">
        <v>-0.96970146894454956</v>
      </c>
      <c r="GR27">
        <v>-0.8520464301109314</v>
      </c>
      <c r="GS27">
        <v>-0.96288388967514038</v>
      </c>
      <c r="GT27">
        <v>-1.0737230777740479</v>
      </c>
      <c r="GU27">
        <v>-1.454397439956665</v>
      </c>
      <c r="GV27">
        <v>-1.8348978757858276</v>
      </c>
      <c r="GW27">
        <v>-1.9222440719604492</v>
      </c>
      <c r="GX27">
        <v>-2.009591817855835</v>
      </c>
      <c r="GY27">
        <v>-1.9879916906356812</v>
      </c>
      <c r="GZ27">
        <v>-1.9663916826248169</v>
      </c>
      <c r="HA27">
        <v>-2.069782018661499</v>
      </c>
      <c r="HB27">
        <v>-2.173170804977417</v>
      </c>
      <c r="HC27">
        <v>-2.0238592624664307</v>
      </c>
      <c r="HD27">
        <v>-1.8745460510253906</v>
      </c>
      <c r="HE27">
        <v>-1.5404530763626099</v>
      </c>
      <c r="HF27">
        <v>-1.2063608169555664</v>
      </c>
      <c r="HG27">
        <v>-0.95870351791381836</v>
      </c>
      <c r="HH27">
        <v>-0.71104151010513306</v>
      </c>
      <c r="HI27">
        <v>-0.45080316066741943</v>
      </c>
      <c r="HJ27">
        <v>-0.19056513905525208</v>
      </c>
      <c r="HK27">
        <v>-1.4093388803303242E-2</v>
      </c>
      <c r="HL27">
        <v>0.16237498819828033</v>
      </c>
      <c r="HM27">
        <v>9.3220479786396027E-2</v>
      </c>
      <c r="HN27">
        <v>2.4064250290393829E-2</v>
      </c>
      <c r="HO27">
        <v>-5.1280846819281578E-3</v>
      </c>
      <c r="HP27">
        <v>-3.4318134188652039E-2</v>
      </c>
      <c r="HQ27">
        <v>0.23445224761962891</v>
      </c>
      <c r="HR27">
        <v>0.50322777032852173</v>
      </c>
      <c r="HS27">
        <v>0.82279598712921143</v>
      </c>
      <c r="HT27">
        <v>1.1423640251159668</v>
      </c>
      <c r="HU27">
        <v>1.3373708724975586</v>
      </c>
      <c r="HV27">
        <v>1.5323741436004639</v>
      </c>
      <c r="HW27">
        <v>1.5939970016479492</v>
      </c>
      <c r="HX27">
        <v>1.6556189060211182</v>
      </c>
      <c r="HY27">
        <v>1.4994586706161499</v>
      </c>
      <c r="HZ27">
        <v>1.3432987928390503</v>
      </c>
      <c r="IA27">
        <v>1.2201147079467773</v>
      </c>
      <c r="IB27">
        <v>1.0969282388687134</v>
      </c>
      <c r="IC27">
        <v>1.0602871179580688</v>
      </c>
      <c r="ID27">
        <v>1.0236455202102661</v>
      </c>
      <c r="IE27">
        <v>0.75558602809906006</v>
      </c>
      <c r="IF27">
        <v>0.48753169178962708</v>
      </c>
      <c r="IG27">
        <v>0.11963489651679993</v>
      </c>
      <c r="IH27">
        <v>-0.24826262891292572</v>
      </c>
      <c r="II27">
        <v>-0.43175303936004639</v>
      </c>
      <c r="IJ27">
        <v>-0.61489903926849365</v>
      </c>
      <c r="IK27">
        <v>-0.71052420139312744</v>
      </c>
      <c r="IL27">
        <v>-0.80615121126174927</v>
      </c>
      <c r="IM27">
        <v>-0.97758054733276367</v>
      </c>
      <c r="IN27">
        <v>-1.1490100622177124</v>
      </c>
      <c r="IO27">
        <v>-1.3091810941696167</v>
      </c>
      <c r="IP27">
        <v>-1.4693490266799927</v>
      </c>
      <c r="IQ27">
        <v>-1.585889458656311</v>
      </c>
      <c r="IR27">
        <v>-1.7024294137954712</v>
      </c>
      <c r="IS27">
        <v>-1.7814120054244995</v>
      </c>
      <c r="IT27">
        <v>-1.8603928089141846</v>
      </c>
      <c r="IU27">
        <v>-1.7177286148071289</v>
      </c>
      <c r="IV27">
        <v>-1.5750614404678345</v>
      </c>
      <c r="IW27">
        <v>-1.4145469665527344</v>
      </c>
      <c r="IX27">
        <v>-1.2540332078933716</v>
      </c>
      <c r="IY27">
        <v>-1.3614344596862793</v>
      </c>
      <c r="IZ27">
        <v>-1.4688339233398438</v>
      </c>
      <c r="JA27">
        <v>-1.4441689252853394</v>
      </c>
      <c r="JB27">
        <v>-1.4195029735565186</v>
      </c>
      <c r="JC27">
        <v>-1.020350456237793</v>
      </c>
      <c r="JD27">
        <v>-0.62119865417480469</v>
      </c>
      <c r="JE27">
        <v>-0.32982540130615234</v>
      </c>
      <c r="JF27">
        <v>-3.844660148024559E-2</v>
      </c>
      <c r="JG27">
        <v>-0.11278672516345978</v>
      </c>
      <c r="JH27">
        <v>-0.1871279776096344</v>
      </c>
      <c r="JI27">
        <v>-0.17440825700759888</v>
      </c>
      <c r="JJ27">
        <v>-0.16168878972530365</v>
      </c>
      <c r="JK27">
        <v>0.17194336652755737</v>
      </c>
      <c r="JL27">
        <v>0.50557798147201538</v>
      </c>
      <c r="JM27">
        <v>0.76197749376296997</v>
      </c>
      <c r="JN27">
        <v>1.0183759927749634</v>
      </c>
      <c r="JO27">
        <v>1.126720666885376</v>
      </c>
      <c r="JP27">
        <v>1.2350673675537109</v>
      </c>
      <c r="JQ27">
        <v>1.4421920776367188</v>
      </c>
      <c r="JR27">
        <v>1.6493167877197266</v>
      </c>
      <c r="JS27">
        <v>1.7667163610458374</v>
      </c>
      <c r="JT27">
        <v>1.8841136693954468</v>
      </c>
      <c r="JU27">
        <v>1.7917253971099854</v>
      </c>
      <c r="JV27">
        <v>1.6993355751037598</v>
      </c>
      <c r="JW27">
        <v>1.6757869720458984</v>
      </c>
      <c r="JX27">
        <v>1.6520670652389526</v>
      </c>
      <c r="JY27">
        <v>1.7260062694549561</v>
      </c>
      <c r="JZ27">
        <v>1.7999467849731445</v>
      </c>
      <c r="KA27">
        <v>1.554892897605896</v>
      </c>
      <c r="KB27">
        <v>1.3098303079605103</v>
      </c>
      <c r="KC27">
        <v>-1.0744856595993042</v>
      </c>
      <c r="KD27">
        <v>-3.4587559700012207</v>
      </c>
      <c r="KE27">
        <v>-8.0059499740600586</v>
      </c>
      <c r="KF27">
        <v>-12.55316162109375</v>
      </c>
      <c r="KG27">
        <v>-15.054388999938965</v>
      </c>
      <c r="KH27">
        <v>-17.55560302734375</v>
      </c>
      <c r="KI27">
        <v>-18.128982543945313</v>
      </c>
      <c r="KJ27">
        <v>-18.702373504638672</v>
      </c>
      <c r="KK27">
        <v>-20.907833099365234</v>
      </c>
      <c r="KL27">
        <v>-23.11329460144043</v>
      </c>
      <c r="KM27">
        <v>-23.947866439819336</v>
      </c>
      <c r="KN27">
        <v>-24.78242301940918</v>
      </c>
      <c r="KO27">
        <v>-22.450700759887695</v>
      </c>
      <c r="KP27">
        <v>-20.118953704833984</v>
      </c>
      <c r="KQ27">
        <v>-21.302804946899414</v>
      </c>
      <c r="KR27">
        <v>-22.486682891845703</v>
      </c>
      <c r="KS27">
        <v>-27.440601348876953</v>
      </c>
      <c r="KT27">
        <v>-32.394611358642578</v>
      </c>
      <c r="KU27">
        <v>-31.497581481933594</v>
      </c>
      <c r="KV27">
        <v>-30.600515365600586</v>
      </c>
      <c r="KW27">
        <v>-26.190586090087891</v>
      </c>
      <c r="KX27">
        <v>-21.780738830566406</v>
      </c>
      <c r="KY27">
        <v>-22.9019775390625</v>
      </c>
      <c r="KZ27">
        <v>-24.023262023925781</v>
      </c>
      <c r="LA27">
        <v>-21.237302780151367</v>
      </c>
      <c r="LB27">
        <v>-18.451271057128906</v>
      </c>
      <c r="LC27">
        <v>-5.7213983535766602</v>
      </c>
      <c r="LD27">
        <v>7.0087165832519531</v>
      </c>
      <c r="LE27">
        <v>12.784350395202637</v>
      </c>
      <c r="LF27">
        <v>18.559917449951172</v>
      </c>
      <c r="LG27">
        <v>13.40092658996582</v>
      </c>
      <c r="LH27">
        <v>8.242034912109375</v>
      </c>
      <c r="LI27">
        <v>7.1610307693481445</v>
      </c>
      <c r="LJ27">
        <v>6.0800566673278809</v>
      </c>
      <c r="LK27">
        <v>8.7639789581298828</v>
      </c>
      <c r="LL27">
        <v>11.448040962219238</v>
      </c>
      <c r="LM27">
        <v>11.446952819824219</v>
      </c>
      <c r="LN27">
        <v>11.445888519287109</v>
      </c>
      <c r="LO27">
        <v>13.051807403564453</v>
      </c>
      <c r="LP27">
        <v>14.657724380493164</v>
      </c>
      <c r="LQ27">
        <v>18.477085113525391</v>
      </c>
      <c r="LR27">
        <v>22.296337127685547</v>
      </c>
      <c r="LS27">
        <v>23.87391471862793</v>
      </c>
      <c r="LT27">
        <v>25.451416015625</v>
      </c>
      <c r="LU27">
        <v>24.399452209472656</v>
      </c>
      <c r="LV27">
        <v>23.347444534301758</v>
      </c>
      <c r="LW27">
        <v>21.590324401855469</v>
      </c>
      <c r="LX27">
        <v>19.833135604858398</v>
      </c>
      <c r="LY27">
        <v>18.015426635742188</v>
      </c>
      <c r="LZ27">
        <v>16.197719573974609</v>
      </c>
      <c r="MA27">
        <v>15.401013374328613</v>
      </c>
      <c r="MB27">
        <v>14.604354858398438</v>
      </c>
      <c r="MC27">
        <v>14.54080867767334</v>
      </c>
      <c r="MD27">
        <v>14.477269172668457</v>
      </c>
      <c r="ME27">
        <v>14.163980484008789</v>
      </c>
      <c r="MF27">
        <v>13.85068416595459</v>
      </c>
      <c r="MG27">
        <v>14.090749740600586</v>
      </c>
      <c r="MH27">
        <v>14.330826759338379</v>
      </c>
      <c r="MI27">
        <v>14.679980278015137</v>
      </c>
      <c r="MJ27">
        <v>15.029136657714844</v>
      </c>
      <c r="MK27">
        <v>14.498779296875</v>
      </c>
      <c r="ML27">
        <v>13.968428611755371</v>
      </c>
      <c r="MM27">
        <v>12.888812065124512</v>
      </c>
      <c r="MN27">
        <v>11.809233665466309</v>
      </c>
      <c r="MO27">
        <v>10.722320556640625</v>
      </c>
      <c r="MP27">
        <v>9.6353635787963867</v>
      </c>
      <c r="MQ27">
        <v>8.0320501327514648</v>
      </c>
      <c r="MR27">
        <v>6.4286642074584961</v>
      </c>
      <c r="MS27">
        <v>4.039954662322998</v>
      </c>
      <c r="MT27">
        <v>1.6512444019317627</v>
      </c>
      <c r="MU27">
        <v>-0.38421255350112915</v>
      </c>
      <c r="MV27">
        <v>-2.4195859432220459</v>
      </c>
      <c r="MW27">
        <v>-3.0694882869720459</v>
      </c>
      <c r="MX27">
        <v>-3.719355583190918</v>
      </c>
      <c r="MY27">
        <v>-3.3438732624053955</v>
      </c>
      <c r="MZ27">
        <v>-2.9682075977325439</v>
      </c>
      <c r="NA27">
        <v>-2.9142069816589355</v>
      </c>
      <c r="NB27">
        <v>-2.8602151870727539</v>
      </c>
      <c r="NC27">
        <v>-3.5006289482116699</v>
      </c>
      <c r="ND27">
        <v>-4.1410427093505859</v>
      </c>
      <c r="NE27">
        <v>-4.6192469596862793</v>
      </c>
      <c r="NF27">
        <v>-5.0974302291870117</v>
      </c>
      <c r="NG27">
        <v>-5.0164732933044434</v>
      </c>
      <c r="NH27">
        <v>-4.9355158805847168</v>
      </c>
      <c r="NI27">
        <v>-4.740140438079834</v>
      </c>
      <c r="NJ27">
        <v>-4.5447592735290527</v>
      </c>
      <c r="NK27">
        <v>-4.6360297203063965</v>
      </c>
      <c r="NL27">
        <v>-4.7272987365722656</v>
      </c>
      <c r="NM27">
        <v>-4.4443764686584473</v>
      </c>
      <c r="NN27">
        <v>-4.1614542007446289</v>
      </c>
      <c r="NO27">
        <v>-2.5141260623931885</v>
      </c>
      <c r="NP27">
        <v>-0.86683958768844604</v>
      </c>
      <c r="NQ27">
        <v>1.7962925434112549</v>
      </c>
      <c r="NR27">
        <v>4.4593305587768555</v>
      </c>
      <c r="NS27">
        <v>7.3179450035095215</v>
      </c>
      <c r="NT27">
        <v>10.176782608032227</v>
      </c>
      <c r="NU27">
        <v>12.903275489807129</v>
      </c>
      <c r="NV27">
        <v>15.629858016967773</v>
      </c>
      <c r="NW27">
        <v>17.389328002929688</v>
      </c>
      <c r="NX27">
        <v>19.148796081542969</v>
      </c>
      <c r="NY27">
        <v>19.303092956542969</v>
      </c>
      <c r="NZ27">
        <v>19.457357406616211</v>
      </c>
      <c r="OA27">
        <v>19.495691299438477</v>
      </c>
      <c r="OB27">
        <v>19.534021377563477</v>
      </c>
      <c r="OC27">
        <v>20.952587127685547</v>
      </c>
      <c r="OD27">
        <v>22.371204376220703</v>
      </c>
      <c r="OE27">
        <v>23.48060417175293</v>
      </c>
      <c r="OF27">
        <v>24.590017318725586</v>
      </c>
      <c r="OG27">
        <v>23.732084274291992</v>
      </c>
      <c r="OH27">
        <v>22.874149322509766</v>
      </c>
      <c r="OI27">
        <v>20.807519912719727</v>
      </c>
      <c r="OJ27">
        <v>18.740949630737305</v>
      </c>
      <c r="OK27">
        <v>17.851144790649414</v>
      </c>
      <c r="OL27">
        <v>16.961385726928711</v>
      </c>
      <c r="OM27">
        <v>17.47663688659668</v>
      </c>
      <c r="ON27">
        <v>17.991998672485352</v>
      </c>
      <c r="OO27">
        <v>14.99504566192627</v>
      </c>
      <c r="OP27">
        <v>11.997903823852539</v>
      </c>
      <c r="OQ27">
        <v>4.1537737846374512</v>
      </c>
      <c r="OR27">
        <v>-3.6903564929962158</v>
      </c>
      <c r="OS27">
        <v>-10.946699142456055</v>
      </c>
      <c r="OT27">
        <v>-18.202754974365234</v>
      </c>
      <c r="OU27">
        <v>-20.015449523925781</v>
      </c>
      <c r="OV27">
        <v>-21.828031539916992</v>
      </c>
      <c r="OW27">
        <v>-19.847507476806641</v>
      </c>
    </row>
    <row r="28" spans="1:413">
      <c r="A28" t="s">
        <v>126</v>
      </c>
      <c r="B28">
        <v>1.1459155939519405E-4</v>
      </c>
      <c r="C28">
        <v>1.5240676701068878E-2</v>
      </c>
      <c r="D28">
        <v>3.0366765335202217E-2</v>
      </c>
      <c r="E28">
        <v>0.18036714196205139</v>
      </c>
      <c r="F28">
        <v>0.33036747574806213</v>
      </c>
      <c r="G28">
        <v>0.802398681640625</v>
      </c>
      <c r="H28">
        <v>1.2744300365447998</v>
      </c>
      <c r="I28">
        <v>1.9521244764328003</v>
      </c>
      <c r="J28">
        <v>2.6298189163208008</v>
      </c>
      <c r="K28">
        <v>3.2964551448822021</v>
      </c>
      <c r="L28">
        <v>3.9630918502807617</v>
      </c>
      <c r="M28">
        <v>4.6261186599731445</v>
      </c>
      <c r="N28">
        <v>5.2891454696655273</v>
      </c>
      <c r="O28">
        <v>5.554567813873291</v>
      </c>
      <c r="P28">
        <v>5.8199906349182129</v>
      </c>
      <c r="V28">
        <v>5.8199906349182129</v>
      </c>
      <c r="W28">
        <v>5.6229791641235352</v>
      </c>
      <c r="X28">
        <v>5.4259676933288574</v>
      </c>
      <c r="Y28">
        <v>5.0995821952819824</v>
      </c>
      <c r="Z28">
        <v>4.773195743560791</v>
      </c>
      <c r="AA28">
        <v>3.8647434711456299</v>
      </c>
      <c r="AB28">
        <v>2.9562914371490479</v>
      </c>
      <c r="AC28">
        <v>1.6734087467193604</v>
      </c>
      <c r="AD28">
        <v>0.39052888751029968</v>
      </c>
      <c r="AE28">
        <v>-5.6751910597085953E-2</v>
      </c>
      <c r="AF28">
        <v>-0.50403100252151489</v>
      </c>
      <c r="AG28">
        <v>-0.15839459002017975</v>
      </c>
      <c r="AH28">
        <v>0.18724261224269867</v>
      </c>
      <c r="AI28">
        <v>-0.14063230156898499</v>
      </c>
      <c r="AJ28">
        <v>-0.46850934624671936</v>
      </c>
      <c r="AK28">
        <v>-1.9622371196746826</v>
      </c>
      <c r="AL28">
        <v>-3.4559652805328369</v>
      </c>
      <c r="AM28">
        <v>-5.1682524681091309</v>
      </c>
      <c r="AN28">
        <v>-6.8805360794067383</v>
      </c>
      <c r="AO28">
        <v>-8.0168838500976563</v>
      </c>
      <c r="AP28">
        <v>-9.153228759765625</v>
      </c>
      <c r="AQ28">
        <v>-9.7284784317016602</v>
      </c>
      <c r="AR28">
        <v>-10.303728103637695</v>
      </c>
      <c r="AS28">
        <v>-10.630144119262695</v>
      </c>
      <c r="AT28">
        <v>-10.956557273864746</v>
      </c>
      <c r="AU28">
        <v>-10.791373252868652</v>
      </c>
      <c r="AV28">
        <v>-10.626190185546875</v>
      </c>
      <c r="AW28">
        <v>-9.3661155700683594</v>
      </c>
      <c r="AX28">
        <v>-8.1060314178466797</v>
      </c>
      <c r="AY28">
        <v>-5.9850006103515625</v>
      </c>
      <c r="AZ28">
        <v>-3.8639700412750244</v>
      </c>
      <c r="BA28">
        <v>-2.4394841194152832</v>
      </c>
      <c r="BB28">
        <v>-1.014998197555542</v>
      </c>
      <c r="BC28">
        <v>-0.80368757247924805</v>
      </c>
      <c r="BD28">
        <v>-0.59238088130950928</v>
      </c>
      <c r="BE28">
        <v>-0.40061211585998535</v>
      </c>
      <c r="BF28">
        <v>-0.20884336531162262</v>
      </c>
      <c r="BG28">
        <v>0.50110757350921631</v>
      </c>
      <c r="BH28">
        <v>1.2110629081726074</v>
      </c>
      <c r="BI28">
        <v>2.0707275867462158</v>
      </c>
      <c r="BJ28">
        <v>2.9303927421569824</v>
      </c>
      <c r="BK28">
        <v>3.3767263889312744</v>
      </c>
      <c r="BL28">
        <v>3.8230600357055664</v>
      </c>
      <c r="BM28">
        <v>4.0412435531616211</v>
      </c>
      <c r="BN28">
        <v>4.2594261169433594</v>
      </c>
      <c r="BO28">
        <v>4.7115464210510254</v>
      </c>
      <c r="BP28">
        <v>5.1636672019958496</v>
      </c>
      <c r="BQ28">
        <v>5.4223575592041016</v>
      </c>
      <c r="BR28">
        <v>5.6810479164123535</v>
      </c>
      <c r="BS28">
        <v>5.376521110534668</v>
      </c>
      <c r="BT28">
        <v>5.0719943046569824</v>
      </c>
      <c r="BU28">
        <v>4.2903661727905273</v>
      </c>
      <c r="BV28">
        <v>3.5087382793426514</v>
      </c>
      <c r="BW28">
        <v>2.5661044120788574</v>
      </c>
      <c r="BX28">
        <v>1.6234750747680664</v>
      </c>
      <c r="BY28">
        <v>0.90894025564193726</v>
      </c>
      <c r="BZ28">
        <v>0.19440543651580811</v>
      </c>
      <c r="CA28">
        <v>-0.12923003733158112</v>
      </c>
      <c r="CB28">
        <v>-0.45286577939987183</v>
      </c>
      <c r="CC28">
        <v>-0.42576488852500916</v>
      </c>
      <c r="CD28">
        <v>-0.39866405725479126</v>
      </c>
      <c r="CE28">
        <v>-0.25997906923294067</v>
      </c>
      <c r="CF28">
        <v>-0.12129543721675873</v>
      </c>
      <c r="CG28">
        <v>-6.2738768756389618E-2</v>
      </c>
      <c r="CH28">
        <v>-4.182823933660984E-3</v>
      </c>
      <c r="CI28">
        <v>5.7295383157907054E-5</v>
      </c>
      <c r="CJ28">
        <v>4.2971661314368248E-3</v>
      </c>
      <c r="CK28">
        <v>-5.7294801808893681E-4</v>
      </c>
      <c r="CL28">
        <v>-5.4431157186627388E-3</v>
      </c>
      <c r="CM28">
        <v>-1.4610388316214085E-2</v>
      </c>
      <c r="CN28">
        <v>-2.377774752676487E-2</v>
      </c>
      <c r="CO28">
        <v>-2.3776979651302099E-3</v>
      </c>
      <c r="CP28">
        <v>1.9022148102521896E-2</v>
      </c>
      <c r="CQ28">
        <v>0.16833525896072388</v>
      </c>
      <c r="CR28">
        <v>0.31764724850654602</v>
      </c>
      <c r="CS28">
        <v>0.58888602256774902</v>
      </c>
      <c r="CT28">
        <v>0.86012530326843262</v>
      </c>
      <c r="CU28">
        <v>1.1625022888183594</v>
      </c>
      <c r="CV28">
        <v>1.4648820161819458</v>
      </c>
      <c r="CW28">
        <v>1.7863667011260986</v>
      </c>
      <c r="CX28">
        <v>2.1078543663024902</v>
      </c>
      <c r="CY28">
        <v>2.5078091621398926</v>
      </c>
      <c r="CZ28">
        <v>2.9077601432800293</v>
      </c>
      <c r="DA28">
        <v>3.4447665214538574</v>
      </c>
      <c r="DB28">
        <v>3.9817681312561035</v>
      </c>
      <c r="DC28">
        <v>4.5657286643981934</v>
      </c>
      <c r="DD28">
        <v>5.1496891975402832</v>
      </c>
      <c r="DE28">
        <v>5.673799991607666</v>
      </c>
      <c r="DF28">
        <v>6.1979150772094727</v>
      </c>
      <c r="DG28">
        <v>6.870391845703125</v>
      </c>
      <c r="DH28">
        <v>7.5428752899169922</v>
      </c>
      <c r="DI28">
        <v>8.3337030410766602</v>
      </c>
      <c r="DJ28">
        <v>9.1245231628417969</v>
      </c>
      <c r="DK28">
        <v>9.5110998153686523</v>
      </c>
      <c r="DL28">
        <v>9.8976726531982422</v>
      </c>
      <c r="DM28">
        <v>10.112590789794922</v>
      </c>
      <c r="DN28">
        <v>10.327508926391602</v>
      </c>
      <c r="DO28">
        <v>10.923181533813477</v>
      </c>
      <c r="DP28">
        <v>11.518858909606934</v>
      </c>
      <c r="DQ28">
        <v>11.817511558532715</v>
      </c>
      <c r="DR28">
        <v>12.116167068481445</v>
      </c>
      <c r="DS28">
        <v>11.128440856933594</v>
      </c>
      <c r="DT28">
        <v>10.140725135803223</v>
      </c>
      <c r="DU28">
        <v>9.3456277847290039</v>
      </c>
      <c r="DV28">
        <v>8.5505380630493164</v>
      </c>
      <c r="DW28">
        <v>8.922184944152832</v>
      </c>
      <c r="DX28">
        <v>9.2938308715820313</v>
      </c>
      <c r="DY28">
        <v>8.2477302551269531</v>
      </c>
      <c r="DZ28">
        <v>7.2016139030456543</v>
      </c>
      <c r="EA28">
        <v>3.2467668056488037</v>
      </c>
      <c r="EB28">
        <v>-0.70811855792999268</v>
      </c>
      <c r="EC28">
        <v>-4.9374504089355469</v>
      </c>
      <c r="ED28">
        <v>-9.1667413711547852</v>
      </c>
      <c r="EE28">
        <v>-11.526311874389648</v>
      </c>
      <c r="EF28">
        <v>-13.88585376739502</v>
      </c>
      <c r="EG28">
        <v>-16.146209716796875</v>
      </c>
      <c r="EH28">
        <v>-18.406564712524414</v>
      </c>
      <c r="EI28">
        <v>-20.665122985839844</v>
      </c>
      <c r="EJ28">
        <v>-22.923700332641602</v>
      </c>
      <c r="EK28">
        <v>-23.813871383666992</v>
      </c>
      <c r="EL28">
        <v>-24.704051971435547</v>
      </c>
      <c r="EM28">
        <v>-25.000757217407227</v>
      </c>
      <c r="EN28">
        <v>-25.297403335571289</v>
      </c>
      <c r="EO28">
        <v>-25.317085266113281</v>
      </c>
      <c r="EP28">
        <v>-25.336767196655273</v>
      </c>
      <c r="EQ28">
        <v>-24.964401245117188</v>
      </c>
      <c r="ER28">
        <v>-24.592037200927734</v>
      </c>
      <c r="ES28">
        <v>-24.636611938476563</v>
      </c>
      <c r="ET28">
        <v>-24.681188583374023</v>
      </c>
      <c r="EU28">
        <v>-24.489448547363281</v>
      </c>
      <c r="EV28">
        <v>-24.297708511352539</v>
      </c>
      <c r="EW28">
        <v>-20.489358901977539</v>
      </c>
      <c r="EX28">
        <v>-16.681047439575195</v>
      </c>
      <c r="EY28">
        <v>-9.5721349716186523</v>
      </c>
      <c r="EZ28">
        <v>-2.4632854461669922</v>
      </c>
      <c r="FA28">
        <v>3.3752944469451904</v>
      </c>
      <c r="FB28">
        <v>9.2138614654541016</v>
      </c>
      <c r="FC28">
        <v>12.529034614562988</v>
      </c>
      <c r="FD28">
        <v>15.844234466552734</v>
      </c>
      <c r="FE28">
        <v>17.496578216552734</v>
      </c>
      <c r="FF28">
        <v>19.14893913269043</v>
      </c>
      <c r="FG28">
        <v>20.563632965087891</v>
      </c>
      <c r="FH28">
        <v>21.978330612182617</v>
      </c>
      <c r="FI28">
        <v>23.701417922973633</v>
      </c>
      <c r="FJ28">
        <v>25.424537658691406</v>
      </c>
      <c r="FK28">
        <v>25.482583999633789</v>
      </c>
      <c r="FL28">
        <v>25.540622711181641</v>
      </c>
      <c r="FM28">
        <v>25.052719116210938</v>
      </c>
      <c r="FN28">
        <v>24.564825057983398</v>
      </c>
      <c r="FO28">
        <v>24.568632125854492</v>
      </c>
      <c r="FP28">
        <v>24.572441101074219</v>
      </c>
      <c r="FQ28">
        <v>22.827835083007813</v>
      </c>
      <c r="FR28">
        <v>21.083227157592773</v>
      </c>
      <c r="FS28">
        <v>18.995344161987305</v>
      </c>
      <c r="FT28">
        <v>16.907417297363281</v>
      </c>
      <c r="FU28">
        <v>14.393301963806152</v>
      </c>
      <c r="FV28">
        <v>11.879165649414063</v>
      </c>
      <c r="FW28">
        <v>4.8217864036560059</v>
      </c>
      <c r="FX28">
        <v>-2.2354586124420166</v>
      </c>
      <c r="FY28">
        <v>-9.4134130477905273</v>
      </c>
      <c r="FZ28">
        <v>-16.591365814208984</v>
      </c>
      <c r="GA28">
        <v>-17.493925094604492</v>
      </c>
      <c r="GB28">
        <v>-18.39640998840332</v>
      </c>
      <c r="GC28">
        <v>-17.805011749267578</v>
      </c>
      <c r="GD28">
        <v>-17.213602066040039</v>
      </c>
      <c r="GE28">
        <v>-19.501106262207031</v>
      </c>
      <c r="GF28">
        <v>-21.788616180419922</v>
      </c>
      <c r="GG28">
        <v>-23.340307235717773</v>
      </c>
      <c r="GH28">
        <v>-24.8919677734375</v>
      </c>
      <c r="GI28">
        <v>-24.832820892333984</v>
      </c>
      <c r="GJ28">
        <v>-24.773662567138672</v>
      </c>
      <c r="GK28">
        <v>-24.918422698974609</v>
      </c>
      <c r="GL28">
        <v>-25.063169479370117</v>
      </c>
      <c r="GM28">
        <v>-23.611545562744141</v>
      </c>
      <c r="GN28">
        <v>-22.159893035888672</v>
      </c>
      <c r="GO28">
        <v>-20.177970886230469</v>
      </c>
      <c r="GP28">
        <v>-18.196048736572266</v>
      </c>
      <c r="GQ28">
        <v>-17.491365432739258</v>
      </c>
      <c r="GR28">
        <v>-16.786693572998047</v>
      </c>
      <c r="GS28">
        <v>-11.90301513671875</v>
      </c>
      <c r="GT28">
        <v>-7.0193061828613281</v>
      </c>
      <c r="GU28">
        <v>1.5516021251678467</v>
      </c>
      <c r="GV28">
        <v>10.122411727905273</v>
      </c>
      <c r="GW28">
        <v>13.161275863647461</v>
      </c>
      <c r="GX28">
        <v>16.200197219848633</v>
      </c>
      <c r="GY28">
        <v>14.79726505279541</v>
      </c>
      <c r="GZ28">
        <v>13.394326210021973</v>
      </c>
      <c r="HA28">
        <v>14.878378868103027</v>
      </c>
      <c r="HB28">
        <v>16.362403869628906</v>
      </c>
      <c r="HC28">
        <v>19.126323699951172</v>
      </c>
      <c r="HD28">
        <v>21.890254974365234</v>
      </c>
      <c r="HE28">
        <v>22.405229568481445</v>
      </c>
      <c r="HF28">
        <v>22.920202255249023</v>
      </c>
      <c r="HG28">
        <v>23.008152008056641</v>
      </c>
      <c r="HH28">
        <v>23.096099853515625</v>
      </c>
      <c r="HI28">
        <v>22.977928161621094</v>
      </c>
      <c r="HJ28">
        <v>22.859750747680664</v>
      </c>
      <c r="HK28">
        <v>21.623617172241211</v>
      </c>
      <c r="HL28">
        <v>20.387508392333984</v>
      </c>
      <c r="HM28">
        <v>20.054956436157227</v>
      </c>
      <c r="HN28">
        <v>19.722410202026367</v>
      </c>
      <c r="HO28">
        <v>18.50214958190918</v>
      </c>
      <c r="HP28">
        <v>17.281744003295898</v>
      </c>
      <c r="HQ28">
        <v>12.223148345947266</v>
      </c>
      <c r="HR28">
        <v>7.1644563674926758</v>
      </c>
      <c r="HS28">
        <v>2.8994534015655518</v>
      </c>
      <c r="HT28">
        <v>-1.3655340671539307</v>
      </c>
      <c r="HU28">
        <v>-2.3960025310516357</v>
      </c>
      <c r="HV28">
        <v>-3.4264516830444336</v>
      </c>
      <c r="HW28">
        <v>-6.0860052108764648</v>
      </c>
      <c r="HX28">
        <v>-8.7455711364746094</v>
      </c>
      <c r="HY28">
        <v>-12.966622352600098</v>
      </c>
      <c r="HZ28">
        <v>-17.187656402587891</v>
      </c>
      <c r="IA28">
        <v>-18.567375183105469</v>
      </c>
      <c r="IB28">
        <v>-19.947120666503906</v>
      </c>
      <c r="IC28">
        <v>-19.786094665527344</v>
      </c>
      <c r="ID28">
        <v>-19.625068664550781</v>
      </c>
      <c r="IE28">
        <v>-20.502927780151367</v>
      </c>
      <c r="IF28">
        <v>-21.380773544311523</v>
      </c>
      <c r="IG28">
        <v>-21.545906066894531</v>
      </c>
      <c r="IH28">
        <v>-21.711032867431641</v>
      </c>
      <c r="II28">
        <v>-21.257793426513672</v>
      </c>
      <c r="IJ28">
        <v>-20.804561614990234</v>
      </c>
      <c r="IK28">
        <v>-21.386762619018555</v>
      </c>
      <c r="IL28">
        <v>-21.968975067138672</v>
      </c>
      <c r="IM28">
        <v>-21.058977127075195</v>
      </c>
      <c r="IN28">
        <v>-20.148967742919922</v>
      </c>
      <c r="IO28">
        <v>-17.128007888793945</v>
      </c>
      <c r="IP28">
        <v>-14.10710334777832</v>
      </c>
      <c r="IQ28">
        <v>-11.547430038452148</v>
      </c>
      <c r="IR28">
        <v>-8.9877595901489258</v>
      </c>
      <c r="IS28">
        <v>-5.1569218635559082</v>
      </c>
      <c r="IT28">
        <v>-1.3260704278945923</v>
      </c>
      <c r="IU28">
        <v>4.3114356994628906</v>
      </c>
      <c r="IV28">
        <v>9.9490480422973633</v>
      </c>
      <c r="IW28">
        <v>12.437682151794434</v>
      </c>
      <c r="IX28">
        <v>14.926290512084961</v>
      </c>
      <c r="IY28">
        <v>13.652973175048828</v>
      </c>
      <c r="IZ28">
        <v>12.379679679870605</v>
      </c>
      <c r="JA28">
        <v>12.640192985534668</v>
      </c>
      <c r="JB28">
        <v>12.90071964263916</v>
      </c>
      <c r="JC28">
        <v>15.016860961914063</v>
      </c>
      <c r="JD28">
        <v>17.132930755615234</v>
      </c>
      <c r="JE28">
        <v>17.325153350830078</v>
      </c>
      <c r="JF28">
        <v>17.517383575439453</v>
      </c>
      <c r="JG28">
        <v>16.878850936889648</v>
      </c>
      <c r="JH28">
        <v>16.240318298339844</v>
      </c>
      <c r="JI28">
        <v>16.680179595947266</v>
      </c>
      <c r="JJ28">
        <v>17.120033264160156</v>
      </c>
      <c r="JK28">
        <v>17.002464294433594</v>
      </c>
      <c r="JL28">
        <v>16.884893417358398</v>
      </c>
      <c r="JM28">
        <v>15.860471725463867</v>
      </c>
      <c r="JN28">
        <v>14.836045265197754</v>
      </c>
      <c r="JO28">
        <v>13.321796417236328</v>
      </c>
      <c r="JP28">
        <v>11.807519912719727</v>
      </c>
      <c r="JQ28">
        <v>8.6595697402954102</v>
      </c>
      <c r="JR28">
        <v>5.5116128921508789</v>
      </c>
      <c r="JS28">
        <v>2.1789901256561279</v>
      </c>
      <c r="JT28">
        <v>-1.1535694599151611</v>
      </c>
      <c r="JU28">
        <v>-2.0382654666900635</v>
      </c>
      <c r="JV28">
        <v>-2.9229445457458496</v>
      </c>
      <c r="JW28">
        <v>-3.5122907161712646</v>
      </c>
      <c r="JX28">
        <v>-4.1017093658447266</v>
      </c>
      <c r="JY28">
        <v>-6.5598034858703613</v>
      </c>
      <c r="JZ28">
        <v>-9.0179452896118164</v>
      </c>
      <c r="KA28">
        <v>-10.567919731140137</v>
      </c>
      <c r="KB28">
        <v>-12.117885589599609</v>
      </c>
      <c r="KC28">
        <v>-12.001001358032227</v>
      </c>
      <c r="KD28">
        <v>-11.884119033813477</v>
      </c>
      <c r="KE28">
        <v>-12.866881370544434</v>
      </c>
      <c r="KF28">
        <v>-13.849650382995605</v>
      </c>
      <c r="KG28">
        <v>-15.307604789733887</v>
      </c>
      <c r="KH28">
        <v>-16.765552520751953</v>
      </c>
      <c r="KI28">
        <v>-17.169366836547852</v>
      </c>
      <c r="KJ28">
        <v>-17.573186874389648</v>
      </c>
      <c r="KK28">
        <v>-17.846145629882813</v>
      </c>
      <c r="KL28">
        <v>-18.119096755981445</v>
      </c>
      <c r="KM28">
        <v>-16.660942077636719</v>
      </c>
      <c r="KN28">
        <v>-15.202814102172852</v>
      </c>
      <c r="KO28">
        <v>-11.051223754882813</v>
      </c>
      <c r="KP28">
        <v>-6.8996152877807617</v>
      </c>
      <c r="KQ28">
        <v>-3.9169862270355225</v>
      </c>
      <c r="KR28">
        <v>-0.93431586027145386</v>
      </c>
      <c r="KS28">
        <v>-8.5721008479595184E-2</v>
      </c>
      <c r="KT28">
        <v>0.76289010047912598</v>
      </c>
      <c r="KU28">
        <v>2.4710521697998047</v>
      </c>
      <c r="KV28">
        <v>4.1792173385620117</v>
      </c>
      <c r="KW28">
        <v>5.9076662063598633</v>
      </c>
      <c r="KX28">
        <v>7.6360816955566406</v>
      </c>
      <c r="KY28">
        <v>7.116854190826416</v>
      </c>
      <c r="KZ28">
        <v>6.5976090431213379</v>
      </c>
      <c r="LA28">
        <v>6.3164286613464355</v>
      </c>
      <c r="LB28">
        <v>6.0352625846862793</v>
      </c>
      <c r="LC28">
        <v>7.6921744346618652</v>
      </c>
      <c r="LD28">
        <v>9.3491182327270508</v>
      </c>
      <c r="LE28">
        <v>10.125825881958008</v>
      </c>
      <c r="LF28">
        <v>10.902523040771484</v>
      </c>
      <c r="LG28">
        <v>9.6568794250488281</v>
      </c>
      <c r="LH28">
        <v>8.4112586975097656</v>
      </c>
      <c r="LI28">
        <v>6.6651387214660645</v>
      </c>
      <c r="LJ28">
        <v>4.9190149307250977</v>
      </c>
      <c r="LK28">
        <v>3.2081313133239746</v>
      </c>
      <c r="LL28">
        <v>1.4972978830337524</v>
      </c>
      <c r="LM28">
        <v>-0.18674270808696747</v>
      </c>
      <c r="LN28">
        <v>-1.8708336353302002</v>
      </c>
      <c r="LO28">
        <v>-2.6495285034179688</v>
      </c>
      <c r="LP28">
        <v>-3.4282236099243164</v>
      </c>
      <c r="LQ28">
        <v>-2.7666077613830566</v>
      </c>
      <c r="LR28">
        <v>-2.1049947738647461</v>
      </c>
      <c r="LS28">
        <v>-1.2430474758148193</v>
      </c>
      <c r="LT28">
        <v>-0.38113152980804443</v>
      </c>
      <c r="LU28">
        <v>-0.29856958985328674</v>
      </c>
      <c r="LV28">
        <v>-0.21600566804409027</v>
      </c>
      <c r="LW28">
        <v>-0.29621857404708862</v>
      </c>
      <c r="LX28">
        <v>-0.37643077969551086</v>
      </c>
      <c r="LY28">
        <v>-0.21388514339923859</v>
      </c>
      <c r="LZ28">
        <v>-5.1339518278837204E-2</v>
      </c>
      <c r="MA28">
        <v>0.15389804542064667</v>
      </c>
      <c r="MB28">
        <v>0.35912850499153137</v>
      </c>
      <c r="MC28">
        <v>0.50735646486282349</v>
      </c>
      <c r="MD28">
        <v>0.65557819604873657</v>
      </c>
      <c r="ME28">
        <v>0.92503625154495239</v>
      </c>
      <c r="MF28">
        <v>1.1944496631622314</v>
      </c>
      <c r="MG28">
        <v>1.7806624174118042</v>
      </c>
      <c r="MH28">
        <v>2.3668971061706543</v>
      </c>
      <c r="MI28">
        <v>2.9157249927520752</v>
      </c>
      <c r="MJ28">
        <v>3.464552640914917</v>
      </c>
      <c r="MK28">
        <v>3.4481744766235352</v>
      </c>
      <c r="ML28">
        <v>3.4317882061004639</v>
      </c>
      <c r="MM28">
        <v>2.8446121215820313</v>
      </c>
      <c r="MN28">
        <v>2.2574536800384521</v>
      </c>
      <c r="MO28">
        <v>1.5748996734619141</v>
      </c>
      <c r="MP28">
        <v>0.8923218846321106</v>
      </c>
      <c r="MQ28">
        <v>0.52680885791778564</v>
      </c>
      <c r="MR28">
        <v>0.16128638386726379</v>
      </c>
      <c r="MS28">
        <v>8.1331357359886169E-2</v>
      </c>
      <c r="MT28">
        <v>1.3763364404439926E-3</v>
      </c>
      <c r="MU28">
        <v>6.875440594740212E-4</v>
      </c>
      <c r="MV28">
        <v>4.8983594957974219E-9</v>
      </c>
      <c r="MW28">
        <v>-2.8648333682212979E-5</v>
      </c>
      <c r="MX28">
        <v>-5.7309556723339483E-5</v>
      </c>
      <c r="MY28">
        <v>-2.8648326406255364E-5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5.7296208979096264E-5</v>
      </c>
      <c r="NF28">
        <v>1.1459111556177959E-4</v>
      </c>
      <c r="NG28">
        <v>5.7294906582683325E-5</v>
      </c>
      <c r="NH28">
        <v>0</v>
      </c>
      <c r="NI28">
        <v>-2.8647447834373452E-5</v>
      </c>
      <c r="NJ28">
        <v>-5.7295579608762637E-5</v>
      </c>
      <c r="NK28">
        <v>-2.8648111765505746E-5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-2.8648326406255364E-5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5.7296208979096264E-5</v>
      </c>
      <c r="NZ28">
        <v>1.1459111556177959E-4</v>
      </c>
      <c r="OA28">
        <v>5.7294906582683325E-5</v>
      </c>
      <c r="OB28">
        <v>0</v>
      </c>
      <c r="OC28">
        <v>-2.8647447834373452E-5</v>
      </c>
      <c r="OD28">
        <v>-5.7295579608762637E-5</v>
      </c>
      <c r="OE28">
        <v>-2.8648111765505746E-5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-2.8648326406255364E-5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</row>
    <row r="29" spans="1:413">
      <c r="A29" t="s">
        <v>127</v>
      </c>
      <c r="B29">
        <v>-1.6504049301147461</v>
      </c>
      <c r="C29">
        <v>-1.2784980535507202</v>
      </c>
      <c r="D29">
        <v>-0.90659105777740479</v>
      </c>
      <c r="E29">
        <v>2.3577280342578888E-2</v>
      </c>
      <c r="F29">
        <v>0.95374554395675659</v>
      </c>
      <c r="G29">
        <v>2.0192749500274658</v>
      </c>
      <c r="H29">
        <v>3.0848047733306885</v>
      </c>
      <c r="I29">
        <v>4.3180103302001953</v>
      </c>
      <c r="J29">
        <v>5.5512161254882813</v>
      </c>
      <c r="K29">
        <v>6.6122193336486816</v>
      </c>
      <c r="L29">
        <v>7.673222541809082</v>
      </c>
      <c r="M29">
        <v>8.6078882217407227</v>
      </c>
      <c r="N29">
        <v>9.5425548553466797</v>
      </c>
      <c r="O29">
        <v>10.390215873718262</v>
      </c>
      <c r="P29">
        <v>11.237879753112793</v>
      </c>
      <c r="V29">
        <v>11.237879753112793</v>
      </c>
      <c r="W29">
        <v>11.817282676696777</v>
      </c>
      <c r="X29">
        <v>12.396686553955078</v>
      </c>
      <c r="Y29">
        <v>12.802741050720215</v>
      </c>
      <c r="Z29">
        <v>13.208797454833984</v>
      </c>
      <c r="AA29">
        <v>12.967238426208496</v>
      </c>
      <c r="AB29">
        <v>12.725679397583008</v>
      </c>
      <c r="AC29">
        <v>11.694899559020996</v>
      </c>
      <c r="AD29">
        <v>10.664120674133301</v>
      </c>
      <c r="AE29">
        <v>10.023237228393555</v>
      </c>
      <c r="AF29">
        <v>9.3823556900024414</v>
      </c>
      <c r="AG29">
        <v>9.3607559204101563</v>
      </c>
      <c r="AH29">
        <v>9.3391551971435547</v>
      </c>
      <c r="AI29">
        <v>7.8479180335998535</v>
      </c>
      <c r="AJ29">
        <v>6.3566765785217285</v>
      </c>
      <c r="AK29">
        <v>2.9660019874572754</v>
      </c>
      <c r="AL29">
        <v>-0.42467257380485535</v>
      </c>
      <c r="AM29">
        <v>-3.6511468887329102</v>
      </c>
      <c r="AN29">
        <v>-6.8776135444641113</v>
      </c>
      <c r="AO29">
        <v>-8.3607454299926758</v>
      </c>
      <c r="AP29">
        <v>-9.8438739776611328</v>
      </c>
      <c r="AQ29">
        <v>-9.5251083374023438</v>
      </c>
      <c r="AR29">
        <v>-9.2064008712768555</v>
      </c>
      <c r="AS29">
        <v>-8.7837285995483398</v>
      </c>
      <c r="AT29">
        <v>-8.361058235168457</v>
      </c>
      <c r="AU29">
        <v>-8.356074333190918</v>
      </c>
      <c r="AV29">
        <v>-8.3510885238647461</v>
      </c>
      <c r="AW29">
        <v>-6.4613924026489258</v>
      </c>
      <c r="AX29">
        <v>-4.5716800689697266</v>
      </c>
      <c r="AY29">
        <v>-0.23980751633644104</v>
      </c>
      <c r="AZ29">
        <v>4.092064380645752</v>
      </c>
      <c r="BA29">
        <v>8.420039176940918</v>
      </c>
      <c r="BB29">
        <v>12.748014450073242</v>
      </c>
      <c r="BC29">
        <v>15.813956260681152</v>
      </c>
      <c r="BD29">
        <v>18.879878997802734</v>
      </c>
      <c r="BE29">
        <v>21.192218780517578</v>
      </c>
      <c r="BF29">
        <v>23.504558563232422</v>
      </c>
      <c r="BG29">
        <v>25.069795608520508</v>
      </c>
      <c r="BH29">
        <v>26.635032653808594</v>
      </c>
      <c r="BI29">
        <v>27.260128021240234</v>
      </c>
      <c r="BJ29">
        <v>27.885227203369141</v>
      </c>
      <c r="BK29">
        <v>29.845771789550781</v>
      </c>
      <c r="BL29">
        <v>31.806316375732422</v>
      </c>
      <c r="BM29">
        <v>34.598064422607422</v>
      </c>
      <c r="BN29">
        <v>37.389793395996094</v>
      </c>
      <c r="BO29">
        <v>36.705108642578125</v>
      </c>
      <c r="BP29">
        <v>36.020423889160156</v>
      </c>
      <c r="BQ29">
        <v>31.150491714477539</v>
      </c>
      <c r="BR29">
        <v>26.28053092956543</v>
      </c>
      <c r="BS29">
        <v>19.752199172973633</v>
      </c>
      <c r="BT29">
        <v>13.22386646270752</v>
      </c>
      <c r="BU29">
        <v>8.0882501602172852</v>
      </c>
      <c r="BV29">
        <v>2.9526352882385254</v>
      </c>
      <c r="BW29">
        <v>-1.91182541847229</v>
      </c>
      <c r="BX29">
        <v>-6.7762656211853027</v>
      </c>
      <c r="BY29">
        <v>-14.056946754455566</v>
      </c>
      <c r="BZ29">
        <v>-21.337627410888672</v>
      </c>
      <c r="CA29">
        <v>-25.793607711791992</v>
      </c>
      <c r="CB29">
        <v>-30.249589920043945</v>
      </c>
      <c r="CC29">
        <v>-29.237632751464844</v>
      </c>
      <c r="CD29">
        <v>-28.225677490234375</v>
      </c>
      <c r="CE29">
        <v>-30.261089324951172</v>
      </c>
      <c r="CF29">
        <v>-32.296482086181641</v>
      </c>
      <c r="CG29">
        <v>-39.560428619384766</v>
      </c>
      <c r="CH29">
        <v>-46.824317932128906</v>
      </c>
      <c r="CI29">
        <v>-51.717979431152344</v>
      </c>
      <c r="CJ29">
        <v>-56.611614227294922</v>
      </c>
      <c r="CK29">
        <v>-57.2303466796875</v>
      </c>
      <c r="CL29">
        <v>-57.849086761474609</v>
      </c>
      <c r="CM29">
        <v>-57.136531829833984</v>
      </c>
      <c r="CN29">
        <v>-56.423969268798828</v>
      </c>
      <c r="CO29">
        <v>-52.647876739501953</v>
      </c>
      <c r="CP29">
        <v>-48.871822357177734</v>
      </c>
      <c r="CQ29">
        <v>-41.099536895751953</v>
      </c>
      <c r="CR29">
        <v>-33.327320098876953</v>
      </c>
      <c r="CS29">
        <v>-25.351835250854492</v>
      </c>
      <c r="CT29">
        <v>-17.37635612487793</v>
      </c>
      <c r="CU29">
        <v>-11.588997840881348</v>
      </c>
      <c r="CV29">
        <v>-5.8015904426574707</v>
      </c>
      <c r="CW29">
        <v>-2.4770803451538086</v>
      </c>
      <c r="CX29">
        <v>0.84746086597442627</v>
      </c>
      <c r="CY29">
        <v>1.7340314388275146</v>
      </c>
      <c r="CZ29">
        <v>2.6205925941467285</v>
      </c>
      <c r="DA29">
        <v>4.3890895843505859</v>
      </c>
      <c r="DB29">
        <v>6.1575703620910645</v>
      </c>
      <c r="DC29">
        <v>13.202207565307617</v>
      </c>
      <c r="DD29">
        <v>20.246870040893555</v>
      </c>
      <c r="DE29">
        <v>28.992507934570313</v>
      </c>
      <c r="DF29">
        <v>37.73822021484375</v>
      </c>
      <c r="DG29">
        <v>43.104942321777344</v>
      </c>
      <c r="DH29">
        <v>48.471714019775391</v>
      </c>
      <c r="DI29">
        <v>50.528984069824219</v>
      </c>
      <c r="DJ29">
        <v>52.586235046386719</v>
      </c>
      <c r="DK29">
        <v>49.821254730224609</v>
      </c>
      <c r="DL29">
        <v>47.056289672851563</v>
      </c>
      <c r="DM29">
        <v>38.845077514648438</v>
      </c>
      <c r="DN29">
        <v>30.63385009765625</v>
      </c>
      <c r="DO29">
        <v>22.648750305175781</v>
      </c>
      <c r="DP29">
        <v>14.66358470916748</v>
      </c>
      <c r="DQ29">
        <v>10.365967750549316</v>
      </c>
      <c r="DR29">
        <v>6.0683107376098633</v>
      </c>
      <c r="DS29">
        <v>3.1603381633758545</v>
      </c>
      <c r="DT29">
        <v>0.25256544351577759</v>
      </c>
      <c r="DU29">
        <v>-0.90106439590454102</v>
      </c>
      <c r="DV29">
        <v>-2.0546796321868896</v>
      </c>
      <c r="DW29">
        <v>-1.8666106462478638</v>
      </c>
      <c r="DX29">
        <v>-1.6785470247268677</v>
      </c>
      <c r="DY29">
        <v>-4.4467201232910156</v>
      </c>
      <c r="DZ29">
        <v>-7.2149243354797363</v>
      </c>
      <c r="EA29">
        <v>-12.733793258666992</v>
      </c>
      <c r="EB29">
        <v>-18.252716064453125</v>
      </c>
      <c r="EC29">
        <v>-23.13734245300293</v>
      </c>
      <c r="ED29">
        <v>-28.021921157836914</v>
      </c>
      <c r="EE29">
        <v>-31.823200225830078</v>
      </c>
      <c r="EF29">
        <v>-35.624439239501953</v>
      </c>
      <c r="EG29">
        <v>-38.325977325439453</v>
      </c>
      <c r="EH29">
        <v>-41.027500152587891</v>
      </c>
      <c r="EI29">
        <v>-39.968738555908203</v>
      </c>
      <c r="EJ29">
        <v>-38.909954071044922</v>
      </c>
      <c r="EK29">
        <v>-34.470104217529297</v>
      </c>
      <c r="EL29">
        <v>-30.030208587646484</v>
      </c>
      <c r="EM29">
        <v>-24.873111724853516</v>
      </c>
      <c r="EN29">
        <v>-19.716232299804688</v>
      </c>
      <c r="EO29">
        <v>-14.112369537353516</v>
      </c>
      <c r="EP29">
        <v>-8.5085592269897461</v>
      </c>
      <c r="EQ29">
        <v>-4.7956571578979492</v>
      </c>
      <c r="ER29">
        <v>-1.0827746391296387</v>
      </c>
      <c r="ES29">
        <v>-0.82818233966827393</v>
      </c>
      <c r="ET29">
        <v>-0.57358872890472412</v>
      </c>
      <c r="EU29">
        <v>-0.95709586143493652</v>
      </c>
      <c r="EV29">
        <v>-1.340606689453125</v>
      </c>
      <c r="EW29">
        <v>-4.7550924122333527E-2</v>
      </c>
      <c r="EX29">
        <v>1.245492696762085</v>
      </c>
      <c r="EY29">
        <v>4.1497950553894043</v>
      </c>
      <c r="EZ29">
        <v>7.0540742874145508</v>
      </c>
      <c r="FA29">
        <v>11.861343383789063</v>
      </c>
      <c r="FB29">
        <v>16.668624877929688</v>
      </c>
      <c r="FC29">
        <v>23.071651458740234</v>
      </c>
      <c r="FD29">
        <v>29.474739074707031</v>
      </c>
      <c r="FE29">
        <v>35.194343566894531</v>
      </c>
      <c r="FF29">
        <v>40.914005279541016</v>
      </c>
      <c r="FG29">
        <v>42.974880218505859</v>
      </c>
      <c r="FH29">
        <v>45.036220550537109</v>
      </c>
      <c r="FI29">
        <v>39.590023040771484</v>
      </c>
      <c r="FJ29">
        <v>34.143722534179688</v>
      </c>
      <c r="FK29">
        <v>25.015424728393555</v>
      </c>
      <c r="FL29">
        <v>15.887130737304688</v>
      </c>
      <c r="FM29">
        <v>11.799863815307617</v>
      </c>
      <c r="FN29">
        <v>7.7126736640930176</v>
      </c>
      <c r="FO29">
        <v>6.168583869934082</v>
      </c>
      <c r="FP29">
        <v>4.624514102935791</v>
      </c>
      <c r="FQ29">
        <v>1.2657663822174072</v>
      </c>
      <c r="FR29">
        <v>-2.0929620265960693</v>
      </c>
      <c r="FS29">
        <v>-2.7215733528137207</v>
      </c>
      <c r="FT29">
        <v>-3.3501968383789063</v>
      </c>
      <c r="FU29">
        <v>-1.6019327640533447</v>
      </c>
      <c r="FV29">
        <v>0.14631912112236023</v>
      </c>
      <c r="FW29">
        <v>-3.8519117832183838</v>
      </c>
      <c r="FX29">
        <v>-7.8500661849975586</v>
      </c>
      <c r="FY29">
        <v>-16.517196655273438</v>
      </c>
      <c r="FZ29">
        <v>-25.184358596801758</v>
      </c>
      <c r="GA29">
        <v>-31.555416107177734</v>
      </c>
      <c r="GB29">
        <v>-37.926456451416016</v>
      </c>
      <c r="GC29">
        <v>-42.167655944824219</v>
      </c>
      <c r="GD29">
        <v>-46.408931732177734</v>
      </c>
      <c r="GE29">
        <v>-46.559551239013672</v>
      </c>
      <c r="GF29">
        <v>-46.710132598876953</v>
      </c>
      <c r="GG29">
        <v>-41.027664184570313</v>
      </c>
      <c r="GH29">
        <v>-35.345298767089844</v>
      </c>
      <c r="GI29">
        <v>-30.670448303222656</v>
      </c>
      <c r="GJ29">
        <v>-25.995611190795898</v>
      </c>
      <c r="GK29">
        <v>-22.665910720825195</v>
      </c>
      <c r="GL29">
        <v>-19.336187362670898</v>
      </c>
      <c r="GM29">
        <v>-12.29770565032959</v>
      </c>
      <c r="GN29">
        <v>-5.259089469909668</v>
      </c>
      <c r="GO29">
        <v>-0.73006314039230347</v>
      </c>
      <c r="GP29">
        <v>3.7989287376403809</v>
      </c>
      <c r="GQ29">
        <v>0.87244868278503418</v>
      </c>
      <c r="GR29">
        <v>-2.0539758205413818</v>
      </c>
      <c r="GS29">
        <v>-1.6495757102966309</v>
      </c>
      <c r="GT29">
        <v>-1.2451519966125488</v>
      </c>
      <c r="GU29">
        <v>8.1179885864257813</v>
      </c>
      <c r="GV29">
        <v>17.481523513793945</v>
      </c>
      <c r="GW29">
        <v>26.181068420410156</v>
      </c>
      <c r="GX29">
        <v>34.880779266357422</v>
      </c>
      <c r="GY29">
        <v>39.823257446289063</v>
      </c>
      <c r="GZ29">
        <v>44.765727996826172</v>
      </c>
      <c r="HA29">
        <v>49.223438262939453</v>
      </c>
      <c r="HB29">
        <v>53.681068420410156</v>
      </c>
      <c r="HC29">
        <v>54.023902893066406</v>
      </c>
      <c r="HD29">
        <v>54.366703033447266</v>
      </c>
      <c r="HE29">
        <v>50.183151245117188</v>
      </c>
      <c r="HF29">
        <v>45.999588012695313</v>
      </c>
      <c r="HG29">
        <v>40.390102386474609</v>
      </c>
      <c r="HH29">
        <v>34.780509948730469</v>
      </c>
      <c r="HI29">
        <v>25.608865737915039</v>
      </c>
      <c r="HJ29">
        <v>16.437213897705078</v>
      </c>
      <c r="HK29">
        <v>8.1091508865356445</v>
      </c>
      <c r="HL29">
        <v>-0.2187521755695343</v>
      </c>
      <c r="HM29">
        <v>0.20265369117259979</v>
      </c>
      <c r="HN29">
        <v>0.6241229772567749</v>
      </c>
      <c r="HO29">
        <v>2.630657434463501</v>
      </c>
      <c r="HP29">
        <v>4.6367907524108887</v>
      </c>
      <c r="HQ29">
        <v>-0.8774714469909668</v>
      </c>
      <c r="HR29">
        <v>-6.3918390274047852</v>
      </c>
      <c r="HS29">
        <v>-12.532763481140137</v>
      </c>
      <c r="HT29">
        <v>-18.673671722412109</v>
      </c>
      <c r="HU29">
        <v>-19.808277130126953</v>
      </c>
      <c r="HV29">
        <v>-20.942859649658203</v>
      </c>
      <c r="HW29">
        <v>-24.139530181884766</v>
      </c>
      <c r="HX29">
        <v>-27.336217880249023</v>
      </c>
      <c r="HY29">
        <v>-33.403060913085938</v>
      </c>
      <c r="HZ29">
        <v>-39.469875335693359</v>
      </c>
      <c r="IA29">
        <v>-41.288299560546875</v>
      </c>
      <c r="IB29">
        <v>-43.106758117675781</v>
      </c>
      <c r="IC29">
        <v>-40.768356323242188</v>
      </c>
      <c r="ID29">
        <v>-38.429920196533203</v>
      </c>
      <c r="IE29">
        <v>-33.052516937255859</v>
      </c>
      <c r="IF29">
        <v>-27.675216674804688</v>
      </c>
      <c r="IG29">
        <v>-19.546197891235352</v>
      </c>
      <c r="IH29">
        <v>-11.417158126831055</v>
      </c>
      <c r="II29">
        <v>-6.9836797714233398</v>
      </c>
      <c r="IJ29">
        <v>-2.5502381324768066</v>
      </c>
      <c r="IK29">
        <v>-2.9538810253143311</v>
      </c>
      <c r="IL29">
        <v>-3.3575313091278076</v>
      </c>
      <c r="IM29">
        <v>-2.1591055393218994</v>
      </c>
      <c r="IN29">
        <v>-0.9606708288192749</v>
      </c>
      <c r="IO29">
        <v>1.14601731300354</v>
      </c>
      <c r="IP29">
        <v>3.2526650428771973</v>
      </c>
      <c r="IQ29">
        <v>2.1596827507019043</v>
      </c>
      <c r="IR29">
        <v>1.0666755437850952</v>
      </c>
      <c r="IS29">
        <v>1.9192684888839722</v>
      </c>
      <c r="IT29">
        <v>2.7719080448150635</v>
      </c>
      <c r="IU29">
        <v>10.16384220123291</v>
      </c>
      <c r="IV29">
        <v>17.555917739868164</v>
      </c>
      <c r="IW29">
        <v>25.266435623168945</v>
      </c>
      <c r="IX29">
        <v>32.976943969726563</v>
      </c>
      <c r="IY29">
        <v>36.589771270751953</v>
      </c>
      <c r="IZ29">
        <v>40.202533721923828</v>
      </c>
      <c r="JA29">
        <v>39.198596954345703</v>
      </c>
      <c r="JB29">
        <v>38.194622039794922</v>
      </c>
      <c r="JC29">
        <v>30.490692138671875</v>
      </c>
      <c r="JD29">
        <v>22.787271499633789</v>
      </c>
      <c r="JE29">
        <v>14.753237724304199</v>
      </c>
      <c r="JF29">
        <v>6.7190499305725098</v>
      </c>
      <c r="JG29">
        <v>5.1358790397644043</v>
      </c>
      <c r="JH29">
        <v>3.5527369976043701</v>
      </c>
      <c r="JI29">
        <v>2.8773889541625977</v>
      </c>
      <c r="JJ29">
        <v>2.2020537853240967</v>
      </c>
      <c r="JK29">
        <v>-0.28899022936820984</v>
      </c>
      <c r="JL29">
        <v>-2.7800486087799072</v>
      </c>
      <c r="JM29">
        <v>-2.297501802444458</v>
      </c>
      <c r="JN29">
        <v>-1.8149484395980835</v>
      </c>
      <c r="JO29">
        <v>-0.40701138973236084</v>
      </c>
      <c r="JP29">
        <v>1.0009522438049316</v>
      </c>
      <c r="JQ29">
        <v>-2.5088105201721191</v>
      </c>
      <c r="JR29">
        <v>-6.0185966491699219</v>
      </c>
      <c r="JS29">
        <v>-11.291692733764648</v>
      </c>
      <c r="JT29">
        <v>-16.564687728881836</v>
      </c>
      <c r="JU29">
        <v>-18.148977279663086</v>
      </c>
      <c r="JV29">
        <v>-19.733243942260742</v>
      </c>
      <c r="JW29">
        <v>-19.056087493896484</v>
      </c>
      <c r="JX29">
        <v>-18.379266738891602</v>
      </c>
      <c r="JY29">
        <v>-16.351686477661133</v>
      </c>
      <c r="JZ29">
        <v>-14.324068069458008</v>
      </c>
      <c r="KA29">
        <v>-11.62903881072998</v>
      </c>
      <c r="KB29">
        <v>-8.9340276718139648</v>
      </c>
      <c r="KC29">
        <v>-11.939833641052246</v>
      </c>
      <c r="KD29">
        <v>-14.945581436157227</v>
      </c>
      <c r="KE29">
        <v>-23.149812698364258</v>
      </c>
      <c r="KF29">
        <v>-31.354082107543945</v>
      </c>
      <c r="KG29">
        <v>-34.262630462646484</v>
      </c>
      <c r="KH29">
        <v>-37.171138763427734</v>
      </c>
      <c r="KI29">
        <v>-35.248291015625</v>
      </c>
      <c r="KJ29">
        <v>-33.325408935546875</v>
      </c>
      <c r="KK29">
        <v>-33.763484954833984</v>
      </c>
      <c r="KL29">
        <v>-34.201560974121094</v>
      </c>
      <c r="KM29">
        <v>-31.540075302124023</v>
      </c>
      <c r="KN29">
        <v>-28.878641128540039</v>
      </c>
      <c r="KO29">
        <v>-21.482107162475586</v>
      </c>
      <c r="KP29">
        <v>-14.085536956787109</v>
      </c>
      <c r="KQ29">
        <v>-13.208364486694336</v>
      </c>
      <c r="KR29">
        <v>-12.331049919128418</v>
      </c>
      <c r="KS29">
        <v>-15.457602500915527</v>
      </c>
      <c r="KT29">
        <v>-18.584217071533203</v>
      </c>
      <c r="KU29">
        <v>-12.84473991394043</v>
      </c>
      <c r="KV29">
        <v>-7.1052179336547852</v>
      </c>
      <c r="KW29">
        <v>1.6802932024002075</v>
      </c>
      <c r="KX29">
        <v>10.465636253356934</v>
      </c>
      <c r="KY29">
        <v>15.397819519042969</v>
      </c>
      <c r="KZ29">
        <v>20.329975128173828</v>
      </c>
      <c r="LA29">
        <v>32.850921630859375</v>
      </c>
      <c r="LB29">
        <v>45.371891021728516</v>
      </c>
      <c r="LC29">
        <v>60.607357025146484</v>
      </c>
      <c r="LD29">
        <v>75.843109130859375</v>
      </c>
      <c r="LE29">
        <v>76.524559020996094</v>
      </c>
      <c r="LF29">
        <v>77.205924987792969</v>
      </c>
      <c r="LG29">
        <v>69.790962219238281</v>
      </c>
      <c r="LH29">
        <v>62.376136779785156</v>
      </c>
      <c r="LI29">
        <v>56.310371398925781</v>
      </c>
      <c r="LJ29">
        <v>50.244621276855469</v>
      </c>
      <c r="LK29">
        <v>45.49200439453125</v>
      </c>
      <c r="LL29">
        <v>40.739223480224609</v>
      </c>
      <c r="LM29">
        <v>37.744991302490234</v>
      </c>
      <c r="LN29">
        <v>34.750614166259766</v>
      </c>
      <c r="LO29">
        <v>29.606418609619141</v>
      </c>
      <c r="LP29">
        <v>24.462226867675781</v>
      </c>
      <c r="LQ29">
        <v>16.372638702392578</v>
      </c>
      <c r="LR29">
        <v>8.2833137512207031</v>
      </c>
      <c r="LS29">
        <v>3.8976786136627197</v>
      </c>
      <c r="LT29">
        <v>-0.48775896430015564</v>
      </c>
      <c r="LU29">
        <v>-0.61312013864517212</v>
      </c>
      <c r="LV29">
        <v>-0.73852264881134033</v>
      </c>
      <c r="LW29">
        <v>-5.961728572845459</v>
      </c>
      <c r="LX29">
        <v>-11.185211181640625</v>
      </c>
      <c r="LY29">
        <v>-21.351186752319336</v>
      </c>
      <c r="LZ29">
        <v>-31.51716423034668</v>
      </c>
      <c r="MA29">
        <v>-36.160751342773438</v>
      </c>
      <c r="MB29">
        <v>-40.804073333740234</v>
      </c>
      <c r="MC29">
        <v>-38.119041442871094</v>
      </c>
      <c r="MD29">
        <v>-35.434055328369141</v>
      </c>
      <c r="ME29">
        <v>-30.932226181030273</v>
      </c>
      <c r="MF29">
        <v>-26.429893493652344</v>
      </c>
      <c r="MG29">
        <v>-23.87144660949707</v>
      </c>
      <c r="MH29">
        <v>-21.312923431396484</v>
      </c>
      <c r="MI29">
        <v>-20.168975830078125</v>
      </c>
      <c r="MJ29">
        <v>-19.0250244140625</v>
      </c>
      <c r="MK29">
        <v>-17.316606521606445</v>
      </c>
      <c r="ML29">
        <v>-15.608243942260742</v>
      </c>
      <c r="MM29">
        <v>-12.901078224182129</v>
      </c>
      <c r="MN29">
        <v>-10.194007873535156</v>
      </c>
      <c r="MO29">
        <v>-7.4454288482666016</v>
      </c>
      <c r="MP29">
        <v>-4.6967525482177734</v>
      </c>
      <c r="MQ29">
        <v>-3.0408718585968018</v>
      </c>
      <c r="MR29">
        <v>-1.3849446773529053</v>
      </c>
      <c r="MS29">
        <v>-0.80764132738113403</v>
      </c>
      <c r="MT29">
        <v>-0.23033799231052399</v>
      </c>
      <c r="MU29">
        <v>-1.5439549461007118E-2</v>
      </c>
      <c r="MV29">
        <v>0.19944505393505096</v>
      </c>
      <c r="MW29">
        <v>0.49604281783103943</v>
      </c>
      <c r="MX29">
        <v>0.79262977838516235</v>
      </c>
      <c r="MY29">
        <v>1.0125563144683838</v>
      </c>
      <c r="MZ29">
        <v>1.2324889898300171</v>
      </c>
      <c r="NA29">
        <v>1.1609562635421753</v>
      </c>
      <c r="NB29">
        <v>1.0894193649291992</v>
      </c>
      <c r="NC29">
        <v>0.91541475057601929</v>
      </c>
      <c r="ND29">
        <v>0.74141007661819458</v>
      </c>
      <c r="NE29">
        <v>0.58773893117904663</v>
      </c>
      <c r="NF29">
        <v>0.43407401442527771</v>
      </c>
      <c r="NG29">
        <v>0.27644971013069153</v>
      </c>
      <c r="NH29">
        <v>0.11883144825696945</v>
      </c>
      <c r="NI29">
        <v>4.242870956659317E-2</v>
      </c>
      <c r="NJ29">
        <v>-3.397659957408905E-2</v>
      </c>
      <c r="NK29">
        <v>-6.2308941036462784E-2</v>
      </c>
      <c r="NL29">
        <v>-9.0645208954811096E-2</v>
      </c>
      <c r="NM29">
        <v>-0.30246445536613464</v>
      </c>
      <c r="NN29">
        <v>-0.51428371667861938</v>
      </c>
      <c r="NO29">
        <v>-1.4113452434539795</v>
      </c>
      <c r="NP29">
        <v>-2.3083832263946533</v>
      </c>
      <c r="NQ29">
        <v>-4.4307441711425781</v>
      </c>
      <c r="NR29">
        <v>-6.5530328750610352</v>
      </c>
      <c r="NS29">
        <v>-9.9046125411987305</v>
      </c>
      <c r="NT29">
        <v>-13.256667137145996</v>
      </c>
      <c r="NU29">
        <v>-16.973386764526367</v>
      </c>
      <c r="NV29">
        <v>-20.690229415893555</v>
      </c>
      <c r="NW29">
        <v>-23.047628402709961</v>
      </c>
      <c r="NX29">
        <v>-25.405025482177734</v>
      </c>
      <c r="NY29">
        <v>-25.458061218261719</v>
      </c>
      <c r="NZ29">
        <v>-25.51106071472168</v>
      </c>
      <c r="OA29">
        <v>-25.675931930541992</v>
      </c>
      <c r="OB29">
        <v>-25.840799331665039</v>
      </c>
      <c r="OC29">
        <v>-28.279211044311523</v>
      </c>
      <c r="OD29">
        <v>-30.717714309692383</v>
      </c>
      <c r="OE29">
        <v>-32.520584106445313</v>
      </c>
      <c r="OF29">
        <v>-34.323474884033203</v>
      </c>
      <c r="OG29">
        <v>-32.944072723388672</v>
      </c>
      <c r="OH29">
        <v>-31.564668655395508</v>
      </c>
      <c r="OI29">
        <v>-28.395736694335938</v>
      </c>
      <c r="OJ29">
        <v>-25.226896286010742</v>
      </c>
      <c r="OK29">
        <v>-24.265979766845703</v>
      </c>
      <c r="OL29">
        <v>-23.305116653442383</v>
      </c>
      <c r="OM29">
        <v>-24.968559265136719</v>
      </c>
      <c r="ON29">
        <v>-26.631967544555664</v>
      </c>
      <c r="OO29">
        <v>-22.989215850830078</v>
      </c>
      <c r="OP29">
        <v>-19.34620475769043</v>
      </c>
      <c r="OQ29">
        <v>-8.0304059982299805</v>
      </c>
      <c r="OR29">
        <v>3.2853927612304688</v>
      </c>
      <c r="OS29">
        <v>13.99411678314209</v>
      </c>
      <c r="OT29">
        <v>24.702419281005859</v>
      </c>
      <c r="OU29">
        <v>27.402406692504883</v>
      </c>
      <c r="OV29">
        <v>30.102228164672852</v>
      </c>
      <c r="OW29">
        <v>27.209390640258789</v>
      </c>
    </row>
    <row r="30" spans="1:413">
      <c r="A30" t="s">
        <v>128</v>
      </c>
      <c r="B30">
        <v>1.6197516918182373</v>
      </c>
      <c r="C30">
        <v>2.9452321529388428</v>
      </c>
      <c r="D30">
        <v>4.2707128524780273</v>
      </c>
      <c r="E30">
        <v>5.8517618179321289</v>
      </c>
      <c r="F30">
        <v>7.4328098297119141</v>
      </c>
      <c r="G30">
        <v>8.4407005310058594</v>
      </c>
      <c r="H30">
        <v>9.4485902786254883</v>
      </c>
      <c r="I30">
        <v>9.0908346176147461</v>
      </c>
      <c r="J30">
        <v>8.7330799102783203</v>
      </c>
      <c r="K30">
        <v>8.1382646560668945</v>
      </c>
      <c r="L30">
        <v>7.5434479713439941</v>
      </c>
      <c r="M30">
        <v>8.0803375244140625</v>
      </c>
      <c r="N30">
        <v>8.6172275543212891</v>
      </c>
      <c r="O30">
        <v>8.7920942306518555</v>
      </c>
      <c r="P30">
        <v>8.9669618606567383</v>
      </c>
      <c r="V30">
        <v>8.9669618606567383</v>
      </c>
      <c r="W30">
        <v>8.6399459838867188</v>
      </c>
      <c r="X30">
        <v>8.3129301071166992</v>
      </c>
      <c r="Y30">
        <v>8.453791618347168</v>
      </c>
      <c r="Z30">
        <v>8.5946521759033203</v>
      </c>
      <c r="AA30">
        <v>7.7302031517028809</v>
      </c>
      <c r="AB30">
        <v>6.8657541275024414</v>
      </c>
      <c r="AC30">
        <v>4.2655267715454102</v>
      </c>
      <c r="AD30">
        <v>1.6653034687042236</v>
      </c>
      <c r="AE30">
        <v>-1.7366669178009033</v>
      </c>
      <c r="AF30">
        <v>-5.1386294364929199</v>
      </c>
      <c r="AG30">
        <v>-9.5978984832763672</v>
      </c>
      <c r="AH30">
        <v>-14.057175636291504</v>
      </c>
      <c r="AI30">
        <v>-19.878711700439453</v>
      </c>
      <c r="AJ30">
        <v>-25.70025634765625</v>
      </c>
      <c r="AK30">
        <v>-30.198400497436523</v>
      </c>
      <c r="AL30">
        <v>-34.696540832519531</v>
      </c>
      <c r="AM30">
        <v>-35.766574859619141</v>
      </c>
      <c r="AN30">
        <v>-36.836605072021484</v>
      </c>
      <c r="AO30">
        <v>-35.642902374267578</v>
      </c>
      <c r="AP30">
        <v>-34.449203491210938</v>
      </c>
      <c r="AQ30">
        <v>-33.395763397216797</v>
      </c>
      <c r="AR30">
        <v>-32.342327117919922</v>
      </c>
      <c r="AS30">
        <v>-31.814571380615234</v>
      </c>
      <c r="AT30">
        <v>-31.286815643310547</v>
      </c>
      <c r="AU30">
        <v>-29.115396499633789</v>
      </c>
      <c r="AV30">
        <v>-26.943973541259766</v>
      </c>
      <c r="AW30">
        <v>-22.176084518432617</v>
      </c>
      <c r="AX30">
        <v>-17.408168792724609</v>
      </c>
      <c r="AY30">
        <v>-12.503682136535645</v>
      </c>
      <c r="AZ30">
        <v>-7.5991969108581543</v>
      </c>
      <c r="BA30">
        <v>-5.7359399795532227</v>
      </c>
      <c r="BB30">
        <v>-3.872683048248291</v>
      </c>
      <c r="BC30">
        <v>-1.1490331888198853</v>
      </c>
      <c r="BD30">
        <v>1.5746135711669922</v>
      </c>
      <c r="BE30">
        <v>10.796329498291016</v>
      </c>
      <c r="BF30">
        <v>20.018047332763672</v>
      </c>
      <c r="BG30">
        <v>31.105573654174805</v>
      </c>
      <c r="BH30">
        <v>42.193141937255859</v>
      </c>
      <c r="BI30">
        <v>47.876590728759766</v>
      </c>
      <c r="BJ30">
        <v>53.560039520263672</v>
      </c>
      <c r="BK30">
        <v>54.457977294921875</v>
      </c>
      <c r="BL30">
        <v>55.355918884277344</v>
      </c>
      <c r="BM30">
        <v>54.589672088623047</v>
      </c>
      <c r="BN30">
        <v>53.82342529296875</v>
      </c>
      <c r="BO30">
        <v>51.225723266601563</v>
      </c>
      <c r="BP30">
        <v>48.628021240234375</v>
      </c>
      <c r="BQ30">
        <v>43.236495971679688</v>
      </c>
      <c r="BR30">
        <v>37.844936370849609</v>
      </c>
      <c r="BS30">
        <v>30.849990844726563</v>
      </c>
      <c r="BT30">
        <v>23.855039596557617</v>
      </c>
      <c r="BU30">
        <v>19.954950332641602</v>
      </c>
      <c r="BV30">
        <v>16.054859161376953</v>
      </c>
      <c r="BW30">
        <v>15.831453323364258</v>
      </c>
      <c r="BX30">
        <v>15.608055114746094</v>
      </c>
      <c r="BY30">
        <v>12.457364082336426</v>
      </c>
      <c r="BZ30">
        <v>9.3066720962524414</v>
      </c>
      <c r="CA30">
        <v>3.5752382278442383</v>
      </c>
      <c r="CB30">
        <v>-2.1562213897705078</v>
      </c>
      <c r="CC30">
        <v>-5.9794206619262695</v>
      </c>
      <c r="CD30">
        <v>-9.8026227951049805</v>
      </c>
      <c r="CE30">
        <v>-13.898768424987793</v>
      </c>
      <c r="CF30">
        <v>-17.994878768920898</v>
      </c>
      <c r="CG30">
        <v>-23.06915283203125</v>
      </c>
      <c r="CH30">
        <v>-28.143381118774414</v>
      </c>
      <c r="CI30">
        <v>-30.61155891418457</v>
      </c>
      <c r="CJ30">
        <v>-33.079715728759766</v>
      </c>
      <c r="CK30">
        <v>-31.687549591064453</v>
      </c>
      <c r="CL30">
        <v>-30.295366287231445</v>
      </c>
      <c r="CM30">
        <v>-27.423202514648438</v>
      </c>
      <c r="CN30">
        <v>-24.55101203918457</v>
      </c>
      <c r="CO30">
        <v>-21.844322204589844</v>
      </c>
      <c r="CP30">
        <v>-19.137657165527344</v>
      </c>
      <c r="CQ30">
        <v>-16.336568832397461</v>
      </c>
      <c r="CR30">
        <v>-13.535507202148438</v>
      </c>
      <c r="CS30">
        <v>-11.431395530700684</v>
      </c>
      <c r="CT30">
        <v>-9.3272914886474609</v>
      </c>
      <c r="CU30">
        <v>-8.3530673980712891</v>
      </c>
      <c r="CV30">
        <v>-7.3788342475891113</v>
      </c>
      <c r="CW30">
        <v>-6.31732177734375</v>
      </c>
      <c r="CX30">
        <v>-5.2557988166809082</v>
      </c>
      <c r="CY30">
        <v>-3.445044994354248</v>
      </c>
      <c r="CZ30">
        <v>-1.6343080997467041</v>
      </c>
      <c r="DA30">
        <v>0.20417676866054535</v>
      </c>
      <c r="DB30">
        <v>2.042644739151001</v>
      </c>
      <c r="DC30">
        <v>3.0110936164855957</v>
      </c>
      <c r="DD30">
        <v>3.9795379638671875</v>
      </c>
      <c r="DE30">
        <v>4.5794215202331543</v>
      </c>
      <c r="DF30">
        <v>5.1793103218078613</v>
      </c>
      <c r="DG30">
        <v>5.7617473602294922</v>
      </c>
      <c r="DH30">
        <v>6.3441896438598633</v>
      </c>
      <c r="DI30">
        <v>5.9592752456665039</v>
      </c>
      <c r="DJ30">
        <v>5.5743646621704102</v>
      </c>
      <c r="DK30">
        <v>4.5017275810241699</v>
      </c>
      <c r="DL30">
        <v>3.4290990829467773</v>
      </c>
      <c r="DM30">
        <v>2.7791604995727539</v>
      </c>
      <c r="DN30">
        <v>2.1292245388031006</v>
      </c>
      <c r="DO30">
        <v>1.8222355842590332</v>
      </c>
      <c r="DP30">
        <v>1.5152430534362793</v>
      </c>
      <c r="DQ30">
        <v>1.0374563932418823</v>
      </c>
      <c r="DR30">
        <v>0.5596652626991272</v>
      </c>
      <c r="DS30">
        <v>-3.7502381950616837E-2</v>
      </c>
      <c r="DT30">
        <v>-0.63466417789459229</v>
      </c>
      <c r="DU30">
        <v>-1.0775625705718994</v>
      </c>
      <c r="DV30">
        <v>-1.5204563140869141</v>
      </c>
      <c r="DW30">
        <v>-1.9333888292312622</v>
      </c>
      <c r="DX30">
        <v>-2.3463218212127686</v>
      </c>
      <c r="DY30">
        <v>-3.0202882289886475</v>
      </c>
      <c r="DZ30">
        <v>-3.6942615509033203</v>
      </c>
      <c r="EA30">
        <v>-4.611046314239502</v>
      </c>
      <c r="EB30">
        <v>-5.5278396606445313</v>
      </c>
      <c r="EC30">
        <v>-6.1698980331420898</v>
      </c>
      <c r="ED30">
        <v>-6.8119511604309082</v>
      </c>
      <c r="EE30">
        <v>-6.5428338050842285</v>
      </c>
      <c r="EF30">
        <v>-6.273716926574707</v>
      </c>
      <c r="EG30">
        <v>-5.4753851890563965</v>
      </c>
      <c r="EH30">
        <v>-4.6770524978637695</v>
      </c>
      <c r="EI30">
        <v>-4.0248861312866211</v>
      </c>
      <c r="EJ30">
        <v>-3.3727154731750488</v>
      </c>
      <c r="EK30">
        <v>-3.0819411277770996</v>
      </c>
      <c r="EL30">
        <v>-2.7911636829376221</v>
      </c>
      <c r="EM30">
        <v>-2.6505594253540039</v>
      </c>
      <c r="EN30">
        <v>-2.5099563598632813</v>
      </c>
      <c r="EO30">
        <v>-1.8709067106246948</v>
      </c>
      <c r="EP30">
        <v>-1.2318618297576904</v>
      </c>
      <c r="EQ30">
        <v>-0.49148333072662354</v>
      </c>
      <c r="ER30">
        <v>0.24889329075813293</v>
      </c>
      <c r="ES30">
        <v>0.36801055073738098</v>
      </c>
      <c r="ET30">
        <v>0.48712930083274841</v>
      </c>
      <c r="EU30">
        <v>0.82033103704452515</v>
      </c>
      <c r="EV30">
        <v>1.1535359621047974</v>
      </c>
      <c r="EW30">
        <v>2.4820291996002197</v>
      </c>
      <c r="EX30">
        <v>3.8105096817016602</v>
      </c>
      <c r="EY30">
        <v>4.970067024230957</v>
      </c>
      <c r="EZ30">
        <v>6.1296133995056152</v>
      </c>
      <c r="FA30">
        <v>6.1801233291625977</v>
      </c>
      <c r="FB30">
        <v>6.230628490447998</v>
      </c>
      <c r="FC30">
        <v>5.9143857955932617</v>
      </c>
      <c r="FD30">
        <v>5.5981407165527344</v>
      </c>
      <c r="FE30">
        <v>5.2763123512268066</v>
      </c>
      <c r="FF30">
        <v>4.9544811248779297</v>
      </c>
      <c r="FG30">
        <v>4.7224030494689941</v>
      </c>
      <c r="FH30">
        <v>4.4903264045715332</v>
      </c>
      <c r="FI30">
        <v>4.2994198799133301</v>
      </c>
      <c r="FJ30">
        <v>4.1085095405578613</v>
      </c>
      <c r="FK30">
        <v>3.5996360778808594</v>
      </c>
      <c r="FL30">
        <v>3.0907621383666992</v>
      </c>
      <c r="FM30">
        <v>2.6759390830993652</v>
      </c>
      <c r="FN30">
        <v>2.2611238956451416</v>
      </c>
      <c r="FO30">
        <v>1.7588104009628296</v>
      </c>
      <c r="FP30">
        <v>1.2564964294433594</v>
      </c>
      <c r="FQ30">
        <v>0.20714917778968811</v>
      </c>
      <c r="FR30">
        <v>-0.84219628572463989</v>
      </c>
      <c r="FS30">
        <v>-1.6271653175354004</v>
      </c>
      <c r="FT30">
        <v>-2.4121496677398682</v>
      </c>
      <c r="FU30">
        <v>-2.8637290000915527</v>
      </c>
      <c r="FV30">
        <v>-3.3153085708618164</v>
      </c>
      <c r="FW30">
        <v>-4.0725326538085938</v>
      </c>
      <c r="FX30">
        <v>-4.8297419548034668</v>
      </c>
      <c r="FY30">
        <v>-5.1349325180053711</v>
      </c>
      <c r="FZ30">
        <v>-5.440119743347168</v>
      </c>
      <c r="GA30">
        <v>-4.7377853393554688</v>
      </c>
      <c r="GB30">
        <v>-4.0354509353637695</v>
      </c>
      <c r="GC30">
        <v>-3.3306379318237305</v>
      </c>
      <c r="GD30">
        <v>-2.6258111000061035</v>
      </c>
      <c r="GE30">
        <v>-2.6117422580718994</v>
      </c>
      <c r="GF30">
        <v>-2.5976765155792236</v>
      </c>
      <c r="GG30">
        <v>-2.7145891189575195</v>
      </c>
      <c r="GH30">
        <v>-2.8314993381500244</v>
      </c>
      <c r="GI30">
        <v>-2.8000736236572266</v>
      </c>
      <c r="GJ30">
        <v>-2.7686467170715332</v>
      </c>
      <c r="GK30">
        <v>-2.5466246604919434</v>
      </c>
      <c r="GL30">
        <v>-2.324599027633667</v>
      </c>
      <c r="GM30">
        <v>-1.5754393339157104</v>
      </c>
      <c r="GN30">
        <v>-0.82626515626907349</v>
      </c>
      <c r="GO30">
        <v>-0.13490290939807892</v>
      </c>
      <c r="GP30">
        <v>0.55645859241485596</v>
      </c>
      <c r="GQ30">
        <v>1.1027475595474243</v>
      </c>
      <c r="GR30">
        <v>1.6490260362625122</v>
      </c>
      <c r="GS30">
        <v>2.6677737236022949</v>
      </c>
      <c r="GT30">
        <v>3.6865251064300537</v>
      </c>
      <c r="GU30">
        <v>4.2206673622131348</v>
      </c>
      <c r="GV30">
        <v>4.7547993659973145</v>
      </c>
      <c r="GW30">
        <v>4.0375247001647949</v>
      </c>
      <c r="GX30">
        <v>3.3202359676361084</v>
      </c>
      <c r="GY30">
        <v>2.2886226177215576</v>
      </c>
      <c r="GZ30">
        <v>1.2570104598999023</v>
      </c>
      <c r="HA30">
        <v>0.77432018518447876</v>
      </c>
      <c r="HB30">
        <v>0.29163926839828491</v>
      </c>
      <c r="HC30">
        <v>0.33732873201370239</v>
      </c>
      <c r="HD30">
        <v>0.38302227854728699</v>
      </c>
      <c r="HE30">
        <v>0.88476324081420898</v>
      </c>
      <c r="HF30">
        <v>1.3865042924880981</v>
      </c>
      <c r="HG30">
        <v>1.9074870347976685</v>
      </c>
      <c r="HH30">
        <v>2.4284796714782715</v>
      </c>
      <c r="HI30">
        <v>2.0788915157318115</v>
      </c>
      <c r="HJ30">
        <v>1.7292983531951904</v>
      </c>
      <c r="HK30">
        <v>0.92729741334915161</v>
      </c>
      <c r="HL30">
        <v>0.12531167268753052</v>
      </c>
      <c r="HM30">
        <v>-0.26043656468391418</v>
      </c>
      <c r="HN30">
        <v>-0.64618158340454102</v>
      </c>
      <c r="HO30">
        <v>-1.0080060958862305</v>
      </c>
      <c r="HP30">
        <v>-1.3698309659957886</v>
      </c>
      <c r="HQ30">
        <v>-1.8197677135467529</v>
      </c>
      <c r="HR30">
        <v>-2.2697134017944336</v>
      </c>
      <c r="HS30">
        <v>-2.4005212783813477</v>
      </c>
      <c r="HT30">
        <v>-2.5313279628753662</v>
      </c>
      <c r="HU30">
        <v>-2.6678929328918457</v>
      </c>
      <c r="HV30">
        <v>-2.8044555187225342</v>
      </c>
      <c r="HW30">
        <v>-2.8660492897033691</v>
      </c>
      <c r="HX30">
        <v>-2.9276423454284668</v>
      </c>
      <c r="HY30">
        <v>-2.4360430240631104</v>
      </c>
      <c r="HZ30">
        <v>-1.9444445371627808</v>
      </c>
      <c r="IA30">
        <v>-1.6151418685913086</v>
      </c>
      <c r="IB30">
        <v>-1.2858331203460693</v>
      </c>
      <c r="IC30">
        <v>-1.7564021348953247</v>
      </c>
      <c r="ID30">
        <v>-2.226973295211792</v>
      </c>
      <c r="IE30">
        <v>-2.5047731399536133</v>
      </c>
      <c r="IF30">
        <v>-2.7825677394866943</v>
      </c>
      <c r="IG30">
        <v>-2.3135764598846436</v>
      </c>
      <c r="IH30">
        <v>-1.8445802927017212</v>
      </c>
      <c r="II30">
        <v>-1.685899019241333</v>
      </c>
      <c r="IJ30">
        <v>-1.5272210836410522</v>
      </c>
      <c r="IK30">
        <v>-1.8005176782608032</v>
      </c>
      <c r="IL30">
        <v>-2.073819637298584</v>
      </c>
      <c r="IM30">
        <v>-1.7038619518280029</v>
      </c>
      <c r="IN30">
        <v>-1.3338992595672607</v>
      </c>
      <c r="IO30">
        <v>-0.27441021800041199</v>
      </c>
      <c r="IP30">
        <v>0.78505855798721313</v>
      </c>
      <c r="IQ30">
        <v>1.9503724575042725</v>
      </c>
      <c r="IR30">
        <v>3.115687370300293</v>
      </c>
      <c r="IS30">
        <v>4.1089129447937012</v>
      </c>
      <c r="IT30">
        <v>5.1021327972412109</v>
      </c>
      <c r="IU30">
        <v>5.2726712226867676</v>
      </c>
      <c r="IV30">
        <v>5.4432134628295898</v>
      </c>
      <c r="IW30">
        <v>4.6307306289672852</v>
      </c>
      <c r="IX30">
        <v>3.818246603012085</v>
      </c>
      <c r="IY30">
        <v>3.2873985767364502</v>
      </c>
      <c r="IZ30">
        <v>2.7565610408782959</v>
      </c>
      <c r="JA30">
        <v>2.9682931900024414</v>
      </c>
      <c r="JB30">
        <v>3.180030345916748</v>
      </c>
      <c r="JC30">
        <v>3.2065010070800781</v>
      </c>
      <c r="JD30">
        <v>3.2329702377319336</v>
      </c>
      <c r="JE30">
        <v>3.0435819625854492</v>
      </c>
      <c r="JF30">
        <v>2.8541898727416992</v>
      </c>
      <c r="JG30">
        <v>2.890228271484375</v>
      </c>
      <c r="JH30">
        <v>2.9262661933898926</v>
      </c>
      <c r="JI30">
        <v>2.5820889472961426</v>
      </c>
      <c r="JJ30">
        <v>2.2379183769226074</v>
      </c>
      <c r="JK30">
        <v>1.1033778190612793</v>
      </c>
      <c r="JL30">
        <v>-3.1168904155492783E-2</v>
      </c>
      <c r="JM30">
        <v>-1.4670349359512329</v>
      </c>
      <c r="JN30">
        <v>-2.9029045104980469</v>
      </c>
      <c r="JO30">
        <v>-4.855372428894043</v>
      </c>
      <c r="JP30">
        <v>-6.8078775405883789</v>
      </c>
      <c r="JQ30">
        <v>-9.2562198638916016</v>
      </c>
      <c r="JR30">
        <v>-11.704560279846191</v>
      </c>
      <c r="JS30">
        <v>-13.678953170776367</v>
      </c>
      <c r="JT30">
        <v>-15.653307914733887</v>
      </c>
      <c r="JU30">
        <v>-18.291410446166992</v>
      </c>
      <c r="JV30">
        <v>-20.92951774597168</v>
      </c>
      <c r="JW30">
        <v>-24.024246215820313</v>
      </c>
      <c r="JX30">
        <v>-27.11894416809082</v>
      </c>
      <c r="JY30">
        <v>-25.990665435791016</v>
      </c>
      <c r="JZ30">
        <v>-24.862363815307617</v>
      </c>
      <c r="KA30">
        <v>-21.669092178344727</v>
      </c>
      <c r="KB30">
        <v>-18.475830078125</v>
      </c>
      <c r="KC30">
        <v>-19.649940490722656</v>
      </c>
      <c r="KD30">
        <v>-20.824028015136719</v>
      </c>
      <c r="KE30">
        <v>-19.879606246948242</v>
      </c>
      <c r="KF30">
        <v>-18.935165405273438</v>
      </c>
      <c r="KG30">
        <v>-10.933438301086426</v>
      </c>
      <c r="KH30">
        <v>-2.9317350387573242</v>
      </c>
      <c r="KI30">
        <v>1.6516875028610229</v>
      </c>
      <c r="KJ30">
        <v>6.2351975440979004</v>
      </c>
      <c r="KK30">
        <v>5.1453046798706055</v>
      </c>
      <c r="KL30">
        <v>4.0554094314575195</v>
      </c>
      <c r="KM30">
        <v>8.0528955459594727</v>
      </c>
      <c r="KN30">
        <v>12.050304412841797</v>
      </c>
      <c r="KO30">
        <v>20.324331283569336</v>
      </c>
      <c r="KP30">
        <v>28.598386764526367</v>
      </c>
      <c r="KQ30">
        <v>32.930709838867188</v>
      </c>
      <c r="KR30">
        <v>37.263023376464844</v>
      </c>
      <c r="KS30">
        <v>40.338069915771484</v>
      </c>
      <c r="KT30">
        <v>43.413173675537109</v>
      </c>
      <c r="KU30">
        <v>45.525825500488281</v>
      </c>
      <c r="KV30">
        <v>47.638454437255859</v>
      </c>
      <c r="KW30">
        <v>44.470756530761719</v>
      </c>
      <c r="KX30">
        <v>41.303119659423828</v>
      </c>
      <c r="KY30">
        <v>38.969451904296875</v>
      </c>
      <c r="KZ30">
        <v>36.635784149169922</v>
      </c>
      <c r="LA30">
        <v>34.669242858886719</v>
      </c>
      <c r="LB30">
        <v>32.702644348144531</v>
      </c>
      <c r="LC30">
        <v>23.11115837097168</v>
      </c>
      <c r="LD30">
        <v>13.519488334655762</v>
      </c>
      <c r="LE30">
        <v>5.0576987266540527</v>
      </c>
      <c r="LF30">
        <v>-3.4040572643280029</v>
      </c>
      <c r="LG30">
        <v>-3.500744104385376</v>
      </c>
      <c r="LH30">
        <v>-3.5974290370941162</v>
      </c>
      <c r="LI30">
        <v>-4.2169671058654785</v>
      </c>
      <c r="LJ30">
        <v>-4.8365097045898438</v>
      </c>
      <c r="LK30">
        <v>-7.8829646110534668</v>
      </c>
      <c r="LL30">
        <v>-10.929527282714844</v>
      </c>
      <c r="LM30">
        <v>-12.760958671569824</v>
      </c>
      <c r="LN30">
        <v>-14.592469215393066</v>
      </c>
      <c r="LO30">
        <v>-17.000402450561523</v>
      </c>
      <c r="LP30">
        <v>-19.408334732055664</v>
      </c>
      <c r="LQ30">
        <v>-21.560417175292969</v>
      </c>
      <c r="LR30">
        <v>-23.712413787841797</v>
      </c>
      <c r="LS30">
        <v>-22.806915283203125</v>
      </c>
      <c r="LT30">
        <v>-21.901426315307617</v>
      </c>
      <c r="LU30">
        <v>-19.563508987426758</v>
      </c>
      <c r="LV30">
        <v>-17.225505828857422</v>
      </c>
      <c r="LW30">
        <v>-15.599018096923828</v>
      </c>
      <c r="LX30">
        <v>-13.972453117370605</v>
      </c>
      <c r="LY30">
        <v>-11.457923889160156</v>
      </c>
      <c r="LZ30">
        <v>-8.9433956146240234</v>
      </c>
      <c r="MA30">
        <v>-5.8034939765930176</v>
      </c>
      <c r="MB30">
        <v>-2.663703441619873</v>
      </c>
      <c r="MC30">
        <v>-1.3032286167144775</v>
      </c>
      <c r="MD30">
        <v>5.7181064039468765E-2</v>
      </c>
      <c r="ME30">
        <v>8.9524157345294952E-2</v>
      </c>
      <c r="MF30">
        <v>0.12180934101343155</v>
      </c>
      <c r="MG30">
        <v>-7.2305783629417419E-2</v>
      </c>
      <c r="MH30">
        <v>-0.26642888784408569</v>
      </c>
      <c r="MI30">
        <v>-0.49698355793952942</v>
      </c>
      <c r="MJ30">
        <v>-0.72753822803497314</v>
      </c>
      <c r="MK30">
        <v>-0.88587987422943115</v>
      </c>
      <c r="ML30">
        <v>-1.0442142486572266</v>
      </c>
      <c r="MM30">
        <v>-1.2002056837081909</v>
      </c>
      <c r="MN30">
        <v>-1.3561910390853882</v>
      </c>
      <c r="MO30">
        <v>-1.4612126350402832</v>
      </c>
      <c r="MP30">
        <v>-1.5662367343902588</v>
      </c>
      <c r="MQ30">
        <v>-1.4794349670410156</v>
      </c>
      <c r="MR30">
        <v>-1.3926291465759277</v>
      </c>
      <c r="MS30">
        <v>-1.2627702951431274</v>
      </c>
      <c r="MT30">
        <v>-1.1329115629196167</v>
      </c>
      <c r="MU30">
        <v>-1.2783845663070679</v>
      </c>
      <c r="MV30">
        <v>-1.4238563776016235</v>
      </c>
      <c r="MW30">
        <v>-1.8092635869979858</v>
      </c>
      <c r="MX30">
        <v>-2.194657564163208</v>
      </c>
      <c r="MY30">
        <v>-2.5032765865325928</v>
      </c>
      <c r="MZ30">
        <v>-2.811906099319458</v>
      </c>
      <c r="NA30">
        <v>-2.9647977352142334</v>
      </c>
      <c r="NB30">
        <v>-3.1176919937133789</v>
      </c>
      <c r="NC30">
        <v>-3.0719993114471436</v>
      </c>
      <c r="ND30">
        <v>-3.0263063907623291</v>
      </c>
      <c r="NE30">
        <v>-2.6441972255706787</v>
      </c>
      <c r="NF30">
        <v>-2.2620975971221924</v>
      </c>
      <c r="NG30">
        <v>-1.8345184326171875</v>
      </c>
      <c r="NH30">
        <v>-1.4069551229476929</v>
      </c>
      <c r="NI30">
        <v>-1.0810331106185913</v>
      </c>
      <c r="NJ30">
        <v>-0.75509649515151978</v>
      </c>
      <c r="NK30">
        <v>-0.11049992591142654</v>
      </c>
      <c r="NL30">
        <v>0.53411954641342163</v>
      </c>
      <c r="NM30">
        <v>1.0699700117111206</v>
      </c>
      <c r="NN30">
        <v>1.6058204174041748</v>
      </c>
      <c r="NO30">
        <v>1.3700834512710571</v>
      </c>
      <c r="NP30">
        <v>1.1343435049057007</v>
      </c>
      <c r="NQ30">
        <v>0.47279450297355652</v>
      </c>
      <c r="NR30">
        <v>-0.18873222172260284</v>
      </c>
      <c r="NS30">
        <v>-0.92156273126602173</v>
      </c>
      <c r="NT30">
        <v>-1.654420018196106</v>
      </c>
      <c r="NU30">
        <v>-2.2270252704620361</v>
      </c>
      <c r="NV30">
        <v>-2.7996456623077393</v>
      </c>
      <c r="NW30">
        <v>-2.920480489730835</v>
      </c>
      <c r="NX30">
        <v>-3.0413153171539307</v>
      </c>
      <c r="NY30">
        <v>-2.8359103202819824</v>
      </c>
      <c r="NZ30">
        <v>-2.6305081844329834</v>
      </c>
      <c r="OA30">
        <v>-2.8149731159210205</v>
      </c>
      <c r="OB30">
        <v>-2.9994339942932129</v>
      </c>
      <c r="OC30">
        <v>-3.9263794422149658</v>
      </c>
      <c r="OD30">
        <v>-4.853360652923584</v>
      </c>
      <c r="OE30">
        <v>-5.8121337890625</v>
      </c>
      <c r="OF30">
        <v>-6.7709364891052246</v>
      </c>
      <c r="OG30">
        <v>-7.2539324760437012</v>
      </c>
      <c r="OH30">
        <v>-7.7369275093078613</v>
      </c>
      <c r="OI30">
        <v>-7.661017894744873</v>
      </c>
      <c r="OJ30">
        <v>-7.5851025581359863</v>
      </c>
      <c r="OK30">
        <v>-7.4147305488586426</v>
      </c>
      <c r="OL30">
        <v>-7.2443642616271973</v>
      </c>
      <c r="OM30">
        <v>-7.4929099082946777</v>
      </c>
      <c r="ON30">
        <v>-7.7414560317993164</v>
      </c>
      <c r="OO30">
        <v>-6.9834733009338379</v>
      </c>
      <c r="OP30">
        <v>-6.225430965423584</v>
      </c>
      <c r="OQ30">
        <v>-3.4777681827545166</v>
      </c>
      <c r="OR30">
        <v>-0.73010540008544922</v>
      </c>
      <c r="OS30">
        <v>2.1813008785247803</v>
      </c>
      <c r="OT30">
        <v>5.0925979614257813</v>
      </c>
      <c r="OU30">
        <v>5.9335923194885254</v>
      </c>
      <c r="OV30">
        <v>6.774538516998291</v>
      </c>
      <c r="OW30">
        <v>6.0819964408874512</v>
      </c>
    </row>
    <row r="31" spans="1:413">
      <c r="A31" t="s">
        <v>129</v>
      </c>
      <c r="B31">
        <v>0.43149450421333313</v>
      </c>
      <c r="C31">
        <v>0.67336863279342651</v>
      </c>
      <c r="D31">
        <v>0.91524279117584229</v>
      </c>
      <c r="E31">
        <v>1.4589798450469971</v>
      </c>
      <c r="F31">
        <v>2.0027167797088623</v>
      </c>
      <c r="G31">
        <v>2.7194867134094238</v>
      </c>
      <c r="H31">
        <v>3.4362571239471436</v>
      </c>
      <c r="I31">
        <v>3.8590424060821533</v>
      </c>
      <c r="J31">
        <v>4.2818279266357422</v>
      </c>
      <c r="K31">
        <v>4.6914644241333008</v>
      </c>
      <c r="L31">
        <v>5.1011009216308594</v>
      </c>
      <c r="M31">
        <v>5.9625716209411621</v>
      </c>
      <c r="N31">
        <v>6.8240418434143066</v>
      </c>
      <c r="O31">
        <v>7.5612382888793945</v>
      </c>
      <c r="P31">
        <v>8.2984342575073242</v>
      </c>
      <c r="V31">
        <v>8.2984342575073242</v>
      </c>
      <c r="W31">
        <v>8.9781045913696289</v>
      </c>
      <c r="X31">
        <v>9.6577777862548828</v>
      </c>
      <c r="Y31">
        <v>10.627078056335449</v>
      </c>
      <c r="Z31">
        <v>11.596380233764648</v>
      </c>
      <c r="AA31">
        <v>11.762938499450684</v>
      </c>
      <c r="AB31">
        <v>11.929496765136719</v>
      </c>
      <c r="AC31">
        <v>10.53291130065918</v>
      </c>
      <c r="AD31">
        <v>9.1363286972045898</v>
      </c>
      <c r="AE31">
        <v>7.7522611618041992</v>
      </c>
      <c r="AF31">
        <v>6.368196964263916</v>
      </c>
      <c r="AG31">
        <v>6.2394247055053711</v>
      </c>
      <c r="AH31">
        <v>6.1106524467468262</v>
      </c>
      <c r="AI31">
        <v>4.6211061477661133</v>
      </c>
      <c r="AJ31">
        <v>3.1315534114837646</v>
      </c>
      <c r="AK31">
        <v>-0.74968671798706055</v>
      </c>
      <c r="AL31">
        <v>-4.6309270858764648</v>
      </c>
      <c r="AM31">
        <v>-7.8548235893249512</v>
      </c>
      <c r="AN31">
        <v>-11.078712463378906</v>
      </c>
      <c r="AO31">
        <v>-11.939468383789063</v>
      </c>
      <c r="AP31">
        <v>-12.800222396850586</v>
      </c>
      <c r="AQ31">
        <v>-12.28794002532959</v>
      </c>
      <c r="AR31">
        <v>-11.775486946105957</v>
      </c>
      <c r="AS31">
        <v>-12.067638397216797</v>
      </c>
      <c r="AT31">
        <v>-12.35978889465332</v>
      </c>
      <c r="AU31">
        <v>-13.717812538146973</v>
      </c>
      <c r="AV31">
        <v>-15.075836181640625</v>
      </c>
      <c r="AW31">
        <v>-16.358314514160156</v>
      </c>
      <c r="AX31">
        <v>-17.640798568725586</v>
      </c>
      <c r="AY31">
        <v>-18.139701843261719</v>
      </c>
      <c r="AZ31">
        <v>-18.638605117797852</v>
      </c>
      <c r="BA31">
        <v>-17.754589080810547</v>
      </c>
      <c r="BB31">
        <v>-16.870573043823242</v>
      </c>
      <c r="BC31">
        <v>-15.647790908813477</v>
      </c>
      <c r="BD31">
        <v>-14.425012588500977</v>
      </c>
      <c r="BE31">
        <v>-13.01084041595459</v>
      </c>
      <c r="BF31">
        <v>-11.596667289733887</v>
      </c>
      <c r="BG31">
        <v>-7.9366459846496582</v>
      </c>
      <c r="BH31">
        <v>-4.2766036987304688</v>
      </c>
      <c r="BI31">
        <v>0.28321892023086548</v>
      </c>
      <c r="BJ31">
        <v>4.8430414199829102</v>
      </c>
      <c r="BK31">
        <v>6.6428422927856445</v>
      </c>
      <c r="BL31">
        <v>8.4427013397216797</v>
      </c>
      <c r="BM31">
        <v>8.8693580627441406</v>
      </c>
      <c r="BN31">
        <v>9.2960119247436523</v>
      </c>
      <c r="BO31">
        <v>10.373515129089355</v>
      </c>
      <c r="BP31">
        <v>11.451019287109375</v>
      </c>
      <c r="BQ31">
        <v>10.981595993041992</v>
      </c>
      <c r="BR31">
        <v>10.512166976928711</v>
      </c>
      <c r="BS31">
        <v>8.1853876113891602</v>
      </c>
      <c r="BT31">
        <v>5.8586082458496094</v>
      </c>
      <c r="BU31">
        <v>4.7052736282348633</v>
      </c>
      <c r="BV31">
        <v>3.5519399642944336</v>
      </c>
      <c r="BW31">
        <v>4.2384562492370605</v>
      </c>
      <c r="BX31">
        <v>4.9249734878540039</v>
      </c>
      <c r="BY31">
        <v>5.1294617652893066</v>
      </c>
      <c r="BZ31">
        <v>5.3339500427246094</v>
      </c>
      <c r="CA31">
        <v>5.0672392845153809</v>
      </c>
      <c r="CB31">
        <v>4.8005270957946777</v>
      </c>
      <c r="CC31">
        <v>5.0171337127685547</v>
      </c>
      <c r="CD31">
        <v>5.2337403297424316</v>
      </c>
      <c r="CE31">
        <v>5.0080227851867676</v>
      </c>
      <c r="CF31">
        <v>4.7825937271118164</v>
      </c>
      <c r="CG31">
        <v>3.9752657413482666</v>
      </c>
      <c r="CH31">
        <v>3.1679441928863525</v>
      </c>
      <c r="CI31">
        <v>1.5307143926620483</v>
      </c>
      <c r="CJ31">
        <v>-0.10652400553226471</v>
      </c>
      <c r="CK31">
        <v>-3.2244853973388672</v>
      </c>
      <c r="CL31">
        <v>-6.3424739837646484</v>
      </c>
      <c r="CM31">
        <v>-8.0326328277587891</v>
      </c>
      <c r="CN31">
        <v>-9.7228078842163086</v>
      </c>
      <c r="CO31">
        <v>-7.4156694412231445</v>
      </c>
      <c r="CP31">
        <v>-5.1085548400878906</v>
      </c>
      <c r="CQ31">
        <v>-2.0840427875518799</v>
      </c>
      <c r="CR31">
        <v>0.94044238328933716</v>
      </c>
      <c r="CS31">
        <v>1.794102668762207</v>
      </c>
      <c r="CT31">
        <v>2.6477518081665039</v>
      </c>
      <c r="CU31">
        <v>2.4979243278503418</v>
      </c>
      <c r="CV31">
        <v>2.348095178604126</v>
      </c>
      <c r="CW31">
        <v>2.1257028579711914</v>
      </c>
      <c r="CX31">
        <v>1.9033083915710449</v>
      </c>
      <c r="CY31">
        <v>1.0871269702911377</v>
      </c>
      <c r="CZ31">
        <v>0.27095329761505127</v>
      </c>
      <c r="DA31">
        <v>-1.7429701089859009</v>
      </c>
      <c r="DB31">
        <v>-3.7568764686584473</v>
      </c>
      <c r="DC31">
        <v>-5.9877810478210449</v>
      </c>
      <c r="DD31">
        <v>-8.2186775207519531</v>
      </c>
      <c r="DE31">
        <v>-8.0948057174682617</v>
      </c>
      <c r="DF31">
        <v>-7.9709262847900391</v>
      </c>
      <c r="DG31">
        <v>-5.2495927810668945</v>
      </c>
      <c r="DH31">
        <v>-2.528233528137207</v>
      </c>
      <c r="DI31">
        <v>-0.25017383694648743</v>
      </c>
      <c r="DJ31">
        <v>2.0278642177581787</v>
      </c>
      <c r="DK31">
        <v>2.2139379978179932</v>
      </c>
      <c r="DL31">
        <v>2.4000048637390137</v>
      </c>
      <c r="DM31">
        <v>1.8610528707504272</v>
      </c>
      <c r="DN31">
        <v>1.322098970413208</v>
      </c>
      <c r="DO31">
        <v>1.0137062072753906</v>
      </c>
      <c r="DP31">
        <v>0.70531082153320313</v>
      </c>
      <c r="DQ31">
        <v>0.58501899242401123</v>
      </c>
      <c r="DR31">
        <v>0.46472609043121338</v>
      </c>
      <c r="DS31">
        <v>0.52798080444335938</v>
      </c>
      <c r="DT31">
        <v>0.59134960174560547</v>
      </c>
      <c r="DU31">
        <v>0.31335008144378662</v>
      </c>
      <c r="DV31">
        <v>3.535258024930954E-2</v>
      </c>
      <c r="DW31">
        <v>-5.6722812354564667E-2</v>
      </c>
      <c r="DX31">
        <v>-0.14879533648490906</v>
      </c>
      <c r="DY31">
        <v>0.35500359535217285</v>
      </c>
      <c r="DZ31">
        <v>0.85880672931671143</v>
      </c>
      <c r="EA31">
        <v>1.0425819158554077</v>
      </c>
      <c r="EB31">
        <v>1.2263588905334473</v>
      </c>
      <c r="EC31">
        <v>1.2135245800018311</v>
      </c>
      <c r="ED31">
        <v>1.2006903886795044</v>
      </c>
      <c r="EE31">
        <v>1.8842016458511353</v>
      </c>
      <c r="EF31">
        <v>2.5677080154418945</v>
      </c>
      <c r="EG31">
        <v>3.4467709064483643</v>
      </c>
      <c r="EH31">
        <v>4.3258309364318848</v>
      </c>
      <c r="EI31">
        <v>4.1706171035766602</v>
      </c>
      <c r="EJ31">
        <v>4.0154008865356445</v>
      </c>
      <c r="EK31">
        <v>3.1449685096740723</v>
      </c>
      <c r="EL31">
        <v>2.2745280265808105</v>
      </c>
      <c r="EM31">
        <v>0.85172504186630249</v>
      </c>
      <c r="EN31">
        <v>-0.5711788535118103</v>
      </c>
      <c r="EO31">
        <v>-2.3241207599639893</v>
      </c>
      <c r="EP31">
        <v>-4.0770468711853027</v>
      </c>
      <c r="EQ31">
        <v>-4.0837850570678711</v>
      </c>
      <c r="ER31">
        <v>-4.0905113220214844</v>
      </c>
      <c r="ES31">
        <v>-2.4464185237884521</v>
      </c>
      <c r="ET31">
        <v>-0.80231046676635742</v>
      </c>
      <c r="EU31">
        <v>0.5232200026512146</v>
      </c>
      <c r="EV31">
        <v>1.8487629890441895</v>
      </c>
      <c r="EW31">
        <v>2.0800955295562744</v>
      </c>
      <c r="EX31">
        <v>2.3114256858825684</v>
      </c>
      <c r="EY31">
        <v>1.1251150369644165</v>
      </c>
      <c r="EZ31">
        <v>-6.1187610030174255E-2</v>
      </c>
      <c r="FA31">
        <v>-1.972636342048645</v>
      </c>
      <c r="FB31">
        <v>-3.8840854167938232</v>
      </c>
      <c r="FC31">
        <v>-5.1240453720092773</v>
      </c>
      <c r="FD31">
        <v>-6.3640146255493164</v>
      </c>
      <c r="FE31">
        <v>-6.483762264251709</v>
      </c>
      <c r="FF31">
        <v>-6.603510856628418</v>
      </c>
      <c r="FG31">
        <v>-5.8714108467102051</v>
      </c>
      <c r="FH31">
        <v>-5.1393022537231445</v>
      </c>
      <c r="FI31">
        <v>-3.2049689292907715</v>
      </c>
      <c r="FJ31">
        <v>-1.270598292350769</v>
      </c>
      <c r="FK31">
        <v>0.94707030057907104</v>
      </c>
      <c r="FL31">
        <v>3.1647334098815918</v>
      </c>
      <c r="FM31">
        <v>3.4710953235626221</v>
      </c>
      <c r="FN31">
        <v>3.7774515151977539</v>
      </c>
      <c r="FO31">
        <v>2.7913398742675781</v>
      </c>
      <c r="FP31">
        <v>1.8052182197570801</v>
      </c>
      <c r="FQ31">
        <v>1.107181191444397</v>
      </c>
      <c r="FR31">
        <v>0.40914475917816162</v>
      </c>
      <c r="FS31">
        <v>-0.2068902999162674</v>
      </c>
      <c r="FT31">
        <v>-0.82293707132339478</v>
      </c>
      <c r="FU31">
        <v>-0.88361555337905884</v>
      </c>
      <c r="FV31">
        <v>-0.9442870020866394</v>
      </c>
      <c r="FW31">
        <v>0.38790276646614075</v>
      </c>
      <c r="FX31">
        <v>1.720067024230957</v>
      </c>
      <c r="FY31">
        <v>2.9678311347961426</v>
      </c>
      <c r="FZ31">
        <v>4.2155942916870117</v>
      </c>
      <c r="GA31">
        <v>4.019040584564209</v>
      </c>
      <c r="GB31">
        <v>3.8224859237670898</v>
      </c>
      <c r="GC31">
        <v>3.556666374206543</v>
      </c>
      <c r="GD31">
        <v>3.2908415794372559</v>
      </c>
      <c r="GE31">
        <v>3.5023763179779053</v>
      </c>
      <c r="GF31">
        <v>3.7139108180999756</v>
      </c>
      <c r="GG31">
        <v>3.2918400764465332</v>
      </c>
      <c r="GH31">
        <v>2.8697769641876221</v>
      </c>
      <c r="GI31">
        <v>1.9586310386657715</v>
      </c>
      <c r="GJ31">
        <v>1.0474814176559448</v>
      </c>
      <c r="GK31">
        <v>0.35084819793701172</v>
      </c>
      <c r="GL31">
        <v>-0.34578177332878113</v>
      </c>
      <c r="GM31">
        <v>-0.58957171440124512</v>
      </c>
      <c r="GN31">
        <v>-0.8333662748336792</v>
      </c>
      <c r="GO31">
        <v>-0.43163776397705078</v>
      </c>
      <c r="GP31">
        <v>-2.9906464740633965E-2</v>
      </c>
      <c r="GQ31">
        <v>0.51102530956268311</v>
      </c>
      <c r="GR31">
        <v>1.0519466400146484</v>
      </c>
      <c r="GS31">
        <v>0.10474009811878204</v>
      </c>
      <c r="GT31">
        <v>-0.84247738122940063</v>
      </c>
      <c r="GU31">
        <v>-2.7182338237762451</v>
      </c>
      <c r="GV31">
        <v>-4.5940332412719727</v>
      </c>
      <c r="GW31">
        <v>-4.6215920448303223</v>
      </c>
      <c r="GX31">
        <v>-4.6491513252258301</v>
      </c>
      <c r="GY31">
        <v>-3.4404683113098145</v>
      </c>
      <c r="GZ31">
        <v>-2.2317848205566406</v>
      </c>
      <c r="HA31">
        <v>-2.1261310577392578</v>
      </c>
      <c r="HB31">
        <v>-2.0204792022705078</v>
      </c>
      <c r="HC31">
        <v>-2.489356517791748</v>
      </c>
      <c r="HD31">
        <v>-2.9582383632659912</v>
      </c>
      <c r="HE31">
        <v>-2.6129727363586426</v>
      </c>
      <c r="HF31">
        <v>-2.2677011489868164</v>
      </c>
      <c r="HG31">
        <v>-1.0706382989883423</v>
      </c>
      <c r="HH31">
        <v>0.12644751369953156</v>
      </c>
      <c r="HI31">
        <v>1.0609745979309082</v>
      </c>
      <c r="HJ31">
        <v>1.995497465133667</v>
      </c>
      <c r="HK31">
        <v>1.9662764072418213</v>
      </c>
      <c r="HL31">
        <v>1.9370559453964233</v>
      </c>
      <c r="HM31">
        <v>1.5303144454956055</v>
      </c>
      <c r="HN31">
        <v>1.1235703229904175</v>
      </c>
      <c r="HO31">
        <v>1.1743631362915039</v>
      </c>
      <c r="HP31">
        <v>1.2249875068664551</v>
      </c>
      <c r="HQ31">
        <v>1.7172653675079346</v>
      </c>
      <c r="HR31">
        <v>2.209552526473999</v>
      </c>
      <c r="HS31">
        <v>1.9221874475479126</v>
      </c>
      <c r="HT31">
        <v>1.6348168849945068</v>
      </c>
      <c r="HU31">
        <v>0.60853081941604614</v>
      </c>
      <c r="HV31">
        <v>-0.41773566603660583</v>
      </c>
      <c r="HW31">
        <v>-0.62085628509521484</v>
      </c>
      <c r="HX31">
        <v>-0.82397061586380005</v>
      </c>
      <c r="HY31">
        <v>-7.3049463331699371E-2</v>
      </c>
      <c r="HZ31">
        <v>0.67787152528762817</v>
      </c>
      <c r="IA31">
        <v>1.3917661905288696</v>
      </c>
      <c r="IB31">
        <v>2.1056745052337646</v>
      </c>
      <c r="IC31">
        <v>1.9959559440612793</v>
      </c>
      <c r="ID31">
        <v>1.8862316608428955</v>
      </c>
      <c r="IE31">
        <v>1.0894157886505127</v>
      </c>
      <c r="IF31">
        <v>0.29261523485183716</v>
      </c>
      <c r="IG31">
        <v>-0.44246405363082886</v>
      </c>
      <c r="IH31">
        <v>-1.1775429248809814</v>
      </c>
      <c r="II31">
        <v>-1.4379245042800903</v>
      </c>
      <c r="IJ31">
        <v>-1.6983006000518799</v>
      </c>
      <c r="IK31">
        <v>-1.2251592874526978</v>
      </c>
      <c r="IL31">
        <v>-0.75200897455215454</v>
      </c>
      <c r="IM31">
        <v>0.10510898381471634</v>
      </c>
      <c r="IN31">
        <v>0.96222716569900513</v>
      </c>
      <c r="IO31">
        <v>1.4554883241653442</v>
      </c>
      <c r="IP31">
        <v>1.9487402439117432</v>
      </c>
      <c r="IQ31">
        <v>1.3795413970947266</v>
      </c>
      <c r="IR31">
        <v>0.81033426523208618</v>
      </c>
      <c r="IS31">
        <v>-0.97598284482955933</v>
      </c>
      <c r="IT31">
        <v>-2.7622976303100586</v>
      </c>
      <c r="IU31">
        <v>-4.2612762451171875</v>
      </c>
      <c r="IV31">
        <v>-5.7602834701538086</v>
      </c>
      <c r="IW31">
        <v>-6.0182342529296875</v>
      </c>
      <c r="IX31">
        <v>-6.2761797904968262</v>
      </c>
      <c r="IY31">
        <v>-6.2787294387817383</v>
      </c>
      <c r="IZ31">
        <v>-6.2812790870666504</v>
      </c>
      <c r="JA31">
        <v>-5.6059937477111816</v>
      </c>
      <c r="JB31">
        <v>-4.9307031631469727</v>
      </c>
      <c r="JC31">
        <v>-2.6515538692474365</v>
      </c>
      <c r="JD31">
        <v>-0.37257948517799377</v>
      </c>
      <c r="JE31">
        <v>1.5955861806869507</v>
      </c>
      <c r="JF31">
        <v>3.5637896060943604</v>
      </c>
      <c r="JG31">
        <v>3.9336130619049072</v>
      </c>
      <c r="JH31">
        <v>4.303429126739502</v>
      </c>
      <c r="JI31">
        <v>4.4198546409606934</v>
      </c>
      <c r="JJ31">
        <v>4.5362777709960938</v>
      </c>
      <c r="JK31">
        <v>4.891167163848877</v>
      </c>
      <c r="JL31">
        <v>5.2460589408874512</v>
      </c>
      <c r="JM31">
        <v>5.3111186027526855</v>
      </c>
      <c r="JN31">
        <v>5.3761792182922363</v>
      </c>
      <c r="JO31">
        <v>5.5383520126342773</v>
      </c>
      <c r="JP31">
        <v>5.700528621673584</v>
      </c>
      <c r="JQ31">
        <v>5.7579684257507324</v>
      </c>
      <c r="JR31">
        <v>5.815403938293457</v>
      </c>
      <c r="JS31">
        <v>4.8982090950012207</v>
      </c>
      <c r="JT31">
        <v>3.981032133102417</v>
      </c>
      <c r="JU31">
        <v>2.8765099048614502</v>
      </c>
      <c r="JV31">
        <v>1.771986722946167</v>
      </c>
      <c r="JW31">
        <v>1.2647737264633179</v>
      </c>
      <c r="JX31">
        <v>0.75755864381790161</v>
      </c>
      <c r="JY31">
        <v>-5.1674596965312958E-2</v>
      </c>
      <c r="JZ31">
        <v>-0.86092334985733032</v>
      </c>
      <c r="KA31">
        <v>-1.995354175567627</v>
      </c>
      <c r="KB31">
        <v>-3.1297812461853027</v>
      </c>
      <c r="KC31">
        <v>-2.9125146865844727</v>
      </c>
      <c r="KD31">
        <v>-2.6952524185180664</v>
      </c>
      <c r="KE31">
        <v>-2.063051700592041</v>
      </c>
      <c r="KF31">
        <v>-1.4308475255966187</v>
      </c>
      <c r="KG31">
        <v>-2.3369834423065186</v>
      </c>
      <c r="KH31">
        <v>-3.2431161403656006</v>
      </c>
      <c r="KI31">
        <v>-3.6826827526092529</v>
      </c>
      <c r="KJ31">
        <v>-4.1222577095031738</v>
      </c>
      <c r="KK31">
        <v>-2.9395313262939453</v>
      </c>
      <c r="KL31">
        <v>-1.756799578666687</v>
      </c>
      <c r="KM31">
        <v>-0.74784541130065918</v>
      </c>
      <c r="KN31">
        <v>0.26108953356742859</v>
      </c>
      <c r="KO31">
        <v>0.92357701063156128</v>
      </c>
      <c r="KP31">
        <v>1.5860618352890015</v>
      </c>
      <c r="KQ31">
        <v>2.950852632522583</v>
      </c>
      <c r="KR31">
        <v>4.3156399726867676</v>
      </c>
      <c r="KS31">
        <v>5.2671074867248535</v>
      </c>
      <c r="KT31">
        <v>6.2185935974121094</v>
      </c>
      <c r="KU31">
        <v>5.2628464698791504</v>
      </c>
      <c r="KV31">
        <v>4.3070898056030273</v>
      </c>
      <c r="KW31">
        <v>2.7726171016693115</v>
      </c>
      <c r="KX31">
        <v>1.2381737232208252</v>
      </c>
      <c r="KY31">
        <v>-0.47835582494735718</v>
      </c>
      <c r="KZ31">
        <v>-2.1948866844177246</v>
      </c>
      <c r="LA31">
        <v>-4.4865541458129883</v>
      </c>
      <c r="LB31">
        <v>-6.7782082557678223</v>
      </c>
      <c r="LC31">
        <v>-7.1567554473876953</v>
      </c>
      <c r="LD31">
        <v>-7.5353097915649414</v>
      </c>
      <c r="LE31">
        <v>-6.1341719627380371</v>
      </c>
      <c r="LF31">
        <v>-4.733029842376709</v>
      </c>
      <c r="LG31">
        <v>-3.9915335178375244</v>
      </c>
      <c r="LH31">
        <v>-3.2500512599945068</v>
      </c>
      <c r="LI31">
        <v>-2.6737957000732422</v>
      </c>
      <c r="LJ31">
        <v>-2.097541332244873</v>
      </c>
      <c r="LK31">
        <v>-1.6186131238937378</v>
      </c>
      <c r="LL31">
        <v>-1.1399611234664917</v>
      </c>
      <c r="LM31">
        <v>-1.7022532224655151</v>
      </c>
      <c r="LN31">
        <v>-2.2645678520202637</v>
      </c>
      <c r="LO31">
        <v>-2.8802874088287354</v>
      </c>
      <c r="LP31">
        <v>-3.4960072040557861</v>
      </c>
      <c r="LQ31">
        <v>-2.8706283569335938</v>
      </c>
      <c r="LR31">
        <v>-2.2452542781829834</v>
      </c>
      <c r="LS31">
        <v>-1.2318437099456787</v>
      </c>
      <c r="LT31">
        <v>-0.2184688001871109</v>
      </c>
      <c r="LU31">
        <v>0.69074374437332153</v>
      </c>
      <c r="LV31">
        <v>1.5999981164932251</v>
      </c>
      <c r="LW31">
        <v>3.476578950881958</v>
      </c>
      <c r="LX31">
        <v>5.3532195091247559</v>
      </c>
      <c r="LY31">
        <v>6.4780330657958984</v>
      </c>
      <c r="LZ31">
        <v>7.6028456687927246</v>
      </c>
      <c r="MA31">
        <v>6.2659420967102051</v>
      </c>
      <c r="MB31">
        <v>4.929051399230957</v>
      </c>
      <c r="MC31">
        <v>3.3856697082519531</v>
      </c>
      <c r="MD31">
        <v>1.8423455953598022</v>
      </c>
      <c r="ME31">
        <v>1.1439781188964844</v>
      </c>
      <c r="MF31">
        <v>0.44558542966842651</v>
      </c>
      <c r="MG31">
        <v>-6.0786925256252289E-2</v>
      </c>
      <c r="MH31">
        <v>-0.56717193126678467</v>
      </c>
      <c r="MI31">
        <v>-0.63274592161178589</v>
      </c>
      <c r="MJ31">
        <v>-0.69831991195678711</v>
      </c>
      <c r="MK31">
        <v>-0.1918797641992569</v>
      </c>
      <c r="ML31">
        <v>0.31454989314079285</v>
      </c>
      <c r="MM31">
        <v>0.57599848508834839</v>
      </c>
      <c r="MN31">
        <v>0.83743506669998169</v>
      </c>
      <c r="MO31">
        <v>0.21211867034435272</v>
      </c>
      <c r="MP31">
        <v>-0.41322296857833862</v>
      </c>
      <c r="MQ31">
        <v>-1.2236883640289307</v>
      </c>
      <c r="MR31">
        <v>-2.0341839790344238</v>
      </c>
      <c r="MS31">
        <v>-2.8063759803771973</v>
      </c>
      <c r="MT31">
        <v>-3.5785679817199707</v>
      </c>
      <c r="MU31">
        <v>-4.2566804885864258</v>
      </c>
      <c r="MV31">
        <v>-4.9347662925720215</v>
      </c>
      <c r="MW31">
        <v>-4.5782713890075684</v>
      </c>
      <c r="MX31">
        <v>-4.2217822074890137</v>
      </c>
      <c r="MY31">
        <v>-2.80674147605896</v>
      </c>
      <c r="MZ31">
        <v>-1.391991138458252</v>
      </c>
      <c r="NA31">
        <v>-0.10514766722917557</v>
      </c>
      <c r="NB31">
        <v>1.1817319393157959</v>
      </c>
      <c r="NC31">
        <v>1.5998127460479736</v>
      </c>
      <c r="ND31">
        <v>2.0178935527801514</v>
      </c>
      <c r="NE31">
        <v>1.9211554527282715</v>
      </c>
      <c r="NF31">
        <v>1.8244131803512573</v>
      </c>
      <c r="NG31">
        <v>1.5770338773727417</v>
      </c>
      <c r="NH31">
        <v>1.3296631574630737</v>
      </c>
      <c r="NI31">
        <v>0.89393550157546997</v>
      </c>
      <c r="NJ31">
        <v>0.45819360017776489</v>
      </c>
      <c r="NK31">
        <v>0.35703945159912109</v>
      </c>
      <c r="NL31">
        <v>0.25588992238044739</v>
      </c>
      <c r="NM31">
        <v>0.70605593919754028</v>
      </c>
      <c r="NN31">
        <v>1.156221866607666</v>
      </c>
      <c r="NO31">
        <v>1.5530338287353516</v>
      </c>
      <c r="NP31">
        <v>1.9498299360275269</v>
      </c>
      <c r="NQ31">
        <v>2.2090713977813721</v>
      </c>
      <c r="NR31">
        <v>2.4683022499084473</v>
      </c>
      <c r="NS31">
        <v>2.4977517127990723</v>
      </c>
      <c r="NT31">
        <v>2.5270817279815674</v>
      </c>
      <c r="NU31">
        <v>1.7281614542007446</v>
      </c>
      <c r="NV31">
        <v>0.92920070886611938</v>
      </c>
      <c r="NW31">
        <v>-0.53250676393508911</v>
      </c>
      <c r="NX31">
        <v>-1.9942141771316528</v>
      </c>
      <c r="NY31">
        <v>-3.0444478988647461</v>
      </c>
      <c r="NZ31">
        <v>-4.094635009765625</v>
      </c>
      <c r="OA31">
        <v>-4.4236116409301758</v>
      </c>
      <c r="OB31">
        <v>-4.7525701522827148</v>
      </c>
      <c r="OC31">
        <v>-4.9820652008056641</v>
      </c>
      <c r="OD31">
        <v>-5.2115678787231445</v>
      </c>
      <c r="OE31">
        <v>-5.3952841758728027</v>
      </c>
      <c r="OF31">
        <v>-5.5790009498596191</v>
      </c>
      <c r="OG31">
        <v>-5.3232650756835938</v>
      </c>
      <c r="OH31">
        <v>-5.0675292015075684</v>
      </c>
      <c r="OI31">
        <v>-4.4410200119018555</v>
      </c>
      <c r="OJ31">
        <v>-3.8145284652709961</v>
      </c>
      <c r="OK31">
        <v>-3.5959370136260986</v>
      </c>
      <c r="OL31">
        <v>-3.377357006072998</v>
      </c>
      <c r="OM31">
        <v>-4.0192890167236328</v>
      </c>
      <c r="ON31">
        <v>-4.6612420082092285</v>
      </c>
      <c r="OO31">
        <v>-4.8349032402038574</v>
      </c>
      <c r="OP31">
        <v>-5.0085458755493164</v>
      </c>
      <c r="OQ31">
        <v>-3.5387022495269775</v>
      </c>
      <c r="OR31">
        <v>-2.0688588619232178</v>
      </c>
      <c r="OS31">
        <v>-9.8161555826663971E-2</v>
      </c>
      <c r="OT31">
        <v>1.8724679946899414</v>
      </c>
      <c r="OU31">
        <v>2.6864395141601563</v>
      </c>
      <c r="OV31">
        <v>3.500370979309082</v>
      </c>
      <c r="OW31">
        <v>3.3939476013183594</v>
      </c>
    </row>
    <row r="32" spans="1:413">
      <c r="A32" t="s">
        <v>130</v>
      </c>
      <c r="B32">
        <v>2.4569003582000732</v>
      </c>
      <c r="C32">
        <v>5.1560754776000977</v>
      </c>
      <c r="D32">
        <v>7.8552513122558594</v>
      </c>
      <c r="E32">
        <v>12.839526176452637</v>
      </c>
      <c r="F32">
        <v>17.823801040649414</v>
      </c>
      <c r="G32">
        <v>23.928493499755859</v>
      </c>
      <c r="H32">
        <v>30.03318977355957</v>
      </c>
      <c r="I32">
        <v>33.204193115234375</v>
      </c>
      <c r="J32">
        <v>36.375202178955078</v>
      </c>
      <c r="K32">
        <v>37.356731414794922</v>
      </c>
      <c r="L32">
        <v>38.338268280029297</v>
      </c>
      <c r="M32">
        <v>41.316474914550781</v>
      </c>
      <c r="N32">
        <v>44.294677734375</v>
      </c>
      <c r="O32">
        <v>44.994457244873047</v>
      </c>
      <c r="P32">
        <v>45.694244384765625</v>
      </c>
      <c r="V32">
        <v>45.694244384765625</v>
      </c>
      <c r="W32">
        <v>44.047592163085938</v>
      </c>
      <c r="X32">
        <v>42.40093994140625</v>
      </c>
      <c r="Y32">
        <v>43.100807189941406</v>
      </c>
      <c r="Z32">
        <v>43.800674438476563</v>
      </c>
      <c r="AA32">
        <v>42.064842224121094</v>
      </c>
      <c r="AB32">
        <v>40.329013824462891</v>
      </c>
      <c r="AC32">
        <v>33.398448944091797</v>
      </c>
      <c r="AD32">
        <v>26.467905044555664</v>
      </c>
      <c r="AE32">
        <v>21.26068115234375</v>
      </c>
      <c r="AF32">
        <v>16.053474426269531</v>
      </c>
      <c r="AG32">
        <v>16.234014511108398</v>
      </c>
      <c r="AH32">
        <v>16.414552688598633</v>
      </c>
      <c r="AI32">
        <v>13.00984001159668</v>
      </c>
      <c r="AJ32">
        <v>9.6051092147827148</v>
      </c>
      <c r="AK32">
        <v>-1.4388117790222168</v>
      </c>
      <c r="AL32">
        <v>-12.482731819152832</v>
      </c>
      <c r="AM32">
        <v>-22.876379013061523</v>
      </c>
      <c r="AN32">
        <v>-33.270000457763672</v>
      </c>
      <c r="AO32">
        <v>-36.806697845458984</v>
      </c>
      <c r="AP32">
        <v>-40.343391418457031</v>
      </c>
      <c r="AQ32">
        <v>-37.591506958007813</v>
      </c>
      <c r="AR32">
        <v>-34.839736938476563</v>
      </c>
      <c r="AS32">
        <v>-31.950668334960938</v>
      </c>
      <c r="AT32">
        <v>-29.061622619628906</v>
      </c>
      <c r="AU32">
        <v>-29.136795043945313</v>
      </c>
      <c r="AV32">
        <v>-29.211967468261719</v>
      </c>
      <c r="AW32">
        <v>-29.816781997680664</v>
      </c>
      <c r="AX32">
        <v>-30.421590805053711</v>
      </c>
      <c r="AY32">
        <v>-28.986879348754883</v>
      </c>
      <c r="AZ32">
        <v>-27.552165985107422</v>
      </c>
      <c r="BA32">
        <v>-21.590690612792969</v>
      </c>
      <c r="BB32">
        <v>-15.629214286804199</v>
      </c>
      <c r="BC32">
        <v>-9.0210666656494141</v>
      </c>
      <c r="BD32">
        <v>-2.4129550457000732</v>
      </c>
      <c r="BE32">
        <v>-2.6951076984405518</v>
      </c>
      <c r="BF32">
        <v>-2.9772603511810303</v>
      </c>
      <c r="BG32">
        <v>-8.3108005523681641</v>
      </c>
      <c r="BH32">
        <v>-13.644367218017578</v>
      </c>
      <c r="BI32">
        <v>-16.833446502685547</v>
      </c>
      <c r="BJ32">
        <v>-20.022525787353516</v>
      </c>
      <c r="BK32">
        <v>-19.358983993530273</v>
      </c>
      <c r="BL32">
        <v>-18.695613861083984</v>
      </c>
      <c r="BM32">
        <v>-17.214399337768555</v>
      </c>
      <c r="BN32">
        <v>-15.733192443847656</v>
      </c>
      <c r="BO32">
        <v>-15.790057182312012</v>
      </c>
      <c r="BP32">
        <v>-15.846923828125</v>
      </c>
      <c r="BQ32">
        <v>-18.199827194213867</v>
      </c>
      <c r="BR32">
        <v>-20.55274772644043</v>
      </c>
      <c r="BS32">
        <v>-24.661455154418945</v>
      </c>
      <c r="BT32">
        <v>-28.770160675048828</v>
      </c>
      <c r="BU32">
        <v>-32.929912567138672</v>
      </c>
      <c r="BV32">
        <v>-37.089668273925781</v>
      </c>
      <c r="BW32">
        <v>-40.740943908691406</v>
      </c>
      <c r="BX32">
        <v>-44.392200469970703</v>
      </c>
      <c r="BY32">
        <v>-46.092048645019531</v>
      </c>
      <c r="BZ32">
        <v>-47.791896820068359</v>
      </c>
      <c r="CA32">
        <v>-46.379302978515625</v>
      </c>
      <c r="CB32">
        <v>-44.966697692871094</v>
      </c>
      <c r="CC32">
        <v>-43.399688720703125</v>
      </c>
      <c r="CD32">
        <v>-41.832679748535156</v>
      </c>
      <c r="CE32">
        <v>-40.6202392578125</v>
      </c>
      <c r="CF32">
        <v>-39.407810211181641</v>
      </c>
      <c r="CG32">
        <v>-35.702682495117188</v>
      </c>
      <c r="CH32">
        <v>-31.997585296630859</v>
      </c>
      <c r="CI32">
        <v>-27.335903167724609</v>
      </c>
      <c r="CJ32">
        <v>-22.674224853515625</v>
      </c>
      <c r="CK32">
        <v>-20.951696395874023</v>
      </c>
      <c r="CL32">
        <v>-19.229146957397461</v>
      </c>
      <c r="CM32">
        <v>-17.005681991577148</v>
      </c>
      <c r="CN32">
        <v>-14.782196044921875</v>
      </c>
      <c r="CO32">
        <v>-6.2155585289001465</v>
      </c>
      <c r="CP32">
        <v>2.3509972095489502</v>
      </c>
      <c r="CQ32">
        <v>10.912054061889648</v>
      </c>
      <c r="CR32">
        <v>19.473028182983398</v>
      </c>
      <c r="CS32">
        <v>21.91612434387207</v>
      </c>
      <c r="CT32">
        <v>24.359189987182617</v>
      </c>
      <c r="CU32">
        <v>25.387100219726563</v>
      </c>
      <c r="CV32">
        <v>26.415019989013672</v>
      </c>
      <c r="CW32">
        <v>27.670619964599609</v>
      </c>
      <c r="CX32">
        <v>28.926237106323242</v>
      </c>
      <c r="CY32">
        <v>28.649496078491211</v>
      </c>
      <c r="CZ32">
        <v>28.372756958007813</v>
      </c>
      <c r="DA32">
        <v>30.411516189575195</v>
      </c>
      <c r="DB32">
        <v>32.450260162353516</v>
      </c>
      <c r="DC32">
        <v>40.516998291015625</v>
      </c>
      <c r="DD32">
        <v>48.583751678466797</v>
      </c>
      <c r="DE32">
        <v>55.594997406005859</v>
      </c>
      <c r="DF32">
        <v>62.606300354003906</v>
      </c>
      <c r="DG32">
        <v>64.350868225097656</v>
      </c>
      <c r="DH32">
        <v>66.095443725585938</v>
      </c>
      <c r="DI32">
        <v>65.25531005859375</v>
      </c>
      <c r="DJ32">
        <v>64.415176391601563</v>
      </c>
      <c r="DK32">
        <v>57.761066436767578</v>
      </c>
      <c r="DL32">
        <v>51.106998443603516</v>
      </c>
      <c r="DM32">
        <v>39.974433898925781</v>
      </c>
      <c r="DN32">
        <v>28.841867446899414</v>
      </c>
      <c r="DO32">
        <v>20.808696746826172</v>
      </c>
      <c r="DP32">
        <v>12.77546215057373</v>
      </c>
      <c r="DQ32">
        <v>9.5211954116821289</v>
      </c>
      <c r="DR32">
        <v>6.2668986320495605</v>
      </c>
      <c r="DS32">
        <v>4.4350876808166504</v>
      </c>
      <c r="DT32">
        <v>2.6032373905181885</v>
      </c>
      <c r="DU32">
        <v>1.6027902364730835</v>
      </c>
      <c r="DV32">
        <v>0.60235440731048584</v>
      </c>
      <c r="DW32">
        <v>-0.45126152038574219</v>
      </c>
      <c r="DX32">
        <v>-1.5048949718475342</v>
      </c>
      <c r="DY32">
        <v>-7.4393296241760254</v>
      </c>
      <c r="DZ32">
        <v>-13.37382698059082</v>
      </c>
      <c r="EA32">
        <v>-23.581928253173828</v>
      </c>
      <c r="EB32">
        <v>-33.790126800537109</v>
      </c>
      <c r="EC32">
        <v>-44.323738098144531</v>
      </c>
      <c r="ED32">
        <v>-54.857246398925781</v>
      </c>
      <c r="EE32">
        <v>-63.090404510498047</v>
      </c>
      <c r="EF32">
        <v>-71.323478698730469</v>
      </c>
      <c r="EG32">
        <v>-72.2139892578125</v>
      </c>
      <c r="EH32">
        <v>-73.104461669921875</v>
      </c>
      <c r="EI32">
        <v>-64.781089782714844</v>
      </c>
      <c r="EJ32">
        <v>-56.457630157470703</v>
      </c>
      <c r="EK32">
        <v>-45.608913421630859</v>
      </c>
      <c r="EL32">
        <v>-34.760089874267578</v>
      </c>
      <c r="EM32">
        <v>-26.841468811035156</v>
      </c>
      <c r="EN32">
        <v>-18.922922134399414</v>
      </c>
      <c r="EO32">
        <v>-12.953475952148438</v>
      </c>
      <c r="EP32">
        <v>-6.9840922355651855</v>
      </c>
      <c r="EQ32">
        <v>-4.0628728866577148</v>
      </c>
      <c r="ER32">
        <v>-1.1416788101196289</v>
      </c>
      <c r="ES32">
        <v>-2.0033738613128662</v>
      </c>
      <c r="ET32">
        <v>-2.8650753498077393</v>
      </c>
      <c r="EU32">
        <v>-2.709604024887085</v>
      </c>
      <c r="EV32">
        <v>-2.5541312694549561</v>
      </c>
      <c r="EW32">
        <v>3.0947656631469727</v>
      </c>
      <c r="EX32">
        <v>8.7436084747314453</v>
      </c>
      <c r="EY32">
        <v>19.513959884643555</v>
      </c>
      <c r="EZ32">
        <v>30.284219741821289</v>
      </c>
      <c r="FA32">
        <v>42.832664489746094</v>
      </c>
      <c r="FB32">
        <v>55.381103515625</v>
      </c>
      <c r="FC32">
        <v>64.886016845703125</v>
      </c>
      <c r="FD32">
        <v>74.391014099121094</v>
      </c>
      <c r="FE32">
        <v>76.470207214355469</v>
      </c>
      <c r="FF32">
        <v>78.549423217773438</v>
      </c>
      <c r="FG32">
        <v>71.657341003417969</v>
      </c>
      <c r="FH32">
        <v>64.765373229980469</v>
      </c>
      <c r="FI32">
        <v>49.763217926025391</v>
      </c>
      <c r="FJ32">
        <v>34.760776519775391</v>
      </c>
      <c r="FK32">
        <v>21.948324203491211</v>
      </c>
      <c r="FL32">
        <v>9.1359233856201172</v>
      </c>
      <c r="FM32">
        <v>8.0840263366699219</v>
      </c>
      <c r="FN32">
        <v>7.0321483612060547</v>
      </c>
      <c r="FO32">
        <v>7.7124395370483398</v>
      </c>
      <c r="FP32">
        <v>8.3927440643310547</v>
      </c>
      <c r="FQ32">
        <v>2.7334187030792236</v>
      </c>
      <c r="FR32">
        <v>-2.9258859157562256</v>
      </c>
      <c r="FS32">
        <v>-5.6591119766235352</v>
      </c>
      <c r="FT32">
        <v>-8.392390251159668</v>
      </c>
      <c r="FU32">
        <v>-9.1923055648803711</v>
      </c>
      <c r="FV32">
        <v>-9.9922552108764648</v>
      </c>
      <c r="FW32">
        <v>-22.037483215332031</v>
      </c>
      <c r="FX32">
        <v>-34.082481384277344</v>
      </c>
      <c r="FY32">
        <v>-51.249320983886719</v>
      </c>
      <c r="FZ32">
        <v>-68.416206359863281</v>
      </c>
      <c r="GA32">
        <v>-76.810981750488281</v>
      </c>
      <c r="GB32">
        <v>-85.205703735351563</v>
      </c>
      <c r="GC32">
        <v>-85.316429138183594</v>
      </c>
      <c r="GD32">
        <v>-85.427154541015625</v>
      </c>
      <c r="GE32">
        <v>-75.782005310058594</v>
      </c>
      <c r="GF32">
        <v>-66.136810302734375</v>
      </c>
      <c r="GG32">
        <v>-49.963088989257813</v>
      </c>
      <c r="GH32">
        <v>-33.789684295654297</v>
      </c>
      <c r="GI32">
        <v>-25.946226119995117</v>
      </c>
      <c r="GJ32">
        <v>-18.10283088684082</v>
      </c>
      <c r="GK32">
        <v>-15.660418510437012</v>
      </c>
      <c r="GL32">
        <v>-13.217966079711914</v>
      </c>
      <c r="GM32">
        <v>-5.3482780456542969</v>
      </c>
      <c r="GN32">
        <v>2.5215599536895752</v>
      </c>
      <c r="GO32">
        <v>6.5326642990112305</v>
      </c>
      <c r="GP32">
        <v>10.543724060058594</v>
      </c>
      <c r="GQ32">
        <v>5.7923374176025391</v>
      </c>
      <c r="GR32">
        <v>1.0410412549972534</v>
      </c>
      <c r="GS32">
        <v>5.483705997467041</v>
      </c>
      <c r="GT32">
        <v>9.9264373779296875</v>
      </c>
      <c r="GU32">
        <v>27.947402954101563</v>
      </c>
      <c r="GV32">
        <v>45.968330383300781</v>
      </c>
      <c r="GW32">
        <v>58.924110412597656</v>
      </c>
      <c r="GX32">
        <v>71.880149841308594</v>
      </c>
      <c r="GY32">
        <v>76.583145141601563</v>
      </c>
      <c r="GZ32">
        <v>81.286102294921875</v>
      </c>
      <c r="HA32">
        <v>82.795997619628906</v>
      </c>
      <c r="HB32">
        <v>84.305862426757813</v>
      </c>
      <c r="HC32">
        <v>76.799896240234375</v>
      </c>
      <c r="HD32">
        <v>69.293861389160156</v>
      </c>
      <c r="HE32">
        <v>57.780349731445313</v>
      </c>
      <c r="HF32">
        <v>46.266857147216797</v>
      </c>
      <c r="HG32">
        <v>38.153438568115234</v>
      </c>
      <c r="HH32">
        <v>30.039861679077148</v>
      </c>
      <c r="HI32">
        <v>19.633518218994141</v>
      </c>
      <c r="HJ32">
        <v>9.2271699905395508</v>
      </c>
      <c r="HK32">
        <v>1.1950415372848511</v>
      </c>
      <c r="HL32">
        <v>-6.8369331359863281</v>
      </c>
      <c r="HM32">
        <v>-3.3749630451202393</v>
      </c>
      <c r="HN32">
        <v>8.7089180946350098E-2</v>
      </c>
      <c r="HO32">
        <v>2.3763511180877686</v>
      </c>
      <c r="HP32">
        <v>4.6656312942504883</v>
      </c>
      <c r="HQ32">
        <v>-5.646449089050293</v>
      </c>
      <c r="HR32">
        <v>-15.95872688293457</v>
      </c>
      <c r="HS32">
        <v>-26.040559768676758</v>
      </c>
      <c r="HT32">
        <v>-36.122367858886719</v>
      </c>
      <c r="HU32">
        <v>-40.108051300048828</v>
      </c>
      <c r="HV32">
        <v>-44.093654632568359</v>
      </c>
      <c r="HW32">
        <v>-53.237773895263672</v>
      </c>
      <c r="HX32">
        <v>-62.381927490234375</v>
      </c>
      <c r="HY32">
        <v>-71.222702026367188</v>
      </c>
      <c r="HZ32">
        <v>-80.063385009765625</v>
      </c>
      <c r="IA32">
        <v>-77.32666015625</v>
      </c>
      <c r="IB32">
        <v>-74.589889526367188</v>
      </c>
      <c r="IC32">
        <v>-66.254951477050781</v>
      </c>
      <c r="ID32">
        <v>-57.919979095458984</v>
      </c>
      <c r="IE32">
        <v>-46.189933776855469</v>
      </c>
      <c r="IF32">
        <v>-34.460113525390625</v>
      </c>
      <c r="IG32">
        <v>-20.713275909423828</v>
      </c>
      <c r="IH32">
        <v>-6.9664220809936523</v>
      </c>
      <c r="II32">
        <v>-2.4631855487823486</v>
      </c>
      <c r="IJ32">
        <v>2.040168285369873</v>
      </c>
      <c r="IK32">
        <v>-0.57067447900772095</v>
      </c>
      <c r="IL32">
        <v>-3.1815674304962158</v>
      </c>
      <c r="IM32">
        <v>-0.41740012168884277</v>
      </c>
      <c r="IN32">
        <v>2.3467948436737061</v>
      </c>
      <c r="IO32">
        <v>7.0740876197814941</v>
      </c>
      <c r="IP32">
        <v>11.801289558410645</v>
      </c>
      <c r="IQ32">
        <v>11.491414070129395</v>
      </c>
      <c r="IR32">
        <v>11.181500434875488</v>
      </c>
      <c r="IS32">
        <v>16.236955642700195</v>
      </c>
      <c r="IT32">
        <v>21.292469024658203</v>
      </c>
      <c r="IU32">
        <v>34.931816101074219</v>
      </c>
      <c r="IV32">
        <v>48.571414947509766</v>
      </c>
      <c r="IW32">
        <v>55.622539520263672</v>
      </c>
      <c r="IX32">
        <v>62.673603057861328</v>
      </c>
      <c r="IY32">
        <v>58.990219116210938</v>
      </c>
      <c r="IZ32">
        <v>55.306900024414063</v>
      </c>
      <c r="JA32">
        <v>47.163253784179688</v>
      </c>
      <c r="JB32">
        <v>39.019573211669922</v>
      </c>
      <c r="JC32">
        <v>28.887289047241211</v>
      </c>
      <c r="JD32">
        <v>18.754978179931641</v>
      </c>
      <c r="JE32">
        <v>11.944732666015625</v>
      </c>
      <c r="JF32">
        <v>5.1343574523925781</v>
      </c>
      <c r="JG32">
        <v>5.424534797668457</v>
      </c>
      <c r="JH32">
        <v>5.714747428894043</v>
      </c>
      <c r="JI32">
        <v>8.2004203796386719</v>
      </c>
      <c r="JJ32">
        <v>10.686044692993164</v>
      </c>
      <c r="JK32">
        <v>12.019618034362793</v>
      </c>
      <c r="JL32">
        <v>13.353182792663574</v>
      </c>
      <c r="JM32">
        <v>16.671365737915039</v>
      </c>
      <c r="JN32">
        <v>19.989543914794922</v>
      </c>
      <c r="JO32">
        <v>22.853057861328125</v>
      </c>
      <c r="JP32">
        <v>25.71662712097168</v>
      </c>
      <c r="JQ32">
        <v>21.189983367919922</v>
      </c>
      <c r="JR32">
        <v>16.663312911987305</v>
      </c>
      <c r="JS32">
        <v>11.272702217102051</v>
      </c>
      <c r="JT32">
        <v>5.8821954727172852</v>
      </c>
      <c r="JU32">
        <v>11.996024131774902</v>
      </c>
      <c r="JV32">
        <v>18.109935760498047</v>
      </c>
      <c r="JW32">
        <v>27.913394927978516</v>
      </c>
      <c r="JX32">
        <v>37.716754913330078</v>
      </c>
      <c r="JY32">
        <v>34.748794555664063</v>
      </c>
      <c r="JZ32">
        <v>31.78077507019043</v>
      </c>
      <c r="KA32">
        <v>23.046482086181641</v>
      </c>
      <c r="KB32">
        <v>14.312180519104004</v>
      </c>
      <c r="KC32">
        <v>8.8645048141479492</v>
      </c>
      <c r="KD32">
        <v>3.4169328212738037</v>
      </c>
      <c r="KE32">
        <v>-10.564801216125488</v>
      </c>
      <c r="KF32">
        <v>-24.546600341796875</v>
      </c>
      <c r="KG32">
        <v>-40.778209686279297</v>
      </c>
      <c r="KH32">
        <v>-57.009693145751953</v>
      </c>
      <c r="KI32">
        <v>-55.993911743164063</v>
      </c>
      <c r="KJ32">
        <v>-54.978111267089844</v>
      </c>
      <c r="KK32">
        <v>-46.314872741699219</v>
      </c>
      <c r="KL32">
        <v>-37.651638031005859</v>
      </c>
      <c r="KM32">
        <v>-37.722770690917969</v>
      </c>
      <c r="KN32">
        <v>-37.793899536132813</v>
      </c>
      <c r="KO32">
        <v>-42.523937225341797</v>
      </c>
      <c r="KP32">
        <v>-47.254005432128906</v>
      </c>
      <c r="KQ32">
        <v>-52.243026733398438</v>
      </c>
      <c r="KR32">
        <v>-57.232585906982422</v>
      </c>
      <c r="KS32">
        <v>-65.5413818359375</v>
      </c>
      <c r="KT32">
        <v>-73.850326538085938</v>
      </c>
      <c r="KU32">
        <v>-75.666328430175781</v>
      </c>
      <c r="KV32">
        <v>-77.482246398925781</v>
      </c>
      <c r="KW32">
        <v>-65.700149536132813</v>
      </c>
      <c r="KX32">
        <v>-53.918285369873047</v>
      </c>
      <c r="KY32">
        <v>-36.496562957763672</v>
      </c>
      <c r="KZ32">
        <v>-19.074796676635742</v>
      </c>
      <c r="LA32">
        <v>5.4953823089599609</v>
      </c>
      <c r="LB32">
        <v>30.065530776977539</v>
      </c>
      <c r="LC32">
        <v>49.886219024658203</v>
      </c>
      <c r="LD32">
        <v>69.707283020019531</v>
      </c>
      <c r="LE32">
        <v>63.518505096435547</v>
      </c>
      <c r="LF32">
        <v>57.32958984375</v>
      </c>
      <c r="LG32">
        <v>41.388774871826172</v>
      </c>
      <c r="LH32">
        <v>25.448263168334961</v>
      </c>
      <c r="LI32">
        <v>20.572181701660156</v>
      </c>
      <c r="LJ32">
        <v>15.696181297302246</v>
      </c>
      <c r="LK32">
        <v>17.041721343994141</v>
      </c>
      <c r="LL32">
        <v>18.38714599609375</v>
      </c>
      <c r="LM32">
        <v>20.208208084106445</v>
      </c>
      <c r="LN32">
        <v>22.029359817504883</v>
      </c>
      <c r="LO32">
        <v>25.297746658325195</v>
      </c>
      <c r="LP32">
        <v>28.566133499145508</v>
      </c>
      <c r="LQ32">
        <v>31.722806930541992</v>
      </c>
      <c r="LR32">
        <v>34.879356384277344</v>
      </c>
      <c r="LS32">
        <v>34.801601409912109</v>
      </c>
      <c r="LT32">
        <v>34.723819732666016</v>
      </c>
      <c r="LU32">
        <v>30.440370559692383</v>
      </c>
      <c r="LV32">
        <v>26.156705856323242</v>
      </c>
      <c r="LW32">
        <v>15.184470176696777</v>
      </c>
      <c r="LX32">
        <v>4.2117958068847656</v>
      </c>
      <c r="LY32">
        <v>-7.9947953224182129</v>
      </c>
      <c r="LZ32">
        <v>-20.201385498046875</v>
      </c>
      <c r="MA32">
        <v>-21.014667510986328</v>
      </c>
      <c r="MB32">
        <v>-21.827739715576172</v>
      </c>
      <c r="MC32">
        <v>-13.914242744445801</v>
      </c>
      <c r="MD32">
        <v>-6.0009889602661133</v>
      </c>
      <c r="ME32">
        <v>-1.1834890842437744</v>
      </c>
      <c r="MF32">
        <v>3.6341507434844971</v>
      </c>
      <c r="MG32">
        <v>2.8664565086364746</v>
      </c>
      <c r="MH32">
        <v>2.0987067222595215</v>
      </c>
      <c r="MI32">
        <v>-0.39247590303421021</v>
      </c>
      <c r="MJ32">
        <v>-2.8836584091186523</v>
      </c>
      <c r="MK32">
        <v>-4.2093591690063477</v>
      </c>
      <c r="ML32">
        <v>-5.5349912643432617</v>
      </c>
      <c r="MM32">
        <v>-5.6848320960998535</v>
      </c>
      <c r="MN32">
        <v>-5.8346586227416992</v>
      </c>
      <c r="MO32">
        <v>-5.889289379119873</v>
      </c>
      <c r="MP32">
        <v>-5.9439258575439453</v>
      </c>
      <c r="MQ32">
        <v>-6.5394206047058105</v>
      </c>
      <c r="MR32">
        <v>-7.1349501609802246</v>
      </c>
      <c r="MS32">
        <v>-8.5095691680908203</v>
      </c>
      <c r="MT32">
        <v>-9.8841876983642578</v>
      </c>
      <c r="MU32">
        <v>-11.255738258361816</v>
      </c>
      <c r="MV32">
        <v>-12.627235412597656</v>
      </c>
      <c r="MW32">
        <v>-13.173568725585938</v>
      </c>
      <c r="MX32">
        <v>-13.719875335693359</v>
      </c>
      <c r="MY32">
        <v>-13.522408485412598</v>
      </c>
      <c r="MZ32">
        <v>-13.325782775878906</v>
      </c>
      <c r="NA32">
        <v>-11.759312629699707</v>
      </c>
      <c r="NB32">
        <v>-10.192753791809082</v>
      </c>
      <c r="NC32">
        <v>-6.8141016960144043</v>
      </c>
      <c r="ND32">
        <v>-3.4354503154754639</v>
      </c>
      <c r="NE32">
        <v>-3.6786973476409912E-2</v>
      </c>
      <c r="NF32">
        <v>3.361746072769165</v>
      </c>
      <c r="NG32">
        <v>4.7927279472351074</v>
      </c>
      <c r="NH32">
        <v>6.2236394882202148</v>
      </c>
      <c r="NI32">
        <v>5.979362964630127</v>
      </c>
      <c r="NJ32">
        <v>5.7350754737854004</v>
      </c>
      <c r="NK32">
        <v>5.3352718353271484</v>
      </c>
      <c r="NL32">
        <v>4.935448169708252</v>
      </c>
      <c r="NM32">
        <v>4.2854094505310059</v>
      </c>
      <c r="NN32">
        <v>3.6353700160980225</v>
      </c>
      <c r="NO32">
        <v>1.441745400428772</v>
      </c>
      <c r="NP32">
        <v>-0.7518194317817688</v>
      </c>
      <c r="NQ32">
        <v>-4.3312149047851563</v>
      </c>
      <c r="NR32">
        <v>-7.9104843139648438</v>
      </c>
      <c r="NS32">
        <v>-12.090462684631348</v>
      </c>
      <c r="NT32">
        <v>-16.270946502685547</v>
      </c>
      <c r="NU32">
        <v>-20.707836151123047</v>
      </c>
      <c r="NV32">
        <v>-25.144886016845703</v>
      </c>
      <c r="NW32">
        <v>-29.050792694091797</v>
      </c>
      <c r="NX32">
        <v>-32.956703186035156</v>
      </c>
      <c r="NY32">
        <v>-35.111961364746094</v>
      </c>
      <c r="NZ32">
        <v>-37.267108917236328</v>
      </c>
      <c r="OA32">
        <v>-39.118953704833984</v>
      </c>
      <c r="OB32">
        <v>-40.970722198486328</v>
      </c>
      <c r="OC32">
        <v>-44.750469207763672</v>
      </c>
      <c r="OD32">
        <v>-48.530345916748047</v>
      </c>
      <c r="OE32">
        <v>-50.747173309326172</v>
      </c>
      <c r="OF32">
        <v>-52.964008331298828</v>
      </c>
      <c r="OG32">
        <v>-50.494228363037109</v>
      </c>
      <c r="OH32">
        <v>-48.024444580078125</v>
      </c>
      <c r="OI32">
        <v>-43.053272247314453</v>
      </c>
      <c r="OJ32">
        <v>-38.082244873046875</v>
      </c>
      <c r="OK32">
        <v>-35.622837066650391</v>
      </c>
      <c r="OL32">
        <v>-33.163543701171875</v>
      </c>
      <c r="OM32">
        <v>-33.039299011230469</v>
      </c>
      <c r="ON32">
        <v>-32.914539337158203</v>
      </c>
      <c r="OO32">
        <v>-25.576692581176758</v>
      </c>
      <c r="OP32">
        <v>-18.238445281982422</v>
      </c>
      <c r="OQ32">
        <v>-2.8669974803924561</v>
      </c>
      <c r="OR32">
        <v>12.504448890686035</v>
      </c>
      <c r="OS32">
        <v>25.431718826293945</v>
      </c>
      <c r="OT32">
        <v>38.358448028564453</v>
      </c>
      <c r="OU32">
        <v>41.301708221435547</v>
      </c>
      <c r="OV32">
        <v>44.244773864746094</v>
      </c>
      <c r="OW32">
        <v>40.510128021240234</v>
      </c>
    </row>
    <row r="33" spans="1:413">
      <c r="A33" t="s">
        <v>131</v>
      </c>
      <c r="B33">
        <v>-0.35901537537574768</v>
      </c>
      <c r="C33">
        <v>-1.5838271379470825</v>
      </c>
      <c r="D33">
        <v>-2.8086390495300293</v>
      </c>
      <c r="E33">
        <v>-4.2619757652282715</v>
      </c>
      <c r="F33">
        <v>-5.7153115272521973</v>
      </c>
      <c r="G33">
        <v>-6.4162106513977051</v>
      </c>
      <c r="H33">
        <v>-7.1171102523803711</v>
      </c>
      <c r="I33">
        <v>-6.4070148468017578</v>
      </c>
      <c r="J33">
        <v>-5.6969194412231445</v>
      </c>
      <c r="K33">
        <v>-4.2762994766235352</v>
      </c>
      <c r="L33">
        <v>-2.8556790351867676</v>
      </c>
      <c r="M33">
        <v>-1.1383239030838013</v>
      </c>
      <c r="N33">
        <v>0.57903116941452026</v>
      </c>
      <c r="O33">
        <v>3.3832855224609375</v>
      </c>
      <c r="P33">
        <v>6.1875429153442383</v>
      </c>
      <c r="V33">
        <v>6.1875429153442383</v>
      </c>
      <c r="W33">
        <v>9.7562074661254883</v>
      </c>
      <c r="X33">
        <v>13.324880599975586</v>
      </c>
      <c r="Y33">
        <v>17.026384353637695</v>
      </c>
      <c r="Z33">
        <v>20.727897644042969</v>
      </c>
      <c r="AA33">
        <v>24.489992141723633</v>
      </c>
      <c r="AB33">
        <v>28.252086639404297</v>
      </c>
      <c r="AC33">
        <v>31.744415283203125</v>
      </c>
      <c r="AD33">
        <v>35.236732482910156</v>
      </c>
      <c r="AE33">
        <v>39.491436004638672</v>
      </c>
      <c r="AF33">
        <v>43.746128082275391</v>
      </c>
      <c r="AG33">
        <v>49.659847259521484</v>
      </c>
      <c r="AH33">
        <v>55.573581695556641</v>
      </c>
      <c r="AI33">
        <v>59.759723663330078</v>
      </c>
      <c r="AJ33">
        <v>63.945869445800781</v>
      </c>
      <c r="AK33">
        <v>62.892429351806641</v>
      </c>
      <c r="AL33">
        <v>61.8389892578125</v>
      </c>
      <c r="AM33">
        <v>56.217525482177734</v>
      </c>
      <c r="AN33">
        <v>50.596073150634766</v>
      </c>
      <c r="AO33">
        <v>45.108303070068359</v>
      </c>
      <c r="AP33">
        <v>39.620548248291016</v>
      </c>
      <c r="AQ33">
        <v>39.072917938232422</v>
      </c>
      <c r="AR33">
        <v>38.525283813476563</v>
      </c>
      <c r="AS33">
        <v>38.043422698974609</v>
      </c>
      <c r="AT33">
        <v>37.561561584472656</v>
      </c>
      <c r="AU33">
        <v>29.548925399780273</v>
      </c>
      <c r="AV33">
        <v>21.536291122436523</v>
      </c>
      <c r="AW33">
        <v>7.1422638893127441</v>
      </c>
      <c r="AX33">
        <v>-7.2518372535705566</v>
      </c>
      <c r="AY33">
        <v>-20.894752502441406</v>
      </c>
      <c r="AZ33">
        <v>-34.537666320800781</v>
      </c>
      <c r="BA33">
        <v>-39.648014068603516</v>
      </c>
      <c r="BB33">
        <v>-44.75836181640625</v>
      </c>
      <c r="BC33">
        <v>-45.241867065429688</v>
      </c>
      <c r="BD33">
        <v>-45.725360870361328</v>
      </c>
      <c r="BE33">
        <v>-50.186862945556641</v>
      </c>
      <c r="BF33">
        <v>-54.648365020751953</v>
      </c>
      <c r="BG33">
        <v>-60.726871490478516</v>
      </c>
      <c r="BH33">
        <v>-66.805397033691406</v>
      </c>
      <c r="BI33">
        <v>-69.732147216796875</v>
      </c>
      <c r="BJ33">
        <v>-72.658897399902344</v>
      </c>
      <c r="BK33">
        <v>-71.675613403320313</v>
      </c>
      <c r="BL33">
        <v>-70.6925048828125</v>
      </c>
      <c r="BM33">
        <v>-69.605659484863281</v>
      </c>
      <c r="BN33">
        <v>-68.518821716308594</v>
      </c>
      <c r="BO33">
        <v>-69.922767639160156</v>
      </c>
      <c r="BP33">
        <v>-71.326713562011719</v>
      </c>
      <c r="BQ33">
        <v>-71.181640625</v>
      </c>
      <c r="BR33">
        <v>-71.03656005859375</v>
      </c>
      <c r="BS33">
        <v>-66.982337951660156</v>
      </c>
      <c r="BT33">
        <v>-62.928123474121094</v>
      </c>
      <c r="BU33">
        <v>-59.740509033203125</v>
      </c>
      <c r="BV33">
        <v>-56.552890777587891</v>
      </c>
      <c r="BW33">
        <v>-55.940475463867188</v>
      </c>
      <c r="BX33">
        <v>-55.32806396484375</v>
      </c>
      <c r="BY33">
        <v>-50.770622253417969</v>
      </c>
      <c r="BZ33">
        <v>-46.213176727294922</v>
      </c>
      <c r="CA33">
        <v>-41.800689697265625</v>
      </c>
      <c r="CB33">
        <v>-37.388198852539063</v>
      </c>
      <c r="CC33">
        <v>-41.796703338623047</v>
      </c>
      <c r="CD33">
        <v>-46.205207824707031</v>
      </c>
      <c r="CE33">
        <v>-48.587718963623047</v>
      </c>
      <c r="CF33">
        <v>-50.970207214355469</v>
      </c>
      <c r="CG33">
        <v>-40.690013885498047</v>
      </c>
      <c r="CH33">
        <v>-30.409887313842773</v>
      </c>
      <c r="CI33">
        <v>-17.671625137329102</v>
      </c>
      <c r="CJ33">
        <v>-4.9333734512329102</v>
      </c>
      <c r="CK33">
        <v>1.3209697008132935</v>
      </c>
      <c r="CL33">
        <v>7.5753707885742188</v>
      </c>
      <c r="CM33">
        <v>12.659913063049316</v>
      </c>
      <c r="CN33">
        <v>17.744503021240234</v>
      </c>
      <c r="CO33">
        <v>24.838319778442383</v>
      </c>
      <c r="CP33">
        <v>31.93206787109375</v>
      </c>
      <c r="CQ33">
        <v>34.281417846679688</v>
      </c>
      <c r="CR33">
        <v>36.630729675292969</v>
      </c>
      <c r="CS33">
        <v>34.638568878173828</v>
      </c>
      <c r="CT33">
        <v>32.646404266357422</v>
      </c>
      <c r="CU33">
        <v>36.404903411865234</v>
      </c>
      <c r="CV33">
        <v>40.163440704345703</v>
      </c>
      <c r="CW33">
        <v>48.032402038574219</v>
      </c>
      <c r="CX33">
        <v>55.901435852050781</v>
      </c>
      <c r="CY33">
        <v>59.960941314697266</v>
      </c>
      <c r="CZ33">
        <v>64.020408630371094</v>
      </c>
      <c r="DA33">
        <v>64.5455322265625</v>
      </c>
      <c r="DB33">
        <v>65.070648193359375</v>
      </c>
      <c r="DC33">
        <v>64.167579650878906</v>
      </c>
      <c r="DD33">
        <v>63.264492034912109</v>
      </c>
      <c r="DE33">
        <v>58.483985900878906</v>
      </c>
      <c r="DF33">
        <v>53.703433990478516</v>
      </c>
      <c r="DG33">
        <v>46.744758605957031</v>
      </c>
      <c r="DH33">
        <v>39.786014556884766</v>
      </c>
      <c r="DI33">
        <v>37.371681213378906</v>
      </c>
      <c r="DJ33">
        <v>34.957366943359375</v>
      </c>
      <c r="DK33">
        <v>37.482589721679688</v>
      </c>
      <c r="DL33">
        <v>40.007801055908203</v>
      </c>
      <c r="DM33">
        <v>42.522838592529297</v>
      </c>
      <c r="DN33">
        <v>45.037860870361328</v>
      </c>
      <c r="DO33">
        <v>44.016109466552734</v>
      </c>
      <c r="DP33">
        <v>42.994338989257813</v>
      </c>
      <c r="DQ33">
        <v>37.022632598876953</v>
      </c>
      <c r="DR33">
        <v>31.050872802734375</v>
      </c>
      <c r="DS33">
        <v>20.495376586914063</v>
      </c>
      <c r="DT33">
        <v>9.9399213790893555</v>
      </c>
      <c r="DU33">
        <v>0.31015205383300781</v>
      </c>
      <c r="DV33">
        <v>-9.3195219039916992</v>
      </c>
      <c r="DW33">
        <v>-15.377956390380859</v>
      </c>
      <c r="DX33">
        <v>-21.436376571655273</v>
      </c>
      <c r="DY33">
        <v>-27.382957458496094</v>
      </c>
      <c r="DZ33">
        <v>-33.329593658447266</v>
      </c>
      <c r="EA33">
        <v>-38.064891815185547</v>
      </c>
      <c r="EB33">
        <v>-42.80023193359375</v>
      </c>
      <c r="EC33">
        <v>-44.128955841064453</v>
      </c>
      <c r="ED33">
        <v>-45.457664489746094</v>
      </c>
      <c r="EE33">
        <v>-45.940731048583984</v>
      </c>
      <c r="EF33">
        <v>-46.423793792724609</v>
      </c>
      <c r="EG33">
        <v>-47.325023651123047</v>
      </c>
      <c r="EH33">
        <v>-48.226253509521484</v>
      </c>
      <c r="EI33">
        <v>-47.548595428466797</v>
      </c>
      <c r="EJ33">
        <v>-46.870922088623047</v>
      </c>
      <c r="EK33">
        <v>-45.786090850830078</v>
      </c>
      <c r="EL33">
        <v>-44.701248168945313</v>
      </c>
      <c r="EM33">
        <v>-42.906826019287109</v>
      </c>
      <c r="EN33">
        <v>-41.112419128417969</v>
      </c>
      <c r="EO33">
        <v>-33.659767150878906</v>
      </c>
      <c r="EP33">
        <v>-26.207176208496094</v>
      </c>
      <c r="EQ33">
        <v>-16.101518630981445</v>
      </c>
      <c r="ER33">
        <v>-5.9958629608154297</v>
      </c>
      <c r="ES33">
        <v>1.3376408815383911</v>
      </c>
      <c r="ET33">
        <v>8.6712150573730469</v>
      </c>
      <c r="EU33">
        <v>16.309185028076172</v>
      </c>
      <c r="EV33">
        <v>23.947229385375977</v>
      </c>
      <c r="EW33">
        <v>33.171653747558594</v>
      </c>
      <c r="EX33">
        <v>42.395988464355469</v>
      </c>
      <c r="EY33">
        <v>47.511016845703125</v>
      </c>
      <c r="EZ33">
        <v>52.625988006591797</v>
      </c>
      <c r="FA33">
        <v>52.047946929931641</v>
      </c>
      <c r="FB33">
        <v>51.469879150390625</v>
      </c>
      <c r="FC33">
        <v>49.010871887207031</v>
      </c>
      <c r="FD33">
        <v>46.551841735839844</v>
      </c>
      <c r="FE33">
        <v>44.329353332519531</v>
      </c>
      <c r="FF33">
        <v>42.106834411621094</v>
      </c>
      <c r="FG33">
        <v>42.123798370361328</v>
      </c>
      <c r="FH33">
        <v>42.140754699707031</v>
      </c>
      <c r="FI33">
        <v>41.649394989013672</v>
      </c>
      <c r="FJ33">
        <v>41.158027648925781</v>
      </c>
      <c r="FK33">
        <v>37.925655364990234</v>
      </c>
      <c r="FL33">
        <v>34.693275451660156</v>
      </c>
      <c r="FM33">
        <v>32.604347229003906</v>
      </c>
      <c r="FN33">
        <v>30.515460968017578</v>
      </c>
      <c r="FO33">
        <v>23.545181274414063</v>
      </c>
      <c r="FP33">
        <v>16.574867248535156</v>
      </c>
      <c r="FQ33">
        <v>1.3066903352737427</v>
      </c>
      <c r="FR33">
        <v>-13.96144962310791</v>
      </c>
      <c r="FS33">
        <v>-24.059221267700195</v>
      </c>
      <c r="FT33">
        <v>-34.157184600830078</v>
      </c>
      <c r="FU33">
        <v>-36.545799255371094</v>
      </c>
      <c r="FV33">
        <v>-38.93438720703125</v>
      </c>
      <c r="FW33">
        <v>-42.982406616210938</v>
      </c>
      <c r="FX33">
        <v>-47.030353546142578</v>
      </c>
      <c r="FY33">
        <v>-49.576080322265625</v>
      </c>
      <c r="FZ33">
        <v>-52.121795654296875</v>
      </c>
      <c r="GA33">
        <v>-49.066173553466797</v>
      </c>
      <c r="GB33">
        <v>-46.010555267333984</v>
      </c>
      <c r="GC33">
        <v>-43.608779907226563</v>
      </c>
      <c r="GD33">
        <v>-41.206962585449219</v>
      </c>
      <c r="GE33">
        <v>-40.597099304199219</v>
      </c>
      <c r="GF33">
        <v>-39.987232208251953</v>
      </c>
      <c r="GG33">
        <v>-38.410137176513672</v>
      </c>
      <c r="GH33">
        <v>-36.833065032958984</v>
      </c>
      <c r="GI33">
        <v>-37.472557067871094</v>
      </c>
      <c r="GJ33">
        <v>-38.112064361572266</v>
      </c>
      <c r="GK33">
        <v>-36.805229187011719</v>
      </c>
      <c r="GL33">
        <v>-35.498321533203125</v>
      </c>
      <c r="GM33">
        <v>-24.057441711425781</v>
      </c>
      <c r="GN33">
        <v>-12.61634349822998</v>
      </c>
      <c r="GO33">
        <v>-0.34683957695960999</v>
      </c>
      <c r="GP33">
        <v>11.922636985778809</v>
      </c>
      <c r="GQ33">
        <v>16.281116485595703</v>
      </c>
      <c r="GR33">
        <v>20.63951301574707</v>
      </c>
      <c r="GS33">
        <v>25.693359375</v>
      </c>
      <c r="GT33">
        <v>30.747207641601563</v>
      </c>
      <c r="GU33">
        <v>36.831035614013672</v>
      </c>
      <c r="GV33">
        <v>42.914867401123047</v>
      </c>
      <c r="GW33">
        <v>41.303596496582031</v>
      </c>
      <c r="GX33">
        <v>39.692287445068359</v>
      </c>
      <c r="GY33">
        <v>34.880241394042969</v>
      </c>
      <c r="GZ33">
        <v>30.068193435668945</v>
      </c>
      <c r="HA33">
        <v>29.787443161010742</v>
      </c>
      <c r="HB33">
        <v>29.50670051574707</v>
      </c>
      <c r="HC33">
        <v>32.237689971923828</v>
      </c>
      <c r="HD33">
        <v>34.968704223632813</v>
      </c>
      <c r="HE33">
        <v>39.667835235595703</v>
      </c>
      <c r="HF33">
        <v>44.366958618164063</v>
      </c>
      <c r="HG33">
        <v>48.881198883056641</v>
      </c>
      <c r="HH33">
        <v>53.395523071289063</v>
      </c>
      <c r="HI33">
        <v>48.4722900390625</v>
      </c>
      <c r="HJ33">
        <v>43.548988342285156</v>
      </c>
      <c r="HK33">
        <v>31.451536178588867</v>
      </c>
      <c r="HL33">
        <v>19.354314804077148</v>
      </c>
      <c r="HM33">
        <v>13.028595924377441</v>
      </c>
      <c r="HN33">
        <v>6.7029190063476563</v>
      </c>
      <c r="HO33">
        <v>1.9752540588378906</v>
      </c>
      <c r="HP33">
        <v>-2.7524564266204834</v>
      </c>
      <c r="HQ33">
        <v>-13.498601913452148</v>
      </c>
      <c r="HR33">
        <v>-24.244955062866211</v>
      </c>
      <c r="HS33">
        <v>-31.026264190673828</v>
      </c>
      <c r="HT33">
        <v>-37.807533264160156</v>
      </c>
      <c r="HU33">
        <v>-37.310234069824219</v>
      </c>
      <c r="HV33">
        <v>-36.812942504882813</v>
      </c>
      <c r="HW33">
        <v>-38.673583984375</v>
      </c>
      <c r="HX33">
        <v>-40.534244537353516</v>
      </c>
      <c r="HY33">
        <v>-44.021217346191406</v>
      </c>
      <c r="HZ33">
        <v>-47.508174896240234</v>
      </c>
      <c r="IA33">
        <v>-48.183452606201172</v>
      </c>
      <c r="IB33">
        <v>-48.858745574951172</v>
      </c>
      <c r="IC33">
        <v>-50.395133972167969</v>
      </c>
      <c r="ID33">
        <v>-51.9315185546875</v>
      </c>
      <c r="IE33">
        <v>-51.464813232421875</v>
      </c>
      <c r="IF33">
        <v>-50.998115539550781</v>
      </c>
      <c r="IG33">
        <v>-43.898014068603516</v>
      </c>
      <c r="IH33">
        <v>-36.797870635986328</v>
      </c>
      <c r="II33">
        <v>-31.447341918945313</v>
      </c>
      <c r="IJ33">
        <v>-26.096891403198242</v>
      </c>
      <c r="IK33">
        <v>-23.567007064819336</v>
      </c>
      <c r="IL33">
        <v>-21.037073135375977</v>
      </c>
      <c r="IM33">
        <v>-10.692567825317383</v>
      </c>
      <c r="IN33">
        <v>-0.34802955389022827</v>
      </c>
      <c r="IO33">
        <v>11.480988502502441</v>
      </c>
      <c r="IP33">
        <v>23.309780120849609</v>
      </c>
      <c r="IQ33">
        <v>24.56690788269043</v>
      </c>
      <c r="IR33">
        <v>25.823953628540039</v>
      </c>
      <c r="IS33">
        <v>23.665613174438477</v>
      </c>
      <c r="IT33">
        <v>21.507295608520508</v>
      </c>
      <c r="IU33">
        <v>22.426679611206055</v>
      </c>
      <c r="IV33">
        <v>23.346078872680664</v>
      </c>
      <c r="IW33">
        <v>20.790805816650391</v>
      </c>
      <c r="IX33">
        <v>18.235509872436523</v>
      </c>
      <c r="IY33">
        <v>13.187787055969238</v>
      </c>
      <c r="IZ33">
        <v>8.140162467956543</v>
      </c>
      <c r="JA33">
        <v>11.330745697021484</v>
      </c>
      <c r="JB33">
        <v>14.521385192871094</v>
      </c>
      <c r="JC33">
        <v>23.841554641723633</v>
      </c>
      <c r="JD33">
        <v>33.161624908447266</v>
      </c>
      <c r="JE33">
        <v>37.166797637939453</v>
      </c>
      <c r="JF33">
        <v>41.172046661376953</v>
      </c>
      <c r="JG33">
        <v>40.423664093017578</v>
      </c>
      <c r="JH33">
        <v>39.675262451171875</v>
      </c>
      <c r="JI33">
        <v>38.662525177001953</v>
      </c>
      <c r="JJ33">
        <v>37.649810791015625</v>
      </c>
      <c r="JK33">
        <v>36.278804779052734</v>
      </c>
      <c r="JL33">
        <v>34.907798767089844</v>
      </c>
      <c r="JM33">
        <v>37.800559997558594</v>
      </c>
      <c r="JN33">
        <v>40.693355560302734</v>
      </c>
      <c r="JO33">
        <v>49.032260894775391</v>
      </c>
      <c r="JP33">
        <v>57.371330261230469</v>
      </c>
      <c r="JQ33">
        <v>60.315441131591797</v>
      </c>
      <c r="JR33">
        <v>63.259517669677734</v>
      </c>
      <c r="JS33">
        <v>60.899005889892578</v>
      </c>
      <c r="JT33">
        <v>58.538547515869141</v>
      </c>
      <c r="JU33">
        <v>64.99267578125</v>
      </c>
      <c r="JV33">
        <v>71.446868896484375</v>
      </c>
      <c r="JW33">
        <v>75.660385131835938</v>
      </c>
      <c r="JX33">
        <v>79.873733520507813</v>
      </c>
      <c r="JY33">
        <v>62.228256225585938</v>
      </c>
      <c r="JZ33">
        <v>44.582431793212891</v>
      </c>
      <c r="KA33">
        <v>28.478124618530273</v>
      </c>
      <c r="KB33">
        <v>12.373906135559082</v>
      </c>
      <c r="KC33">
        <v>18.889322280883789</v>
      </c>
      <c r="KD33">
        <v>25.404611587524414</v>
      </c>
      <c r="KE33">
        <v>24.600433349609375</v>
      </c>
      <c r="KF33">
        <v>23.796197891235352</v>
      </c>
      <c r="KG33">
        <v>0.80629873275756836</v>
      </c>
      <c r="KH33">
        <v>-22.183538436889648</v>
      </c>
      <c r="KI33">
        <v>-36.299087524414063</v>
      </c>
      <c r="KJ33">
        <v>-50.414909362792969</v>
      </c>
      <c r="KK33">
        <v>-50.955055236816406</v>
      </c>
      <c r="KL33">
        <v>-51.495204925537109</v>
      </c>
      <c r="KM33">
        <v>-65.116302490234375</v>
      </c>
      <c r="KN33">
        <v>-78.737136840820313</v>
      </c>
      <c r="KO33">
        <v>-96.542922973632813</v>
      </c>
      <c r="KP33">
        <v>-114.34873199462891</v>
      </c>
      <c r="KQ33">
        <v>-115.28569793701172</v>
      </c>
      <c r="KR33">
        <v>-116.22262573242188</v>
      </c>
      <c r="KS33">
        <v>-113.41237640380859</v>
      </c>
      <c r="KT33">
        <v>-110.60206604003906</v>
      </c>
      <c r="KU33">
        <v>-111.08686065673828</v>
      </c>
      <c r="KV33">
        <v>-111.57166290283203</v>
      </c>
      <c r="KW33">
        <v>-107.12451171875</v>
      </c>
      <c r="KX33">
        <v>-102.67745208740234</v>
      </c>
      <c r="KY33">
        <v>-100.6031494140625</v>
      </c>
      <c r="KZ33">
        <v>-98.528861999511719</v>
      </c>
      <c r="LA33">
        <v>-97.616050720214844</v>
      </c>
      <c r="LB33">
        <v>-96.703147888183594</v>
      </c>
      <c r="LC33">
        <v>-81.996223449707031</v>
      </c>
      <c r="LD33">
        <v>-67.289016723632813</v>
      </c>
      <c r="LE33">
        <v>-48.7261962890625</v>
      </c>
      <c r="LF33">
        <v>-30.163385391235352</v>
      </c>
      <c r="LG33">
        <v>-20.508003234863281</v>
      </c>
      <c r="LH33">
        <v>-10.852805137634277</v>
      </c>
      <c r="LI33">
        <v>1.9703841209411621</v>
      </c>
      <c r="LJ33">
        <v>14.793595314025879</v>
      </c>
      <c r="LK33">
        <v>26.951663970947266</v>
      </c>
      <c r="LL33">
        <v>39.110115051269531</v>
      </c>
      <c r="LM33">
        <v>40.723304748535156</v>
      </c>
      <c r="LN33">
        <v>42.336566925048828</v>
      </c>
      <c r="LO33">
        <v>44.216384887695313</v>
      </c>
      <c r="LP33">
        <v>46.096202850341797</v>
      </c>
      <c r="LQ33">
        <v>50.12432861328125</v>
      </c>
      <c r="LR33">
        <v>54.152332305908203</v>
      </c>
      <c r="LS33">
        <v>53.589767456054688</v>
      </c>
      <c r="LT33">
        <v>53.027187347412109</v>
      </c>
      <c r="LU33">
        <v>49.903755187988281</v>
      </c>
      <c r="LV33">
        <v>46.780223846435547</v>
      </c>
      <c r="LW33">
        <v>46.194671630859375</v>
      </c>
      <c r="LX33">
        <v>45.609123229980469</v>
      </c>
      <c r="LY33">
        <v>46.900520324707031</v>
      </c>
      <c r="LZ33">
        <v>48.191921234130859</v>
      </c>
      <c r="MA33">
        <v>46.130851745605469</v>
      </c>
      <c r="MB33">
        <v>44.069808959960938</v>
      </c>
      <c r="MC33">
        <v>36.394794464111328</v>
      </c>
      <c r="MD33">
        <v>28.720027923583984</v>
      </c>
      <c r="ME33">
        <v>19.895378112792969</v>
      </c>
      <c r="MF33">
        <v>11.070481300354004</v>
      </c>
      <c r="MG33">
        <v>6.1447811126708984</v>
      </c>
      <c r="MH33">
        <v>1.2189525365829468</v>
      </c>
      <c r="MI33">
        <v>0.21712253987789154</v>
      </c>
      <c r="MJ33">
        <v>-0.78470730781555176</v>
      </c>
      <c r="MK33">
        <v>-0.21769104897975922</v>
      </c>
      <c r="ML33">
        <v>0.34932801127433777</v>
      </c>
      <c r="MM33">
        <v>1.0914100408554077</v>
      </c>
      <c r="MN33">
        <v>1.8334650993347168</v>
      </c>
      <c r="MO33">
        <v>2.5552372932434082</v>
      </c>
      <c r="MP33">
        <v>3.2770299911499023</v>
      </c>
      <c r="MQ33">
        <v>2.9671218395233154</v>
      </c>
      <c r="MR33">
        <v>2.6571793556213379</v>
      </c>
      <c r="MS33">
        <v>0.90974235534667969</v>
      </c>
      <c r="MT33">
        <v>-0.83769452571868896</v>
      </c>
      <c r="MU33">
        <v>-3.0668313503265381</v>
      </c>
      <c r="MV33">
        <v>-5.2958903312683105</v>
      </c>
      <c r="MW33">
        <v>-6.8403663635253906</v>
      </c>
      <c r="MX33">
        <v>-8.3847780227661133</v>
      </c>
      <c r="MY33">
        <v>-8.4195280075073242</v>
      </c>
      <c r="MZ33">
        <v>-8.4543256759643555</v>
      </c>
      <c r="NA33">
        <v>-7.0317215919494629</v>
      </c>
      <c r="NB33">
        <v>-5.6090521812438965</v>
      </c>
      <c r="NC33">
        <v>-3.4327335357666016</v>
      </c>
      <c r="ND33">
        <v>-1.2564154863357544</v>
      </c>
      <c r="NE33">
        <v>0.65267056226730347</v>
      </c>
      <c r="NF33">
        <v>2.5616796016693115</v>
      </c>
      <c r="NG33">
        <v>3.5764467716217041</v>
      </c>
      <c r="NH33">
        <v>4.5911684036254883</v>
      </c>
      <c r="NI33">
        <v>4.7973437309265137</v>
      </c>
      <c r="NJ33">
        <v>5.0035214424133301</v>
      </c>
      <c r="NK33">
        <v>4.3500151634216309</v>
      </c>
      <c r="NL33">
        <v>3.6964778900146484</v>
      </c>
      <c r="NM33">
        <v>2.6278138160705566</v>
      </c>
      <c r="NN33">
        <v>1.5591495037078857</v>
      </c>
      <c r="NO33">
        <v>1.2838530540466309</v>
      </c>
      <c r="NP33">
        <v>1.0085797309875488</v>
      </c>
      <c r="NQ33">
        <v>1.6192455291748047</v>
      </c>
      <c r="NR33">
        <v>2.2298946380615234</v>
      </c>
      <c r="NS33">
        <v>3.2742373943328857</v>
      </c>
      <c r="NT33">
        <v>4.3186192512512207</v>
      </c>
      <c r="NU33">
        <v>5.2508931159973145</v>
      </c>
      <c r="NV33">
        <v>6.1831927299499512</v>
      </c>
      <c r="NW33">
        <v>6.428586483001709</v>
      </c>
      <c r="NX33">
        <v>6.673980712890625</v>
      </c>
      <c r="NY33">
        <v>6.4919829368591309</v>
      </c>
      <c r="NZ33">
        <v>6.3099851608276367</v>
      </c>
      <c r="OA33">
        <v>5.7992987632751465</v>
      </c>
      <c r="OB33">
        <v>5.2886295318603516</v>
      </c>
      <c r="OC33">
        <v>4.1841273307800293</v>
      </c>
      <c r="OD33">
        <v>3.0795793533325195</v>
      </c>
      <c r="OE33">
        <v>1.4604820013046265</v>
      </c>
      <c r="OF33">
        <v>-0.15867194533348083</v>
      </c>
      <c r="OG33">
        <v>-1.4443119764328003</v>
      </c>
      <c r="OH33">
        <v>-2.7299520969390869</v>
      </c>
      <c r="OI33">
        <v>-2.7820544242858887</v>
      </c>
      <c r="OJ33">
        <v>-2.8341352939605713</v>
      </c>
      <c r="OK33">
        <v>-2.1742501258850098</v>
      </c>
      <c r="OL33">
        <v>-1.5143848657608032</v>
      </c>
      <c r="OM33">
        <v>-1.5698748826980591</v>
      </c>
      <c r="ON33">
        <v>-1.625373363494873</v>
      </c>
      <c r="OO33">
        <v>-2.5087747573852539</v>
      </c>
      <c r="OP33">
        <v>-3.3921983242034912</v>
      </c>
      <c r="OQ33">
        <v>-3.5024909973144531</v>
      </c>
      <c r="OR33">
        <v>-3.612783670425415</v>
      </c>
      <c r="OS33">
        <v>-2.6312727928161621</v>
      </c>
      <c r="OT33">
        <v>-1.6497822999954224</v>
      </c>
      <c r="OU33">
        <v>-1.1258540153503418</v>
      </c>
      <c r="OV33">
        <v>-0.60194951295852661</v>
      </c>
      <c r="OW33">
        <v>-0.92968499660491943</v>
      </c>
    </row>
    <row r="34" spans="1:413">
      <c r="A34" t="s">
        <v>132</v>
      </c>
      <c r="B34">
        <v>-0.73458921909332275</v>
      </c>
      <c r="C34">
        <v>-2.9468080997467041</v>
      </c>
      <c r="D34">
        <v>-5.1590266227722168</v>
      </c>
      <c r="E34">
        <v>-9.8616924285888672</v>
      </c>
      <c r="F34">
        <v>-14.564357757568359</v>
      </c>
      <c r="G34">
        <v>-20.236152648925781</v>
      </c>
      <c r="H34">
        <v>-25.907949447631836</v>
      </c>
      <c r="I34">
        <v>-28.982555389404297</v>
      </c>
      <c r="J34">
        <v>-32.057163238525391</v>
      </c>
      <c r="K34">
        <v>-33.021564483642578</v>
      </c>
      <c r="L34">
        <v>-33.985965728759766</v>
      </c>
      <c r="M34">
        <v>-36.217807769775391</v>
      </c>
      <c r="N34">
        <v>-38.449653625488281</v>
      </c>
      <c r="O34">
        <v>-38.517288208007813</v>
      </c>
      <c r="P34">
        <v>-38.584926605224609</v>
      </c>
      <c r="V34">
        <v>-38.584926605224609</v>
      </c>
      <c r="W34">
        <v>-36.500938415527344</v>
      </c>
      <c r="X34">
        <v>-34.416946411132813</v>
      </c>
      <c r="Y34">
        <v>-34.141269683837891</v>
      </c>
      <c r="Z34">
        <v>-33.865585327148438</v>
      </c>
      <c r="AA34">
        <v>-31.706052780151367</v>
      </c>
      <c r="AB34">
        <v>-29.546520233154297</v>
      </c>
      <c r="AC34">
        <v>-23.921358108520508</v>
      </c>
      <c r="AD34">
        <v>-18.296207427978516</v>
      </c>
      <c r="AE34">
        <v>-13.57270622253418</v>
      </c>
      <c r="AF34">
        <v>-8.8492183685302734</v>
      </c>
      <c r="AG34">
        <v>-4.4388809204101563</v>
      </c>
      <c r="AH34">
        <v>-2.8533298522233963E-2</v>
      </c>
      <c r="AI34">
        <v>10.19377326965332</v>
      </c>
      <c r="AJ34">
        <v>20.416109085083008</v>
      </c>
      <c r="AK34">
        <v>34.316734313964844</v>
      </c>
      <c r="AL34">
        <v>48.217361450195313</v>
      </c>
      <c r="AM34">
        <v>57.627296447753906</v>
      </c>
      <c r="AN34">
        <v>67.037208557128906</v>
      </c>
      <c r="AO34">
        <v>69.347320556640625</v>
      </c>
      <c r="AP34">
        <v>71.657424926757813</v>
      </c>
      <c r="AQ34">
        <v>69.690841674804688</v>
      </c>
      <c r="AR34">
        <v>67.724937438964844</v>
      </c>
      <c r="AS34">
        <v>65.011909484863281</v>
      </c>
      <c r="AT34">
        <v>62.298900604248047</v>
      </c>
      <c r="AU34">
        <v>58.395004272460938</v>
      </c>
      <c r="AV34">
        <v>54.491096496582031</v>
      </c>
      <c r="AW34">
        <v>46.700859069824219</v>
      </c>
      <c r="AX34">
        <v>38.910575866699219</v>
      </c>
      <c r="AY34">
        <v>29.164228439331055</v>
      </c>
      <c r="AZ34">
        <v>19.417882919311523</v>
      </c>
      <c r="BA34">
        <v>13.104927062988281</v>
      </c>
      <c r="BB34">
        <v>6.7919716835021973</v>
      </c>
      <c r="BC34">
        <v>0.85530060529708862</v>
      </c>
      <c r="BD34">
        <v>-5.0813465118408203</v>
      </c>
      <c r="BE34">
        <v>-16.249713897705078</v>
      </c>
      <c r="BF34">
        <v>-27.418081283569336</v>
      </c>
      <c r="BG34">
        <v>-38.664951324462891</v>
      </c>
      <c r="BH34">
        <v>-49.911857604980469</v>
      </c>
      <c r="BI34">
        <v>-55.384597778320313</v>
      </c>
      <c r="BJ34">
        <v>-60.857349395751953</v>
      </c>
      <c r="BK34">
        <v>-63.024753570556641</v>
      </c>
      <c r="BL34">
        <v>-65.192161560058594</v>
      </c>
      <c r="BM34">
        <v>-66.049606323242188</v>
      </c>
      <c r="BN34">
        <v>-66.907028198242188</v>
      </c>
      <c r="BO34">
        <v>-63.99798583984375</v>
      </c>
      <c r="BP34">
        <v>-61.088939666748047</v>
      </c>
      <c r="BQ34">
        <v>-53.059635162353516</v>
      </c>
      <c r="BR34">
        <v>-45.030281066894531</v>
      </c>
      <c r="BS34">
        <v>-34.123321533203125</v>
      </c>
      <c r="BT34">
        <v>-23.216363906860352</v>
      </c>
      <c r="BU34">
        <v>-14.194953918457031</v>
      </c>
      <c r="BV34">
        <v>-5.1735439300537109</v>
      </c>
      <c r="BW34">
        <v>1.4923378229141235</v>
      </c>
      <c r="BX34">
        <v>8.1581850051879883</v>
      </c>
      <c r="BY34">
        <v>16.596954345703125</v>
      </c>
      <c r="BZ34">
        <v>25.035724639892578</v>
      </c>
      <c r="CA34">
        <v>33.888633728027344</v>
      </c>
      <c r="CB34">
        <v>42.741580963134766</v>
      </c>
      <c r="CC34">
        <v>50.162406921386719</v>
      </c>
      <c r="CD34">
        <v>57.583236694335938</v>
      </c>
      <c r="CE34">
        <v>64.823043823242188</v>
      </c>
      <c r="CF34">
        <v>72.062782287597656</v>
      </c>
      <c r="CG34">
        <v>75.141448974609375</v>
      </c>
      <c r="CH34">
        <v>78.220069885253906</v>
      </c>
      <c r="CI34">
        <v>74.549484252929688</v>
      </c>
      <c r="CJ34">
        <v>70.878868103027344</v>
      </c>
      <c r="CK34">
        <v>65.203697204589844</v>
      </c>
      <c r="CL34">
        <v>59.528472900390625</v>
      </c>
      <c r="CM34">
        <v>55.751731872558594</v>
      </c>
      <c r="CN34">
        <v>51.974948883056641</v>
      </c>
      <c r="CO34">
        <v>46.170436859130859</v>
      </c>
      <c r="CP34">
        <v>40.365978240966797</v>
      </c>
      <c r="CQ34">
        <v>31.105487823486328</v>
      </c>
      <c r="CR34">
        <v>21.84507942199707</v>
      </c>
      <c r="CS34">
        <v>14.072445869445801</v>
      </c>
      <c r="CT34">
        <v>6.2998189926147461</v>
      </c>
      <c r="CU34">
        <v>-0.34757295250892639</v>
      </c>
      <c r="CV34">
        <v>-6.9950323104858398</v>
      </c>
      <c r="CW34">
        <v>-15.206501007080078</v>
      </c>
      <c r="CX34">
        <v>-23.418048858642578</v>
      </c>
      <c r="CY34">
        <v>-33.946414947509766</v>
      </c>
      <c r="CZ34">
        <v>-44.474166870117188</v>
      </c>
      <c r="DA34">
        <v>-55.939552307128906</v>
      </c>
      <c r="DB34">
        <v>-67.404830932617188</v>
      </c>
      <c r="DC34">
        <v>-74.39080810546875</v>
      </c>
      <c r="DD34">
        <v>-81.376731872558594</v>
      </c>
      <c r="DE34">
        <v>-79.516952514648438</v>
      </c>
      <c r="DF34">
        <v>-77.657150268554688</v>
      </c>
      <c r="DG34">
        <v>-72.616409301757813</v>
      </c>
      <c r="DH34">
        <v>-67.575614929199219</v>
      </c>
      <c r="DI34">
        <v>-66.950233459472656</v>
      </c>
      <c r="DJ34">
        <v>-66.324851989746094</v>
      </c>
      <c r="DK34">
        <v>-64.471908569335938</v>
      </c>
      <c r="DL34">
        <v>-62.618965148925781</v>
      </c>
      <c r="DM34">
        <v>-53.187126159667969</v>
      </c>
      <c r="DN34">
        <v>-43.755260467529297</v>
      </c>
      <c r="DO34">
        <v>-33.333961486816406</v>
      </c>
      <c r="DP34">
        <v>-22.912565231323242</v>
      </c>
      <c r="DQ34">
        <v>-15.994314193725586</v>
      </c>
      <c r="DR34">
        <v>-9.0759944915771484</v>
      </c>
      <c r="DS34">
        <v>-1.2696442604064941</v>
      </c>
      <c r="DT34">
        <v>6.5364594459533691</v>
      </c>
      <c r="DU34">
        <v>14.086869239807129</v>
      </c>
      <c r="DV34">
        <v>21.63720703125</v>
      </c>
      <c r="DW34">
        <v>27.180715560913086</v>
      </c>
      <c r="DX34">
        <v>32.724224090576172</v>
      </c>
      <c r="DY34">
        <v>40.433933258056641</v>
      </c>
      <c r="DZ34">
        <v>48.143707275390625</v>
      </c>
      <c r="EA34">
        <v>56.63641357421875</v>
      </c>
      <c r="EB34">
        <v>65.129203796386719</v>
      </c>
      <c r="EC34">
        <v>69.97833251953125</v>
      </c>
      <c r="ED34">
        <v>74.827415466308594</v>
      </c>
      <c r="EE34">
        <v>76.923370361328125</v>
      </c>
      <c r="EF34">
        <v>79.019302368164063</v>
      </c>
      <c r="EG34">
        <v>79.291061401367188</v>
      </c>
      <c r="EH34">
        <v>79.562789916992188</v>
      </c>
      <c r="EI34">
        <v>74.539466857910156</v>
      </c>
      <c r="EJ34">
        <v>69.516090393066406</v>
      </c>
      <c r="EK34">
        <v>61.643039703369141</v>
      </c>
      <c r="EL34">
        <v>53.769916534423828</v>
      </c>
      <c r="EM34">
        <v>45.815593719482422</v>
      </c>
      <c r="EN34">
        <v>37.861351013183594</v>
      </c>
      <c r="EO34">
        <v>26.350822448730469</v>
      </c>
      <c r="EP34">
        <v>14.840395927429199</v>
      </c>
      <c r="EQ34">
        <v>6.0361967086791992</v>
      </c>
      <c r="ER34">
        <v>-2.7679626941680908</v>
      </c>
      <c r="ES34">
        <v>-3.7793421745300293</v>
      </c>
      <c r="ET34">
        <v>-4.7907352447509766</v>
      </c>
      <c r="EU34">
        <v>-8.0608444213867188</v>
      </c>
      <c r="EV34">
        <v>-11.330985069274902</v>
      </c>
      <c r="EW34">
        <v>-25.069046020507813</v>
      </c>
      <c r="EX34">
        <v>-38.806968688964844</v>
      </c>
      <c r="EY34">
        <v>-54.124427795410156</v>
      </c>
      <c r="EZ34">
        <v>-69.441741943359375</v>
      </c>
      <c r="FA34">
        <v>-75.483375549316406</v>
      </c>
      <c r="FB34">
        <v>-81.52496337890625</v>
      </c>
      <c r="FC34">
        <v>-82.18377685546875</v>
      </c>
      <c r="FD34">
        <v>-82.842597961425781</v>
      </c>
      <c r="FE34">
        <v>-84.433380126953125</v>
      </c>
      <c r="FF34">
        <v>-86.024169921875</v>
      </c>
      <c r="FG34">
        <v>-86.415672302246094</v>
      </c>
      <c r="FH34">
        <v>-86.807769775390625</v>
      </c>
      <c r="FI34">
        <v>-75.419670104980469</v>
      </c>
      <c r="FJ34">
        <v>-64.031341552734375</v>
      </c>
      <c r="FK34">
        <v>-46.167079925537109</v>
      </c>
      <c r="FL34">
        <v>-28.302833557128906</v>
      </c>
      <c r="FM34">
        <v>-22.663904190063477</v>
      </c>
      <c r="FN34">
        <v>-17.025083541870117</v>
      </c>
      <c r="FO34">
        <v>-14.086980819702148</v>
      </c>
      <c r="FP34">
        <v>-11.148899078369141</v>
      </c>
      <c r="FQ34">
        <v>1.395369291305542</v>
      </c>
      <c r="FR34">
        <v>13.939616203308105</v>
      </c>
      <c r="FS34">
        <v>23.466617584228516</v>
      </c>
      <c r="FT34">
        <v>32.993801116943359</v>
      </c>
      <c r="FU34">
        <v>39.473182678222656</v>
      </c>
      <c r="FV34">
        <v>45.95257568359375</v>
      </c>
      <c r="FW34">
        <v>58.366016387939453</v>
      </c>
      <c r="FX34">
        <v>70.779220581054688</v>
      </c>
      <c r="FY34">
        <v>78.510894775390625</v>
      </c>
      <c r="FZ34">
        <v>86.242523193359375</v>
      </c>
      <c r="GA34">
        <v>85.607231140136719</v>
      </c>
      <c r="GB34">
        <v>84.972457885742188</v>
      </c>
      <c r="GC34">
        <v>86.177688598632813</v>
      </c>
      <c r="GD34">
        <v>87.3829345703125</v>
      </c>
      <c r="GE34">
        <v>84.0640869140625</v>
      </c>
      <c r="GF34">
        <v>80.745185852050781</v>
      </c>
      <c r="GG34">
        <v>68.710899353027344</v>
      </c>
      <c r="GH34">
        <v>56.676849365234375</v>
      </c>
      <c r="GI34">
        <v>50.069602966308594</v>
      </c>
      <c r="GJ34">
        <v>43.46240234375</v>
      </c>
      <c r="GK34">
        <v>38.656871795654297</v>
      </c>
      <c r="GL34">
        <v>33.851268768310547</v>
      </c>
      <c r="GM34">
        <v>18.527740478515625</v>
      </c>
      <c r="GN34">
        <v>3.2039189338684082</v>
      </c>
      <c r="GO34">
        <v>-8.8336343765258789</v>
      </c>
      <c r="GP34">
        <v>-20.871145248413086</v>
      </c>
      <c r="GQ34">
        <v>-24.044370651245117</v>
      </c>
      <c r="GR34">
        <v>-27.217535018920898</v>
      </c>
      <c r="GS34">
        <v>-39.405014038085938</v>
      </c>
      <c r="GT34">
        <v>-51.592552185058594</v>
      </c>
      <c r="GU34">
        <v>-66.989852905273438</v>
      </c>
      <c r="GV34">
        <v>-82.386878967285156</v>
      </c>
      <c r="GW34">
        <v>-83.742904663085938</v>
      </c>
      <c r="GX34">
        <v>-85.098953247070313</v>
      </c>
      <c r="GY34">
        <v>-81.923622131347656</v>
      </c>
      <c r="GZ34">
        <v>-78.748291015625</v>
      </c>
      <c r="HA34">
        <v>-79.684112548828125</v>
      </c>
      <c r="HB34">
        <v>-80.619911193847656</v>
      </c>
      <c r="HC34">
        <v>-79.272933959960938</v>
      </c>
      <c r="HD34">
        <v>-77.925926208496094</v>
      </c>
      <c r="HE34">
        <v>-75.041023254394531</v>
      </c>
      <c r="HF34">
        <v>-72.156089782714844</v>
      </c>
      <c r="HG34">
        <v>-66.175758361816406</v>
      </c>
      <c r="HH34">
        <v>-60.1953125</v>
      </c>
      <c r="HI34">
        <v>-43.331279754638672</v>
      </c>
      <c r="HJ34">
        <v>-26.467212677001953</v>
      </c>
      <c r="HK34">
        <v>-10.37098503112793</v>
      </c>
      <c r="HL34">
        <v>5.7249350547790527</v>
      </c>
      <c r="HM34">
        <v>7.487492561340332</v>
      </c>
      <c r="HN34">
        <v>9.2499475479125977</v>
      </c>
      <c r="HO34">
        <v>12.176424026489258</v>
      </c>
      <c r="HP34">
        <v>15.102988243103027</v>
      </c>
      <c r="HQ34">
        <v>29.132707595825195</v>
      </c>
      <c r="HR34">
        <v>43.162689208984375</v>
      </c>
      <c r="HS34">
        <v>52.007465362548828</v>
      </c>
      <c r="HT34">
        <v>60.852191925048828</v>
      </c>
      <c r="HU34">
        <v>61.9869384765625</v>
      </c>
      <c r="HV34">
        <v>63.121665954589844</v>
      </c>
      <c r="HW34">
        <v>68.28082275390625</v>
      </c>
      <c r="HX34">
        <v>73.440010070800781</v>
      </c>
      <c r="HY34">
        <v>78.470710754394531</v>
      </c>
      <c r="HZ34">
        <v>83.501373291015625</v>
      </c>
      <c r="IA34">
        <v>82.917396545410156</v>
      </c>
      <c r="IB34">
        <v>82.333404541015625</v>
      </c>
      <c r="IC34">
        <v>80.193603515625</v>
      </c>
      <c r="ID34">
        <v>78.053779602050781</v>
      </c>
      <c r="IE34">
        <v>69.263389587402344</v>
      </c>
      <c r="IF34">
        <v>60.473178863525391</v>
      </c>
      <c r="IG34">
        <v>43.984397888183594</v>
      </c>
      <c r="IH34">
        <v>27.495555877685547</v>
      </c>
      <c r="II34">
        <v>20.267496109008789</v>
      </c>
      <c r="IJ34">
        <v>13.039158821105957</v>
      </c>
      <c r="IK34">
        <v>14.939201354980469</v>
      </c>
      <c r="IL34">
        <v>16.839279174804688</v>
      </c>
      <c r="IM34">
        <v>9.1285362243652344</v>
      </c>
      <c r="IN34">
        <v>1.4177355766296387</v>
      </c>
      <c r="IO34">
        <v>-12.174710273742676</v>
      </c>
      <c r="IP34">
        <v>-25.766895294189453</v>
      </c>
      <c r="IQ34">
        <v>-33.628841400146484</v>
      </c>
      <c r="IR34">
        <v>-41.490737915039063</v>
      </c>
      <c r="IS34">
        <v>-50.539806365966797</v>
      </c>
      <c r="IT34">
        <v>-59.588878631591797</v>
      </c>
      <c r="IU34">
        <v>-69.607986450195313</v>
      </c>
      <c r="IV34">
        <v>-79.627288818359375</v>
      </c>
      <c r="IW34">
        <v>-81.225418090820313</v>
      </c>
      <c r="IX34">
        <v>-82.823516845703125</v>
      </c>
      <c r="IY34">
        <v>-82.45501708984375</v>
      </c>
      <c r="IZ34">
        <v>-82.086517333984375</v>
      </c>
      <c r="JA34">
        <v>-82.359901428222656</v>
      </c>
      <c r="JB34">
        <v>-82.633285522460938</v>
      </c>
      <c r="JC34">
        <v>-72.094383239746094</v>
      </c>
      <c r="JD34">
        <v>-61.555446624755859</v>
      </c>
      <c r="JE34">
        <v>-48.154254913330078</v>
      </c>
      <c r="JF34">
        <v>-34.752803802490234</v>
      </c>
      <c r="JG34">
        <v>-31.633256912231445</v>
      </c>
      <c r="JH34">
        <v>-28.513744354248047</v>
      </c>
      <c r="JI34">
        <v>-23.621007919311523</v>
      </c>
      <c r="JJ34">
        <v>-18.728366851806641</v>
      </c>
      <c r="JK34">
        <v>-7.618319034576416</v>
      </c>
      <c r="JL34">
        <v>3.491776704788208</v>
      </c>
      <c r="JM34">
        <v>7.1472029685974121</v>
      </c>
      <c r="JN34">
        <v>10.802605628967285</v>
      </c>
      <c r="JO34">
        <v>11.174422264099121</v>
      </c>
      <c r="JP34">
        <v>11.546243667602539</v>
      </c>
      <c r="JQ34">
        <v>20.471467971801758</v>
      </c>
      <c r="JR34">
        <v>29.39671516418457</v>
      </c>
      <c r="JS34">
        <v>37.221920013427734</v>
      </c>
      <c r="JT34">
        <v>45.046977996826172</v>
      </c>
      <c r="JU34">
        <v>43.269493103027344</v>
      </c>
      <c r="JV34">
        <v>41.491943359375</v>
      </c>
      <c r="JW34">
        <v>40.577011108398438</v>
      </c>
      <c r="JX34">
        <v>39.662445068359375</v>
      </c>
      <c r="JY34">
        <v>41.4150390625</v>
      </c>
      <c r="JZ34">
        <v>43.167667388916016</v>
      </c>
      <c r="KA34">
        <v>39.780864715576172</v>
      </c>
      <c r="KB34">
        <v>36.39404296875</v>
      </c>
      <c r="KC34">
        <v>34.637920379638672</v>
      </c>
      <c r="KD34">
        <v>32.881832122802734</v>
      </c>
      <c r="KE34">
        <v>37.219379425048828</v>
      </c>
      <c r="KF34">
        <v>41.556972503662109</v>
      </c>
      <c r="KG34">
        <v>40.624137878417969</v>
      </c>
      <c r="KH34">
        <v>39.691261291503906</v>
      </c>
      <c r="KI34">
        <v>33.053470611572266</v>
      </c>
      <c r="KJ34">
        <v>26.415555953979492</v>
      </c>
      <c r="KK34">
        <v>23.127040863037109</v>
      </c>
      <c r="KL34">
        <v>19.838531494140625</v>
      </c>
      <c r="KM34">
        <v>15.06336784362793</v>
      </c>
      <c r="KN34">
        <v>10.288293838500977</v>
      </c>
      <c r="KO34">
        <v>2.3309924602508545</v>
      </c>
      <c r="KP34">
        <v>-5.6263308525085449</v>
      </c>
      <c r="KQ34">
        <v>-7.2537097930908203</v>
      </c>
      <c r="KR34">
        <v>-8.8812341690063477</v>
      </c>
      <c r="KS34">
        <v>-7.1737313270568848</v>
      </c>
      <c r="KT34">
        <v>-5.4661960601806641</v>
      </c>
      <c r="KU34">
        <v>-8.1899728775024414</v>
      </c>
      <c r="KV34">
        <v>-10.91376781463623</v>
      </c>
      <c r="KW34">
        <v>-13.849128723144531</v>
      </c>
      <c r="KX34">
        <v>-16.784433364868164</v>
      </c>
      <c r="KY34">
        <v>-21.226865768432617</v>
      </c>
      <c r="KZ34">
        <v>-25.6693115234375</v>
      </c>
      <c r="LA34">
        <v>-38.280158996582031</v>
      </c>
      <c r="LB34">
        <v>-50.890960693359375</v>
      </c>
      <c r="LC34">
        <v>-57.529441833496094</v>
      </c>
      <c r="LD34">
        <v>-64.168045043945313</v>
      </c>
      <c r="LE34">
        <v>-53.893928527832031</v>
      </c>
      <c r="LF34">
        <v>-43.6197509765625</v>
      </c>
      <c r="LG34">
        <v>-31.569482803344727</v>
      </c>
      <c r="LH34">
        <v>-19.519439697265625</v>
      </c>
      <c r="LI34">
        <v>-13.351973533630371</v>
      </c>
      <c r="LJ34">
        <v>-7.184546947479248</v>
      </c>
      <c r="LK34">
        <v>-4.0160818099975586</v>
      </c>
      <c r="LL34">
        <v>-0.84717828035354614</v>
      </c>
      <c r="LM34">
        <v>-1.2235771417617798</v>
      </c>
      <c r="LN34">
        <v>-1.5999895334243774</v>
      </c>
      <c r="LO34">
        <v>-1.9235625267028809</v>
      </c>
      <c r="LP34">
        <v>-2.2471356391906738</v>
      </c>
      <c r="LQ34">
        <v>7.8025735914707184E-2</v>
      </c>
      <c r="LR34">
        <v>2.4031391143798828</v>
      </c>
      <c r="LS34">
        <v>3.5446782112121582</v>
      </c>
      <c r="LT34">
        <v>4.6861648559570313</v>
      </c>
      <c r="LU34">
        <v>3.9019122123718262</v>
      </c>
      <c r="LV34">
        <v>3.1176538467407227</v>
      </c>
      <c r="LW34">
        <v>5.7244868278503418</v>
      </c>
      <c r="LX34">
        <v>8.3314533233642578</v>
      </c>
      <c r="LY34">
        <v>13.068078994750977</v>
      </c>
      <c r="LZ34">
        <v>17.804704666137695</v>
      </c>
      <c r="MA34">
        <v>17.371849060058594</v>
      </c>
      <c r="MB34">
        <v>16.938926696777344</v>
      </c>
      <c r="MC34">
        <v>11.964456558227539</v>
      </c>
      <c r="MD34">
        <v>6.9901418685913086</v>
      </c>
      <c r="ME34">
        <v>3.6353826522827148</v>
      </c>
      <c r="MF34">
        <v>0.28035244345664978</v>
      </c>
      <c r="MG34">
        <v>0.83342009782791138</v>
      </c>
      <c r="MH34">
        <v>1.3865458965301514</v>
      </c>
      <c r="MI34">
        <v>4.3702635765075684</v>
      </c>
      <c r="MJ34">
        <v>7.3539819717407227</v>
      </c>
      <c r="MK34">
        <v>10.169764518737793</v>
      </c>
      <c r="ML34">
        <v>12.98543643951416</v>
      </c>
      <c r="MM34">
        <v>12.251544952392578</v>
      </c>
      <c r="MN34">
        <v>11.517655372619629</v>
      </c>
      <c r="MO34">
        <v>7.5582919120788574</v>
      </c>
      <c r="MP34">
        <v>3.5987913608551025</v>
      </c>
      <c r="MQ34">
        <v>1.6230329275131226</v>
      </c>
      <c r="MR34">
        <v>-0.35273221135139465</v>
      </c>
      <c r="MS34">
        <v>2.0929288864135742</v>
      </c>
      <c r="MT34">
        <v>4.5385899543762207</v>
      </c>
      <c r="MU34">
        <v>9.4742975234985352</v>
      </c>
      <c r="MV34">
        <v>14.409852981567383</v>
      </c>
      <c r="MW34">
        <v>18.287927627563477</v>
      </c>
      <c r="MX34">
        <v>22.16584587097168</v>
      </c>
      <c r="MY34">
        <v>22.515201568603516</v>
      </c>
      <c r="MZ34">
        <v>22.864545822143555</v>
      </c>
      <c r="NA34">
        <v>19.618558883666992</v>
      </c>
      <c r="NB34">
        <v>16.372419357299805</v>
      </c>
      <c r="NC34">
        <v>11.235903739929199</v>
      </c>
      <c r="ND34">
        <v>6.0993871688842773</v>
      </c>
      <c r="NE34">
        <v>1.5551738739013672</v>
      </c>
      <c r="NF34">
        <v>-2.9888565540313721</v>
      </c>
      <c r="NG34">
        <v>-5.5917067527770996</v>
      </c>
      <c r="NH34">
        <v>-8.1944427490234375</v>
      </c>
      <c r="NI34">
        <v>-7.9975776672363281</v>
      </c>
      <c r="NJ34">
        <v>-7.8006858825683594</v>
      </c>
      <c r="NK34">
        <v>-4.9421558380126953</v>
      </c>
      <c r="NL34">
        <v>-2.0835235118865967</v>
      </c>
      <c r="NM34">
        <v>0.32349205017089844</v>
      </c>
      <c r="NN34">
        <v>2.7305078506469727</v>
      </c>
      <c r="NO34">
        <v>3.3239905834197998</v>
      </c>
      <c r="NP34">
        <v>3.9174225330352783</v>
      </c>
      <c r="NQ34">
        <v>5.4585070610046387</v>
      </c>
      <c r="NR34">
        <v>6.9995388984680176</v>
      </c>
      <c r="NS34">
        <v>9.813751220703125</v>
      </c>
      <c r="NT34">
        <v>12.628067970275879</v>
      </c>
      <c r="NU34">
        <v>15.307407379150391</v>
      </c>
      <c r="NV34">
        <v>17.986848831176758</v>
      </c>
      <c r="NW34">
        <v>20.747289657592773</v>
      </c>
      <c r="NX34">
        <v>23.507728576660156</v>
      </c>
      <c r="NY34">
        <v>25.644519805908203</v>
      </c>
      <c r="NZ34">
        <v>27.781217575073242</v>
      </c>
      <c r="OA34">
        <v>30.275302886962891</v>
      </c>
      <c r="OB34">
        <v>32.769290924072266</v>
      </c>
      <c r="OC34">
        <v>37.477584838867188</v>
      </c>
      <c r="OD34">
        <v>42.186046600341797</v>
      </c>
      <c r="OE34">
        <v>45.382499694824219</v>
      </c>
      <c r="OF34">
        <v>48.578994750976563</v>
      </c>
      <c r="OG34">
        <v>46.339767456054688</v>
      </c>
      <c r="OH34">
        <v>44.100536346435547</v>
      </c>
      <c r="OI34">
        <v>38.532543182373047</v>
      </c>
      <c r="OJ34">
        <v>32.964710235595703</v>
      </c>
      <c r="OK34">
        <v>30.265251159667969</v>
      </c>
      <c r="OL34">
        <v>27.565916061401367</v>
      </c>
      <c r="OM34">
        <v>27.434108734130859</v>
      </c>
      <c r="ON34">
        <v>27.302417755126953</v>
      </c>
      <c r="OO34">
        <v>20.372915267944336</v>
      </c>
      <c r="OP34">
        <v>13.443042755126953</v>
      </c>
      <c r="OQ34">
        <v>-0.32818889617919922</v>
      </c>
      <c r="OR34">
        <v>-14.099419593811035</v>
      </c>
      <c r="OS34">
        <v>-25.344587326049805</v>
      </c>
      <c r="OT34">
        <v>-36.589286804199219</v>
      </c>
      <c r="OU34">
        <v>-38.918739318847656</v>
      </c>
      <c r="OV34">
        <v>-41.248035430908203</v>
      </c>
      <c r="OW34">
        <v>-37.594623565673828</v>
      </c>
    </row>
    <row r="35" spans="1:413">
      <c r="A35" t="s">
        <v>133</v>
      </c>
      <c r="B35">
        <v>-6.1727609634399414</v>
      </c>
      <c r="C35">
        <v>-10.285223007202148</v>
      </c>
      <c r="D35">
        <v>-14.397685050964355</v>
      </c>
      <c r="E35">
        <v>-18.175569534301758</v>
      </c>
      <c r="F35">
        <v>-21.953451156616211</v>
      </c>
      <c r="G35">
        <v>-22.83563232421875</v>
      </c>
      <c r="H35">
        <v>-23.717817306518555</v>
      </c>
      <c r="I35">
        <v>-20.966875076293945</v>
      </c>
      <c r="J35">
        <v>-18.215932846069336</v>
      </c>
      <c r="K35">
        <v>-15.698529243469238</v>
      </c>
      <c r="L35">
        <v>-13.181123733520508</v>
      </c>
      <c r="M35">
        <v>-13.73124885559082</v>
      </c>
      <c r="N35">
        <v>-14.281373977661133</v>
      </c>
      <c r="O35">
        <v>-13.865721702575684</v>
      </c>
      <c r="P35">
        <v>-13.450070381164551</v>
      </c>
      <c r="V35">
        <v>-13.450070381164551</v>
      </c>
      <c r="W35">
        <v>-12.095398902893066</v>
      </c>
      <c r="X35">
        <v>-10.740724563598633</v>
      </c>
      <c r="Y35">
        <v>-11.34929084777832</v>
      </c>
      <c r="Z35">
        <v>-11.957857131958008</v>
      </c>
      <c r="AA35">
        <v>-11.429849624633789</v>
      </c>
      <c r="AB35">
        <v>-10.901841163635254</v>
      </c>
      <c r="AC35">
        <v>-6.1579198837280273</v>
      </c>
      <c r="AD35">
        <v>-1.4140053987503052</v>
      </c>
      <c r="AE35">
        <v>5.7847037315368652</v>
      </c>
      <c r="AF35">
        <v>12.983395576477051</v>
      </c>
      <c r="AG35">
        <v>18.461296081542969</v>
      </c>
      <c r="AH35">
        <v>23.939208984375</v>
      </c>
      <c r="AI35">
        <v>26.223676681518555</v>
      </c>
      <c r="AJ35">
        <v>28.508146286010742</v>
      </c>
      <c r="AK35">
        <v>28.380779266357422</v>
      </c>
      <c r="AL35">
        <v>28.253408432006836</v>
      </c>
      <c r="AM35">
        <v>26.568309783935547</v>
      </c>
      <c r="AN35">
        <v>24.883213043212891</v>
      </c>
      <c r="AO35">
        <v>21.946371078491211</v>
      </c>
      <c r="AP35">
        <v>19.009536743164063</v>
      </c>
      <c r="AQ35">
        <v>15.46026611328125</v>
      </c>
      <c r="AR35">
        <v>11.910940170288086</v>
      </c>
      <c r="AS35">
        <v>10.05087947845459</v>
      </c>
      <c r="AT35">
        <v>8.1908340454101563</v>
      </c>
      <c r="AU35">
        <v>8.8705320358276367</v>
      </c>
      <c r="AV35">
        <v>9.55023193359375</v>
      </c>
      <c r="AW35">
        <v>12.047292709350586</v>
      </c>
      <c r="AX35">
        <v>14.544365882873535</v>
      </c>
      <c r="AY35">
        <v>16.799526214599609</v>
      </c>
      <c r="AZ35">
        <v>19.054685592651367</v>
      </c>
      <c r="BA35">
        <v>18.190811157226563</v>
      </c>
      <c r="BB35">
        <v>17.326932907104492</v>
      </c>
      <c r="BC35">
        <v>13.717979431152344</v>
      </c>
      <c r="BD35">
        <v>10.109034538269043</v>
      </c>
      <c r="BE35">
        <v>6.4918413162231445</v>
      </c>
      <c r="BF35">
        <v>2.8746483325958252</v>
      </c>
      <c r="BG35">
        <v>0.68408679962158203</v>
      </c>
      <c r="BH35">
        <v>-1.5064816474914551</v>
      </c>
      <c r="BI35">
        <v>-3.059023380279541</v>
      </c>
      <c r="BJ35">
        <v>-4.6115646362304688</v>
      </c>
      <c r="BK35">
        <v>-6.0471096038818359</v>
      </c>
      <c r="BL35">
        <v>-7.4826540946960449</v>
      </c>
      <c r="BM35">
        <v>-8.9079780578613281</v>
      </c>
      <c r="BN35">
        <v>-10.333296775817871</v>
      </c>
      <c r="BO35">
        <v>-13.460812568664551</v>
      </c>
      <c r="BP35">
        <v>-16.588329315185547</v>
      </c>
      <c r="BQ35">
        <v>-21.672662734985352</v>
      </c>
      <c r="BR35">
        <v>-26.757024765014648</v>
      </c>
      <c r="BS35">
        <v>-32.385440826416016</v>
      </c>
      <c r="BT35">
        <v>-38.013858795166016</v>
      </c>
      <c r="BU35">
        <v>-45.459869384765625</v>
      </c>
      <c r="BV35">
        <v>-52.905872344970703</v>
      </c>
      <c r="BW35">
        <v>-61.419200897216797</v>
      </c>
      <c r="BX35">
        <v>-69.932487487792969</v>
      </c>
      <c r="BY35">
        <v>-72.931655883789063</v>
      </c>
      <c r="BZ35">
        <v>-75.930831909179688</v>
      </c>
      <c r="CA35">
        <v>-74.89959716796875</v>
      </c>
      <c r="CB35">
        <v>-73.868354797363281</v>
      </c>
      <c r="CC35">
        <v>-73.499221801757813</v>
      </c>
      <c r="CD35">
        <v>-73.130096435546875</v>
      </c>
      <c r="CE35">
        <v>-63.785148620605469</v>
      </c>
      <c r="CF35">
        <v>-54.440288543701172</v>
      </c>
      <c r="CG35">
        <v>-31.615798950195313</v>
      </c>
      <c r="CH35">
        <v>-8.7914915084838867</v>
      </c>
      <c r="CI35">
        <v>12.024347305297852</v>
      </c>
      <c r="CJ35">
        <v>32.840141296386719</v>
      </c>
      <c r="CK35">
        <v>42.796146392822266</v>
      </c>
      <c r="CL35">
        <v>52.752231597900391</v>
      </c>
      <c r="CM35">
        <v>57.169456481933594</v>
      </c>
      <c r="CN35">
        <v>61.586715698242188</v>
      </c>
      <c r="CO35">
        <v>61.342460632324219</v>
      </c>
      <c r="CP35">
        <v>61.098213195800781</v>
      </c>
      <c r="CQ35">
        <v>57.628894805908203</v>
      </c>
      <c r="CR35">
        <v>54.159595489501953</v>
      </c>
      <c r="CS35">
        <v>54.326313018798828</v>
      </c>
      <c r="CT35">
        <v>54.493061065673828</v>
      </c>
      <c r="CU35">
        <v>59.485328674316406</v>
      </c>
      <c r="CV35">
        <v>64.477645874023438</v>
      </c>
      <c r="CW35">
        <v>68.109054565429688</v>
      </c>
      <c r="CX35">
        <v>71.740509033203125</v>
      </c>
      <c r="CY35">
        <v>69.047187805175781</v>
      </c>
      <c r="CZ35">
        <v>66.354248046875</v>
      </c>
      <c r="DA35">
        <v>53.055896759033203</v>
      </c>
      <c r="DB35">
        <v>39.757652282714844</v>
      </c>
      <c r="DC35">
        <v>16.427248001098633</v>
      </c>
      <c r="DD35">
        <v>-6.9031805992126465</v>
      </c>
      <c r="DE35">
        <v>-26.563888549804688</v>
      </c>
      <c r="DF35">
        <v>-46.224761962890625</v>
      </c>
      <c r="DG35">
        <v>-53.142696380615234</v>
      </c>
      <c r="DH35">
        <v>-60.060703277587891</v>
      </c>
      <c r="DI35">
        <v>-55.617801666259766</v>
      </c>
      <c r="DJ35">
        <v>-51.174942016601563</v>
      </c>
      <c r="DK35">
        <v>-34.593555450439453</v>
      </c>
      <c r="DL35">
        <v>-18.012302398681641</v>
      </c>
      <c r="DM35">
        <v>1.0019323825836182</v>
      </c>
      <c r="DN35">
        <v>20.01612663269043</v>
      </c>
      <c r="DO35">
        <v>25.491598129272461</v>
      </c>
      <c r="DP35">
        <v>30.967094421386719</v>
      </c>
      <c r="DQ35">
        <v>24.971240997314453</v>
      </c>
      <c r="DR35">
        <v>18.975330352783203</v>
      </c>
      <c r="DS35">
        <v>11.474797248840332</v>
      </c>
      <c r="DT35">
        <v>3.9748508930206299</v>
      </c>
      <c r="DU35">
        <v>-2.2071027755737305</v>
      </c>
      <c r="DV35">
        <v>-8.3889951705932617</v>
      </c>
      <c r="DW35">
        <v>-11.915974617004395</v>
      </c>
      <c r="DX35">
        <v>-15.442928314208984</v>
      </c>
      <c r="DY35">
        <v>-14.260693550109863</v>
      </c>
      <c r="DZ35">
        <v>-13.078442573547363</v>
      </c>
      <c r="EA35">
        <v>-8.7734909057617188</v>
      </c>
      <c r="EB35">
        <v>-4.4684982299804688</v>
      </c>
      <c r="EC35">
        <v>-0.30350971221923828</v>
      </c>
      <c r="ED35">
        <v>3.861438512802124</v>
      </c>
      <c r="EE35">
        <v>6.1132063865661621</v>
      </c>
      <c r="EF35">
        <v>8.3649463653564453</v>
      </c>
      <c r="EG35">
        <v>7.5687155723571777</v>
      </c>
      <c r="EH35">
        <v>6.7724637985229492</v>
      </c>
      <c r="EI35">
        <v>3.4131441116333008</v>
      </c>
      <c r="EJ35">
        <v>5.3790926933288574E-2</v>
      </c>
      <c r="EK35">
        <v>-4.0612249374389648</v>
      </c>
      <c r="EL35">
        <v>-8.1762790679931641</v>
      </c>
      <c r="EM35">
        <v>-11.524113655090332</v>
      </c>
      <c r="EN35">
        <v>-14.871915817260742</v>
      </c>
      <c r="EO35">
        <v>-14.095906257629395</v>
      </c>
      <c r="EP35">
        <v>-13.319896697998047</v>
      </c>
      <c r="EQ35">
        <v>-7.2903733253479004</v>
      </c>
      <c r="ER35">
        <v>-1.260819673538208</v>
      </c>
      <c r="ES35">
        <v>7.4842720031738281</v>
      </c>
      <c r="ET35">
        <v>16.229450225830078</v>
      </c>
      <c r="EU35">
        <v>26.440530776977539</v>
      </c>
      <c r="EV35">
        <v>36.651710510253906</v>
      </c>
      <c r="EW35">
        <v>42.215435028076172</v>
      </c>
      <c r="EX35">
        <v>47.779109954833984</v>
      </c>
      <c r="EY35">
        <v>40.495124816894531</v>
      </c>
      <c r="EZ35">
        <v>33.211181640625</v>
      </c>
      <c r="FA35">
        <v>17.646242141723633</v>
      </c>
      <c r="FB35">
        <v>2.0812821388244629</v>
      </c>
      <c r="FC35">
        <v>-10.304909706115723</v>
      </c>
      <c r="FD35">
        <v>-22.691205978393555</v>
      </c>
      <c r="FE35">
        <v>-28.188987731933594</v>
      </c>
      <c r="FF35">
        <v>-33.686824798583984</v>
      </c>
      <c r="FG35">
        <v>-30.044059753417969</v>
      </c>
      <c r="FH35">
        <v>-26.401216506958008</v>
      </c>
      <c r="FI35">
        <v>-12.43698787689209</v>
      </c>
      <c r="FJ35">
        <v>1.527510404586792</v>
      </c>
      <c r="FK35">
        <v>12.892980575561523</v>
      </c>
      <c r="FL35">
        <v>24.258398056030273</v>
      </c>
      <c r="FM35">
        <v>23.130985260009766</v>
      </c>
      <c r="FN35">
        <v>22.003593444824219</v>
      </c>
      <c r="FO35">
        <v>13.384183883666992</v>
      </c>
      <c r="FP35">
        <v>4.7647171020507813</v>
      </c>
      <c r="FQ35">
        <v>-6.2176346778869629</v>
      </c>
      <c r="FR35">
        <v>-17.199970245361328</v>
      </c>
      <c r="FS35">
        <v>-25.989583969116211</v>
      </c>
      <c r="FT35">
        <v>-34.779369354248047</v>
      </c>
      <c r="FU35">
        <v>-34.513889312744141</v>
      </c>
      <c r="FV35">
        <v>-34.248336791992188</v>
      </c>
      <c r="FW35">
        <v>-22.163490295410156</v>
      </c>
      <c r="FX35">
        <v>-10.078872680664063</v>
      </c>
      <c r="FY35">
        <v>3.0190391540527344</v>
      </c>
      <c r="FZ35">
        <v>16.116958618164063</v>
      </c>
      <c r="GA35">
        <v>20.657953262329102</v>
      </c>
      <c r="GB35">
        <v>25.198921203613281</v>
      </c>
      <c r="GC35">
        <v>26.362321853637695</v>
      </c>
      <c r="GD35">
        <v>27.525747299194336</v>
      </c>
      <c r="GE35">
        <v>25.241828918457031</v>
      </c>
      <c r="GF35">
        <v>22.957876205444336</v>
      </c>
      <c r="GG35">
        <v>15.082826614379883</v>
      </c>
      <c r="GH35">
        <v>7.2079277038574219</v>
      </c>
      <c r="GI35">
        <v>0.91125607490539551</v>
      </c>
      <c r="GJ35">
        <v>-5.3854022026062012</v>
      </c>
      <c r="GK35">
        <v>-5.9007511138916016</v>
      </c>
      <c r="GL35">
        <v>-6.4160676002502441</v>
      </c>
      <c r="GM35">
        <v>-2.4287705421447754</v>
      </c>
      <c r="GN35">
        <v>1.5586022138595581</v>
      </c>
      <c r="GO35">
        <v>8.2790107727050781</v>
      </c>
      <c r="GP35">
        <v>14.999422073364258</v>
      </c>
      <c r="GQ35">
        <v>19.904018402099609</v>
      </c>
      <c r="GR35">
        <v>24.808521270751953</v>
      </c>
      <c r="GS35">
        <v>17.449569702148438</v>
      </c>
      <c r="GT35">
        <v>10.090531349182129</v>
      </c>
      <c r="GU35">
        <v>-7.894310474395752</v>
      </c>
      <c r="GV35">
        <v>-25.878929138183594</v>
      </c>
      <c r="GW35">
        <v>-37.295799255371094</v>
      </c>
      <c r="GX35">
        <v>-48.712886810302734</v>
      </c>
      <c r="GY35">
        <v>-51.317966461181641</v>
      </c>
      <c r="GZ35">
        <v>-53.923000335693359</v>
      </c>
      <c r="HA35">
        <v>-52.740009307861328</v>
      </c>
      <c r="HB35">
        <v>-51.557044982910156</v>
      </c>
      <c r="HC35">
        <v>-41.841056823730469</v>
      </c>
      <c r="HD35">
        <v>-32.125</v>
      </c>
      <c r="HE35">
        <v>-16.152856826782227</v>
      </c>
      <c r="HF35">
        <v>-0.18073929846286774</v>
      </c>
      <c r="HG35">
        <v>11.869902610778809</v>
      </c>
      <c r="HH35">
        <v>23.920774459838867</v>
      </c>
      <c r="HI35">
        <v>26.376684188842773</v>
      </c>
      <c r="HJ35">
        <v>28.832534790039063</v>
      </c>
      <c r="HK35">
        <v>23.129575729370117</v>
      </c>
      <c r="HL35">
        <v>17.426723480224609</v>
      </c>
      <c r="HM35">
        <v>9.5076332092285156</v>
      </c>
      <c r="HN35">
        <v>1.5885252952575684</v>
      </c>
      <c r="HO35">
        <v>-1.6116851568222046</v>
      </c>
      <c r="HP35">
        <v>-4.8118448257446289</v>
      </c>
      <c r="HQ35">
        <v>-1.3518060445785522</v>
      </c>
      <c r="HR35">
        <v>2.1082992553710938</v>
      </c>
      <c r="HS35">
        <v>5.2511286735534668</v>
      </c>
      <c r="HT35">
        <v>8.3939437866210938</v>
      </c>
      <c r="HU35">
        <v>7.6388683319091797</v>
      </c>
      <c r="HV35">
        <v>6.8838076591491699</v>
      </c>
      <c r="HW35">
        <v>6.6812043190002441</v>
      </c>
      <c r="HX35">
        <v>6.4786057472229004</v>
      </c>
      <c r="HY35">
        <v>7.2084989547729492</v>
      </c>
      <c r="HZ35">
        <v>7.9383721351623535</v>
      </c>
      <c r="IA35">
        <v>5.8102097511291504</v>
      </c>
      <c r="IB35">
        <v>3.6820063591003418</v>
      </c>
      <c r="IC35">
        <v>-1.1817828416824341</v>
      </c>
      <c r="ID35">
        <v>-6.0455770492553711</v>
      </c>
      <c r="IE35">
        <v>-9.6209344863891602</v>
      </c>
      <c r="IF35">
        <v>-13.196223258972168</v>
      </c>
      <c r="IG35">
        <v>-13.582908630371094</v>
      </c>
      <c r="IH35">
        <v>-13.969572067260742</v>
      </c>
      <c r="II35">
        <v>-11.875601768493652</v>
      </c>
      <c r="IJ35">
        <v>-9.7814369201660156</v>
      </c>
      <c r="IK35">
        <v>-4.3715090751647949</v>
      </c>
      <c r="IL35">
        <v>1.0385226011276245</v>
      </c>
      <c r="IM35">
        <v>9.3340253829956055</v>
      </c>
      <c r="IN35">
        <v>17.629531860351563</v>
      </c>
      <c r="IO35">
        <v>23.194604873657227</v>
      </c>
      <c r="IP35">
        <v>28.759572982788086</v>
      </c>
      <c r="IQ35">
        <v>24.843723297119141</v>
      </c>
      <c r="IR35">
        <v>20.927799224853516</v>
      </c>
      <c r="IS35">
        <v>5.1115584373474121</v>
      </c>
      <c r="IT35">
        <v>-10.704710960388184</v>
      </c>
      <c r="IU35">
        <v>-30.459314346313477</v>
      </c>
      <c r="IV35">
        <v>-50.21429443359375</v>
      </c>
      <c r="IW35">
        <v>-63.9110107421875</v>
      </c>
      <c r="IX35">
        <v>-77.607673645019531</v>
      </c>
      <c r="IY35">
        <v>-85.050544738769531</v>
      </c>
      <c r="IZ35">
        <v>-92.493270874023438</v>
      </c>
      <c r="JA35">
        <v>-83.464286804199219</v>
      </c>
      <c r="JB35">
        <v>-74.4351806640625</v>
      </c>
      <c r="JC35">
        <v>-43.978061676025391</v>
      </c>
      <c r="JD35">
        <v>-13.521180152893066</v>
      </c>
      <c r="JE35">
        <v>8.30181884765625</v>
      </c>
      <c r="JF35">
        <v>30.125236511230469</v>
      </c>
      <c r="JG35">
        <v>31.344657897949219</v>
      </c>
      <c r="JH35">
        <v>32.564018249511719</v>
      </c>
      <c r="JI35">
        <v>37.288127899169922</v>
      </c>
      <c r="JJ35">
        <v>42.012149810791016</v>
      </c>
      <c r="JK35">
        <v>52.596767425537109</v>
      </c>
      <c r="JL35">
        <v>63.181430816650391</v>
      </c>
      <c r="JM35">
        <v>67.750160217285156</v>
      </c>
      <c r="JN35">
        <v>72.318901062011719</v>
      </c>
      <c r="JO35">
        <v>80.061393737792969</v>
      </c>
      <c r="JP35">
        <v>87.804039001464844</v>
      </c>
      <c r="JQ35">
        <v>99.985572814941406</v>
      </c>
      <c r="JR35">
        <v>112.16709899902344</v>
      </c>
      <c r="JS35">
        <v>116.61281585693359</v>
      </c>
      <c r="JT35">
        <v>121.05844879150391</v>
      </c>
      <c r="JU35">
        <v>124.92424011230469</v>
      </c>
      <c r="JV35">
        <v>128.79002380371094</v>
      </c>
      <c r="JW35">
        <v>127.44346618652344</v>
      </c>
      <c r="JX35">
        <v>126.09651947021484</v>
      </c>
      <c r="JY35">
        <v>98.294708251953125</v>
      </c>
      <c r="JZ35">
        <v>70.492362976074219</v>
      </c>
      <c r="KA35">
        <v>41.977611541748047</v>
      </c>
      <c r="KB35">
        <v>13.462959289550781</v>
      </c>
      <c r="KC35">
        <v>12.950618743896484</v>
      </c>
      <c r="KD35">
        <v>12.438287734985352</v>
      </c>
      <c r="KE35">
        <v>4.8083200454711914</v>
      </c>
      <c r="KF35">
        <v>-2.8217024803161621</v>
      </c>
      <c r="KG35">
        <v>-33.289241790771484</v>
      </c>
      <c r="KH35">
        <v>-63.756649017333984</v>
      </c>
      <c r="KI35">
        <v>-74.874870300292969</v>
      </c>
      <c r="KJ35">
        <v>-85.993309020996094</v>
      </c>
      <c r="KK35">
        <v>-72.879859924316406</v>
      </c>
      <c r="KL35">
        <v>-59.766376495361328</v>
      </c>
      <c r="KM35">
        <v>-59.034706115722656</v>
      </c>
      <c r="KN35">
        <v>-58.303047180175781</v>
      </c>
      <c r="KO35">
        <v>-67.038070678710938</v>
      </c>
      <c r="KP35">
        <v>-75.773147583007813</v>
      </c>
      <c r="KQ35">
        <v>-71.271415710449219</v>
      </c>
      <c r="KR35">
        <v>-66.76947021484375</v>
      </c>
      <c r="KS35">
        <v>-59.281795501708984</v>
      </c>
      <c r="KT35">
        <v>-51.793979644775391</v>
      </c>
      <c r="KU35">
        <v>-52.720111846923828</v>
      </c>
      <c r="KV35">
        <v>-53.646266937255859</v>
      </c>
      <c r="KW35">
        <v>-53.853103637695313</v>
      </c>
      <c r="KX35">
        <v>-54.059944152832031</v>
      </c>
      <c r="KY35">
        <v>-50.307544708251953</v>
      </c>
      <c r="KZ35">
        <v>-46.55511474609375</v>
      </c>
      <c r="LA35">
        <v>-40.543361663818359</v>
      </c>
      <c r="LB35">
        <v>-34.531578063964844</v>
      </c>
      <c r="LC35">
        <v>-24.5184326171875</v>
      </c>
      <c r="LD35">
        <v>-14.505093574523926</v>
      </c>
      <c r="LE35">
        <v>-6.9101009368896484</v>
      </c>
      <c r="LF35">
        <v>0.68485414981842041</v>
      </c>
      <c r="LG35">
        <v>4.0102068334817886E-2</v>
      </c>
      <c r="LH35">
        <v>-0.60463768243789673</v>
      </c>
      <c r="LI35">
        <v>-1.8233191967010498</v>
      </c>
      <c r="LJ35">
        <v>-3.0420024394989014</v>
      </c>
      <c r="LK35">
        <v>-0.91504597663879395</v>
      </c>
      <c r="LL35">
        <v>1.2119863033294678</v>
      </c>
      <c r="LM35">
        <v>2.36857008934021</v>
      </c>
      <c r="LN35">
        <v>3.5252022743225098</v>
      </c>
      <c r="LO35">
        <v>4.9705805778503418</v>
      </c>
      <c r="LP35">
        <v>6.4159588813781738</v>
      </c>
      <c r="LQ35">
        <v>9.6433620452880859</v>
      </c>
      <c r="LR35">
        <v>12.870670318603516</v>
      </c>
      <c r="LS35">
        <v>14.191812515258789</v>
      </c>
      <c r="LT35">
        <v>15.512889862060547</v>
      </c>
      <c r="LU35">
        <v>14.340665817260742</v>
      </c>
      <c r="LV35">
        <v>13.168390274047852</v>
      </c>
      <c r="LW35">
        <v>11.40496826171875</v>
      </c>
      <c r="LX35">
        <v>9.6414785385131836</v>
      </c>
      <c r="LY35">
        <v>7.9765748977661133</v>
      </c>
      <c r="LZ35">
        <v>6.3116722106933594</v>
      </c>
      <c r="MA35">
        <v>6.4907255172729492</v>
      </c>
      <c r="MB35">
        <v>6.6698007583618164</v>
      </c>
      <c r="MC35">
        <v>9.7016267776489258</v>
      </c>
      <c r="MD35">
        <v>12.733357429504395</v>
      </c>
      <c r="ME35">
        <v>16.583145141601563</v>
      </c>
      <c r="MF35">
        <v>20.433059692382813</v>
      </c>
      <c r="MG35">
        <v>21.558589935302734</v>
      </c>
      <c r="MH35">
        <v>22.684101104736328</v>
      </c>
      <c r="MI35">
        <v>19.902462005615234</v>
      </c>
      <c r="MJ35">
        <v>17.120824813842773</v>
      </c>
      <c r="MK35">
        <v>12.007867813110352</v>
      </c>
      <c r="ML35">
        <v>6.8950710296630859</v>
      </c>
      <c r="MM35">
        <v>1.2341221570968628</v>
      </c>
      <c r="MN35">
        <v>-4.4266142845153809</v>
      </c>
      <c r="MO35">
        <v>-8.7300920486450195</v>
      </c>
      <c r="MP35">
        <v>-13.033707618713379</v>
      </c>
      <c r="MQ35">
        <v>-13.944238662719727</v>
      </c>
      <c r="MR35">
        <v>-14.854730606079102</v>
      </c>
      <c r="MS35">
        <v>-10.970223426818848</v>
      </c>
      <c r="MT35">
        <v>-7.0857152938842773</v>
      </c>
      <c r="MU35">
        <v>-0.8458092212677002</v>
      </c>
      <c r="MV35">
        <v>5.393895149230957</v>
      </c>
      <c r="MW35">
        <v>9.3035202026367188</v>
      </c>
      <c r="MX35">
        <v>13.212979316711426</v>
      </c>
      <c r="MY35">
        <v>13.196765899658203</v>
      </c>
      <c r="MZ35">
        <v>13.180524826049805</v>
      </c>
      <c r="NA35">
        <v>9.8161687850952148</v>
      </c>
      <c r="NB35">
        <v>6.4516620635986328</v>
      </c>
      <c r="NC35">
        <v>1.7266949415206909</v>
      </c>
      <c r="ND35">
        <v>-2.9982717037200928</v>
      </c>
      <c r="NE35">
        <v>-6.3879027366638184</v>
      </c>
      <c r="NF35">
        <v>-9.7773838043212891</v>
      </c>
      <c r="NG35">
        <v>-10.323533058166504</v>
      </c>
      <c r="NH35">
        <v>-10.869640350341797</v>
      </c>
      <c r="NI35">
        <v>-8.6595458984375</v>
      </c>
      <c r="NJ35">
        <v>-6.4493598937988281</v>
      </c>
      <c r="NK35">
        <v>-2.9603855609893799</v>
      </c>
      <c r="NL35">
        <v>0.52870351076126099</v>
      </c>
      <c r="NM35">
        <v>2.807034969329834</v>
      </c>
      <c r="NN35">
        <v>5.0853662490844727</v>
      </c>
      <c r="NO35">
        <v>3.626725435256958</v>
      </c>
      <c r="NP35">
        <v>2.1680829524993896</v>
      </c>
      <c r="NQ35">
        <v>-1.8783327341079712</v>
      </c>
      <c r="NR35">
        <v>-5.9246129989624023</v>
      </c>
      <c r="NS35">
        <v>-9.5218725204467773</v>
      </c>
      <c r="NT35">
        <v>-13.119145393371582</v>
      </c>
      <c r="NU35">
        <v>-15.264009475708008</v>
      </c>
      <c r="NV35">
        <v>-17.408926010131836</v>
      </c>
      <c r="NW35">
        <v>-17.752952575683594</v>
      </c>
      <c r="NX35">
        <v>-18.096981048583984</v>
      </c>
      <c r="NY35">
        <v>-17.095621109008789</v>
      </c>
      <c r="NZ35">
        <v>-16.094278335571289</v>
      </c>
      <c r="OA35">
        <v>-14.631142616271973</v>
      </c>
      <c r="OB35">
        <v>-13.168060302734375</v>
      </c>
      <c r="OC35">
        <v>-11.582481384277344</v>
      </c>
      <c r="OD35">
        <v>-9.9968404769897461</v>
      </c>
      <c r="OE35">
        <v>-8.307642936706543</v>
      </c>
      <c r="OF35">
        <v>-6.618384838104248</v>
      </c>
      <c r="OG35">
        <v>-5.1550159454345703</v>
      </c>
      <c r="OH35">
        <v>-3.6916468143463135</v>
      </c>
      <c r="OI35">
        <v>-2.9151172637939453</v>
      </c>
      <c r="OJ35">
        <v>-2.1386277675628662</v>
      </c>
      <c r="OK35">
        <v>-1.3293068408966064</v>
      </c>
      <c r="OL35">
        <v>-0.52001643180847168</v>
      </c>
      <c r="OM35">
        <v>0.62046724557876587</v>
      </c>
      <c r="ON35">
        <v>1.7609927654266357</v>
      </c>
      <c r="OO35">
        <v>2.6940116882324219</v>
      </c>
      <c r="OP35">
        <v>3.627061128616333</v>
      </c>
      <c r="OQ35">
        <v>4.2033901214599609</v>
      </c>
      <c r="OR35">
        <v>4.779719352722168</v>
      </c>
      <c r="OS35">
        <v>4.8176298141479492</v>
      </c>
      <c r="OT35">
        <v>4.8555302619934082</v>
      </c>
      <c r="OU35">
        <v>4.6327900886535645</v>
      </c>
      <c r="OV35">
        <v>4.4100565910339355</v>
      </c>
      <c r="OW35">
        <v>4.4592275619506836</v>
      </c>
    </row>
    <row r="36" spans="1:413">
      <c r="A36" t="s">
        <v>134</v>
      </c>
      <c r="B36">
        <v>3.4377470728941262E-4</v>
      </c>
      <c r="C36">
        <v>-2.2918311879038811E-3</v>
      </c>
      <c r="D36">
        <v>-4.927437286823988E-3</v>
      </c>
      <c r="E36">
        <v>-7.8495228663086891E-3</v>
      </c>
      <c r="F36">
        <v>-1.0771607048809528E-2</v>
      </c>
      <c r="G36">
        <v>-1.4954199083149433E-2</v>
      </c>
      <c r="H36">
        <v>-1.9136792048811913E-2</v>
      </c>
      <c r="I36">
        <v>-2.8705183416604996E-2</v>
      </c>
      <c r="J36">
        <v>-3.8273584097623825E-2</v>
      </c>
      <c r="K36">
        <v>-4.0651354938745499E-2</v>
      </c>
      <c r="L36">
        <v>-4.3029133230447769E-2</v>
      </c>
      <c r="M36">
        <v>-4.1138369590044022E-2</v>
      </c>
      <c r="N36">
        <v>-3.9247609674930573E-2</v>
      </c>
      <c r="O36">
        <v>-3.6010399460792542E-2</v>
      </c>
      <c r="P36">
        <v>-3.2773185521364212E-2</v>
      </c>
      <c r="V36">
        <v>-3.2773185521364212E-2</v>
      </c>
      <c r="W36">
        <v>-2.2030236199498177E-2</v>
      </c>
      <c r="X36">
        <v>-1.12872663885355E-2</v>
      </c>
      <c r="Y36">
        <v>-6.0733556747436523E-3</v>
      </c>
      <c r="Z36">
        <v>-8.5943652084097266E-4</v>
      </c>
      <c r="AA36">
        <v>-6.8754941457882524E-4</v>
      </c>
      <c r="AB36">
        <v>-5.156622501090169E-4</v>
      </c>
      <c r="AC36">
        <v>1.6329307109117508E-3</v>
      </c>
      <c r="AD36">
        <v>3.7815202958881855E-3</v>
      </c>
      <c r="AE36">
        <v>5.0420300103724003E-3</v>
      </c>
      <c r="AF36">
        <v>6.3025359995663166E-3</v>
      </c>
      <c r="AG36">
        <v>1.1602389626204967E-2</v>
      </c>
      <c r="AH36">
        <v>1.6902254894375801E-2</v>
      </c>
      <c r="AI36">
        <v>2.2288054227828979E-2</v>
      </c>
      <c r="AJ36">
        <v>2.7673883363604546E-2</v>
      </c>
      <c r="AK36">
        <v>4.5005839318037033E-2</v>
      </c>
      <c r="AL36">
        <v>6.2337789684534073E-2</v>
      </c>
      <c r="AM36">
        <v>8.1016242504119873E-2</v>
      </c>
      <c r="AN36">
        <v>9.969465434551239E-2</v>
      </c>
      <c r="AO36">
        <v>9.5340169966220856E-2</v>
      </c>
      <c r="AP36">
        <v>9.0985700488090515E-2</v>
      </c>
      <c r="AQ36">
        <v>8.5112892091274261E-2</v>
      </c>
      <c r="AR36">
        <v>7.9240083694458008E-2</v>
      </c>
      <c r="AS36">
        <v>6.7637652158737183E-2</v>
      </c>
      <c r="AT36">
        <v>5.6035254150629044E-2</v>
      </c>
      <c r="AU36">
        <v>3.6382824182510376E-2</v>
      </c>
      <c r="AV36">
        <v>1.6730392351746559E-2</v>
      </c>
      <c r="AW36">
        <v>8.1933150067925453E-3</v>
      </c>
      <c r="AX36">
        <v>-3.4377988777123392E-4</v>
      </c>
      <c r="AY36">
        <v>-3.2372141722589731E-3</v>
      </c>
      <c r="AZ36">
        <v>-6.13064831122756E-3</v>
      </c>
      <c r="BA36">
        <v>-4.0107071399688721E-3</v>
      </c>
      <c r="BB36">
        <v>-1.8907659687101841E-3</v>
      </c>
      <c r="BC36">
        <v>-3.4377188421785831E-4</v>
      </c>
      <c r="BD36">
        <v>1.2032055528834462E-3</v>
      </c>
      <c r="BE36">
        <v>-3.6669299006462097E-3</v>
      </c>
      <c r="BF36">
        <v>-8.5370652377605438E-3</v>
      </c>
      <c r="BG36">
        <v>-1.535525731742382E-2</v>
      </c>
      <c r="BH36">
        <v>-2.2173492237925529E-2</v>
      </c>
      <c r="BI36">
        <v>-3.2687254250049591E-2</v>
      </c>
      <c r="BJ36">
        <v>-4.3201014399528503E-2</v>
      </c>
      <c r="BK36">
        <v>-4.7125775367021561E-2</v>
      </c>
      <c r="BL36">
        <v>-5.1566194742918015E-2</v>
      </c>
      <c r="BM36">
        <v>-4.7899264842271805E-2</v>
      </c>
      <c r="BN36">
        <v>-4.4232338666915894E-2</v>
      </c>
      <c r="BO36">
        <v>-4.15680892765522E-2</v>
      </c>
      <c r="BP36">
        <v>-3.8903836160898209E-2</v>
      </c>
      <c r="BQ36">
        <v>-2.9793825000524521E-2</v>
      </c>
      <c r="BR36">
        <v>-2.0683759823441505E-2</v>
      </c>
      <c r="BS36">
        <v>-1.1201316490769386E-2</v>
      </c>
      <c r="BT36">
        <v>-1.7188733909279108E-3</v>
      </c>
      <c r="BU36">
        <v>-8.5943774320185184E-4</v>
      </c>
      <c r="BV36">
        <v>-2.0844084236415483E-9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6.1471694401404875E-10</v>
      </c>
      <c r="CC36">
        <v>2.5783132878132164E-4</v>
      </c>
      <c r="CD36">
        <v>5.1566259935498238E-4</v>
      </c>
      <c r="CE36">
        <v>2.5783001910895109E-4</v>
      </c>
      <c r="CF36">
        <v>4.689919008704635E-10</v>
      </c>
      <c r="CG36">
        <v>-1.7188767378684133E-4</v>
      </c>
      <c r="CH36">
        <v>-3.4377403790131211E-4</v>
      </c>
      <c r="CI36">
        <v>-1.7188736819662154E-4</v>
      </c>
      <c r="CJ36">
        <v>0</v>
      </c>
      <c r="CK36">
        <v>0</v>
      </c>
      <c r="CL36">
        <v>-3.0735855527375122E-10</v>
      </c>
      <c r="CM36">
        <v>-1.718866842566058E-4</v>
      </c>
      <c r="CN36">
        <v>-3.4377470728941262E-4</v>
      </c>
      <c r="CO36">
        <v>-1.9480634480714798E-2</v>
      </c>
      <c r="CP36">
        <v>-3.8617309182882309E-2</v>
      </c>
      <c r="CQ36">
        <v>-0.12381633371114731</v>
      </c>
      <c r="CR36">
        <v>-0.20901469886302948</v>
      </c>
      <c r="CS36">
        <v>-0.26622486114501953</v>
      </c>
      <c r="CT36">
        <v>-0.32343441247940063</v>
      </c>
      <c r="CU36">
        <v>-0.24743196368217468</v>
      </c>
      <c r="CV36">
        <v>-0.17142878472805023</v>
      </c>
      <c r="CW36">
        <v>-9.1616235673427582E-2</v>
      </c>
      <c r="CX36">
        <v>-1.1802930384874344E-2</v>
      </c>
      <c r="CY36">
        <v>-1.2232650071382523E-2</v>
      </c>
      <c r="CZ36">
        <v>-1.2662366032600403E-2</v>
      </c>
      <c r="DA36">
        <v>-3.1856488436460495E-2</v>
      </c>
      <c r="DB36">
        <v>-5.1050465553998947E-2</v>
      </c>
      <c r="DC36">
        <v>-4.7727383673191071E-2</v>
      </c>
      <c r="DD36">
        <v>-4.4404182583093643E-2</v>
      </c>
      <c r="DE36">
        <v>-3.1340818852186203E-2</v>
      </c>
      <c r="DF36">
        <v>-1.8277350813150406E-2</v>
      </c>
      <c r="DG36">
        <v>-1.6214713454246521E-2</v>
      </c>
      <c r="DH36">
        <v>-1.4152057468891144E-2</v>
      </c>
      <c r="DI36">
        <v>-1.5613105148077011E-2</v>
      </c>
      <c r="DJ36">
        <v>-1.7074139788746834E-2</v>
      </c>
      <c r="DK36">
        <v>6.5031121484935284E-3</v>
      </c>
      <c r="DL36">
        <v>3.0080199241638184E-2</v>
      </c>
      <c r="DM36">
        <v>0.18288813531398773</v>
      </c>
      <c r="DN36">
        <v>0.3356965184211731</v>
      </c>
      <c r="DO36">
        <v>0.48818841576576233</v>
      </c>
      <c r="DP36">
        <v>0.64068114757537842</v>
      </c>
      <c r="DQ36">
        <v>0.53488516807556152</v>
      </c>
      <c r="DR36">
        <v>0.42908808588981628</v>
      </c>
      <c r="DS36">
        <v>0.25450721383094788</v>
      </c>
      <c r="DT36">
        <v>7.9927943646907806E-2</v>
      </c>
      <c r="DU36">
        <v>5.0133753567934036E-2</v>
      </c>
      <c r="DV36">
        <v>2.0340116694569588E-2</v>
      </c>
      <c r="DW36">
        <v>4.961814358830452E-2</v>
      </c>
      <c r="DX36">
        <v>7.8896306455135345E-2</v>
      </c>
      <c r="DY36">
        <v>8.4940977394580841E-2</v>
      </c>
      <c r="DZ36">
        <v>9.0985663235187531E-2</v>
      </c>
      <c r="EA36">
        <v>7.3424607515335083E-2</v>
      </c>
      <c r="EB36">
        <v>5.5863384157419205E-2</v>
      </c>
      <c r="EC36">
        <v>4.3974470347166061E-2</v>
      </c>
      <c r="ED36">
        <v>3.2085668295621872E-2</v>
      </c>
      <c r="EE36">
        <v>2.9106251895427704E-2</v>
      </c>
      <c r="EF36">
        <v>2.6126887649297714E-2</v>
      </c>
      <c r="EG36">
        <v>1.5269325114786625E-2</v>
      </c>
      <c r="EH36">
        <v>4.4115413911640644E-3</v>
      </c>
      <c r="EI36">
        <v>-6.0876641422510147E-2</v>
      </c>
      <c r="EJ36">
        <v>-0.12616552412509918</v>
      </c>
      <c r="EK36">
        <v>-0.21351240575313568</v>
      </c>
      <c r="EL36">
        <v>-0.30086013674736023</v>
      </c>
      <c r="EM36">
        <v>-0.27788442373275757</v>
      </c>
      <c r="EN36">
        <v>-0.25508084893226624</v>
      </c>
      <c r="EO36">
        <v>-0.16483978927135468</v>
      </c>
      <c r="EP36">
        <v>-7.4599459767341614E-2</v>
      </c>
      <c r="EQ36">
        <v>-4.3544799089431763E-2</v>
      </c>
      <c r="ER36">
        <v>-1.2490525841712952E-2</v>
      </c>
      <c r="ES36">
        <v>-2.5296060368418694E-2</v>
      </c>
      <c r="ET36">
        <v>-3.8101755082607269E-2</v>
      </c>
      <c r="EU36">
        <v>-7.0960693061351776E-2</v>
      </c>
      <c r="EV36">
        <v>-0.10381995141506195</v>
      </c>
      <c r="EW36">
        <v>-0.16137377917766571</v>
      </c>
      <c r="EX36">
        <v>-0.2189270406961441</v>
      </c>
      <c r="EY36">
        <v>-0.2520442008972168</v>
      </c>
      <c r="EZ36">
        <v>-0.28516098856925964</v>
      </c>
      <c r="FA36">
        <v>-0.25152847170829773</v>
      </c>
      <c r="FB36">
        <v>-0.21789564192295074</v>
      </c>
      <c r="FC36">
        <v>-0.15676136314868927</v>
      </c>
      <c r="FD36">
        <v>-9.5626577734947205E-2</v>
      </c>
      <c r="FE36">
        <v>-6.3254661858081818E-2</v>
      </c>
      <c r="FF36">
        <v>-3.088243305683136E-2</v>
      </c>
      <c r="FG36">
        <v>-2.4322032928466797E-2</v>
      </c>
      <c r="FH36">
        <v>-1.8105346709489822E-2</v>
      </c>
      <c r="FI36">
        <v>-2.5784298777580261E-3</v>
      </c>
      <c r="FJ36">
        <v>1.2948786839842796E-2</v>
      </c>
      <c r="FK36">
        <v>2.260318398475647E-2</v>
      </c>
      <c r="FL36">
        <v>3.2257445156574249E-2</v>
      </c>
      <c r="FM36">
        <v>1.0742795653641224E-2</v>
      </c>
      <c r="FN36">
        <v>-1.0771442204713821E-2</v>
      </c>
      <c r="FO36">
        <v>-1.5297956764698029E-2</v>
      </c>
      <c r="FP36">
        <v>-1.982433907687664E-2</v>
      </c>
      <c r="FQ36">
        <v>3.9534304291009903E-2</v>
      </c>
      <c r="FR36">
        <v>9.8893344402313232E-2</v>
      </c>
      <c r="FS36">
        <v>0.21439990401268005</v>
      </c>
      <c r="FT36">
        <v>0.32990869879722595</v>
      </c>
      <c r="FU36">
        <v>0.42544981837272644</v>
      </c>
      <c r="FV36">
        <v>0.52099037170410156</v>
      </c>
      <c r="FW36">
        <v>0.48930567502975464</v>
      </c>
      <c r="FX36">
        <v>0.45762160420417786</v>
      </c>
      <c r="FY36">
        <v>0.33159980177879333</v>
      </c>
      <c r="FZ36">
        <v>0.20557725429534912</v>
      </c>
      <c r="GA36">
        <v>0.12796984612941742</v>
      </c>
      <c r="GB36">
        <v>5.036294087767601E-2</v>
      </c>
      <c r="GC36">
        <v>4.3716728687286377E-2</v>
      </c>
      <c r="GD36">
        <v>3.7070393562316895E-2</v>
      </c>
      <c r="GE36">
        <v>2.3147495463490486E-2</v>
      </c>
      <c r="GF36">
        <v>9.2245470732450485E-3</v>
      </c>
      <c r="GG36">
        <v>-1.1602552607655525E-2</v>
      </c>
      <c r="GH36">
        <v>-3.2429251819849014E-2</v>
      </c>
      <c r="GI36">
        <v>-1.724608801305294E-2</v>
      </c>
      <c r="GJ36">
        <v>-2.062648069113493E-3</v>
      </c>
      <c r="GK36">
        <v>1.3665100559592247E-2</v>
      </c>
      <c r="GL36">
        <v>2.9392518103122711E-2</v>
      </c>
      <c r="GM36">
        <v>-9.1649935347959399E-4</v>
      </c>
      <c r="GN36">
        <v>-3.122609481215477E-2</v>
      </c>
      <c r="GO36">
        <v>-9.015490859746933E-2</v>
      </c>
      <c r="GP36">
        <v>-0.14908382296562195</v>
      </c>
      <c r="GQ36">
        <v>-0.20635119080543518</v>
      </c>
      <c r="GR36">
        <v>-0.26361745595932007</v>
      </c>
      <c r="GS36">
        <v>-0.29034626483917236</v>
      </c>
      <c r="GT36">
        <v>-0.31707483530044556</v>
      </c>
      <c r="GU36">
        <v>-0.27736872434616089</v>
      </c>
      <c r="GV36">
        <v>-0.23766233026981354</v>
      </c>
      <c r="GW36">
        <v>-0.16358001530170441</v>
      </c>
      <c r="GX36">
        <v>-8.9496292173862457E-2</v>
      </c>
      <c r="GY36">
        <v>-5.4574236273765564E-2</v>
      </c>
      <c r="GZ36">
        <v>-1.9652429968118668E-2</v>
      </c>
      <c r="HA36">
        <v>-1.3493109494447708E-2</v>
      </c>
      <c r="HB36">
        <v>-7.3339072987437248E-3</v>
      </c>
      <c r="HC36">
        <v>6.0157524421811104E-4</v>
      </c>
      <c r="HD36">
        <v>8.5370708256959915E-3</v>
      </c>
      <c r="HE36">
        <v>6.6463034600019455E-3</v>
      </c>
      <c r="HF36">
        <v>4.7555011697113514E-3</v>
      </c>
      <c r="HG36">
        <v>-1.9766518380492926E-3</v>
      </c>
      <c r="HH36">
        <v>-8.7089333683252335E-3</v>
      </c>
      <c r="HI36">
        <v>-4.7841975465416908E-3</v>
      </c>
      <c r="HJ36">
        <v>-8.5941556608304381E-4</v>
      </c>
      <c r="HK36">
        <v>5.0420747138559818E-3</v>
      </c>
      <c r="HL36">
        <v>1.0943451896309853E-2</v>
      </c>
      <c r="HM36">
        <v>1.9222704693675041E-2</v>
      </c>
      <c r="HN36">
        <v>2.7501970529556274E-2</v>
      </c>
      <c r="HO36">
        <v>7.5917094945907593E-2</v>
      </c>
      <c r="HP36">
        <v>0.12450402230024338</v>
      </c>
      <c r="HQ36">
        <v>0.16300620138645172</v>
      </c>
      <c r="HR36">
        <v>0.20150911808013916</v>
      </c>
      <c r="HS36">
        <v>0.15956874191761017</v>
      </c>
      <c r="HT36">
        <v>0.1176280751824379</v>
      </c>
      <c r="HU36">
        <v>7.2564773261547089E-2</v>
      </c>
      <c r="HV36">
        <v>2.7502316981554031E-2</v>
      </c>
      <c r="HW36">
        <v>1.8793048337101936E-2</v>
      </c>
      <c r="HX36">
        <v>1.0084057226777077E-2</v>
      </c>
      <c r="HY36">
        <v>2.2345073521137238E-3</v>
      </c>
      <c r="HZ36">
        <v>-5.6149936281144619E-3</v>
      </c>
      <c r="IA36">
        <v>-6.6463025286793709E-3</v>
      </c>
      <c r="IB36">
        <v>-7.6776314526796341E-3</v>
      </c>
      <c r="IC36">
        <v>-2.5783129967749119E-4</v>
      </c>
      <c r="ID36">
        <v>7.1619711816310883E-3</v>
      </c>
      <c r="IE36">
        <v>6.6463067196309566E-3</v>
      </c>
      <c r="IF36">
        <v>6.1306520365178585E-3</v>
      </c>
      <c r="IG36">
        <v>-2.4923353921622038E-3</v>
      </c>
      <c r="IH36">
        <v>-1.1115380562841892E-2</v>
      </c>
      <c r="II36">
        <v>-1.5040156431496143E-2</v>
      </c>
      <c r="IJ36">
        <v>-1.879313588142395E-2</v>
      </c>
      <c r="IK36">
        <v>-3.4663822501897812E-2</v>
      </c>
      <c r="IL36">
        <v>-5.0534818321466446E-2</v>
      </c>
      <c r="IM36">
        <v>-7.5114764273166656E-2</v>
      </c>
      <c r="IN36">
        <v>-9.9694617092609406E-2</v>
      </c>
      <c r="IO36">
        <v>-8.9037559926509857E-2</v>
      </c>
      <c r="IP36">
        <v>-7.838071882724762E-2</v>
      </c>
      <c r="IQ36">
        <v>-4.9962028861045837E-2</v>
      </c>
      <c r="IR36">
        <v>-2.1543214097619057E-2</v>
      </c>
      <c r="IS36">
        <v>-1.1716951616108418E-2</v>
      </c>
      <c r="IT36">
        <v>-1.8907535122707486E-3</v>
      </c>
      <c r="IU36">
        <v>-8.5944472812116146E-4</v>
      </c>
      <c r="IV36">
        <v>1.7188364290632308E-4</v>
      </c>
      <c r="IW36">
        <v>3.4377470728941262E-4</v>
      </c>
      <c r="IX36">
        <v>5.1566021284088492E-4</v>
      </c>
      <c r="IY36">
        <v>-4.0124858990964185E-9</v>
      </c>
      <c r="IZ36">
        <v>-5.1565840840339661E-4</v>
      </c>
      <c r="JA36">
        <v>-6.8754877429455519E-4</v>
      </c>
      <c r="JB36">
        <v>-8.5943657904863358E-4</v>
      </c>
      <c r="JC36">
        <v>8.5947343904990703E-5</v>
      </c>
      <c r="JD36">
        <v>1.0313420789316297E-3</v>
      </c>
      <c r="JE36">
        <v>3.4090806730091572E-3</v>
      </c>
      <c r="JF36">
        <v>5.7868645526468754E-3</v>
      </c>
      <c r="JG36">
        <v>5.529042799025774E-3</v>
      </c>
      <c r="JH36">
        <v>5.2711972966790199E-3</v>
      </c>
      <c r="JI36">
        <v>1.1745328083634377E-3</v>
      </c>
      <c r="JJ36">
        <v>-2.922052750363946E-3</v>
      </c>
      <c r="JK36">
        <v>-4.0107006207108498E-3</v>
      </c>
      <c r="JL36">
        <v>-5.0993245095014572E-3</v>
      </c>
      <c r="JM36">
        <v>-3.4090927802026272E-3</v>
      </c>
      <c r="JN36">
        <v>-1.7188703641295433E-3</v>
      </c>
      <c r="JO36">
        <v>-1.2891583610326052E-3</v>
      </c>
      <c r="JP36">
        <v>-8.5943820886313915E-4</v>
      </c>
      <c r="JQ36">
        <v>-6.0160568682476878E-4</v>
      </c>
      <c r="JR36">
        <v>-3.4377284464426339E-4</v>
      </c>
      <c r="JS36">
        <v>1.7189135542139411E-4</v>
      </c>
      <c r="JT36">
        <v>6.8754574749618769E-4</v>
      </c>
      <c r="JU36">
        <v>5.1566265756264329E-4</v>
      </c>
      <c r="JV36">
        <v>3.4377470728941262E-4</v>
      </c>
      <c r="JW36">
        <v>-2.5783266755752265E-4</v>
      </c>
      <c r="JX36">
        <v>-6.8754219682887197E-4</v>
      </c>
      <c r="JY36">
        <v>2.5782370357774198E-4</v>
      </c>
      <c r="JZ36">
        <v>1.2032078811898828E-3</v>
      </c>
      <c r="KA36">
        <v>3.3231552224606276E-3</v>
      </c>
      <c r="KB36">
        <v>5.4431119933724403E-3</v>
      </c>
      <c r="KC36">
        <v>8.9668165892362595E-3</v>
      </c>
      <c r="KD36">
        <v>1.2490453198552132E-2</v>
      </c>
      <c r="KE36">
        <v>1.5040133148431778E-2</v>
      </c>
      <c r="KF36">
        <v>1.7589805647730827E-2</v>
      </c>
      <c r="KG36">
        <v>1.5355261042714119E-2</v>
      </c>
      <c r="KH36">
        <v>1.3120686635375023E-2</v>
      </c>
      <c r="KI36">
        <v>6.646360270678997E-3</v>
      </c>
      <c r="KJ36">
        <v>1.719103311188519E-4</v>
      </c>
      <c r="KK36">
        <v>-4.5263664796948433E-3</v>
      </c>
      <c r="KL36">
        <v>-9.2246187850832939E-3</v>
      </c>
      <c r="KM36">
        <v>-8.7948990985751152E-3</v>
      </c>
      <c r="KN36">
        <v>-8.365187793970108E-3</v>
      </c>
      <c r="KO36">
        <v>-5.5577009916305542E-3</v>
      </c>
      <c r="KP36">
        <v>-2.7501976583153009E-3</v>
      </c>
      <c r="KQ36">
        <v>-1.7188675701618195E-3</v>
      </c>
      <c r="KR36">
        <v>-1.7188538913615048E-4</v>
      </c>
      <c r="KS36">
        <v>8.5941690485924482E-5</v>
      </c>
      <c r="KT36">
        <v>3.4377368865534663E-4</v>
      </c>
      <c r="KU36">
        <v>-2.377774566411972E-3</v>
      </c>
      <c r="KV36">
        <v>-5.0993459299206734E-3</v>
      </c>
      <c r="KW36">
        <v>-1.1086777783930302E-2</v>
      </c>
      <c r="KX36">
        <v>-1.7074095085263252E-2</v>
      </c>
      <c r="KY36">
        <v>-1.9795680418610573E-2</v>
      </c>
      <c r="KZ36">
        <v>-2.2517241537570953E-2</v>
      </c>
      <c r="LA36">
        <v>-1.9967569038271904E-2</v>
      </c>
      <c r="LB36">
        <v>-1.741788350045681E-2</v>
      </c>
      <c r="LC36">
        <v>-1.2805642560124397E-2</v>
      </c>
      <c r="LD36">
        <v>-8.1933131441473961E-3</v>
      </c>
      <c r="LE36">
        <v>-2.1199437323957682E-3</v>
      </c>
      <c r="LF36">
        <v>3.9534321986138821E-3</v>
      </c>
      <c r="LG36">
        <v>1.051382627338171E-2</v>
      </c>
      <c r="LH36">
        <v>1.7074095085263252E-2</v>
      </c>
      <c r="LI36">
        <v>9.5684221014380455E-3</v>
      </c>
      <c r="LJ36">
        <v>2.062648069113493E-3</v>
      </c>
      <c r="LK36">
        <v>-3.0566800385713577E-2</v>
      </c>
      <c r="LL36">
        <v>-6.3025481998920441E-2</v>
      </c>
      <c r="LM36">
        <v>-7.9325884580612183E-2</v>
      </c>
      <c r="LN36">
        <v>-9.5626294612884521E-2</v>
      </c>
      <c r="LO36">
        <v>-7.2049446403980255E-2</v>
      </c>
      <c r="LP36">
        <v>-4.847259446978569E-2</v>
      </c>
      <c r="LQ36">
        <v>-2.3290544748306274E-2</v>
      </c>
      <c r="LR36">
        <v>1.8905650358647108E-3</v>
      </c>
      <c r="LS36">
        <v>1.2719828635454178E-2</v>
      </c>
      <c r="LT36">
        <v>2.3548563942313194E-2</v>
      </c>
      <c r="LU36">
        <v>1.0313444770872593E-2</v>
      </c>
      <c r="LV36">
        <v>-2.923168707638979E-3</v>
      </c>
      <c r="LW36">
        <v>-0.15446823835372925</v>
      </c>
      <c r="LX36">
        <v>-0.30602359771728516</v>
      </c>
      <c r="LY36">
        <v>-0.74662131071090698</v>
      </c>
      <c r="LZ36">
        <v>-1.1872190237045288</v>
      </c>
      <c r="MA36">
        <v>-1.6968470811843872</v>
      </c>
      <c r="MB36">
        <v>-2.2064566612243652</v>
      </c>
      <c r="MC36">
        <v>-2.3558902740478516</v>
      </c>
      <c r="MD36">
        <v>-2.5053153038024902</v>
      </c>
      <c r="ME36">
        <v>-2.2614679336547852</v>
      </c>
      <c r="MF36">
        <v>-2.0177817344665527</v>
      </c>
      <c r="MG36">
        <v>-1.5474480390548706</v>
      </c>
      <c r="MH36">
        <v>-1.0770961046218872</v>
      </c>
      <c r="MI36">
        <v>-0.60163438320159912</v>
      </c>
      <c r="MJ36">
        <v>-0.12617269158363342</v>
      </c>
      <c r="MK36">
        <v>1.9825424998998642E-2</v>
      </c>
      <c r="ML36">
        <v>0.16581284999847412</v>
      </c>
      <c r="MM36">
        <v>-0.38546577095985413</v>
      </c>
      <c r="MN36">
        <v>-0.93672877550125122</v>
      </c>
      <c r="MO36">
        <v>-1.9764305353164673</v>
      </c>
      <c r="MP36">
        <v>-3.0161669254302979</v>
      </c>
      <c r="MQ36">
        <v>-3.3732290267944336</v>
      </c>
      <c r="MR36">
        <v>-3.7302865982055664</v>
      </c>
      <c r="MS36">
        <v>-2.930908203125</v>
      </c>
      <c r="MT36">
        <v>-2.1315300464630127</v>
      </c>
      <c r="MU36">
        <v>-0.81874662637710571</v>
      </c>
      <c r="MV36">
        <v>0.49399471282958984</v>
      </c>
      <c r="MW36">
        <v>1.7408655881881714</v>
      </c>
      <c r="MX36">
        <v>2.9876885414123535</v>
      </c>
      <c r="MY36">
        <v>3.7530627250671387</v>
      </c>
      <c r="MZ36">
        <v>4.518803596496582</v>
      </c>
      <c r="NA36">
        <v>4.5332422256469727</v>
      </c>
      <c r="NB36">
        <v>4.5476703643798828</v>
      </c>
      <c r="NC36">
        <v>3.8388745784759521</v>
      </c>
      <c r="ND36">
        <v>3.1300792694091797</v>
      </c>
      <c r="NE36">
        <v>2.2195172309875488</v>
      </c>
      <c r="NF36">
        <v>1.3089865446090698</v>
      </c>
      <c r="NG36">
        <v>0.78442853689193726</v>
      </c>
      <c r="NH36">
        <v>0.25989365577697754</v>
      </c>
      <c r="NI36">
        <v>0.48990395665168762</v>
      </c>
      <c r="NJ36">
        <v>0.71993178129196167</v>
      </c>
      <c r="NK36">
        <v>2.1631908416748047</v>
      </c>
      <c r="NL36">
        <v>3.60650634765625</v>
      </c>
      <c r="NM36">
        <v>5.1313238143920898</v>
      </c>
      <c r="NN36">
        <v>6.6561412811279297</v>
      </c>
      <c r="NO36">
        <v>6.2622251510620117</v>
      </c>
      <c r="NP36">
        <v>5.8682942390441895</v>
      </c>
      <c r="NQ36">
        <v>4.3626494407653809</v>
      </c>
      <c r="NR36">
        <v>2.8570539951324463</v>
      </c>
      <c r="NS36">
        <v>1.8152894973754883</v>
      </c>
      <c r="NT36">
        <v>0.77348709106445313</v>
      </c>
      <c r="NU36">
        <v>-1.5377797186374664E-2</v>
      </c>
      <c r="NV36">
        <v>-0.80427056550979614</v>
      </c>
      <c r="NW36">
        <v>-1.4416763782501221</v>
      </c>
      <c r="NX36">
        <v>-2.0790817737579346</v>
      </c>
      <c r="NY36">
        <v>-2.1737740039825439</v>
      </c>
      <c r="NZ36">
        <v>-2.2684540748596191</v>
      </c>
      <c r="OA36">
        <v>-1.8211684226989746</v>
      </c>
      <c r="OB36">
        <v>-1.373895525932312</v>
      </c>
      <c r="OC36">
        <v>-0.80280870199203491</v>
      </c>
      <c r="OD36">
        <v>-0.23170273005962372</v>
      </c>
      <c r="OE36">
        <v>-3.2860666513442993E-2</v>
      </c>
      <c r="OF36">
        <v>0.16597883403301239</v>
      </c>
      <c r="OG36">
        <v>-0.28779670596122742</v>
      </c>
      <c r="OH36">
        <v>-0.74157220125198364</v>
      </c>
      <c r="OI36">
        <v>-1.6640771627426147</v>
      </c>
      <c r="OJ36">
        <v>-2.5865540504455566</v>
      </c>
      <c r="OK36">
        <v>-3.046595573425293</v>
      </c>
      <c r="OL36">
        <v>-3.5066161155700684</v>
      </c>
      <c r="OM36">
        <v>-3.0327587127685547</v>
      </c>
      <c r="ON36">
        <v>-2.5590536594390869</v>
      </c>
      <c r="OO36">
        <v>-1.8818565607070923</v>
      </c>
      <c r="OP36">
        <v>-1.2046386003494263</v>
      </c>
      <c r="OQ36">
        <v>-0.85794705152511597</v>
      </c>
      <c r="OR36">
        <v>-0.51125562191009521</v>
      </c>
      <c r="OS36">
        <v>-0.41682606935501099</v>
      </c>
      <c r="OT36">
        <v>-0.32240408658981323</v>
      </c>
      <c r="OU36">
        <v>-0.2867075502872467</v>
      </c>
      <c r="OV36">
        <v>-0.25101280212402344</v>
      </c>
      <c r="OW36">
        <v>-0.18486709892749786</v>
      </c>
    </row>
    <row r="37" spans="1:413">
      <c r="A37" t="s">
        <v>135</v>
      </c>
      <c r="B37">
        <v>2.2918311879038811E-4</v>
      </c>
      <c r="C37">
        <v>3.3231548964977264E-2</v>
      </c>
      <c r="D37">
        <v>6.6233918070793152E-2</v>
      </c>
      <c r="E37">
        <v>0.21909907460212708</v>
      </c>
      <c r="F37">
        <v>0.3719642162322998</v>
      </c>
      <c r="G37">
        <v>0.6684984564781189</v>
      </c>
      <c r="H37">
        <v>0.96503287553787231</v>
      </c>
      <c r="I37">
        <v>1.2675257921218872</v>
      </c>
      <c r="J37">
        <v>1.570019006729126</v>
      </c>
      <c r="K37">
        <v>1.8592193126678467</v>
      </c>
      <c r="L37">
        <v>2.1484198570251465</v>
      </c>
      <c r="M37">
        <v>2.5597748756408691</v>
      </c>
      <c r="N37">
        <v>2.9711298942565918</v>
      </c>
      <c r="O37">
        <v>3.1524708271026611</v>
      </c>
      <c r="P37">
        <v>3.3338122367858887</v>
      </c>
      <c r="V37">
        <v>3.3338122367858887</v>
      </c>
      <c r="W37">
        <v>3.0403435230255127</v>
      </c>
      <c r="X37">
        <v>2.7468740940093994</v>
      </c>
      <c r="Y37">
        <v>2.2765047550201416</v>
      </c>
      <c r="Z37">
        <v>1.8061344623565674</v>
      </c>
      <c r="AA37">
        <v>1.2465270757675171</v>
      </c>
      <c r="AB37">
        <v>0.68691980838775635</v>
      </c>
      <c r="AC37">
        <v>0.22313828766345978</v>
      </c>
      <c r="AD37">
        <v>-0.24064192175865173</v>
      </c>
      <c r="AE37">
        <v>-0.29911267757415771</v>
      </c>
      <c r="AF37">
        <v>-0.35758295655250549</v>
      </c>
      <c r="AG37">
        <v>-0.25301828980445862</v>
      </c>
      <c r="AH37">
        <v>-0.14845336973667145</v>
      </c>
      <c r="AI37">
        <v>-0.46423888206481934</v>
      </c>
      <c r="AJ37">
        <v>-0.7800256609916687</v>
      </c>
      <c r="AK37">
        <v>-1.5440067052841187</v>
      </c>
      <c r="AL37">
        <v>-2.3079876899719238</v>
      </c>
      <c r="AM37">
        <v>-3.0598530769348145</v>
      </c>
      <c r="AN37">
        <v>-3.8117165565490723</v>
      </c>
      <c r="AO37">
        <v>-4.3750777244567871</v>
      </c>
      <c r="AP37">
        <v>-4.9384379386901855</v>
      </c>
      <c r="AQ37">
        <v>-5.4180889129638672</v>
      </c>
      <c r="AR37">
        <v>-5.897740364074707</v>
      </c>
      <c r="AS37">
        <v>-6.0592293739318848</v>
      </c>
      <c r="AT37">
        <v>-6.2207169532775879</v>
      </c>
      <c r="AU37">
        <v>-5.6281933784484863</v>
      </c>
      <c r="AV37">
        <v>-5.0356698036193848</v>
      </c>
      <c r="AW37">
        <v>-3.8165602684020996</v>
      </c>
      <c r="AX37">
        <v>-2.597445011138916</v>
      </c>
      <c r="AY37">
        <v>-1.5261006355285645</v>
      </c>
      <c r="AZ37">
        <v>-0.45475661754608154</v>
      </c>
      <c r="BA37">
        <v>-0.19830098748207092</v>
      </c>
      <c r="BB37">
        <v>5.8154631406068802E-2</v>
      </c>
      <c r="BC37">
        <v>-0.11954796314239502</v>
      </c>
      <c r="BD37">
        <v>-0.29725033044815063</v>
      </c>
      <c r="BE37">
        <v>-0.17329107224941254</v>
      </c>
      <c r="BF37">
        <v>-4.9331814050674438E-2</v>
      </c>
      <c r="BG37">
        <v>0.39734545350074768</v>
      </c>
      <c r="BH37">
        <v>0.8440251350402832</v>
      </c>
      <c r="BI37">
        <v>1.2784985303878784</v>
      </c>
      <c r="BJ37">
        <v>1.7129721641540527</v>
      </c>
      <c r="BK37">
        <v>1.8991544246673584</v>
      </c>
      <c r="BL37">
        <v>2.0852794647216797</v>
      </c>
      <c r="BM37">
        <v>2.2465677261352539</v>
      </c>
      <c r="BN37">
        <v>2.4078552722930908</v>
      </c>
      <c r="BO37">
        <v>2.7149031162261963</v>
      </c>
      <c r="BP37">
        <v>3.0219509601593018</v>
      </c>
      <c r="BQ37">
        <v>3.0300014019012451</v>
      </c>
      <c r="BR37">
        <v>3.038050651550293</v>
      </c>
      <c r="BS37">
        <v>2.5703744888305664</v>
      </c>
      <c r="BT37">
        <v>2.1026978492736816</v>
      </c>
      <c r="BU37">
        <v>1.5148152112960815</v>
      </c>
      <c r="BV37">
        <v>0.92693257331848145</v>
      </c>
      <c r="BW37">
        <v>0.56656867265701294</v>
      </c>
      <c r="BX37">
        <v>0.20620739459991455</v>
      </c>
      <c r="BY37">
        <v>0.10934899747371674</v>
      </c>
      <c r="BZ37">
        <v>1.249060221016407E-2</v>
      </c>
      <c r="CA37">
        <v>6.4744339324533939E-3</v>
      </c>
      <c r="CB37">
        <v>4.5836466597393155E-4</v>
      </c>
      <c r="CC37">
        <v>-2.0053602929692715E-4</v>
      </c>
      <c r="CD37">
        <v>-8.5942988516762853E-4</v>
      </c>
      <c r="CE37">
        <v>-1.2318607186898589E-3</v>
      </c>
      <c r="CF37">
        <v>-1.6042811330407858E-3</v>
      </c>
      <c r="CG37">
        <v>-8.5943529848009348E-4</v>
      </c>
      <c r="CH37">
        <v>-1.1459441157057881E-4</v>
      </c>
      <c r="CI37">
        <v>3.1512673012912273E-4</v>
      </c>
      <c r="CJ37">
        <v>7.4484368087723851E-4</v>
      </c>
      <c r="CK37">
        <v>3.4377549309283495E-4</v>
      </c>
      <c r="CL37">
        <v>-5.7296296290587634E-5</v>
      </c>
      <c r="CM37">
        <v>-3.4377354313619435E-4</v>
      </c>
      <c r="CN37">
        <v>-6.302535766735673E-4</v>
      </c>
      <c r="CO37">
        <v>2.8934495057910681E-3</v>
      </c>
      <c r="CP37">
        <v>6.4171194098889828E-3</v>
      </c>
      <c r="CQ37">
        <v>2.0626505836844444E-2</v>
      </c>
      <c r="CR37">
        <v>3.4835781902074814E-2</v>
      </c>
      <c r="CS37">
        <v>7.1705669164657593E-2</v>
      </c>
      <c r="CT37">
        <v>0.10857599973678589</v>
      </c>
      <c r="CU37">
        <v>0.24897857010364532</v>
      </c>
      <c r="CV37">
        <v>0.38938280940055847</v>
      </c>
      <c r="CW37">
        <v>0.68433970212936401</v>
      </c>
      <c r="CX37">
        <v>0.97929948568344116</v>
      </c>
      <c r="CY37">
        <v>1.3878772258758545</v>
      </c>
      <c r="CZ37">
        <v>1.7964509725570679</v>
      </c>
      <c r="DA37">
        <v>2.2762191295623779</v>
      </c>
      <c r="DB37">
        <v>2.7559826374053955</v>
      </c>
      <c r="DC37">
        <v>3.2100248336791992</v>
      </c>
      <c r="DD37">
        <v>3.6640665531158447</v>
      </c>
      <c r="DE37">
        <v>4.028465747833252</v>
      </c>
      <c r="DF37">
        <v>4.3928680419921875</v>
      </c>
      <c r="DG37">
        <v>4.8648972511291504</v>
      </c>
      <c r="DH37">
        <v>5.3369302749633789</v>
      </c>
      <c r="DI37">
        <v>5.9197158813476563</v>
      </c>
      <c r="DJ37">
        <v>6.5024967193603516</v>
      </c>
      <c r="DK37">
        <v>6.7397027015686035</v>
      </c>
      <c r="DL37">
        <v>6.9769062995910645</v>
      </c>
      <c r="DM37">
        <v>7.0475811958312988</v>
      </c>
      <c r="DN37">
        <v>7.1182570457458496</v>
      </c>
      <c r="DO37">
        <v>7.5293521881103516</v>
      </c>
      <c r="DP37">
        <v>7.9404501914978027</v>
      </c>
      <c r="DQ37">
        <v>8.002960205078125</v>
      </c>
      <c r="DR37">
        <v>8.0654697418212891</v>
      </c>
      <c r="DS37">
        <v>6.8981213569641113</v>
      </c>
      <c r="DT37">
        <v>5.7308406829833984</v>
      </c>
      <c r="DU37">
        <v>4.60955810546875</v>
      </c>
      <c r="DV37">
        <v>3.4882857799530029</v>
      </c>
      <c r="DW37">
        <v>3.2901816368103027</v>
      </c>
      <c r="DX37">
        <v>3.0920770168304443</v>
      </c>
      <c r="DY37">
        <v>1.8939718008041382</v>
      </c>
      <c r="DZ37">
        <v>0.69585204124450684</v>
      </c>
      <c r="EA37">
        <v>-2.2125511169433594</v>
      </c>
      <c r="EB37">
        <v>-5.1209821701049805</v>
      </c>
      <c r="EC37">
        <v>-7.4208436012268066</v>
      </c>
      <c r="ED37">
        <v>-9.7206830978393555</v>
      </c>
      <c r="EE37">
        <v>-10.515209197998047</v>
      </c>
      <c r="EF37">
        <v>-11.309725761413574</v>
      </c>
      <c r="EG37">
        <v>-12.290889739990234</v>
      </c>
      <c r="EH37">
        <v>-13.272054672241211</v>
      </c>
      <c r="EI37">
        <v>-14.276845932006836</v>
      </c>
      <c r="EJ37">
        <v>-15.281643867492676</v>
      </c>
      <c r="EK37">
        <v>-15.55428409576416</v>
      </c>
      <c r="EL37">
        <v>-15.82692813873291</v>
      </c>
      <c r="EM37">
        <v>-15.77175235748291</v>
      </c>
      <c r="EN37">
        <v>-15.71657657623291</v>
      </c>
      <c r="EO37">
        <v>-14.973017692565918</v>
      </c>
      <c r="EP37">
        <v>-14.229466438293457</v>
      </c>
      <c r="EQ37">
        <v>-13.126005172729492</v>
      </c>
      <c r="ER37">
        <v>-12.022543907165527</v>
      </c>
      <c r="ES37">
        <v>-11.589905738830566</v>
      </c>
      <c r="ET37">
        <v>-11.157262802124023</v>
      </c>
      <c r="EU37">
        <v>-10.332666397094727</v>
      </c>
      <c r="EV37">
        <v>-9.5080633163452148</v>
      </c>
      <c r="EW37">
        <v>-6.0678110122680664</v>
      </c>
      <c r="EX37">
        <v>-2.6275925636291504</v>
      </c>
      <c r="EY37">
        <v>1.5037925243377686</v>
      </c>
      <c r="EZ37">
        <v>5.6351404190063477</v>
      </c>
      <c r="FA37">
        <v>7.4481649398803711</v>
      </c>
      <c r="FB37">
        <v>9.2611789703369141</v>
      </c>
      <c r="FC37">
        <v>10.236978530883789</v>
      </c>
      <c r="FD37">
        <v>11.212786674499512</v>
      </c>
      <c r="FE37">
        <v>12.300111770629883</v>
      </c>
      <c r="FF37">
        <v>13.387444496154785</v>
      </c>
      <c r="FG37">
        <v>14.233135223388672</v>
      </c>
      <c r="FH37">
        <v>15.078821182250977</v>
      </c>
      <c r="FI37">
        <v>15.464844703674316</v>
      </c>
      <c r="FJ37">
        <v>15.850876808166504</v>
      </c>
      <c r="FK37">
        <v>15.229419708251953</v>
      </c>
      <c r="FL37">
        <v>14.60795783996582</v>
      </c>
      <c r="FM37">
        <v>14.246134757995605</v>
      </c>
      <c r="FN37">
        <v>13.884317398071289</v>
      </c>
      <c r="FO37">
        <v>13.563573837280273</v>
      </c>
      <c r="FP37">
        <v>13.242831230163574</v>
      </c>
      <c r="FQ37">
        <v>11.24245548248291</v>
      </c>
      <c r="FR37">
        <v>9.2420797348022461</v>
      </c>
      <c r="FS37">
        <v>7.0625815391540527</v>
      </c>
      <c r="FT37">
        <v>4.8830404281616211</v>
      </c>
      <c r="FU37">
        <v>3.2313387393951416</v>
      </c>
      <c r="FV37">
        <v>1.579633355140686</v>
      </c>
      <c r="FW37">
        <v>-1.5766324996948242</v>
      </c>
      <c r="FX37">
        <v>-4.7328376770019531</v>
      </c>
      <c r="FY37">
        <v>-7.9355974197387695</v>
      </c>
      <c r="FZ37">
        <v>-11.138357162475586</v>
      </c>
      <c r="GA37">
        <v>-11.760791778564453</v>
      </c>
      <c r="GB37">
        <v>-12.383223533630371</v>
      </c>
      <c r="GC37">
        <v>-12.50815486907959</v>
      </c>
      <c r="GD37">
        <v>-12.633088111877441</v>
      </c>
      <c r="GE37">
        <v>-13.803928375244141</v>
      </c>
      <c r="GF37">
        <v>-14.974769592285156</v>
      </c>
      <c r="GG37">
        <v>-15.301729202270508</v>
      </c>
      <c r="GH37">
        <v>-15.628684043884277</v>
      </c>
      <c r="GI37">
        <v>-15.394003868103027</v>
      </c>
      <c r="GJ37">
        <v>-15.159317970275879</v>
      </c>
      <c r="GK37">
        <v>-15.19240665435791</v>
      </c>
      <c r="GL37">
        <v>-15.225483894348145</v>
      </c>
      <c r="GM37">
        <v>-13.79182243347168</v>
      </c>
      <c r="GN37">
        <v>-12.358132362365723</v>
      </c>
      <c r="GO37">
        <v>-10.389415740966797</v>
      </c>
      <c r="GP37">
        <v>-8.4207000732421875</v>
      </c>
      <c r="GQ37">
        <v>-7.4601325988769531</v>
      </c>
      <c r="GR37">
        <v>-6.4995827674865723</v>
      </c>
      <c r="GS37">
        <v>-3.7271292209625244</v>
      </c>
      <c r="GT37">
        <v>-0.95466238260269165</v>
      </c>
      <c r="GU37">
        <v>3.3377532958984375</v>
      </c>
      <c r="GV37">
        <v>7.6300897598266602</v>
      </c>
      <c r="GW37">
        <v>9.0430107116699219</v>
      </c>
      <c r="GX37">
        <v>10.455959320068359</v>
      </c>
      <c r="GY37">
        <v>9.8300933837890625</v>
      </c>
      <c r="GZ37">
        <v>9.2042264938354492</v>
      </c>
      <c r="HA37">
        <v>10.20369815826416</v>
      </c>
      <c r="HB37">
        <v>11.203150749206543</v>
      </c>
      <c r="HC37">
        <v>12.719599723815918</v>
      </c>
      <c r="HD37">
        <v>14.236053466796875</v>
      </c>
      <c r="HE37">
        <v>14.425846099853516</v>
      </c>
      <c r="HF37">
        <v>14.615638732910156</v>
      </c>
      <c r="HG37">
        <v>14.720975875854492</v>
      </c>
      <c r="HH37">
        <v>14.826313972473145</v>
      </c>
      <c r="HI37">
        <v>14.578166007995605</v>
      </c>
      <c r="HJ37">
        <v>14.330013275146484</v>
      </c>
      <c r="HK37">
        <v>13.015786170959473</v>
      </c>
      <c r="HL37">
        <v>11.701583862304688</v>
      </c>
      <c r="HM37">
        <v>10.911783218383789</v>
      </c>
      <c r="HN37">
        <v>10.121987342834473</v>
      </c>
      <c r="HO37">
        <v>9.0779104232788086</v>
      </c>
      <c r="HP37">
        <v>8.0337619781494141</v>
      </c>
      <c r="HQ37">
        <v>5.0394730567932129</v>
      </c>
      <c r="HR37">
        <v>2.0451273918151855</v>
      </c>
      <c r="HS37">
        <v>-0.50231176614761353</v>
      </c>
      <c r="HT37">
        <v>-3.0497417449951172</v>
      </c>
      <c r="HU37">
        <v>-3.6608896255493164</v>
      </c>
      <c r="HV37">
        <v>-4.2720260620117188</v>
      </c>
      <c r="HW37">
        <v>-5.5551357269287109</v>
      </c>
      <c r="HX37">
        <v>-6.8382515907287598</v>
      </c>
      <c r="HY37">
        <v>-9.1452169418334961</v>
      </c>
      <c r="HZ37">
        <v>-11.45217227935791</v>
      </c>
      <c r="IA37">
        <v>-12.322711944580078</v>
      </c>
      <c r="IB37">
        <v>-13.193266868591309</v>
      </c>
      <c r="IC37">
        <v>-13.162674903869629</v>
      </c>
      <c r="ID37">
        <v>-13.132079124450684</v>
      </c>
      <c r="IE37">
        <v>-13.391944885253906</v>
      </c>
      <c r="IF37">
        <v>-13.651806831359863</v>
      </c>
      <c r="IG37">
        <v>-13.21031665802002</v>
      </c>
      <c r="IH37">
        <v>-12.76882266998291</v>
      </c>
      <c r="II37">
        <v>-12.332714080810547</v>
      </c>
      <c r="IJ37">
        <v>-11.896670341491699</v>
      </c>
      <c r="IK37">
        <v>-12.311684608459473</v>
      </c>
      <c r="IL37">
        <v>-12.72670841217041</v>
      </c>
      <c r="IM37">
        <v>-11.804620742797852</v>
      </c>
      <c r="IN37">
        <v>-10.882521629333496</v>
      </c>
      <c r="IO37">
        <v>-8.3560266494750977</v>
      </c>
      <c r="IP37">
        <v>-5.8295788764953613</v>
      </c>
      <c r="IQ37">
        <v>-4.1674437522888184</v>
      </c>
      <c r="IR37">
        <v>-2.5053153038024902</v>
      </c>
      <c r="IS37">
        <v>-1.0882138013839722</v>
      </c>
      <c r="IT37">
        <v>0.32889622449874878</v>
      </c>
      <c r="IU37">
        <v>2.9049904346466064</v>
      </c>
      <c r="IV37">
        <v>5.4811344146728516</v>
      </c>
      <c r="IW37">
        <v>6.8113226890563965</v>
      </c>
      <c r="IX37">
        <v>8.1414976119995117</v>
      </c>
      <c r="IY37">
        <v>7.1953396797180176</v>
      </c>
      <c r="IZ37">
        <v>6.2492003440856934</v>
      </c>
      <c r="JA37">
        <v>6.0409235954284668</v>
      </c>
      <c r="JB37">
        <v>5.8326539993286133</v>
      </c>
      <c r="JC37">
        <v>6.9321346282958984</v>
      </c>
      <c r="JD37">
        <v>8.0316085815429688</v>
      </c>
      <c r="JE37">
        <v>8.1282367706298828</v>
      </c>
      <c r="JF37">
        <v>8.2248668670654297</v>
      </c>
      <c r="JG37">
        <v>7.6728792190551758</v>
      </c>
      <c r="JH37">
        <v>7.1208925247192383</v>
      </c>
      <c r="JI37">
        <v>7.3995232582092285</v>
      </c>
      <c r="JJ37">
        <v>7.6781487464904785</v>
      </c>
      <c r="JK37">
        <v>7.8763360977172852</v>
      </c>
      <c r="JL37">
        <v>8.0745229721069336</v>
      </c>
      <c r="JM37">
        <v>7.0846767425537109</v>
      </c>
      <c r="JN37">
        <v>6.0948276519775391</v>
      </c>
      <c r="JO37">
        <v>4.5648527145385742</v>
      </c>
      <c r="JP37">
        <v>3.0348484516143799</v>
      </c>
      <c r="JQ37">
        <v>1.7973114252090454</v>
      </c>
      <c r="JR37">
        <v>0.55977761745452881</v>
      </c>
      <c r="JS37">
        <v>-5.2688241004943848E-2</v>
      </c>
      <c r="JT37">
        <v>-0.66514241695404053</v>
      </c>
      <c r="JU37">
        <v>-0.557087242603302</v>
      </c>
      <c r="JV37">
        <v>-0.44902688264846802</v>
      </c>
      <c r="JW37">
        <v>-0.33615392446517944</v>
      </c>
      <c r="JX37">
        <v>-0.22328494489192963</v>
      </c>
      <c r="JY37">
        <v>-0.65594738721847534</v>
      </c>
      <c r="JZ37">
        <v>-1.0886181592941284</v>
      </c>
      <c r="KA37">
        <v>-1.4779732227325439</v>
      </c>
      <c r="KB37">
        <v>-1.8673272132873535</v>
      </c>
      <c r="KC37">
        <v>-1.9850704669952393</v>
      </c>
      <c r="KD37">
        <v>-2.1028115749359131</v>
      </c>
      <c r="KE37">
        <v>-2.4343819618225098</v>
      </c>
      <c r="KF37">
        <v>-2.7659537792205811</v>
      </c>
      <c r="KG37">
        <v>-2.8533875942230225</v>
      </c>
      <c r="KH37">
        <v>-2.9408154487609863</v>
      </c>
      <c r="KI37">
        <v>-2.2285823822021484</v>
      </c>
      <c r="KJ37">
        <v>-1.5163353681564331</v>
      </c>
      <c r="KK37">
        <v>-0.1344158798456192</v>
      </c>
      <c r="KL37">
        <v>1.247506856918335</v>
      </c>
      <c r="KM37">
        <v>2.8930485248565674</v>
      </c>
      <c r="KN37">
        <v>4.5385589599609375</v>
      </c>
      <c r="KO37">
        <v>5.3157854080200195</v>
      </c>
      <c r="KP37">
        <v>6.0930051803588867</v>
      </c>
      <c r="KQ37">
        <v>6.0691413879394531</v>
      </c>
      <c r="KR37">
        <v>6.0454506874084473</v>
      </c>
      <c r="KS37">
        <v>6.1379241943359375</v>
      </c>
      <c r="KT37">
        <v>6.2304000854492188</v>
      </c>
      <c r="KU37">
        <v>5.9439787864685059</v>
      </c>
      <c r="KV37">
        <v>5.6575555801391602</v>
      </c>
      <c r="KW37">
        <v>5.2112770080566406</v>
      </c>
      <c r="KX37">
        <v>4.7650070190429688</v>
      </c>
      <c r="KY37">
        <v>5.4752964973449707</v>
      </c>
      <c r="KZ37">
        <v>6.1855950355529785</v>
      </c>
      <c r="LA37">
        <v>6.9162049293518066</v>
      </c>
      <c r="LB37">
        <v>7.6467957496643066</v>
      </c>
      <c r="LC37">
        <v>5.7846822738647461</v>
      </c>
      <c r="LD37">
        <v>3.9225332736968994</v>
      </c>
      <c r="LE37">
        <v>1.3795678615570068</v>
      </c>
      <c r="LF37">
        <v>-1.1633937358856201</v>
      </c>
      <c r="LG37">
        <v>-1.9813516139984131</v>
      </c>
      <c r="LH37">
        <v>-2.7992942333221436</v>
      </c>
      <c r="LI37">
        <v>-4.1359772682189941</v>
      </c>
      <c r="LJ37">
        <v>-5.4726638793945313</v>
      </c>
      <c r="LK37">
        <v>-6.9667716026306152</v>
      </c>
      <c r="LL37">
        <v>-8.4609241485595703</v>
      </c>
      <c r="LM37">
        <v>-8.3187465667724609</v>
      </c>
      <c r="LN37">
        <v>-8.1765594482421875</v>
      </c>
      <c r="LO37">
        <v>-7.7079153060913086</v>
      </c>
      <c r="LP37">
        <v>-7.2392716407775879</v>
      </c>
      <c r="LQ37">
        <v>-7.3423118591308594</v>
      </c>
      <c r="LR37">
        <v>-7.4453563690185547</v>
      </c>
      <c r="LS37">
        <v>-7.9495677947998047</v>
      </c>
      <c r="LT37">
        <v>-8.4537630081176758</v>
      </c>
      <c r="LU37">
        <v>-8.9524860382080078</v>
      </c>
      <c r="LV37">
        <v>-9.4512243270874023</v>
      </c>
      <c r="LW37">
        <v>-9.1800746917724609</v>
      </c>
      <c r="LX37">
        <v>-8.9088993072509766</v>
      </c>
      <c r="LY37">
        <v>-7.5461978912353516</v>
      </c>
      <c r="LZ37">
        <v>-6.1834964752197266</v>
      </c>
      <c r="MA37">
        <v>-4.303471565246582</v>
      </c>
      <c r="MB37">
        <v>-2.4235103130340576</v>
      </c>
      <c r="MC37">
        <v>-1.2846970558166504</v>
      </c>
      <c r="MD37">
        <v>-0.14593254029750824</v>
      </c>
      <c r="ME37">
        <v>-0.19202610850334167</v>
      </c>
      <c r="MF37">
        <v>-0.23812310397624969</v>
      </c>
      <c r="MG37">
        <v>-0.47964972257614136</v>
      </c>
      <c r="MH37">
        <v>-0.72118371725082397</v>
      </c>
      <c r="MI37">
        <v>-0.83608865737915039</v>
      </c>
      <c r="MJ37">
        <v>-0.95099347829818726</v>
      </c>
      <c r="MK37">
        <v>-0.76544159650802612</v>
      </c>
      <c r="ML37">
        <v>-0.57989203929901123</v>
      </c>
      <c r="MM37">
        <v>0.49585407972335815</v>
      </c>
      <c r="MN37">
        <v>1.5715659856796265</v>
      </c>
      <c r="MO37">
        <v>3.1592075824737549</v>
      </c>
      <c r="MP37">
        <v>4.7469062805175781</v>
      </c>
      <c r="MQ37">
        <v>5.886502742767334</v>
      </c>
      <c r="MR37">
        <v>7.0261211395263672</v>
      </c>
      <c r="MS37">
        <v>6.8300004005432129</v>
      </c>
      <c r="MT37">
        <v>6.6338801383972168</v>
      </c>
      <c r="MU37">
        <v>5.0533037185668945</v>
      </c>
      <c r="MV37">
        <v>3.4727656841278076</v>
      </c>
      <c r="MW37">
        <v>1.5111172199249268</v>
      </c>
      <c r="MX37">
        <v>-0.45045942068099976</v>
      </c>
      <c r="MY37">
        <v>-1.7824801206588745</v>
      </c>
      <c r="MZ37">
        <v>-3.1145422458648682</v>
      </c>
      <c r="NA37">
        <v>-3.2228009700775146</v>
      </c>
      <c r="NB37">
        <v>-3.3310465812683105</v>
      </c>
      <c r="NC37">
        <v>-2.3038632869720459</v>
      </c>
      <c r="ND37">
        <v>-1.276680588722229</v>
      </c>
      <c r="NE37">
        <v>0.1035151481628418</v>
      </c>
      <c r="NF37">
        <v>1.4836635589599609</v>
      </c>
      <c r="NG37">
        <v>2.3753535747528076</v>
      </c>
      <c r="NH37">
        <v>3.267005443572998</v>
      </c>
      <c r="NI37">
        <v>2.7879054546356201</v>
      </c>
      <c r="NJ37">
        <v>2.3087737560272217</v>
      </c>
      <c r="NK37">
        <v>-3.6450587213039398E-2</v>
      </c>
      <c r="NL37">
        <v>-2.3817634582519531</v>
      </c>
      <c r="NM37">
        <v>-4.6525321006774902</v>
      </c>
      <c r="NN37">
        <v>-6.9233002662658691</v>
      </c>
      <c r="NO37">
        <v>-6.559934139251709</v>
      </c>
      <c r="NP37">
        <v>-6.1965408325195313</v>
      </c>
      <c r="NQ37">
        <v>-4.3504114151000977</v>
      </c>
      <c r="NR37">
        <v>-2.5043413639068604</v>
      </c>
      <c r="NS37">
        <v>-1.2133152484893799</v>
      </c>
      <c r="NT37">
        <v>7.7814593911170959E-2</v>
      </c>
      <c r="NU37">
        <v>0.98868900537490845</v>
      </c>
      <c r="NV37">
        <v>1.8995945453643799</v>
      </c>
      <c r="NW37">
        <v>2.5669941902160645</v>
      </c>
      <c r="NX37">
        <v>3.234393835067749</v>
      </c>
      <c r="NY37">
        <v>3.2535123825073242</v>
      </c>
      <c r="NZ37">
        <v>3.2726199626922607</v>
      </c>
      <c r="OA37">
        <v>2.6268582344055176</v>
      </c>
      <c r="OB37">
        <v>1.9811162948608398</v>
      </c>
      <c r="OC37">
        <v>1.103415846824646</v>
      </c>
      <c r="OD37">
        <v>0.22568462789058685</v>
      </c>
      <c r="OE37">
        <v>-0.25504845380783081</v>
      </c>
      <c r="OF37">
        <v>-0.73578578233718872</v>
      </c>
      <c r="OG37">
        <v>-0.30613136291503906</v>
      </c>
      <c r="OH37">
        <v>0.12352301180362701</v>
      </c>
      <c r="OI37">
        <v>1.2902241945266724</v>
      </c>
      <c r="OJ37">
        <v>2.4568920135498047</v>
      </c>
      <c r="OK37">
        <v>3.0843274593353271</v>
      </c>
      <c r="OL37">
        <v>3.7117352485656738</v>
      </c>
      <c r="OM37">
        <v>3.1683218479156494</v>
      </c>
      <c r="ON37">
        <v>2.6248857975006104</v>
      </c>
      <c r="OO37">
        <v>1.8302053213119507</v>
      </c>
      <c r="OP37">
        <v>1.0355013608932495</v>
      </c>
      <c r="OQ37">
        <v>0.69330763816833496</v>
      </c>
      <c r="OR37">
        <v>0.35111382603645325</v>
      </c>
      <c r="OS37">
        <v>0.34913182258605957</v>
      </c>
      <c r="OT37">
        <v>0.34715515375137329</v>
      </c>
      <c r="OU37">
        <v>0.35543447732925415</v>
      </c>
      <c r="OV37">
        <v>0.36371362209320068</v>
      </c>
      <c r="OW37">
        <v>0.27995184063911438</v>
      </c>
    </row>
    <row r="38" spans="1:413">
      <c r="A38" t="s">
        <v>136</v>
      </c>
      <c r="B38">
        <v>-3.8731947541236877E-2</v>
      </c>
      <c r="C38">
        <v>0.82772350311279297</v>
      </c>
      <c r="D38">
        <v>1.6941789388656616</v>
      </c>
      <c r="E38">
        <v>2.9007992744445801</v>
      </c>
      <c r="F38">
        <v>4.107419490814209</v>
      </c>
      <c r="G38">
        <v>4.9338250160217285</v>
      </c>
      <c r="H38">
        <v>5.7602310180664063</v>
      </c>
      <c r="I38">
        <v>5.9935970306396484</v>
      </c>
      <c r="J38">
        <v>6.2269625663757324</v>
      </c>
      <c r="K38">
        <v>6.2815079689025879</v>
      </c>
      <c r="L38">
        <v>6.3360538482666016</v>
      </c>
      <c r="M38">
        <v>6.779609203338623</v>
      </c>
      <c r="N38">
        <v>7.2231640815734863</v>
      </c>
      <c r="O38">
        <v>7.4859223365783691</v>
      </c>
      <c r="P38">
        <v>7.7486815452575684</v>
      </c>
      <c r="V38">
        <v>7.7486815452575684</v>
      </c>
      <c r="W38">
        <v>7.6910996437072754</v>
      </c>
      <c r="X38">
        <v>7.633516788482666</v>
      </c>
      <c r="Y38">
        <v>7.7575335502624512</v>
      </c>
      <c r="Z38">
        <v>7.8815498352050781</v>
      </c>
      <c r="AA38">
        <v>7.4785604476928711</v>
      </c>
      <c r="AB38">
        <v>7.0755710601806641</v>
      </c>
      <c r="AC38">
        <v>5.5431370735168457</v>
      </c>
      <c r="AD38">
        <v>4.0107054710388184</v>
      </c>
      <c r="AE38">
        <v>2.0599818229675293</v>
      </c>
      <c r="AF38">
        <v>0.10926304757595062</v>
      </c>
      <c r="AG38">
        <v>-1.4482922554016113</v>
      </c>
      <c r="AH38">
        <v>-3.0058512687683105</v>
      </c>
      <c r="AI38">
        <v>-4.4032659530639648</v>
      </c>
      <c r="AJ38">
        <v>-5.8006839752197266</v>
      </c>
      <c r="AK38">
        <v>-7.1244149208068848</v>
      </c>
      <c r="AL38">
        <v>-8.4481468200683594</v>
      </c>
      <c r="AM38">
        <v>-9.252467155456543</v>
      </c>
      <c r="AN38">
        <v>-10.056784629821777</v>
      </c>
      <c r="AO38">
        <v>-9.7620830535888672</v>
      </c>
      <c r="AP38">
        <v>-9.4673824310302734</v>
      </c>
      <c r="AQ38">
        <v>-7.8819241523742676</v>
      </c>
      <c r="AR38">
        <v>-6.2965798377990723</v>
      </c>
      <c r="AS38">
        <v>-4.2055344581604004</v>
      </c>
      <c r="AT38">
        <v>-2.1144988536834717</v>
      </c>
      <c r="AU38">
        <v>0.27673834562301636</v>
      </c>
      <c r="AV38">
        <v>2.6679749488830566</v>
      </c>
      <c r="AW38">
        <v>5.7846331596374512</v>
      </c>
      <c r="AX38">
        <v>8.9013071060180664</v>
      </c>
      <c r="AY38">
        <v>12.278690338134766</v>
      </c>
      <c r="AZ38">
        <v>15.656072616577148</v>
      </c>
      <c r="BA38">
        <v>19.302743911743164</v>
      </c>
      <c r="BB38">
        <v>22.94941520690918</v>
      </c>
      <c r="BC38">
        <v>27.219343185424805</v>
      </c>
      <c r="BD38">
        <v>31.489248275756836</v>
      </c>
      <c r="BE38">
        <v>34.590953826904297</v>
      </c>
      <c r="BF38">
        <v>37.692653656005859</v>
      </c>
      <c r="BG38">
        <v>37.451442718505859</v>
      </c>
      <c r="BH38">
        <v>37.210224151611328</v>
      </c>
      <c r="BI38">
        <v>35.172615051269531</v>
      </c>
      <c r="BJ38">
        <v>33.135009765625</v>
      </c>
      <c r="BK38">
        <v>34.207500457763672</v>
      </c>
      <c r="BL38">
        <v>35.279758453369141</v>
      </c>
      <c r="BM38">
        <v>37.535842895507813</v>
      </c>
      <c r="BN38">
        <v>39.791915893554688</v>
      </c>
      <c r="BO38">
        <v>36.580093383789063</v>
      </c>
      <c r="BP38">
        <v>33.368263244628906</v>
      </c>
      <c r="BQ38">
        <v>24.958917617797852</v>
      </c>
      <c r="BR38">
        <v>16.549526214599609</v>
      </c>
      <c r="BS38">
        <v>7.5645813941955566</v>
      </c>
      <c r="BT38">
        <v>-1.4203623533248901</v>
      </c>
      <c r="BU38">
        <v>-5.7997884750366211</v>
      </c>
      <c r="BV38">
        <v>-10.179215431213379</v>
      </c>
      <c r="BW38">
        <v>-11.881171226501465</v>
      </c>
      <c r="BX38">
        <v>-13.583117485046387</v>
      </c>
      <c r="BY38">
        <v>-19.193685531616211</v>
      </c>
      <c r="BZ38">
        <v>-24.804252624511719</v>
      </c>
      <c r="CA38">
        <v>-29.541093826293945</v>
      </c>
      <c r="CB38">
        <v>-34.277942657470703</v>
      </c>
      <c r="CC38">
        <v>-33.358318328857422</v>
      </c>
      <c r="CD38">
        <v>-32.438690185546875</v>
      </c>
      <c r="CE38">
        <v>-34.179431915283203</v>
      </c>
      <c r="CF38">
        <v>-35.920383453369141</v>
      </c>
      <c r="CG38">
        <v>-43.528076171875</v>
      </c>
      <c r="CH38">
        <v>-51.135707855224609</v>
      </c>
      <c r="CI38">
        <v>-56.708641052246094</v>
      </c>
      <c r="CJ38">
        <v>-62.281543731689453</v>
      </c>
      <c r="CK38">
        <v>-62.803966522216797</v>
      </c>
      <c r="CL38">
        <v>-63.326385498046875</v>
      </c>
      <c r="CM38">
        <v>-61.091808319091797</v>
      </c>
      <c r="CN38">
        <v>-58.857200622558594</v>
      </c>
      <c r="CO38">
        <v>-51.6898193359375</v>
      </c>
      <c r="CP38">
        <v>-44.522506713867188</v>
      </c>
      <c r="CQ38">
        <v>-34.1279296875</v>
      </c>
      <c r="CR38">
        <v>-23.733438491821289</v>
      </c>
      <c r="CS38">
        <v>-17.068927764892578</v>
      </c>
      <c r="CT38">
        <v>-10.404444694519043</v>
      </c>
      <c r="CU38">
        <v>-7.2822127342224121</v>
      </c>
      <c r="CV38">
        <v>-4.1599545478820801</v>
      </c>
      <c r="CW38">
        <v>-1.7752895355224609</v>
      </c>
      <c r="CX38">
        <v>0.60939633846282959</v>
      </c>
      <c r="CY38">
        <v>1.4266393184661865</v>
      </c>
      <c r="CZ38">
        <v>2.2438728809356689</v>
      </c>
      <c r="DA38">
        <v>4.4945144653320313</v>
      </c>
      <c r="DB38">
        <v>6.7451372146606445</v>
      </c>
      <c r="DC38">
        <v>15.878064155578613</v>
      </c>
      <c r="DD38">
        <v>25.011022567749023</v>
      </c>
      <c r="DE38">
        <v>36.0711669921875</v>
      </c>
      <c r="DF38">
        <v>47.131404876708984</v>
      </c>
      <c r="DG38">
        <v>53.389244079589844</v>
      </c>
      <c r="DH38">
        <v>59.647140502929688</v>
      </c>
      <c r="DI38">
        <v>61.331985473632813</v>
      </c>
      <c r="DJ38">
        <v>63.016815185546875</v>
      </c>
      <c r="DK38">
        <v>57.115345001220703</v>
      </c>
      <c r="DL38">
        <v>51.213909149169922</v>
      </c>
      <c r="DM38">
        <v>38.309276580810547</v>
      </c>
      <c r="DN38">
        <v>25.404628753662109</v>
      </c>
      <c r="DO38">
        <v>16.116975784301758</v>
      </c>
      <c r="DP38">
        <v>6.8292503356933594</v>
      </c>
      <c r="DQ38">
        <v>4.4506874084472656</v>
      </c>
      <c r="DR38">
        <v>2.0721018314361572</v>
      </c>
      <c r="DS38">
        <v>0.67284762859344482</v>
      </c>
      <c r="DT38">
        <v>-0.72639316320419312</v>
      </c>
      <c r="DU38">
        <v>-1.4349454641342163</v>
      </c>
      <c r="DV38">
        <v>-2.1434895992279053</v>
      </c>
      <c r="DW38">
        <v>-1.9421837329864502</v>
      </c>
      <c r="DX38">
        <v>-1.7408878803253174</v>
      </c>
      <c r="DY38">
        <v>-5.3545403480529785</v>
      </c>
      <c r="DZ38">
        <v>-8.9682350158691406</v>
      </c>
      <c r="EA38">
        <v>-16.020475387573242</v>
      </c>
      <c r="EB38">
        <v>-23.072782516479492</v>
      </c>
      <c r="EC38">
        <v>-29.691871643066406</v>
      </c>
      <c r="ED38">
        <v>-36.310897827148438</v>
      </c>
      <c r="EE38">
        <v>-41.797283172607422</v>
      </c>
      <c r="EF38">
        <v>-47.283607482910156</v>
      </c>
      <c r="EG38">
        <v>-49.879528045654297</v>
      </c>
      <c r="EH38">
        <v>-52.475414276123047</v>
      </c>
      <c r="EI38">
        <v>-49.083984375</v>
      </c>
      <c r="EJ38">
        <v>-45.692512512207031</v>
      </c>
      <c r="EK38">
        <v>-39.423446655273438</v>
      </c>
      <c r="EL38">
        <v>-33.154319763183594</v>
      </c>
      <c r="EM38">
        <v>-27.339834213256836</v>
      </c>
      <c r="EN38">
        <v>-21.525232315063477</v>
      </c>
      <c r="EO38">
        <v>-14.863629341125488</v>
      </c>
      <c r="EP38">
        <v>-8.2020883560180664</v>
      </c>
      <c r="EQ38">
        <v>-3.9188313484191895</v>
      </c>
      <c r="ER38">
        <v>0.36439996957778931</v>
      </c>
      <c r="ES38">
        <v>2.9106957837939262E-2</v>
      </c>
      <c r="ET38">
        <v>-0.30619001388549805</v>
      </c>
      <c r="EU38">
        <v>-1.0649250745773315</v>
      </c>
      <c r="EV38">
        <v>-1.8236674070358276</v>
      </c>
      <c r="EW38">
        <v>5.3463518619537354E-2</v>
      </c>
      <c r="EX38">
        <v>1.9305769205093384</v>
      </c>
      <c r="EY38">
        <v>6.6911821365356445</v>
      </c>
      <c r="EZ38">
        <v>11.451747894287109</v>
      </c>
      <c r="FA38">
        <v>19.298765182495117</v>
      </c>
      <c r="FB38">
        <v>27.145797729492188</v>
      </c>
      <c r="FC38">
        <v>36.118354797363281</v>
      </c>
      <c r="FD38">
        <v>45.090991973876953</v>
      </c>
      <c r="FE38">
        <v>51.810203552246094</v>
      </c>
      <c r="FF38">
        <v>58.529476165771484</v>
      </c>
      <c r="FG38">
        <v>59.976936340332031</v>
      </c>
      <c r="FH38">
        <v>61.42449951171875</v>
      </c>
      <c r="FI38">
        <v>52.491596221923828</v>
      </c>
      <c r="FJ38">
        <v>43.558521270751953</v>
      </c>
      <c r="FK38">
        <v>30.051349639892578</v>
      </c>
      <c r="FL38">
        <v>16.544197082519531</v>
      </c>
      <c r="FM38">
        <v>11.557552337646484</v>
      </c>
      <c r="FN38">
        <v>6.5710048675537109</v>
      </c>
      <c r="FO38">
        <v>5.8005132675170898</v>
      </c>
      <c r="FP38">
        <v>5.0300540924072266</v>
      </c>
      <c r="FQ38">
        <v>1.0353494882583618</v>
      </c>
      <c r="FR38">
        <v>-2.9593329429626465</v>
      </c>
      <c r="FS38">
        <v>-3.7900519371032715</v>
      </c>
      <c r="FT38">
        <v>-4.6207871437072754</v>
      </c>
      <c r="FU38">
        <v>-2.6238889694213867</v>
      </c>
      <c r="FV38">
        <v>-0.62701088190078735</v>
      </c>
      <c r="FW38">
        <v>-7.1012897491455078</v>
      </c>
      <c r="FX38">
        <v>-13.575444221496582</v>
      </c>
      <c r="FY38">
        <v>-25.943168640136719</v>
      </c>
      <c r="FZ38">
        <v>-38.310939788818359</v>
      </c>
      <c r="GA38">
        <v>-46.031974792480469</v>
      </c>
      <c r="GB38">
        <v>-53.752983093261719</v>
      </c>
      <c r="GC38">
        <v>-57.82232666015625</v>
      </c>
      <c r="GD38">
        <v>-61.891746520996094</v>
      </c>
      <c r="GE38">
        <v>-60.491825103759766</v>
      </c>
      <c r="GF38">
        <v>-59.091854095458984</v>
      </c>
      <c r="GG38">
        <v>-50.143623352050781</v>
      </c>
      <c r="GH38">
        <v>-41.195564270019531</v>
      </c>
      <c r="GI38">
        <v>-34.113819122314453</v>
      </c>
      <c r="GJ38">
        <v>-27.03209114074707</v>
      </c>
      <c r="GK38">
        <v>-22.335309982299805</v>
      </c>
      <c r="GL38">
        <v>-17.638504028320313</v>
      </c>
      <c r="GM38">
        <v>-9.4688215255737305</v>
      </c>
      <c r="GN38">
        <v>-1.2989825010299683</v>
      </c>
      <c r="GO38">
        <v>2.7519447803497314</v>
      </c>
      <c r="GP38">
        <v>6.8028268814086914</v>
      </c>
      <c r="GQ38">
        <v>2.4545462131500244</v>
      </c>
      <c r="GR38">
        <v>-1.8936516046524048</v>
      </c>
      <c r="GS38">
        <v>-0.64764732122421265</v>
      </c>
      <c r="GT38">
        <v>0.59839630126953125</v>
      </c>
      <c r="GU38">
        <v>13.412474632263184</v>
      </c>
      <c r="GV38">
        <v>26.226081848144531</v>
      </c>
      <c r="GW38">
        <v>37.388191223144531</v>
      </c>
      <c r="GX38">
        <v>48.550506591796875</v>
      </c>
      <c r="GY38">
        <v>54.008148193359375</v>
      </c>
      <c r="GZ38">
        <v>59.46575927734375</v>
      </c>
      <c r="HA38">
        <v>63.480087280273438</v>
      </c>
      <c r="HB38">
        <v>67.494346618652344</v>
      </c>
      <c r="HC38">
        <v>65.965179443359375</v>
      </c>
      <c r="HD38">
        <v>64.435981750488281</v>
      </c>
      <c r="HE38">
        <v>57.661933898925781</v>
      </c>
      <c r="HF38">
        <v>50.887874603271484</v>
      </c>
      <c r="HG38">
        <v>42.101638793945313</v>
      </c>
      <c r="HH38">
        <v>33.315235137939453</v>
      </c>
      <c r="HI38">
        <v>21.338611602783203</v>
      </c>
      <c r="HJ38">
        <v>9.3619871139526367</v>
      </c>
      <c r="HK38">
        <v>1.4814356565475464</v>
      </c>
      <c r="HL38">
        <v>-6.3989653587341309</v>
      </c>
      <c r="HM38">
        <v>-3.5230133533477783</v>
      </c>
      <c r="HN38">
        <v>-0.6469840407371521</v>
      </c>
      <c r="HO38">
        <v>2.0523452758789063</v>
      </c>
      <c r="HP38">
        <v>4.751884937286377</v>
      </c>
      <c r="HQ38">
        <v>-2.5749020576477051</v>
      </c>
      <c r="HR38">
        <v>-9.901829719543457</v>
      </c>
      <c r="HS38">
        <v>-17.77269172668457</v>
      </c>
      <c r="HT38">
        <v>-25.643533706665039</v>
      </c>
      <c r="HU38">
        <v>-27.124406814575195</v>
      </c>
      <c r="HV38">
        <v>-28.605251312255859</v>
      </c>
      <c r="HW38">
        <v>-32.465663909912109</v>
      </c>
      <c r="HX38">
        <v>-36.326099395751953</v>
      </c>
      <c r="HY38">
        <v>-43.171306610107422</v>
      </c>
      <c r="HZ38">
        <v>-50.016475677490234</v>
      </c>
      <c r="IA38">
        <v>-51.379920959472656</v>
      </c>
      <c r="IB38">
        <v>-52.743396759033203</v>
      </c>
      <c r="IC38">
        <v>-48.992877960205078</v>
      </c>
      <c r="ID38">
        <v>-45.242324829101563</v>
      </c>
      <c r="IE38">
        <v>-37.479290008544922</v>
      </c>
      <c r="IF38">
        <v>-29.716398239135742</v>
      </c>
      <c r="IG38">
        <v>-19.527469635009766</v>
      </c>
      <c r="IH38">
        <v>-9.3385248184204102</v>
      </c>
      <c r="II38">
        <v>-5.2131843566894531</v>
      </c>
      <c r="IJ38">
        <v>-1.0878868103027344</v>
      </c>
      <c r="IK38">
        <v>-2.6423261165618896</v>
      </c>
      <c r="IL38">
        <v>-4.1967954635620117</v>
      </c>
      <c r="IM38">
        <v>-2.7348995208740234</v>
      </c>
      <c r="IN38">
        <v>-1.2729876041412354</v>
      </c>
      <c r="IO38">
        <v>1.5283572673797607</v>
      </c>
      <c r="IP38">
        <v>4.329648494720459</v>
      </c>
      <c r="IQ38">
        <v>3.0255372524261475</v>
      </c>
      <c r="IR38">
        <v>1.721394419670105</v>
      </c>
      <c r="IS38">
        <v>3.4746804237365723</v>
      </c>
      <c r="IT38">
        <v>5.2280278205871582</v>
      </c>
      <c r="IU38">
        <v>15.621528625488281</v>
      </c>
      <c r="IV38">
        <v>26.015226364135742</v>
      </c>
      <c r="IW38">
        <v>35.795051574707031</v>
      </c>
      <c r="IX38">
        <v>45.574855804443359</v>
      </c>
      <c r="IY38">
        <v>49.605171203613281</v>
      </c>
      <c r="IZ38">
        <v>53.635414123535156</v>
      </c>
      <c r="JA38">
        <v>51.657081604003906</v>
      </c>
      <c r="JB38">
        <v>49.678707122802734</v>
      </c>
      <c r="JC38">
        <v>38.626941680908203</v>
      </c>
      <c r="JD38">
        <v>27.575004577636719</v>
      </c>
      <c r="JE38">
        <v>17.008218765258789</v>
      </c>
      <c r="JF38">
        <v>6.4412322044372559</v>
      </c>
      <c r="JG38">
        <v>5.1948652267456055</v>
      </c>
      <c r="JH38">
        <v>3.9485366344451904</v>
      </c>
      <c r="JI38">
        <v>3.4016749858856201</v>
      </c>
      <c r="JJ38">
        <v>2.8548238277435303</v>
      </c>
      <c r="JK38">
        <v>-0.46359589695930481</v>
      </c>
      <c r="JL38">
        <v>-3.7820372581481934</v>
      </c>
      <c r="JM38">
        <v>-3.1632120609283447</v>
      </c>
      <c r="JN38">
        <v>-2.5443794727325439</v>
      </c>
      <c r="JO38">
        <v>-0.92940735816955566</v>
      </c>
      <c r="JP38">
        <v>0.68559563159942627</v>
      </c>
      <c r="JQ38">
        <v>-4.3803486824035645</v>
      </c>
      <c r="JR38">
        <v>-9.4463224411010742</v>
      </c>
      <c r="JS38">
        <v>-16.396902084350586</v>
      </c>
      <c r="JT38">
        <v>-23.34735107421875</v>
      </c>
      <c r="JU38">
        <v>-25.238754272460938</v>
      </c>
      <c r="JV38">
        <v>-27.130123138427734</v>
      </c>
      <c r="JW38">
        <v>-26.551263809204102</v>
      </c>
      <c r="JX38">
        <v>-25.972217559814453</v>
      </c>
      <c r="JY38">
        <v>-23.816984176635742</v>
      </c>
      <c r="JZ38">
        <v>-21.661708831787109</v>
      </c>
      <c r="KA38">
        <v>-19.234365463256836</v>
      </c>
      <c r="KB38">
        <v>-16.807048797607422</v>
      </c>
      <c r="KC38">
        <v>-21.860267639160156</v>
      </c>
      <c r="KD38">
        <v>-26.913393020629883</v>
      </c>
      <c r="KE38">
        <v>-36.178951263427734</v>
      </c>
      <c r="KF38">
        <v>-45.444549560546875</v>
      </c>
      <c r="KG38">
        <v>-46.519447326660156</v>
      </c>
      <c r="KH38">
        <v>-47.594326019287109</v>
      </c>
      <c r="KI38">
        <v>-45.060371398925781</v>
      </c>
      <c r="KJ38">
        <v>-42.526371002197266</v>
      </c>
      <c r="KK38">
        <v>-45.719367980957031</v>
      </c>
      <c r="KL38">
        <v>-48.912368774414063</v>
      </c>
      <c r="KM38">
        <v>-47.469112396240234</v>
      </c>
      <c r="KN38">
        <v>-46.025882720947266</v>
      </c>
      <c r="KO38">
        <v>-36.856204986572266</v>
      </c>
      <c r="KP38">
        <v>-27.686468124389648</v>
      </c>
      <c r="KQ38">
        <v>-28.355484008789063</v>
      </c>
      <c r="KR38">
        <v>-29.024555206298828</v>
      </c>
      <c r="KS38">
        <v>-36.444644927978516</v>
      </c>
      <c r="KT38">
        <v>-43.864875793457031</v>
      </c>
      <c r="KU38">
        <v>-36.292579650878906</v>
      </c>
      <c r="KV38">
        <v>-28.72020149230957</v>
      </c>
      <c r="KW38">
        <v>-13.745173454284668</v>
      </c>
      <c r="KX38">
        <v>1.229567289352417</v>
      </c>
      <c r="KY38">
        <v>7.1576519012451172</v>
      </c>
      <c r="KZ38">
        <v>13.085668563842773</v>
      </c>
      <c r="LA38">
        <v>24.399763107299805</v>
      </c>
      <c r="LB38">
        <v>35.713916778564453</v>
      </c>
      <c r="LC38">
        <v>54.835380554199219</v>
      </c>
      <c r="LD38">
        <v>73.957206726074219</v>
      </c>
      <c r="LE38">
        <v>77.463432312011719</v>
      </c>
      <c r="LF38">
        <v>80.969558715820313</v>
      </c>
      <c r="LG38">
        <v>71.755218505859375</v>
      </c>
      <c r="LH38">
        <v>62.541049957275391</v>
      </c>
      <c r="LI38">
        <v>58.146636962890625</v>
      </c>
      <c r="LJ38">
        <v>53.752265930175781</v>
      </c>
      <c r="LK38">
        <v>52.794609069824219</v>
      </c>
      <c r="LL38">
        <v>51.836910247802734</v>
      </c>
      <c r="LM38">
        <v>50.011924743652344</v>
      </c>
      <c r="LN38">
        <v>48.186855316162109</v>
      </c>
      <c r="LO38">
        <v>45.457439422607422</v>
      </c>
      <c r="LP38">
        <v>42.728023529052734</v>
      </c>
      <c r="LQ38">
        <v>38.193019866943359</v>
      </c>
      <c r="LR38">
        <v>33.658153533935547</v>
      </c>
      <c r="LS38">
        <v>30.027059555053711</v>
      </c>
      <c r="LT38">
        <v>26.396108627319336</v>
      </c>
      <c r="LU38">
        <v>24.10932731628418</v>
      </c>
      <c r="LV38">
        <v>21.822425842285156</v>
      </c>
      <c r="LW38">
        <v>15.144786834716797</v>
      </c>
      <c r="LX38">
        <v>8.4668540954589844</v>
      </c>
      <c r="LY38">
        <v>-0.86092573404312134</v>
      </c>
      <c r="LZ38">
        <v>-10.188705444335938</v>
      </c>
      <c r="MA38">
        <v>-14.420206069946289</v>
      </c>
      <c r="MB38">
        <v>-18.651464462280273</v>
      </c>
      <c r="MC38">
        <v>-17.604799270629883</v>
      </c>
      <c r="MD38">
        <v>-16.558141708374023</v>
      </c>
      <c r="ME38">
        <v>-14.464438438415527</v>
      </c>
      <c r="MF38">
        <v>-12.370670318603516</v>
      </c>
      <c r="MG38">
        <v>-11.812273979187012</v>
      </c>
      <c r="MH38">
        <v>-11.253874778747559</v>
      </c>
      <c r="MI38">
        <v>-11.897726058959961</v>
      </c>
      <c r="MJ38">
        <v>-12.541577339172363</v>
      </c>
      <c r="MK38">
        <v>-12.503371238708496</v>
      </c>
      <c r="ML38">
        <v>-12.465155601501465</v>
      </c>
      <c r="MM38">
        <v>-10.664149284362793</v>
      </c>
      <c r="MN38">
        <v>-8.8631982803344727</v>
      </c>
      <c r="MO38">
        <v>-6.3688368797302246</v>
      </c>
      <c r="MP38">
        <v>-3.8743937015533447</v>
      </c>
      <c r="MQ38">
        <v>-3.3001267910003662</v>
      </c>
      <c r="MR38">
        <v>-2.7258737087249756</v>
      </c>
      <c r="MS38">
        <v>-4.4547467231750488</v>
      </c>
      <c r="MT38">
        <v>-6.1836199760437012</v>
      </c>
      <c r="MU38">
        <v>-8.4197759628295898</v>
      </c>
      <c r="MV38">
        <v>-10.655853271484375</v>
      </c>
      <c r="MW38">
        <v>-11.916396141052246</v>
      </c>
      <c r="MX38">
        <v>-13.176883697509766</v>
      </c>
      <c r="MY38">
        <v>-13.212062835693359</v>
      </c>
      <c r="MZ38">
        <v>-13.247236251831055</v>
      </c>
      <c r="NA38">
        <v>-12.483467102050781</v>
      </c>
      <c r="NB38">
        <v>-11.719659805297852</v>
      </c>
      <c r="NC38">
        <v>-10.346529006958008</v>
      </c>
      <c r="ND38">
        <v>-8.9734001159667969</v>
      </c>
      <c r="NE38">
        <v>-7.3833799362182617</v>
      </c>
      <c r="NF38">
        <v>-5.7934179306030273</v>
      </c>
      <c r="NG38">
        <v>-4.862220287322998</v>
      </c>
      <c r="NH38">
        <v>-3.9310634136199951</v>
      </c>
      <c r="NI38">
        <v>-4.2028131484985352</v>
      </c>
      <c r="NJ38">
        <v>-4.4745759963989258</v>
      </c>
      <c r="NK38">
        <v>-5.1413745880126953</v>
      </c>
      <c r="NL38">
        <v>-5.8081817626953125</v>
      </c>
      <c r="NM38">
        <v>-5.4023904800415039</v>
      </c>
      <c r="NN38">
        <v>-4.9965991973876953</v>
      </c>
      <c r="NO38">
        <v>-3.3123419284820557</v>
      </c>
      <c r="NP38">
        <v>-1.6281288862228394</v>
      </c>
      <c r="NQ38">
        <v>-0.27499878406524658</v>
      </c>
      <c r="NR38">
        <v>1.0780770778656006</v>
      </c>
      <c r="NS38">
        <v>1.2451779842376709</v>
      </c>
      <c r="NT38">
        <v>1.4122837781906128</v>
      </c>
      <c r="NU38">
        <v>1.4232556819915771</v>
      </c>
      <c r="NV38">
        <v>1.4342318773269653</v>
      </c>
      <c r="NW38">
        <v>1.6837509870529175</v>
      </c>
      <c r="NX38">
        <v>1.9332703351974487</v>
      </c>
      <c r="NY38">
        <v>2.0150644779205322</v>
      </c>
      <c r="NZ38">
        <v>2.0968530178070068</v>
      </c>
      <c r="OA38">
        <v>1.4781643152236938</v>
      </c>
      <c r="OB38">
        <v>0.85949397087097168</v>
      </c>
      <c r="OC38">
        <v>-0.55609077215194702</v>
      </c>
      <c r="OD38">
        <v>-1.9717271327972412</v>
      </c>
      <c r="OE38">
        <v>-3.0036370754241943</v>
      </c>
      <c r="OF38">
        <v>-4.0355696678161621</v>
      </c>
      <c r="OG38">
        <v>-3.9422647953033447</v>
      </c>
      <c r="OH38">
        <v>-3.8489596843719482</v>
      </c>
      <c r="OI38">
        <v>-3.2648522853851318</v>
      </c>
      <c r="OJ38">
        <v>-2.6807591915130615</v>
      </c>
      <c r="OK38">
        <v>-2.9806456565856934</v>
      </c>
      <c r="OL38">
        <v>-3.2805271148681641</v>
      </c>
      <c r="OM38">
        <v>-4.3858318328857422</v>
      </c>
      <c r="ON38">
        <v>-5.4909381866455078</v>
      </c>
      <c r="OO38">
        <v>-5.0947728157043457</v>
      </c>
      <c r="OP38">
        <v>-4.6985611915588379</v>
      </c>
      <c r="OQ38">
        <v>-2.2776219844818115</v>
      </c>
      <c r="OR38">
        <v>0.14331658184528351</v>
      </c>
      <c r="OS38">
        <v>2.5524306297302246</v>
      </c>
      <c r="OT38">
        <v>4.9614520072937012</v>
      </c>
      <c r="OU38">
        <v>5.5718231201171875</v>
      </c>
      <c r="OV38">
        <v>6.1821575164794922</v>
      </c>
      <c r="OW38">
        <v>5.4534430503845215</v>
      </c>
    </row>
    <row r="39" spans="1:413">
      <c r="A39" t="s">
        <v>137</v>
      </c>
      <c r="B39">
        <v>-0.96148049831390381</v>
      </c>
      <c r="C39">
        <v>-1.7485814094543457</v>
      </c>
      <c r="D39">
        <v>-2.535682201385498</v>
      </c>
      <c r="E39">
        <v>-3.4860184192657471</v>
      </c>
      <c r="F39">
        <v>-4.4363546371459961</v>
      </c>
      <c r="G39">
        <v>-5.0583863258361816</v>
      </c>
      <c r="H39">
        <v>-5.6804180145263672</v>
      </c>
      <c r="I39">
        <v>-5.5248031616210938</v>
      </c>
      <c r="J39">
        <v>-5.3691873550415039</v>
      </c>
      <c r="K39">
        <v>-5.0618820190429688</v>
      </c>
      <c r="L39">
        <v>-4.7545757293701172</v>
      </c>
      <c r="M39">
        <v>-5.0319161415100098</v>
      </c>
      <c r="N39">
        <v>-5.3092565536499023</v>
      </c>
      <c r="O39">
        <v>-5.297968864440918</v>
      </c>
      <c r="P39">
        <v>-5.2866816520690918</v>
      </c>
      <c r="V39">
        <v>-5.2866816520690918</v>
      </c>
      <c r="W39">
        <v>-4.8452754020690918</v>
      </c>
      <c r="X39">
        <v>-4.4038681983947754</v>
      </c>
      <c r="Y39">
        <v>-3.9791064262390137</v>
      </c>
      <c r="Z39">
        <v>-3.5543427467346191</v>
      </c>
      <c r="AA39">
        <v>-2.3939611911773682</v>
      </c>
      <c r="AB39">
        <v>-1.2335795164108276</v>
      </c>
      <c r="AC39">
        <v>0.6393355131149292</v>
      </c>
      <c r="AD39">
        <v>2.5122463703155518</v>
      </c>
      <c r="AE39">
        <v>3.9677054882049561</v>
      </c>
      <c r="AF39">
        <v>5.4231600761413574</v>
      </c>
      <c r="AG39">
        <v>6.2628288269042969</v>
      </c>
      <c r="AH39">
        <v>7.1024994850158691</v>
      </c>
      <c r="AI39">
        <v>7.9320840835571289</v>
      </c>
      <c r="AJ39">
        <v>8.7616710662841797</v>
      </c>
      <c r="AK39">
        <v>9.3010530471801758</v>
      </c>
      <c r="AL39">
        <v>9.8404350280761719</v>
      </c>
      <c r="AM39">
        <v>9.7864341735839844</v>
      </c>
      <c r="AN39">
        <v>9.7324333190917969</v>
      </c>
      <c r="AO39">
        <v>9.5759868621826172</v>
      </c>
      <c r="AP39">
        <v>9.4195404052734375</v>
      </c>
      <c r="AQ39">
        <v>9.4537172317504883</v>
      </c>
      <c r="AR39">
        <v>9.4878940582275391</v>
      </c>
      <c r="AS39">
        <v>9.3090744018554688</v>
      </c>
      <c r="AT39">
        <v>9.130253791809082</v>
      </c>
      <c r="AU39">
        <v>7.8845586776733398</v>
      </c>
      <c r="AV39">
        <v>6.6388635635375977</v>
      </c>
      <c r="AW39">
        <v>4.0305056571960449</v>
      </c>
      <c r="AX39">
        <v>1.4221335649490356</v>
      </c>
      <c r="AY39">
        <v>-1.3681683540344238</v>
      </c>
      <c r="AZ39">
        <v>-4.1584701538085938</v>
      </c>
      <c r="BA39">
        <v>-5.9006032943725586</v>
      </c>
      <c r="BB39">
        <v>-7.6427369117736816</v>
      </c>
      <c r="BC39">
        <v>-8.7045488357543945</v>
      </c>
      <c r="BD39">
        <v>-9.766352653503418</v>
      </c>
      <c r="BE39">
        <v>-10.699413299560547</v>
      </c>
      <c r="BF39">
        <v>-11.632474899291992</v>
      </c>
      <c r="BG39">
        <v>-11.903570175170898</v>
      </c>
      <c r="BH39">
        <v>-12.174663543701172</v>
      </c>
      <c r="BI39">
        <v>-11.597926139831543</v>
      </c>
      <c r="BJ39">
        <v>-11.021187782287598</v>
      </c>
      <c r="BK39">
        <v>-10.841593742370605</v>
      </c>
      <c r="BL39">
        <v>-10.661999702453613</v>
      </c>
      <c r="BM39">
        <v>-11.087793350219727</v>
      </c>
      <c r="BN39">
        <v>-11.513586044311523</v>
      </c>
      <c r="BO39">
        <v>-11.011303901672363</v>
      </c>
      <c r="BP39">
        <v>-10.509021759033203</v>
      </c>
      <c r="BQ39">
        <v>-8.5070247650146484</v>
      </c>
      <c r="BR39">
        <v>-6.5050144195556641</v>
      </c>
      <c r="BS39">
        <v>-3.6568717956542969</v>
      </c>
      <c r="BT39">
        <v>-0.80872994661331177</v>
      </c>
      <c r="BU39">
        <v>1.250821590423584</v>
      </c>
      <c r="BV39">
        <v>3.3103733062744141</v>
      </c>
      <c r="BW39">
        <v>4.1742568016052246</v>
      </c>
      <c r="BX39">
        <v>5.0381340980529785</v>
      </c>
      <c r="BY39">
        <v>6.4320530891418457</v>
      </c>
      <c r="BZ39">
        <v>7.8259720802307129</v>
      </c>
      <c r="CA39">
        <v>8.9995326995849609</v>
      </c>
      <c r="CB39">
        <v>10.173094749450684</v>
      </c>
      <c r="CC39">
        <v>10.051226615905762</v>
      </c>
      <c r="CD39">
        <v>9.9293594360351563</v>
      </c>
      <c r="CE39">
        <v>9.6715269088745117</v>
      </c>
      <c r="CF39">
        <v>9.4136972427368164</v>
      </c>
      <c r="CG39">
        <v>9.2251644134521484</v>
      </c>
      <c r="CH39">
        <v>9.0366344451904297</v>
      </c>
      <c r="CI39">
        <v>8.6859836578369141</v>
      </c>
      <c r="CJ39">
        <v>8.3353300094604492</v>
      </c>
      <c r="CK39">
        <v>7.5875959396362305</v>
      </c>
      <c r="CL39">
        <v>6.8398537635803223</v>
      </c>
      <c r="CM39">
        <v>5.5399341583251953</v>
      </c>
      <c r="CN39">
        <v>4.2400021553039551</v>
      </c>
      <c r="CO39">
        <v>2.8276560306549072</v>
      </c>
      <c r="CP39">
        <v>1.4153236150741577</v>
      </c>
      <c r="CQ39">
        <v>0.22794914245605469</v>
      </c>
      <c r="CR39">
        <v>-0.95941352844238281</v>
      </c>
      <c r="CS39">
        <v>-1.5292817354202271</v>
      </c>
      <c r="CT39">
        <v>-2.0991456508636475</v>
      </c>
      <c r="CU39">
        <v>-2.1258740425109863</v>
      </c>
      <c r="CV39">
        <v>-2.1526017189025879</v>
      </c>
      <c r="CW39">
        <v>-1.8968063592910767</v>
      </c>
      <c r="CX39">
        <v>-1.6410084962844849</v>
      </c>
      <c r="CY39">
        <v>-1.3093506097793579</v>
      </c>
      <c r="CZ39">
        <v>-0.97769582271575928</v>
      </c>
      <c r="DA39">
        <v>-0.91507077217102051</v>
      </c>
      <c r="DB39">
        <v>-0.85244691371917725</v>
      </c>
      <c r="DC39">
        <v>-0.87519299983978271</v>
      </c>
      <c r="DD39">
        <v>-0.89793968200683594</v>
      </c>
      <c r="DE39">
        <v>-0.96984559297561646</v>
      </c>
      <c r="DF39">
        <v>-1.0417518615722656</v>
      </c>
      <c r="DG39">
        <v>-1.0324699878692627</v>
      </c>
      <c r="DH39">
        <v>-1.0231881141662598</v>
      </c>
      <c r="DI39">
        <v>-0.62108480930328369</v>
      </c>
      <c r="DJ39">
        <v>-0.2189854234457016</v>
      </c>
      <c r="DK39">
        <v>0.11651154607534409</v>
      </c>
      <c r="DL39">
        <v>0.45200523734092712</v>
      </c>
      <c r="DM39">
        <v>0.54390883445739746</v>
      </c>
      <c r="DN39">
        <v>0.63581174612045288</v>
      </c>
      <c r="DO39">
        <v>0.76802104711532593</v>
      </c>
      <c r="DP39">
        <v>0.90023142099380493</v>
      </c>
      <c r="DQ39">
        <v>0.94623959064483643</v>
      </c>
      <c r="DR39">
        <v>0.9922482967376709</v>
      </c>
      <c r="DS39">
        <v>0.39559638500213623</v>
      </c>
      <c r="DT39">
        <v>-0.20104971528053284</v>
      </c>
      <c r="DU39">
        <v>-0.9908747673034668</v>
      </c>
      <c r="DV39">
        <v>-1.7806925773620605</v>
      </c>
      <c r="DW39">
        <v>-1.6738961935043335</v>
      </c>
      <c r="DX39">
        <v>-1.5670952796936035</v>
      </c>
      <c r="DY39">
        <v>-1.1157503128051758</v>
      </c>
      <c r="DZ39">
        <v>-0.66440129280090332</v>
      </c>
      <c r="EA39">
        <v>-0.33062657713890076</v>
      </c>
      <c r="EB39">
        <v>3.1512679997831583E-3</v>
      </c>
      <c r="EC39">
        <v>0.61246544122695923</v>
      </c>
      <c r="ED39">
        <v>1.2217737436294556</v>
      </c>
      <c r="EE39">
        <v>1.8509985208511353</v>
      </c>
      <c r="EF39">
        <v>2.4802176952362061</v>
      </c>
      <c r="EG39">
        <v>2.6047806739807129</v>
      </c>
      <c r="EH39">
        <v>2.7293405532836914</v>
      </c>
      <c r="EI39">
        <v>2.4106631278991699</v>
      </c>
      <c r="EJ39">
        <v>2.0919828414916992</v>
      </c>
      <c r="EK39">
        <v>1.8488783836364746</v>
      </c>
      <c r="EL39">
        <v>1.605771541595459</v>
      </c>
      <c r="EM39">
        <v>1.1019964218139648</v>
      </c>
      <c r="EN39">
        <v>0.59822618961334229</v>
      </c>
      <c r="EO39">
        <v>-0.2836158275604248</v>
      </c>
      <c r="EP39">
        <v>-1.1654499769210815</v>
      </c>
      <c r="EQ39">
        <v>-1.4269514083862305</v>
      </c>
      <c r="ER39">
        <v>-1.6884489059448242</v>
      </c>
      <c r="ES39">
        <v>-1.5744882822036743</v>
      </c>
      <c r="ET39">
        <v>-1.4605270624160767</v>
      </c>
      <c r="EU39">
        <v>-1.6663610935211182</v>
      </c>
      <c r="EV39">
        <v>-1.8721969127655029</v>
      </c>
      <c r="EW39">
        <v>-2.1198015213012695</v>
      </c>
      <c r="EX39">
        <v>-2.3674037456512451</v>
      </c>
      <c r="EY39">
        <v>-2.4669845104217529</v>
      </c>
      <c r="EZ39">
        <v>-2.5665640830993652</v>
      </c>
      <c r="FA39">
        <v>-2.7240993976593018</v>
      </c>
      <c r="FB39">
        <v>-2.8816351890563965</v>
      </c>
      <c r="FC39">
        <v>-3.2199363708496094</v>
      </c>
      <c r="FD39">
        <v>-3.5582404136657715</v>
      </c>
      <c r="FE39">
        <v>-3.8111135959625244</v>
      </c>
      <c r="FF39">
        <v>-4.0639896392822266</v>
      </c>
      <c r="FG39">
        <v>-4.0099883079528809</v>
      </c>
      <c r="FH39">
        <v>-3.9559814929962158</v>
      </c>
      <c r="FI39">
        <v>-3.1983420848846436</v>
      </c>
      <c r="FJ39">
        <v>-2.4406886100769043</v>
      </c>
      <c r="FK39">
        <v>-1.3541858196258545</v>
      </c>
      <c r="FL39">
        <v>-0.26768496632575989</v>
      </c>
      <c r="FM39">
        <v>-5.6130280718207359E-3</v>
      </c>
      <c r="FN39">
        <v>0.25645387172698975</v>
      </c>
      <c r="FO39">
        <v>0.32011127471923828</v>
      </c>
      <c r="FP39">
        <v>0.38376712799072266</v>
      </c>
      <c r="FQ39">
        <v>0.96721208095550537</v>
      </c>
      <c r="FR39">
        <v>1.5506540536880493</v>
      </c>
      <c r="FS39">
        <v>1.6938912868499756</v>
      </c>
      <c r="FT39">
        <v>1.8371313810348511</v>
      </c>
      <c r="FU39">
        <v>1.4223963022232056</v>
      </c>
      <c r="FV39">
        <v>1.0076608657836914</v>
      </c>
      <c r="FW39">
        <v>0.97279608249664307</v>
      </c>
      <c r="FX39">
        <v>0.93793213367462158</v>
      </c>
      <c r="FY39">
        <v>1.4014818668365479</v>
      </c>
      <c r="FZ39">
        <v>1.865034818649292</v>
      </c>
      <c r="GA39">
        <v>2.1183404922485352</v>
      </c>
      <c r="GB39">
        <v>2.37164306640625</v>
      </c>
      <c r="GC39">
        <v>2.2154572010040283</v>
      </c>
      <c r="GD39">
        <v>2.0592682361602783</v>
      </c>
      <c r="GE39">
        <v>1.7988009452819824</v>
      </c>
      <c r="GF39">
        <v>1.5383336544036865</v>
      </c>
      <c r="GG39">
        <v>1.3396598100662231</v>
      </c>
      <c r="GH39">
        <v>1.1409897804260254</v>
      </c>
      <c r="GI39">
        <v>1.0398328304290771</v>
      </c>
      <c r="GJ39">
        <v>0.93867677450180054</v>
      </c>
      <c r="GK39">
        <v>0.65583515167236328</v>
      </c>
      <c r="GL39">
        <v>0.37299200892448425</v>
      </c>
      <c r="GM39">
        <v>-0.12106214463710785</v>
      </c>
      <c r="GN39">
        <v>-0.61512565612792969</v>
      </c>
      <c r="GO39">
        <v>-0.77707397937774658</v>
      </c>
      <c r="GP39">
        <v>-0.93901985883712769</v>
      </c>
      <c r="GQ39">
        <v>-0.77171552181243896</v>
      </c>
      <c r="GR39">
        <v>-0.60441446304321289</v>
      </c>
      <c r="GS39">
        <v>-0.6849135160446167</v>
      </c>
      <c r="GT39">
        <v>-0.76541429758071899</v>
      </c>
      <c r="GU39">
        <v>-0.95042306184768677</v>
      </c>
      <c r="GV39">
        <v>-1.1354279518127441</v>
      </c>
      <c r="GW39">
        <v>-0.80417746305465698</v>
      </c>
      <c r="GX39">
        <v>-0.47292065620422363</v>
      </c>
      <c r="GY39">
        <v>0.270292729139328</v>
      </c>
      <c r="GZ39">
        <v>1.0135061740875244</v>
      </c>
      <c r="HA39">
        <v>1.311130166053772</v>
      </c>
      <c r="HB39">
        <v>1.6087486743927002</v>
      </c>
      <c r="HC39">
        <v>1.068081259727478</v>
      </c>
      <c r="HD39">
        <v>0.52740764617919922</v>
      </c>
      <c r="HE39">
        <v>-1.4411859214305878E-2</v>
      </c>
      <c r="HF39">
        <v>-0.55622625350952148</v>
      </c>
      <c r="HG39">
        <v>-0.38588839769363403</v>
      </c>
      <c r="HH39">
        <v>-0.2155473530292511</v>
      </c>
      <c r="HI39">
        <v>0.20216816663742065</v>
      </c>
      <c r="HJ39">
        <v>0.61988347768783569</v>
      </c>
      <c r="HK39">
        <v>0.73438960313796997</v>
      </c>
      <c r="HL39">
        <v>0.84889346361160278</v>
      </c>
      <c r="HM39">
        <v>0.86605429649353027</v>
      </c>
      <c r="HN39">
        <v>0.88321447372436523</v>
      </c>
      <c r="HO39">
        <v>1.1401010751724243</v>
      </c>
      <c r="HP39">
        <v>1.3969866037368774</v>
      </c>
      <c r="HQ39">
        <v>1.5049301385879517</v>
      </c>
      <c r="HR39">
        <v>1.6128758192062378</v>
      </c>
      <c r="HS39">
        <v>1.2353543043136597</v>
      </c>
      <c r="HT39">
        <v>0.85783118009567261</v>
      </c>
      <c r="HU39">
        <v>0.4930274486541748</v>
      </c>
      <c r="HV39">
        <v>0.12823078036308289</v>
      </c>
      <c r="HW39">
        <v>0.19451892375946045</v>
      </c>
      <c r="HX39">
        <v>0.26081040501594543</v>
      </c>
      <c r="HY39">
        <v>0.6624266505241394</v>
      </c>
      <c r="HZ39">
        <v>1.0640436410903931</v>
      </c>
      <c r="IA39">
        <v>1.578838586807251</v>
      </c>
      <c r="IB39">
        <v>2.0936434268951416</v>
      </c>
      <c r="IC39">
        <v>2.3318235874176025</v>
      </c>
      <c r="ID39">
        <v>2.570000171661377</v>
      </c>
      <c r="IE39">
        <v>2.0030274391174316</v>
      </c>
      <c r="IF39">
        <v>1.4360655546188354</v>
      </c>
      <c r="IG39">
        <v>0.52629363536834717</v>
      </c>
      <c r="IH39">
        <v>-0.38348066806793213</v>
      </c>
      <c r="II39">
        <v>-0.62412381172180176</v>
      </c>
      <c r="IJ39">
        <v>-0.86476528644561768</v>
      </c>
      <c r="IK39">
        <v>-0.88112300634384155</v>
      </c>
      <c r="IL39">
        <v>-0.89748102426528931</v>
      </c>
      <c r="IM39">
        <v>-1.3601731061935425</v>
      </c>
      <c r="IN39">
        <v>-1.8228660821914673</v>
      </c>
      <c r="IO39">
        <v>-2.0840787887573242</v>
      </c>
      <c r="IP39">
        <v>-2.3452863693237305</v>
      </c>
      <c r="IQ39">
        <v>-2.0961956977844238</v>
      </c>
      <c r="IR39">
        <v>-1.8471013307571411</v>
      </c>
      <c r="IS39">
        <v>-1.8310012817382813</v>
      </c>
      <c r="IT39">
        <v>-1.8149036169052124</v>
      </c>
      <c r="IU39">
        <v>-2.1551783084869385</v>
      </c>
      <c r="IV39">
        <v>-2.4954590797424316</v>
      </c>
      <c r="IW39">
        <v>-2.4875822067260742</v>
      </c>
      <c r="IX39">
        <v>-2.4797022342681885</v>
      </c>
      <c r="IY39">
        <v>-1.9826020002365112</v>
      </c>
      <c r="IZ39">
        <v>-1.4855111837387085</v>
      </c>
      <c r="JA39">
        <v>-0.82901495695114136</v>
      </c>
      <c r="JB39">
        <v>-0.17251759767532349</v>
      </c>
      <c r="JC39">
        <v>0.26697137951850891</v>
      </c>
      <c r="JD39">
        <v>0.70645755529403687</v>
      </c>
      <c r="JE39">
        <v>0.78033930063247681</v>
      </c>
      <c r="JF39">
        <v>0.85422253608703613</v>
      </c>
      <c r="JG39">
        <v>0.89255362749099731</v>
      </c>
      <c r="JH39">
        <v>0.93088370561599731</v>
      </c>
      <c r="JI39">
        <v>0.70381969213485718</v>
      </c>
      <c r="JJ39">
        <v>0.47675997018814087</v>
      </c>
      <c r="JK39">
        <v>-0.33405992388725281</v>
      </c>
      <c r="JL39">
        <v>-1.1448843479156494</v>
      </c>
      <c r="JM39">
        <v>-2.0370972156524658</v>
      </c>
      <c r="JN39">
        <v>-2.9293084144592285</v>
      </c>
      <c r="JO39">
        <v>-3.5314209461212158</v>
      </c>
      <c r="JP39">
        <v>-4.133544921875</v>
      </c>
      <c r="JQ39">
        <v>-4.1912436485290527</v>
      </c>
      <c r="JR39">
        <v>-4.2489385604858398</v>
      </c>
      <c r="JS39">
        <v>-3.8310215473175049</v>
      </c>
      <c r="JT39">
        <v>-3.4131126403808594</v>
      </c>
      <c r="JU39">
        <v>-3.1114482879638672</v>
      </c>
      <c r="JV39">
        <v>-2.8097851276397705</v>
      </c>
      <c r="JW39">
        <v>-2.4437780380249023</v>
      </c>
      <c r="JX39">
        <v>-2.0777103900909424</v>
      </c>
      <c r="JY39">
        <v>-1.2400304079055786</v>
      </c>
      <c r="JZ39">
        <v>-0.40233421325683594</v>
      </c>
      <c r="KA39">
        <v>0.42573621869087219</v>
      </c>
      <c r="KB39">
        <v>1.253806471824646</v>
      </c>
      <c r="KC39">
        <v>2.0903568267822266</v>
      </c>
      <c r="KD39">
        <v>2.9268910884857178</v>
      </c>
      <c r="KE39">
        <v>4.3181772232055664</v>
      </c>
      <c r="KF39">
        <v>5.7094669342041016</v>
      </c>
      <c r="KG39">
        <v>6.7736539840698242</v>
      </c>
      <c r="KH39">
        <v>7.8378357887268066</v>
      </c>
      <c r="KI39">
        <v>8.1850147247314453</v>
      </c>
      <c r="KJ39">
        <v>8.5321998596191406</v>
      </c>
      <c r="KK39">
        <v>9.2489137649536133</v>
      </c>
      <c r="KL39">
        <v>9.9656276702880859</v>
      </c>
      <c r="KM39">
        <v>10.155105590820313</v>
      </c>
      <c r="KN39">
        <v>10.344579696655273</v>
      </c>
      <c r="KO39">
        <v>9.1031866073608398</v>
      </c>
      <c r="KP39">
        <v>7.861783504486084</v>
      </c>
      <c r="KQ39">
        <v>7.3613314628601074</v>
      </c>
      <c r="KR39">
        <v>6.8608927726745605</v>
      </c>
      <c r="KS39">
        <v>8.0987205505371094</v>
      </c>
      <c r="KT39">
        <v>9.3365716934204102</v>
      </c>
      <c r="KU39">
        <v>9.911768913269043</v>
      </c>
      <c r="KV39">
        <v>10.486959457397461</v>
      </c>
      <c r="KW39">
        <v>9.7314538955688477</v>
      </c>
      <c r="KX39">
        <v>8.9759635925292969</v>
      </c>
      <c r="KY39">
        <v>8.7832145690917969</v>
      </c>
      <c r="KZ39">
        <v>8.5904703140258789</v>
      </c>
      <c r="LA39">
        <v>7.5856423377990723</v>
      </c>
      <c r="LB39">
        <v>6.5808014869689941</v>
      </c>
      <c r="LC39">
        <v>3.7553882598876953</v>
      </c>
      <c r="LD39">
        <v>0.92992085218429565</v>
      </c>
      <c r="LE39">
        <v>9.811902791261673E-2</v>
      </c>
      <c r="LF39">
        <v>-0.73366838693618774</v>
      </c>
      <c r="LG39">
        <v>0.40617865324020386</v>
      </c>
      <c r="LH39">
        <v>1.5460039377212524</v>
      </c>
      <c r="LI39">
        <v>0.66921788454055786</v>
      </c>
      <c r="LJ39">
        <v>-0.2075822651386261</v>
      </c>
      <c r="LK39">
        <v>-1.8608272075653076</v>
      </c>
      <c r="LL39">
        <v>-3.5141289234161377</v>
      </c>
      <c r="LM39">
        <v>-4.3990774154663086</v>
      </c>
      <c r="LN39">
        <v>-5.2840914726257324</v>
      </c>
      <c r="LO39">
        <v>-8.2567510604858398</v>
      </c>
      <c r="LP39">
        <v>-11.229411125183105</v>
      </c>
      <c r="LQ39">
        <v>-16.147190093994141</v>
      </c>
      <c r="LR39">
        <v>-21.064811706542969</v>
      </c>
      <c r="LS39">
        <v>-24.394016265869141</v>
      </c>
      <c r="LT39">
        <v>-27.723079681396484</v>
      </c>
      <c r="LU39">
        <v>-28.724136352539063</v>
      </c>
      <c r="LV39">
        <v>-29.7252197265625</v>
      </c>
      <c r="LW39">
        <v>-29.359678268432617</v>
      </c>
      <c r="LX39">
        <v>-28.994106292724609</v>
      </c>
      <c r="LY39">
        <v>-27.484930038452148</v>
      </c>
      <c r="LZ39">
        <v>-25.975751876831055</v>
      </c>
      <c r="MA39">
        <v>-23.860523223876953</v>
      </c>
      <c r="MB39">
        <v>-21.745367050170898</v>
      </c>
      <c r="MC39">
        <v>-19.967494964599609</v>
      </c>
      <c r="MD39">
        <v>-18.189691543579102</v>
      </c>
      <c r="ME39">
        <v>-17.244697570800781</v>
      </c>
      <c r="MF39">
        <v>-16.299720764160156</v>
      </c>
      <c r="MG39">
        <v>-14.63495922088623</v>
      </c>
      <c r="MH39">
        <v>-12.970108032226563</v>
      </c>
      <c r="MI39">
        <v>-9.5023050308227539</v>
      </c>
      <c r="MJ39">
        <v>-6.0345025062561035</v>
      </c>
      <c r="MK39">
        <v>-1.9624640941619873</v>
      </c>
      <c r="ML39">
        <v>2.1094274520874023</v>
      </c>
      <c r="MM39">
        <v>4.9108638763427734</v>
      </c>
      <c r="MN39">
        <v>7.7121834754943848</v>
      </c>
      <c r="MO39">
        <v>9.1669015884399414</v>
      </c>
      <c r="MP39">
        <v>10.621685981750488</v>
      </c>
      <c r="MQ39">
        <v>13.735206604003906</v>
      </c>
      <c r="MR39">
        <v>16.848867416381836</v>
      </c>
      <c r="MS39">
        <v>21.330818176269531</v>
      </c>
      <c r="MT39">
        <v>25.812767028808594</v>
      </c>
      <c r="MU39">
        <v>27.753688812255859</v>
      </c>
      <c r="MV39">
        <v>29.694496154785156</v>
      </c>
      <c r="MW39">
        <v>28.690357208251953</v>
      </c>
      <c r="MX39">
        <v>27.686237335205078</v>
      </c>
      <c r="MY39">
        <v>26.122058868408203</v>
      </c>
      <c r="MZ39">
        <v>24.557821273803711</v>
      </c>
      <c r="NA39">
        <v>23.258888244628906</v>
      </c>
      <c r="NB39">
        <v>21.95989990234375</v>
      </c>
      <c r="NC39">
        <v>20.263885498046875</v>
      </c>
      <c r="ND39">
        <v>18.567869186401367</v>
      </c>
      <c r="NE39">
        <v>16.561874389648438</v>
      </c>
      <c r="NF39">
        <v>14.555951118469238</v>
      </c>
      <c r="NG39">
        <v>13.696887016296387</v>
      </c>
      <c r="NH39">
        <v>12.837863922119141</v>
      </c>
      <c r="NI39">
        <v>13.591692924499512</v>
      </c>
      <c r="NJ39">
        <v>14.34554386138916</v>
      </c>
      <c r="NK39">
        <v>14.215972900390625</v>
      </c>
      <c r="NL39">
        <v>14.086343765258789</v>
      </c>
      <c r="NM39">
        <v>10.682082176208496</v>
      </c>
      <c r="NN39">
        <v>7.2778201103210449</v>
      </c>
      <c r="NO39">
        <v>1.6215983629226685</v>
      </c>
      <c r="NP39">
        <v>-4.0344424247741699</v>
      </c>
      <c r="NQ39">
        <v>-7.8894305229187012</v>
      </c>
      <c r="NR39">
        <v>-11.744260787963867</v>
      </c>
      <c r="NS39">
        <v>-12.253497123718262</v>
      </c>
      <c r="NT39">
        <v>-12.762752532958984</v>
      </c>
      <c r="NU39">
        <v>-13.076556205749512</v>
      </c>
      <c r="NV39">
        <v>-13.390386581420898</v>
      </c>
      <c r="NW39">
        <v>-14.61033821105957</v>
      </c>
      <c r="NX39">
        <v>-15.830290794372559</v>
      </c>
      <c r="NY39">
        <v>-16.285354614257813</v>
      </c>
      <c r="NZ39">
        <v>-16.740390777587891</v>
      </c>
      <c r="OA39">
        <v>-16.152101516723633</v>
      </c>
      <c r="OB39">
        <v>-15.563825607299805</v>
      </c>
      <c r="OC39">
        <v>-15.233750343322754</v>
      </c>
      <c r="OD39">
        <v>-14.903667449951172</v>
      </c>
      <c r="OE39">
        <v>-15.446537971496582</v>
      </c>
      <c r="OF39">
        <v>-15.989419937133789</v>
      </c>
      <c r="OG39">
        <v>-16.135894775390625</v>
      </c>
      <c r="OH39">
        <v>-16.282369613647461</v>
      </c>
      <c r="OI39">
        <v>-14.898612022399902</v>
      </c>
      <c r="OJ39">
        <v>-13.51488208770752</v>
      </c>
      <c r="OK39">
        <v>-11.046330451965332</v>
      </c>
      <c r="OL39">
        <v>-8.5778656005859375</v>
      </c>
      <c r="OM39">
        <v>-6.1336936950683594</v>
      </c>
      <c r="ON39">
        <v>-3.6894304752349854</v>
      </c>
      <c r="OO39">
        <v>-1.5190136432647705</v>
      </c>
      <c r="OP39">
        <v>0.65148073434829712</v>
      </c>
      <c r="OQ39">
        <v>2.4719114303588867</v>
      </c>
      <c r="OR39">
        <v>4.2923421859741211</v>
      </c>
      <c r="OS39">
        <v>5.349027156829834</v>
      </c>
      <c r="OT39">
        <v>6.4056601524353027</v>
      </c>
      <c r="OU39">
        <v>6.5138444900512695</v>
      </c>
      <c r="OV39">
        <v>6.6220169067382813</v>
      </c>
      <c r="OW39">
        <v>6.1191468238830566</v>
      </c>
    </row>
    <row r="40" spans="1:413">
      <c r="A40" t="s">
        <v>138</v>
      </c>
      <c r="B40">
        <v>1.4185289144515991</v>
      </c>
      <c r="C40">
        <v>3.001840353012085</v>
      </c>
      <c r="D40">
        <v>4.5851521492004395</v>
      </c>
      <c r="E40">
        <v>6.4077882766723633</v>
      </c>
      <c r="F40">
        <v>8.2304239273071289</v>
      </c>
      <c r="G40">
        <v>8.8460092544555664</v>
      </c>
      <c r="H40">
        <v>9.4615955352783203</v>
      </c>
      <c r="I40">
        <v>8.1942996978759766</v>
      </c>
      <c r="J40">
        <v>6.9270024299621582</v>
      </c>
      <c r="K40">
        <v>5.2302455902099609</v>
      </c>
      <c r="L40">
        <v>3.5334880352020264</v>
      </c>
      <c r="M40">
        <v>2.6549718379974365</v>
      </c>
      <c r="N40">
        <v>1.7764557600021362</v>
      </c>
      <c r="O40">
        <v>0.71983623504638672</v>
      </c>
      <c r="P40">
        <v>-0.33678457140922546</v>
      </c>
      <c r="V40">
        <v>-0.33678460121154785</v>
      </c>
      <c r="W40">
        <v>-1.5666946172714233</v>
      </c>
      <c r="X40">
        <v>-2.796607494354248</v>
      </c>
      <c r="Y40">
        <v>-3.7048876285552979</v>
      </c>
      <c r="Z40">
        <v>-4.6131706237792969</v>
      </c>
      <c r="AA40">
        <v>-5.8014264106750488</v>
      </c>
      <c r="AB40">
        <v>-6.989682674407959</v>
      </c>
      <c r="AC40">
        <v>-8.3454742431640625</v>
      </c>
      <c r="AD40">
        <v>-9.701263427734375</v>
      </c>
      <c r="AE40">
        <v>-11.525850296020508</v>
      </c>
      <c r="AF40">
        <v>-13.350432395935059</v>
      </c>
      <c r="AG40">
        <v>-16.553920745849609</v>
      </c>
      <c r="AH40">
        <v>-19.757419586181641</v>
      </c>
      <c r="AI40">
        <v>-23.247989654541016</v>
      </c>
      <c r="AJ40">
        <v>-26.738567352294922</v>
      </c>
      <c r="AK40">
        <v>-27.716632843017578</v>
      </c>
      <c r="AL40">
        <v>-28.694700241088867</v>
      </c>
      <c r="AM40">
        <v>-26.243587493896484</v>
      </c>
      <c r="AN40">
        <v>-23.792474746704102</v>
      </c>
      <c r="AO40">
        <v>-20.692510604858398</v>
      </c>
      <c r="AP40">
        <v>-17.592554092407227</v>
      </c>
      <c r="AQ40">
        <v>-16.720111846923828</v>
      </c>
      <c r="AR40">
        <v>-15.84772777557373</v>
      </c>
      <c r="AS40">
        <v>-15.813549995422363</v>
      </c>
      <c r="AT40">
        <v>-15.77937126159668</v>
      </c>
      <c r="AU40">
        <v>-13.681344985961914</v>
      </c>
      <c r="AV40">
        <v>-11.583318710327148</v>
      </c>
      <c r="AW40">
        <v>-6.3933315277099609</v>
      </c>
      <c r="AX40">
        <v>-1.2033158540725708</v>
      </c>
      <c r="AY40">
        <v>4.4428343772888184</v>
      </c>
      <c r="AZ40">
        <v>10.088984489440918</v>
      </c>
      <c r="BA40">
        <v>11.332272529602051</v>
      </c>
      <c r="BB40">
        <v>12.5755615234375</v>
      </c>
      <c r="BC40">
        <v>11.609326362609863</v>
      </c>
      <c r="BD40">
        <v>10.643095016479492</v>
      </c>
      <c r="BE40">
        <v>12.996602058410645</v>
      </c>
      <c r="BF40">
        <v>15.350109100341797</v>
      </c>
      <c r="BG40">
        <v>20.007247924804688</v>
      </c>
      <c r="BH40">
        <v>24.664407730102539</v>
      </c>
      <c r="BI40">
        <v>27.257612228393555</v>
      </c>
      <c r="BJ40">
        <v>29.85081672668457</v>
      </c>
      <c r="BK40">
        <v>29.287397384643555</v>
      </c>
      <c r="BL40">
        <v>28.723978042602539</v>
      </c>
      <c r="BM40">
        <v>28.232437133789063</v>
      </c>
      <c r="BN40">
        <v>27.740898132324219</v>
      </c>
      <c r="BO40">
        <v>28.795883178710938</v>
      </c>
      <c r="BP40">
        <v>29.850870132446289</v>
      </c>
      <c r="BQ40">
        <v>30.296087265014648</v>
      </c>
      <c r="BR40">
        <v>30.741302490234375</v>
      </c>
      <c r="BS40">
        <v>28.802556991577148</v>
      </c>
      <c r="BT40">
        <v>26.863813400268555</v>
      </c>
      <c r="BU40">
        <v>23.355052947998047</v>
      </c>
      <c r="BV40">
        <v>19.846292495727539</v>
      </c>
      <c r="BW40">
        <v>16.830514907836914</v>
      </c>
      <c r="BX40">
        <v>13.814754486083984</v>
      </c>
      <c r="BY40">
        <v>11.217453956604004</v>
      </c>
      <c r="BZ40">
        <v>8.6201534271240234</v>
      </c>
      <c r="CA40">
        <v>7.1439557075500488</v>
      </c>
      <c r="CB40">
        <v>5.6677584648132324</v>
      </c>
      <c r="CC40">
        <v>6.7375550270080566</v>
      </c>
      <c r="CD40">
        <v>7.8073520660400391</v>
      </c>
      <c r="CE40">
        <v>7.8986530303955078</v>
      </c>
      <c r="CF40">
        <v>7.9899535179138184</v>
      </c>
      <c r="CG40">
        <v>4.167515754699707</v>
      </c>
      <c r="CH40">
        <v>0.34510725736618042</v>
      </c>
      <c r="CI40">
        <v>-4.7067046165466309</v>
      </c>
      <c r="CJ40">
        <v>-9.7585153579711914</v>
      </c>
      <c r="CK40">
        <v>-13.433388710021973</v>
      </c>
      <c r="CL40">
        <v>-17.108295440673828</v>
      </c>
      <c r="CM40">
        <v>-19.732168197631836</v>
      </c>
      <c r="CN40">
        <v>-22.356067657470703</v>
      </c>
      <c r="CO40">
        <v>-23.578594207763672</v>
      </c>
      <c r="CP40">
        <v>-24.801105499267578</v>
      </c>
      <c r="CQ40">
        <v>-23.279214859008789</v>
      </c>
      <c r="CR40">
        <v>-21.757331848144531</v>
      </c>
      <c r="CS40">
        <v>-19.289684295654297</v>
      </c>
      <c r="CT40">
        <v>-16.822038650512695</v>
      </c>
      <c r="CU40">
        <v>-16.137186050415039</v>
      </c>
      <c r="CV40">
        <v>-15.452327728271484</v>
      </c>
      <c r="CW40">
        <v>-15.333325386047363</v>
      </c>
      <c r="CX40">
        <v>-15.214322090148926</v>
      </c>
      <c r="CY40">
        <v>-14.370866775512695</v>
      </c>
      <c r="CZ40">
        <v>-13.527478218078613</v>
      </c>
      <c r="DA40">
        <v>-12.685656547546387</v>
      </c>
      <c r="DB40">
        <v>-11.843843460083008</v>
      </c>
      <c r="DC40">
        <v>-10.219103813171387</v>
      </c>
      <c r="DD40">
        <v>-8.5943536758422852</v>
      </c>
      <c r="DE40">
        <v>-4.8883118629455566</v>
      </c>
      <c r="DF40">
        <v>-1.1822336912155151</v>
      </c>
      <c r="DG40">
        <v>2.9441280364990234</v>
      </c>
      <c r="DH40">
        <v>7.070528507232666</v>
      </c>
      <c r="DI40">
        <v>8.271367073059082</v>
      </c>
      <c r="DJ40">
        <v>9.472193717956543</v>
      </c>
      <c r="DK40">
        <v>7.1695318222045898</v>
      </c>
      <c r="DL40">
        <v>4.8668832778930664</v>
      </c>
      <c r="DM40">
        <v>1.734285831451416</v>
      </c>
      <c r="DN40">
        <v>-1.3983066082000732</v>
      </c>
      <c r="DO40">
        <v>-2.2518372535705566</v>
      </c>
      <c r="DP40">
        <v>-3.1053695678710938</v>
      </c>
      <c r="DQ40">
        <v>-1.3349694013595581</v>
      </c>
      <c r="DR40">
        <v>0.43544846773147583</v>
      </c>
      <c r="DS40">
        <v>2.382537841796875</v>
      </c>
      <c r="DT40">
        <v>4.3296089172363281</v>
      </c>
      <c r="DU40">
        <v>4.1259832382202148</v>
      </c>
      <c r="DV40">
        <v>3.9223551750183105</v>
      </c>
      <c r="DW40">
        <v>2.1624860763549805</v>
      </c>
      <c r="DX40">
        <v>0.40261456370353699</v>
      </c>
      <c r="DY40">
        <v>-0.41261386871337891</v>
      </c>
      <c r="DZ40">
        <v>-1.2278482913970947</v>
      </c>
      <c r="EA40">
        <v>-1.0744971036911011</v>
      </c>
      <c r="EB40">
        <v>-0.92114430665969849</v>
      </c>
      <c r="EC40">
        <v>-1.6422141790390015</v>
      </c>
      <c r="ED40">
        <v>-2.3632771968841553</v>
      </c>
      <c r="EE40">
        <v>-3.0976691246032715</v>
      </c>
      <c r="EF40">
        <v>-3.8320536613464355</v>
      </c>
      <c r="EG40">
        <v>-2.8292367458343506</v>
      </c>
      <c r="EH40">
        <v>-1.8264126777648926</v>
      </c>
      <c r="EI40">
        <v>-0.48002645373344421</v>
      </c>
      <c r="EJ40">
        <v>0.86636972427368164</v>
      </c>
      <c r="EK40">
        <v>0.97428572177886963</v>
      </c>
      <c r="EL40">
        <v>1.082202672958374</v>
      </c>
      <c r="EM40">
        <v>0.31340500712394714</v>
      </c>
      <c r="EN40">
        <v>-0.45544266700744629</v>
      </c>
      <c r="EO40">
        <v>-1.5570721626281738</v>
      </c>
      <c r="EP40">
        <v>-2.6586916446685791</v>
      </c>
      <c r="EQ40">
        <v>-3.1570260524749756</v>
      </c>
      <c r="ER40">
        <v>-3.6553537845611572</v>
      </c>
      <c r="ES40">
        <v>-2.9175598621368408</v>
      </c>
      <c r="ET40">
        <v>-2.1797587871551514</v>
      </c>
      <c r="EU40">
        <v>-1.2735741138458252</v>
      </c>
      <c r="EV40">
        <v>-0.3673805296421051</v>
      </c>
      <c r="EW40">
        <v>-0.10628273338079453</v>
      </c>
      <c r="EX40">
        <v>0.15481255948543549</v>
      </c>
      <c r="EY40">
        <v>0.27716854214668274</v>
      </c>
      <c r="EZ40">
        <v>0.3995230495929718</v>
      </c>
      <c r="FA40">
        <v>1.0422388315200806</v>
      </c>
      <c r="FB40">
        <v>1.6849591732025146</v>
      </c>
      <c r="FC40">
        <v>3.0350124835968018</v>
      </c>
      <c r="FD40">
        <v>4.3850803375244141</v>
      </c>
      <c r="FE40">
        <v>6.2663755416870117</v>
      </c>
      <c r="FF40">
        <v>8.1476888656616211</v>
      </c>
      <c r="FG40">
        <v>9.309565544128418</v>
      </c>
      <c r="FH40">
        <v>10.471426010131836</v>
      </c>
      <c r="FI40">
        <v>9.4380550384521484</v>
      </c>
      <c r="FJ40">
        <v>8.4046640396118164</v>
      </c>
      <c r="FK40">
        <v>6.8837442398071289</v>
      </c>
      <c r="FL40">
        <v>5.362828254699707</v>
      </c>
      <c r="FM40">
        <v>5.4621505737304688</v>
      </c>
      <c r="FN40">
        <v>5.5614714622497559</v>
      </c>
      <c r="FO40">
        <v>5.2778019905090332</v>
      </c>
      <c r="FP40">
        <v>4.9941291809082031</v>
      </c>
      <c r="FQ40">
        <v>2.9250566959381104</v>
      </c>
      <c r="FR40">
        <v>0.85598689317703247</v>
      </c>
      <c r="FS40">
        <v>-0.82859861850738525</v>
      </c>
      <c r="FT40">
        <v>-2.5132162570953369</v>
      </c>
      <c r="FU40">
        <v>-2.5862455368041992</v>
      </c>
      <c r="FV40">
        <v>-2.6592683792114258</v>
      </c>
      <c r="FW40">
        <v>-2.5016469955444336</v>
      </c>
      <c r="FX40">
        <v>-2.3440287113189697</v>
      </c>
      <c r="FY40">
        <v>-3.1550464630126953</v>
      </c>
      <c r="FZ40">
        <v>-3.9660713672637939</v>
      </c>
      <c r="GA40">
        <v>-5.533088207244873</v>
      </c>
      <c r="GB40">
        <v>-7.1001052856445313</v>
      </c>
      <c r="GC40">
        <v>-8.6513357162475586</v>
      </c>
      <c r="GD40">
        <v>-10.202595710754395</v>
      </c>
      <c r="GE40">
        <v>-10.389213562011719</v>
      </c>
      <c r="GF40">
        <v>-10.575821876525879</v>
      </c>
      <c r="GG40">
        <v>-9.2006320953369141</v>
      </c>
      <c r="GH40">
        <v>-7.8254690170288086</v>
      </c>
      <c r="GI40">
        <v>-6.6427626609802246</v>
      </c>
      <c r="GJ40">
        <v>-5.4600586891174316</v>
      </c>
      <c r="GK40">
        <v>-4.5546393394470215</v>
      </c>
      <c r="GL40">
        <v>-3.6492147445678711</v>
      </c>
      <c r="GM40">
        <v>-2.1476867198944092</v>
      </c>
      <c r="GN40">
        <v>-0.64612990617752075</v>
      </c>
      <c r="GO40">
        <v>7.6260663568973541E-2</v>
      </c>
      <c r="GP40">
        <v>0.79864311218261719</v>
      </c>
      <c r="GQ40">
        <v>2.1852336823940277E-2</v>
      </c>
      <c r="GR40">
        <v>-0.75492358207702637</v>
      </c>
      <c r="GS40">
        <v>-0.59874141216278076</v>
      </c>
      <c r="GT40">
        <v>-0.44255271553993225</v>
      </c>
      <c r="GU40">
        <v>1.7118630409240723</v>
      </c>
      <c r="GV40">
        <v>3.866274356842041</v>
      </c>
      <c r="GW40">
        <v>5.5033326148986816</v>
      </c>
      <c r="GX40">
        <v>7.1404232978820801</v>
      </c>
      <c r="GY40">
        <v>7.508124828338623</v>
      </c>
      <c r="GZ40">
        <v>7.8758230209350586</v>
      </c>
      <c r="HA40">
        <v>8.4789199829101563</v>
      </c>
      <c r="HB40">
        <v>9.0820074081420898</v>
      </c>
      <c r="HC40">
        <v>9.2868719100952148</v>
      </c>
      <c r="HD40">
        <v>9.4917335510253906</v>
      </c>
      <c r="HE40">
        <v>7.864527702331543</v>
      </c>
      <c r="HF40">
        <v>6.2373170852661133</v>
      </c>
      <c r="HG40">
        <v>3.9653151035308838</v>
      </c>
      <c r="HH40">
        <v>1.6932700872421265</v>
      </c>
      <c r="HI40">
        <v>0.77953773736953735</v>
      </c>
      <c r="HJ40">
        <v>-0.13418428599834442</v>
      </c>
      <c r="HK40">
        <v>0.54554706811904907</v>
      </c>
      <c r="HL40">
        <v>1.2252652645111084</v>
      </c>
      <c r="HM40">
        <v>2.2004122734069824</v>
      </c>
      <c r="HN40">
        <v>3.1755611896514893</v>
      </c>
      <c r="HO40">
        <v>2.1519393920898438</v>
      </c>
      <c r="HP40">
        <v>1.1283040046691895</v>
      </c>
      <c r="HQ40">
        <v>-1.736555814743042</v>
      </c>
      <c r="HR40">
        <v>-4.6014704704284668</v>
      </c>
      <c r="HS40">
        <v>-5.9088277816772461</v>
      </c>
      <c r="HT40">
        <v>-7.2161707878112793</v>
      </c>
      <c r="HU40">
        <v>-6.3113808631896973</v>
      </c>
      <c r="HV40">
        <v>-5.4066085815429688</v>
      </c>
      <c r="HW40">
        <v>-4.9199042320251465</v>
      </c>
      <c r="HX40">
        <v>-4.4332036972045898</v>
      </c>
      <c r="HY40">
        <v>-4.8714032173156738</v>
      </c>
      <c r="HZ40">
        <v>-5.3095998764038086</v>
      </c>
      <c r="IA40">
        <v>-5.3303985595703125</v>
      </c>
      <c r="IB40">
        <v>-5.3511967658996582</v>
      </c>
      <c r="IC40">
        <v>-4.911623477935791</v>
      </c>
      <c r="ID40">
        <v>-4.4720463752746582</v>
      </c>
      <c r="IE40">
        <v>-3.443697452545166</v>
      </c>
      <c r="IF40">
        <v>-2.4153680801391602</v>
      </c>
      <c r="IG40">
        <v>-1.3524134159088135</v>
      </c>
      <c r="IH40">
        <v>-0.28945830464363098</v>
      </c>
      <c r="II40">
        <v>-0.88865983486175537</v>
      </c>
      <c r="IJ40">
        <v>-1.4878048896789551</v>
      </c>
      <c r="IK40">
        <v>-2.1832790374755859</v>
      </c>
      <c r="IL40">
        <v>-2.8787662982940674</v>
      </c>
      <c r="IM40">
        <v>-1.7077008485794067</v>
      </c>
      <c r="IN40">
        <v>-0.53662925958633423</v>
      </c>
      <c r="IO40">
        <v>0.30894520878791809</v>
      </c>
      <c r="IP40">
        <v>1.1545034646987915</v>
      </c>
      <c r="IQ40">
        <v>0.14544931054115295</v>
      </c>
      <c r="IR40">
        <v>-0.86361932754516602</v>
      </c>
      <c r="IS40">
        <v>-1.0516073703765869</v>
      </c>
      <c r="IT40">
        <v>-1.2395788431167603</v>
      </c>
      <c r="IU40">
        <v>0.9018477201461792</v>
      </c>
      <c r="IV40">
        <v>3.0433151721954346</v>
      </c>
      <c r="IW40">
        <v>5.0068778991699219</v>
      </c>
      <c r="IX40">
        <v>6.9704341888427734</v>
      </c>
      <c r="IY40">
        <v>7.4749259948730469</v>
      </c>
      <c r="IZ40">
        <v>7.979407787322998</v>
      </c>
      <c r="JA40">
        <v>7.4783902168273926</v>
      </c>
      <c r="JB40">
        <v>6.9773654937744141</v>
      </c>
      <c r="JC40">
        <v>5.6674070358276367</v>
      </c>
      <c r="JD40">
        <v>4.3574566841125488</v>
      </c>
      <c r="JE40">
        <v>4.0998878479003906</v>
      </c>
      <c r="JF40">
        <v>3.8423130512237549</v>
      </c>
      <c r="JG40">
        <v>5.1055121421813965</v>
      </c>
      <c r="JH40">
        <v>6.3687143325805664</v>
      </c>
      <c r="JI40">
        <v>6.9057497978210449</v>
      </c>
      <c r="JJ40">
        <v>7.4427752494812012</v>
      </c>
      <c r="JK40">
        <v>7.1795063018798828</v>
      </c>
      <c r="JL40">
        <v>6.9162306785583496</v>
      </c>
      <c r="JM40">
        <v>7.5252585411071777</v>
      </c>
      <c r="JN40">
        <v>8.1342849731445313</v>
      </c>
      <c r="JO40">
        <v>8.6427488327026367</v>
      </c>
      <c r="JP40">
        <v>9.1512231826782227</v>
      </c>
      <c r="JQ40">
        <v>7.2821507453918457</v>
      </c>
      <c r="JR40">
        <v>5.4130673408508301</v>
      </c>
      <c r="JS40">
        <v>2.9059367179870605</v>
      </c>
      <c r="JT40">
        <v>0.39885401725769043</v>
      </c>
      <c r="JU40">
        <v>0.12138209491968155</v>
      </c>
      <c r="JV40">
        <v>-0.15607365965843201</v>
      </c>
      <c r="JW40">
        <v>-9.2962160706520081E-2</v>
      </c>
      <c r="JX40">
        <v>-2.9864989221096039E-2</v>
      </c>
      <c r="JY40">
        <v>-1.8570281267166138</v>
      </c>
      <c r="JZ40">
        <v>-3.6842262744903564</v>
      </c>
      <c r="KA40">
        <v>-5.8321652412414551</v>
      </c>
      <c r="KB40">
        <v>-7.9801011085510254</v>
      </c>
      <c r="KC40">
        <v>-8.801640510559082</v>
      </c>
      <c r="KD40">
        <v>-9.6231632232666016</v>
      </c>
      <c r="KE40">
        <v>-10.104280471801758</v>
      </c>
      <c r="KF40">
        <v>-10.585395812988281</v>
      </c>
      <c r="KG40">
        <v>-11.657719612121582</v>
      </c>
      <c r="KH40">
        <v>-12.730036735534668</v>
      </c>
      <c r="KI40">
        <v>-13.124798774719238</v>
      </c>
      <c r="KJ40">
        <v>-13.51956844329834</v>
      </c>
      <c r="KK40">
        <v>-12.288999557495117</v>
      </c>
      <c r="KL40">
        <v>-11.058419227600098</v>
      </c>
      <c r="KM40">
        <v>-8.3569402694702148</v>
      </c>
      <c r="KN40">
        <v>-5.6555137634277344</v>
      </c>
      <c r="KO40">
        <v>-2.7181222438812256</v>
      </c>
      <c r="KP40">
        <v>0.21927095949649811</v>
      </c>
      <c r="KQ40">
        <v>2.135822057723999</v>
      </c>
      <c r="KR40">
        <v>4.0524330139160156</v>
      </c>
      <c r="KS40">
        <v>6.312373161315918</v>
      </c>
      <c r="KT40">
        <v>8.572357177734375</v>
      </c>
      <c r="KU40">
        <v>11.626487731933594</v>
      </c>
      <c r="KV40">
        <v>14.680619239807129</v>
      </c>
      <c r="KW40">
        <v>17.240375518798828</v>
      </c>
      <c r="KX40">
        <v>19.800083160400391</v>
      </c>
      <c r="KY40">
        <v>22.482223510742188</v>
      </c>
      <c r="KZ40">
        <v>25.164363861083984</v>
      </c>
      <c r="LA40">
        <v>27.467205047607422</v>
      </c>
      <c r="LB40">
        <v>29.770025253295898</v>
      </c>
      <c r="LC40">
        <v>29.418264389038086</v>
      </c>
      <c r="LD40">
        <v>29.066492080688477</v>
      </c>
      <c r="LE40">
        <v>27.56072998046875</v>
      </c>
      <c r="LF40">
        <v>26.054964065551758</v>
      </c>
      <c r="LG40">
        <v>24.730710983276367</v>
      </c>
      <c r="LH40">
        <v>23.40648078918457</v>
      </c>
      <c r="LI40">
        <v>18.983711242675781</v>
      </c>
      <c r="LJ40">
        <v>14.560919761657715</v>
      </c>
      <c r="LK40">
        <v>9.2221527099609375</v>
      </c>
      <c r="LL40">
        <v>3.8831994533538818</v>
      </c>
      <c r="LM40">
        <v>0.94230914115905762</v>
      </c>
      <c r="LN40">
        <v>-1.9987180233001709</v>
      </c>
      <c r="LO40">
        <v>-6.555696964263916</v>
      </c>
      <c r="LP40">
        <v>-11.112675666809082</v>
      </c>
      <c r="LQ40">
        <v>-16.612064361572266</v>
      </c>
      <c r="LR40">
        <v>-22.111259460449219</v>
      </c>
      <c r="LS40">
        <v>-24.237466812133789</v>
      </c>
      <c r="LT40">
        <v>-26.363563537597656</v>
      </c>
      <c r="LU40">
        <v>-26.755977630615234</v>
      </c>
      <c r="LV40">
        <v>-27.148414611816406</v>
      </c>
      <c r="LW40">
        <v>-28.820737838745117</v>
      </c>
      <c r="LX40">
        <v>-30.493137359619141</v>
      </c>
      <c r="LY40">
        <v>-32.936851501464844</v>
      </c>
      <c r="LZ40">
        <v>-35.380565643310547</v>
      </c>
      <c r="MA40">
        <v>-36.322292327880859</v>
      </c>
      <c r="MB40">
        <v>-37.263965606689453</v>
      </c>
      <c r="MC40">
        <v>-35.898220062255859</v>
      </c>
      <c r="MD40">
        <v>-34.532516479492188</v>
      </c>
      <c r="ME40">
        <v>-32.6197509765625</v>
      </c>
      <c r="MF40">
        <v>-30.706912994384766</v>
      </c>
      <c r="MG40">
        <v>-28.258296966552734</v>
      </c>
      <c r="MH40">
        <v>-25.809553146362305</v>
      </c>
      <c r="MI40">
        <v>-20.822002410888672</v>
      </c>
      <c r="MJ40">
        <v>-15.834455490112305</v>
      </c>
      <c r="MK40">
        <v>-9.2160911560058594</v>
      </c>
      <c r="ML40">
        <v>-2.5979564189910889</v>
      </c>
      <c r="MM40">
        <v>1.9666039943695068</v>
      </c>
      <c r="MN40">
        <v>6.5309739112854004</v>
      </c>
      <c r="MO40">
        <v>8.132080078125</v>
      </c>
      <c r="MP40">
        <v>9.7332515716552734</v>
      </c>
      <c r="MQ40">
        <v>12.066645622253418</v>
      </c>
      <c r="MR40">
        <v>14.400149345397949</v>
      </c>
      <c r="MS40">
        <v>18.153280258178711</v>
      </c>
      <c r="MT40">
        <v>21.906412124633789</v>
      </c>
      <c r="MU40">
        <v>24.016143798828125</v>
      </c>
      <c r="MV40">
        <v>26.125770568847656</v>
      </c>
      <c r="MW40">
        <v>26.023454666137695</v>
      </c>
      <c r="MX40">
        <v>25.921125411987305</v>
      </c>
      <c r="MY40">
        <v>25.61468505859375</v>
      </c>
      <c r="MZ40">
        <v>25.308351516723633</v>
      </c>
      <c r="NA40">
        <v>25.650199890136719</v>
      </c>
      <c r="NB40">
        <v>25.992048263549805</v>
      </c>
      <c r="NC40">
        <v>25.336652755737305</v>
      </c>
      <c r="ND40">
        <v>24.681255340576172</v>
      </c>
      <c r="NE40">
        <v>21.537660598754883</v>
      </c>
      <c r="NF40">
        <v>18.394147872924805</v>
      </c>
      <c r="NG40">
        <v>14.36373233795166</v>
      </c>
      <c r="NH40">
        <v>10.333465576171875</v>
      </c>
      <c r="NI40">
        <v>7.7319912910461426</v>
      </c>
      <c r="NJ40">
        <v>5.1304192543029785</v>
      </c>
      <c r="NK40">
        <v>2.8275072574615479</v>
      </c>
      <c r="NL40">
        <v>0.52448761463165283</v>
      </c>
      <c r="NM40">
        <v>-3.0380516052246094</v>
      </c>
      <c r="NN40">
        <v>-6.600590705871582</v>
      </c>
      <c r="NO40">
        <v>-10.399155616760254</v>
      </c>
      <c r="NP40">
        <v>-14.197579383850098</v>
      </c>
      <c r="NQ40">
        <v>-16.127676010131836</v>
      </c>
      <c r="NR40">
        <v>-18.057682037353516</v>
      </c>
      <c r="NS40">
        <v>-17.815095901489258</v>
      </c>
      <c r="NT40">
        <v>-17.572555541992188</v>
      </c>
      <c r="NU40">
        <v>-17.019744873046875</v>
      </c>
      <c r="NV40">
        <v>-16.466915130615234</v>
      </c>
      <c r="NW40">
        <v>-16.063243865966797</v>
      </c>
      <c r="NX40">
        <v>-15.659573554992676</v>
      </c>
      <c r="NY40">
        <v>-14.797487258911133</v>
      </c>
      <c r="NZ40">
        <v>-13.935429573059082</v>
      </c>
      <c r="OA40">
        <v>-13.079353332519531</v>
      </c>
      <c r="OB40">
        <v>-12.223310470581055</v>
      </c>
      <c r="OC40">
        <v>-11.562155723571777</v>
      </c>
      <c r="OD40">
        <v>-10.900971412658691</v>
      </c>
      <c r="OE40">
        <v>-9.7415523529052734</v>
      </c>
      <c r="OF40">
        <v>-8.5820779800415039</v>
      </c>
      <c r="OG40">
        <v>-6.8028426170349121</v>
      </c>
      <c r="OH40">
        <v>-5.0236067771911621</v>
      </c>
      <c r="OI40">
        <v>-3.1796722412109375</v>
      </c>
      <c r="OJ40">
        <v>-1.3358069658279419</v>
      </c>
      <c r="OK40">
        <v>0.24599534273147583</v>
      </c>
      <c r="OL40">
        <v>1.8277347087860107</v>
      </c>
      <c r="OM40">
        <v>3.3665046691894531</v>
      </c>
      <c r="ON40">
        <v>4.9053325653076172</v>
      </c>
      <c r="OO40">
        <v>6.3949427604675293</v>
      </c>
      <c r="OP40">
        <v>7.8845944404602051</v>
      </c>
      <c r="OQ40">
        <v>8.3862686157226563</v>
      </c>
      <c r="OR40">
        <v>8.8879423141479492</v>
      </c>
      <c r="OS40">
        <v>8.1728076934814453</v>
      </c>
      <c r="OT40">
        <v>7.4576821327209473</v>
      </c>
      <c r="OU40">
        <v>6.3340888023376465</v>
      </c>
      <c r="OV40">
        <v>5.2105355262756348</v>
      </c>
      <c r="OW40">
        <v>4.324944019317627</v>
      </c>
    </row>
    <row r="41" spans="1:413">
      <c r="A41" t="s">
        <v>139</v>
      </c>
      <c r="B41">
        <v>-0.18540914356708527</v>
      </c>
      <c r="C41">
        <v>-0.40026828646659851</v>
      </c>
      <c r="D41">
        <v>-0.61512750387191772</v>
      </c>
      <c r="E41">
        <v>-0.89464497566223145</v>
      </c>
      <c r="F41">
        <v>-1.1741625070571899</v>
      </c>
      <c r="G41">
        <v>-1.3997359275817871</v>
      </c>
      <c r="H41">
        <v>-1.6253093481063843</v>
      </c>
      <c r="I41">
        <v>-1.669684886932373</v>
      </c>
      <c r="J41">
        <v>-1.7140605449676514</v>
      </c>
      <c r="K41">
        <v>-1.6918585300445557</v>
      </c>
      <c r="L41">
        <v>-1.6696562767028809</v>
      </c>
      <c r="M41">
        <v>-1.9853847026824951</v>
      </c>
      <c r="N41">
        <v>-2.3011131286621094</v>
      </c>
      <c r="O41">
        <v>-2.8276324272155762</v>
      </c>
      <c r="P41">
        <v>-3.3541522026062012</v>
      </c>
      <c r="V41">
        <v>-3.3541522026062012</v>
      </c>
      <c r="W41">
        <v>-4.0004196166992188</v>
      </c>
      <c r="X41">
        <v>-4.6466884613037109</v>
      </c>
      <c r="Y41">
        <v>-5.6470999717712402</v>
      </c>
      <c r="Z41">
        <v>-6.6475143432617188</v>
      </c>
      <c r="AA41">
        <v>-7.6251225471496582</v>
      </c>
      <c r="AB41">
        <v>-8.6027307510375977</v>
      </c>
      <c r="AC41">
        <v>-8.8131217956542969</v>
      </c>
      <c r="AD41">
        <v>-9.0235128402709961</v>
      </c>
      <c r="AE41">
        <v>-8.4885120391845703</v>
      </c>
      <c r="AF41">
        <v>-7.9535136222839355</v>
      </c>
      <c r="AG41">
        <v>-7.5214471817016602</v>
      </c>
      <c r="AH41">
        <v>-7.089378833770752</v>
      </c>
      <c r="AI41">
        <v>-6.5858349800109863</v>
      </c>
      <c r="AJ41">
        <v>-6.0822896957397461</v>
      </c>
      <c r="AK41">
        <v>-4.9197020530700684</v>
      </c>
      <c r="AL41">
        <v>-3.7571146488189697</v>
      </c>
      <c r="AM41">
        <v>-2.5504348278045654</v>
      </c>
      <c r="AN41">
        <v>-1.3437578678131104</v>
      </c>
      <c r="AO41">
        <v>-0.82497262954711914</v>
      </c>
      <c r="AP41">
        <v>-0.30618864297866821</v>
      </c>
      <c r="AQ41">
        <v>-0.47074198722839355</v>
      </c>
      <c r="AR41">
        <v>-0.63529527187347412</v>
      </c>
      <c r="AS41">
        <v>-0.52325350046157837</v>
      </c>
      <c r="AT41">
        <v>-0.41121065616607666</v>
      </c>
      <c r="AU41">
        <v>0.88292783498764038</v>
      </c>
      <c r="AV41">
        <v>2.1770663261413574</v>
      </c>
      <c r="AW41">
        <v>4.8296847343444824</v>
      </c>
      <c r="AX41">
        <v>7.4823193550109863</v>
      </c>
      <c r="AY41">
        <v>10.618143081665039</v>
      </c>
      <c r="AZ41">
        <v>13.753966331481934</v>
      </c>
      <c r="BA41">
        <v>15.105687141418457</v>
      </c>
      <c r="BB41">
        <v>16.457406997680664</v>
      </c>
      <c r="BC41">
        <v>15.452212333679199</v>
      </c>
      <c r="BD41">
        <v>14.447014808654785</v>
      </c>
      <c r="BE41">
        <v>12.980043411254883</v>
      </c>
      <c r="BF41">
        <v>11.513072967529297</v>
      </c>
      <c r="BG41">
        <v>10.40394115447998</v>
      </c>
      <c r="BH41">
        <v>9.294804573059082</v>
      </c>
      <c r="BI41">
        <v>8.18109130859375</v>
      </c>
      <c r="BJ41">
        <v>7.0673770904541016</v>
      </c>
      <c r="BK41">
        <v>6.4651131629943848</v>
      </c>
      <c r="BL41">
        <v>5.862849235534668</v>
      </c>
      <c r="BM41">
        <v>5.5716414451599121</v>
      </c>
      <c r="BN41">
        <v>5.2804355621337891</v>
      </c>
      <c r="BO41">
        <v>4.5090060234069824</v>
      </c>
      <c r="BP41">
        <v>3.7375764846801758</v>
      </c>
      <c r="BQ41">
        <v>3.0319795608520508</v>
      </c>
      <c r="BR41">
        <v>2.3263802528381348</v>
      </c>
      <c r="BS41">
        <v>2.0671453475952148</v>
      </c>
      <c r="BT41">
        <v>1.8079109191894531</v>
      </c>
      <c r="BU41">
        <v>0.96632301807403564</v>
      </c>
      <c r="BV41">
        <v>0.12473494559526443</v>
      </c>
      <c r="BW41">
        <v>-1.8569025993347168</v>
      </c>
      <c r="BX41">
        <v>-3.8385331630706787</v>
      </c>
      <c r="BY41">
        <v>-5.5116820335388184</v>
      </c>
      <c r="BZ41">
        <v>-7.1848316192626953</v>
      </c>
      <c r="CA41">
        <v>-7.2327895164489746</v>
      </c>
      <c r="CB41">
        <v>-7.2807445526123047</v>
      </c>
      <c r="CC41">
        <v>-6.187255859375</v>
      </c>
      <c r="CD41">
        <v>-5.0937666893005371</v>
      </c>
      <c r="CE41">
        <v>-3.9855186939239502</v>
      </c>
      <c r="CF41">
        <v>-2.877281665802002</v>
      </c>
      <c r="CG41">
        <v>-2.1153302192687988</v>
      </c>
      <c r="CH41">
        <v>-1.3533865213394165</v>
      </c>
      <c r="CI41">
        <v>-0.70863425731658936</v>
      </c>
      <c r="CJ41">
        <v>-6.3882157206535339E-2</v>
      </c>
      <c r="CK41">
        <v>0.67288011312484741</v>
      </c>
      <c r="CL41">
        <v>1.409649133682251</v>
      </c>
      <c r="CM41">
        <v>1.9851533174514771</v>
      </c>
      <c r="CN41">
        <v>2.5606629848480225</v>
      </c>
      <c r="CO41">
        <v>2.3572049140930176</v>
      </c>
      <c r="CP41">
        <v>2.1537487506866455</v>
      </c>
      <c r="CQ41">
        <v>1.7324230670928955</v>
      </c>
      <c r="CR41">
        <v>1.3111008405685425</v>
      </c>
      <c r="CS41">
        <v>1.5707066059112549</v>
      </c>
      <c r="CT41">
        <v>1.8303146362304688</v>
      </c>
      <c r="CU41">
        <v>2.063077449798584</v>
      </c>
      <c r="CV41">
        <v>2.2958407402038574</v>
      </c>
      <c r="CW41">
        <v>1.7531095743179321</v>
      </c>
      <c r="CX41">
        <v>1.2103731632232666</v>
      </c>
      <c r="CY41">
        <v>0.2695157527923584</v>
      </c>
      <c r="CZ41">
        <v>-0.67139023542404175</v>
      </c>
      <c r="DA41">
        <v>-1.4347163438796997</v>
      </c>
      <c r="DB41">
        <v>-2.1980350017547607</v>
      </c>
      <c r="DC41">
        <v>-2.6199066638946533</v>
      </c>
      <c r="DD41">
        <v>-3.0417766571044922</v>
      </c>
      <c r="DE41">
        <v>-3.2570641040802002</v>
      </c>
      <c r="DF41">
        <v>-3.4723536968231201</v>
      </c>
      <c r="DG41">
        <v>-3.5399336814880371</v>
      </c>
      <c r="DH41">
        <v>-3.6075143814086914</v>
      </c>
      <c r="DI41">
        <v>-3.6469051837921143</v>
      </c>
      <c r="DJ41">
        <v>-3.686295747756958</v>
      </c>
      <c r="DK41">
        <v>-3.7321038246154785</v>
      </c>
      <c r="DL41">
        <v>-3.7779116630554199</v>
      </c>
      <c r="DM41">
        <v>-3.7687447071075439</v>
      </c>
      <c r="DN41">
        <v>-3.7595770359039307</v>
      </c>
      <c r="DO41">
        <v>-3.6868119239807129</v>
      </c>
      <c r="DP41">
        <v>-3.6140451431274414</v>
      </c>
      <c r="DQ41">
        <v>-3.1869361400604248</v>
      </c>
      <c r="DR41">
        <v>-2.7598228454589844</v>
      </c>
      <c r="DS41">
        <v>-1.8186217546463013</v>
      </c>
      <c r="DT41">
        <v>-0.87748658657073975</v>
      </c>
      <c r="DU41">
        <v>0.19314612448215485</v>
      </c>
      <c r="DV41">
        <v>1.2637690305709839</v>
      </c>
      <c r="DW41">
        <v>1.8639177083969116</v>
      </c>
      <c r="DX41">
        <v>2.464061975479126</v>
      </c>
      <c r="DY41">
        <v>2.3948493003845215</v>
      </c>
      <c r="DZ41">
        <v>2.3256349563598633</v>
      </c>
      <c r="EA41">
        <v>2.008934497833252</v>
      </c>
      <c r="EB41">
        <v>1.6922308206558228</v>
      </c>
      <c r="EC41">
        <v>1.3288310766220093</v>
      </c>
      <c r="ED41">
        <v>0.96543478965759277</v>
      </c>
      <c r="EE41">
        <v>0.57860076427459717</v>
      </c>
      <c r="EF41">
        <v>0.19177037477493286</v>
      </c>
      <c r="EG41">
        <v>-1.5469858422875404E-2</v>
      </c>
      <c r="EH41">
        <v>-0.22270818054676056</v>
      </c>
      <c r="EI41">
        <v>-7.835223525762558E-2</v>
      </c>
      <c r="EJ41">
        <v>6.6005997359752655E-2</v>
      </c>
      <c r="EK41">
        <v>0.59298086166381836</v>
      </c>
      <c r="EL41">
        <v>1.1199609041213989</v>
      </c>
      <c r="EM41">
        <v>1.593769907951355</v>
      </c>
      <c r="EN41">
        <v>2.0675747394561768</v>
      </c>
      <c r="EO41">
        <v>2.1274783611297607</v>
      </c>
      <c r="EP41">
        <v>2.1873807907104492</v>
      </c>
      <c r="EQ41">
        <v>1.7394139766693115</v>
      </c>
      <c r="ER41">
        <v>1.2914440631866455</v>
      </c>
      <c r="ES41">
        <v>0.51294201612472534</v>
      </c>
      <c r="ET41">
        <v>-0.26556694507598877</v>
      </c>
      <c r="EU41">
        <v>-0.81620484590530396</v>
      </c>
      <c r="EV41">
        <v>-1.3668481111526489</v>
      </c>
      <c r="EW41">
        <v>-1.4246597290039063</v>
      </c>
      <c r="EX41">
        <v>-1.4824708700180054</v>
      </c>
      <c r="EY41">
        <v>-1.176453709602356</v>
      </c>
      <c r="EZ41">
        <v>-0.87043863534927368</v>
      </c>
      <c r="FA41">
        <v>-0.59596210718154907</v>
      </c>
      <c r="FB41">
        <v>-0.32148611545562744</v>
      </c>
      <c r="FC41">
        <v>-0.18119814991950989</v>
      </c>
      <c r="FD41">
        <v>-4.0909100323915482E-2</v>
      </c>
      <c r="FE41">
        <v>-3.9248941466212273E-3</v>
      </c>
      <c r="FF41">
        <v>3.305971622467041E-2</v>
      </c>
      <c r="FG41">
        <v>-0.42556619644165039</v>
      </c>
      <c r="FH41">
        <v>-0.88419348001480103</v>
      </c>
      <c r="FI41">
        <v>-1.5409935712814331</v>
      </c>
      <c r="FJ41">
        <v>-2.1978063583374023</v>
      </c>
      <c r="FK41">
        <v>-2.4821391105651855</v>
      </c>
      <c r="FL41">
        <v>-2.7664690017700195</v>
      </c>
      <c r="FM41">
        <v>-2.6462905406951904</v>
      </c>
      <c r="FN41">
        <v>-2.5261144638061523</v>
      </c>
      <c r="FO41">
        <v>-1.6547627449035645</v>
      </c>
      <c r="FP41">
        <v>-0.78340518474578857</v>
      </c>
      <c r="FQ41">
        <v>0.53852778673171997</v>
      </c>
      <c r="FR41">
        <v>1.8604556322097778</v>
      </c>
      <c r="FS41">
        <v>2.455578088760376</v>
      </c>
      <c r="FT41">
        <v>3.0507116317749023</v>
      </c>
      <c r="FU41">
        <v>2.7941148281097412</v>
      </c>
      <c r="FV41">
        <v>2.5375137329101563</v>
      </c>
      <c r="FW41">
        <v>2.0592925548553467</v>
      </c>
      <c r="FX41">
        <v>1.581080436706543</v>
      </c>
      <c r="FY41">
        <v>1.0075483322143555</v>
      </c>
      <c r="FZ41">
        <v>0.43401554226875305</v>
      </c>
      <c r="GA41">
        <v>-0.1635817289352417</v>
      </c>
      <c r="GB41">
        <v>-0.76111882925033569</v>
      </c>
      <c r="GC41">
        <v>-0.98797804117202759</v>
      </c>
      <c r="GD41">
        <v>-1.2148416042327881</v>
      </c>
      <c r="GE41">
        <v>-0.88994675874710083</v>
      </c>
      <c r="GF41">
        <v>-0.56504917144775391</v>
      </c>
      <c r="GG41">
        <v>-6.3451282680034637E-2</v>
      </c>
      <c r="GH41">
        <v>0.4381369948387146</v>
      </c>
      <c r="GI41">
        <v>0.68966829776763916</v>
      </c>
      <c r="GJ41">
        <v>0.94119775295257568</v>
      </c>
      <c r="GK41">
        <v>0.94245833158493042</v>
      </c>
      <c r="GL41">
        <v>0.94371676445007324</v>
      </c>
      <c r="GM41">
        <v>0.65666913986206055</v>
      </c>
      <c r="GN41">
        <v>0.3696160614490509</v>
      </c>
      <c r="GO41">
        <v>-0.3297944962978363</v>
      </c>
      <c r="GP41">
        <v>-1.0292072296142578</v>
      </c>
      <c r="GQ41">
        <v>-1.9382374286651611</v>
      </c>
      <c r="GR41">
        <v>-2.84725022315979</v>
      </c>
      <c r="GS41">
        <v>-3.0870671272277832</v>
      </c>
      <c r="GT41">
        <v>-3.3268797397613525</v>
      </c>
      <c r="GU41">
        <v>-2.2714583873748779</v>
      </c>
      <c r="GV41">
        <v>-1.2160366773605347</v>
      </c>
      <c r="GW41">
        <v>-3.3240608870983124E-2</v>
      </c>
      <c r="GX41">
        <v>1.1495780944824219</v>
      </c>
      <c r="GY41">
        <v>1.5952863693237305</v>
      </c>
      <c r="GZ41">
        <v>2.0409913063049316</v>
      </c>
      <c r="HA41">
        <v>2.3338027000427246</v>
      </c>
      <c r="HB41">
        <v>2.62660813331604</v>
      </c>
      <c r="HC41">
        <v>2.6097369194030762</v>
      </c>
      <c r="HD41">
        <v>2.5928633213043213</v>
      </c>
      <c r="HE41">
        <v>1.9077179431915283</v>
      </c>
      <c r="HF41">
        <v>1.2225706577301025</v>
      </c>
      <c r="HG41">
        <v>0.2857699990272522</v>
      </c>
      <c r="HH41">
        <v>-0.65104854106903076</v>
      </c>
      <c r="HI41">
        <v>-1.1131423711776733</v>
      </c>
      <c r="HJ41">
        <v>-1.5752309560775757</v>
      </c>
      <c r="HK41">
        <v>-1.0443832874298096</v>
      </c>
      <c r="HL41">
        <v>-0.5135459303855896</v>
      </c>
      <c r="HM41">
        <v>0.6286165714263916</v>
      </c>
      <c r="HN41">
        <v>1.770783543586731</v>
      </c>
      <c r="HO41">
        <v>2.6931056976318359</v>
      </c>
      <c r="HP41">
        <v>3.6154203414916992</v>
      </c>
      <c r="HQ41">
        <v>3.4907464981079102</v>
      </c>
      <c r="HR41">
        <v>3.3660702705383301</v>
      </c>
      <c r="HS41">
        <v>2.3644537925720215</v>
      </c>
      <c r="HT41">
        <v>1.3628343343734741</v>
      </c>
      <c r="HU41">
        <v>0.45406222343444824</v>
      </c>
      <c r="HV41">
        <v>-0.4546923041343689</v>
      </c>
      <c r="HW41">
        <v>-1.2825628519058228</v>
      </c>
      <c r="HX41">
        <v>-2.1104328632354736</v>
      </c>
      <c r="HY41">
        <v>-2.6931614875793457</v>
      </c>
      <c r="HZ41">
        <v>-3.2758841514587402</v>
      </c>
      <c r="IA41">
        <v>-2.9990065097808838</v>
      </c>
      <c r="IB41">
        <v>-2.7221236228942871</v>
      </c>
      <c r="IC41">
        <v>-1.8204302787780762</v>
      </c>
      <c r="ID41">
        <v>-0.91873407363891602</v>
      </c>
      <c r="IE41">
        <v>0.13370789587497711</v>
      </c>
      <c r="IF41">
        <v>1.1861299276351929</v>
      </c>
      <c r="IG41">
        <v>1.7554547786712646</v>
      </c>
      <c r="IH41">
        <v>2.3247764110565186</v>
      </c>
      <c r="II41">
        <v>2.0938160419464111</v>
      </c>
      <c r="IJ41">
        <v>1.8627961874008179</v>
      </c>
      <c r="IK41">
        <v>1.3113040924072266</v>
      </c>
      <c r="IL41">
        <v>0.75980144739151001</v>
      </c>
      <c r="IM41">
        <v>0.27719703316688538</v>
      </c>
      <c r="IN41">
        <v>-0.20540598034858704</v>
      </c>
      <c r="IO41">
        <v>-0.37156438827514648</v>
      </c>
      <c r="IP41">
        <v>-0.53771960735321045</v>
      </c>
      <c r="IQ41">
        <v>-0.19050979614257813</v>
      </c>
      <c r="IR41">
        <v>0.15670396387577057</v>
      </c>
      <c r="IS41">
        <v>0.79022562503814697</v>
      </c>
      <c r="IT41">
        <v>1.4237451553344727</v>
      </c>
      <c r="IU41">
        <v>1.744768500328064</v>
      </c>
      <c r="IV41">
        <v>2.0657980442047119</v>
      </c>
      <c r="IW41">
        <v>1.7908082008361816</v>
      </c>
      <c r="IX41">
        <v>1.5158146619796753</v>
      </c>
      <c r="IY41">
        <v>0.80565911531448364</v>
      </c>
      <c r="IZ41">
        <v>9.551721066236496E-2</v>
      </c>
      <c r="JA41">
        <v>-1.1589459180831909</v>
      </c>
      <c r="JB41">
        <v>-2.4134130477905273</v>
      </c>
      <c r="JC41">
        <v>-3.6303510665893555</v>
      </c>
      <c r="JD41">
        <v>-4.8472814559936523</v>
      </c>
      <c r="JE41">
        <v>-5.0068478584289551</v>
      </c>
      <c r="JF41">
        <v>-5.1664175987243652</v>
      </c>
      <c r="JG41">
        <v>-4.5218691825866699</v>
      </c>
      <c r="JH41">
        <v>-3.8773162364959717</v>
      </c>
      <c r="JI41">
        <v>-2.77193284034729</v>
      </c>
      <c r="JJ41">
        <v>-1.6665709018707275</v>
      </c>
      <c r="JK41">
        <v>-0.32169240713119507</v>
      </c>
      <c r="JL41">
        <v>1.0231881141662598</v>
      </c>
      <c r="JM41">
        <v>1.8423202037811279</v>
      </c>
      <c r="JN41">
        <v>2.6614470481872559</v>
      </c>
      <c r="JO41">
        <v>2.7732868194580078</v>
      </c>
      <c r="JP41">
        <v>2.8851284980773926</v>
      </c>
      <c r="JQ41">
        <v>2.4388523101806641</v>
      </c>
      <c r="JR41">
        <v>1.9925719499588013</v>
      </c>
      <c r="JS41">
        <v>1.0427758693695068</v>
      </c>
      <c r="JT41">
        <v>9.2997938394546509E-2</v>
      </c>
      <c r="JU41">
        <v>-1.1427600383758545</v>
      </c>
      <c r="JV41">
        <v>-2.3785197734832764</v>
      </c>
      <c r="JW41">
        <v>-3.3163406848907471</v>
      </c>
      <c r="JX41">
        <v>-4.2542085647583008</v>
      </c>
      <c r="JY41">
        <v>-3.8825366497039795</v>
      </c>
      <c r="JZ41">
        <v>-3.5108578205108643</v>
      </c>
      <c r="KA41">
        <v>-2.2507214546203613</v>
      </c>
      <c r="KB41">
        <v>-0.99058300256729126</v>
      </c>
      <c r="KC41">
        <v>5.4696690291166306E-2</v>
      </c>
      <c r="KD41">
        <v>1.0999561548233032</v>
      </c>
      <c r="KE41">
        <v>1.5566673278808594</v>
      </c>
      <c r="KF41">
        <v>2.0133736133575439</v>
      </c>
      <c r="KG41">
        <v>0.9479835033416748</v>
      </c>
      <c r="KH41">
        <v>-0.11741599440574646</v>
      </c>
      <c r="KI41">
        <v>-2.4858736991882324</v>
      </c>
      <c r="KJ41">
        <v>-4.8543763160705566</v>
      </c>
      <c r="KK41">
        <v>-6.7282147407531738</v>
      </c>
      <c r="KL41">
        <v>-8.6020431518554688</v>
      </c>
      <c r="KM41">
        <v>-8.1559076309204102</v>
      </c>
      <c r="KN41">
        <v>-7.7097811698913574</v>
      </c>
      <c r="KO41">
        <v>-5.1768550872802734</v>
      </c>
      <c r="KP41">
        <v>-2.643913745880127</v>
      </c>
      <c r="KQ41">
        <v>-1.8349515199661255</v>
      </c>
      <c r="KR41">
        <v>-1.0261342525482178</v>
      </c>
      <c r="KS41">
        <v>-4.1931676864624023</v>
      </c>
      <c r="KT41">
        <v>-7.3602614402770996</v>
      </c>
      <c r="KU41">
        <v>-11.81367301940918</v>
      </c>
      <c r="KV41">
        <v>-16.267087936401367</v>
      </c>
      <c r="KW41">
        <v>-20.027109146118164</v>
      </c>
      <c r="KX41">
        <v>-23.787059783935547</v>
      </c>
      <c r="KY41">
        <v>-30.179096221923828</v>
      </c>
      <c r="KZ41">
        <v>-36.571151733398438</v>
      </c>
      <c r="LA41">
        <v>-42.88201904296875</v>
      </c>
      <c r="LB41">
        <v>-49.19281005859375</v>
      </c>
      <c r="LC41">
        <v>-44.967536926269531</v>
      </c>
      <c r="LD41">
        <v>-40.7421875</v>
      </c>
      <c r="LE41">
        <v>-32.377273559570313</v>
      </c>
      <c r="LF41">
        <v>-24.012371063232422</v>
      </c>
      <c r="LG41">
        <v>-22.779302597045898</v>
      </c>
      <c r="LH41">
        <v>-21.546258926391602</v>
      </c>
      <c r="LI41">
        <v>-19.55628776550293</v>
      </c>
      <c r="LJ41">
        <v>-17.566312789916992</v>
      </c>
      <c r="LK41">
        <v>-13.50069522857666</v>
      </c>
      <c r="LL41">
        <v>-9.4348773956298828</v>
      </c>
      <c r="LM41">
        <v>-6.9529190063476563</v>
      </c>
      <c r="LN41">
        <v>-4.4707551002502441</v>
      </c>
      <c r="LO41">
        <v>5.3663225173950195</v>
      </c>
      <c r="LP41">
        <v>15.203400611877441</v>
      </c>
      <c r="LQ41">
        <v>31.532224655151367</v>
      </c>
      <c r="LR41">
        <v>47.860530853271484</v>
      </c>
      <c r="LS41">
        <v>60.151851654052734</v>
      </c>
      <c r="LT41">
        <v>72.442665100097656</v>
      </c>
      <c r="LU41">
        <v>80.420089721679688</v>
      </c>
      <c r="LV41">
        <v>88.397811889648438</v>
      </c>
      <c r="LW41">
        <v>95.490409851074219</v>
      </c>
      <c r="LX41">
        <v>102.58319854736328</v>
      </c>
      <c r="LY41">
        <v>104.64222717285156</v>
      </c>
      <c r="LZ41">
        <v>106.70126342773438</v>
      </c>
      <c r="MA41">
        <v>100.23135375976563</v>
      </c>
      <c r="MB41">
        <v>93.761550903320313</v>
      </c>
      <c r="MC41">
        <v>86.072380065917969</v>
      </c>
      <c r="MD41">
        <v>78.383491516113281</v>
      </c>
      <c r="ME41">
        <v>76.338264465332031</v>
      </c>
      <c r="MF41">
        <v>74.292945861816406</v>
      </c>
      <c r="MG41">
        <v>70.866134643554688</v>
      </c>
      <c r="MH41">
        <v>67.439079284667969</v>
      </c>
      <c r="MI41">
        <v>55.986515045166016</v>
      </c>
      <c r="MJ41">
        <v>44.533954620361328</v>
      </c>
      <c r="MK41">
        <v>27.928932189941406</v>
      </c>
      <c r="ML41">
        <v>11.324467658996582</v>
      </c>
      <c r="MM41">
        <v>-2.6185152530670166</v>
      </c>
      <c r="MN41">
        <v>-16.560945510864258</v>
      </c>
      <c r="MO41">
        <v>-26.567354202270508</v>
      </c>
      <c r="MP41">
        <v>-36.574203491210938</v>
      </c>
      <c r="MQ41">
        <v>-54.543178558349609</v>
      </c>
      <c r="MR41">
        <v>-72.512908935546875</v>
      </c>
      <c r="MS41">
        <v>-94.760116577148438</v>
      </c>
      <c r="MT41">
        <v>-117.00733184814453</v>
      </c>
      <c r="MU41">
        <v>-126.54441833496094</v>
      </c>
      <c r="MV41">
        <v>-136.08096313476563</v>
      </c>
      <c r="MW41">
        <v>-134.39772033691406</v>
      </c>
      <c r="MX41">
        <v>-132.71443176269531</v>
      </c>
      <c r="MY41">
        <v>-131.22587585449219</v>
      </c>
      <c r="MZ41">
        <v>-129.73701477050781</v>
      </c>
      <c r="NA41">
        <v>-129.16766357421875</v>
      </c>
      <c r="NB41">
        <v>-128.59822082519531</v>
      </c>
      <c r="NC41">
        <v>-122.51396179199219</v>
      </c>
      <c r="ND41">
        <v>-116.42970275878906</v>
      </c>
      <c r="NE41">
        <v>-104.20178985595703</v>
      </c>
      <c r="NF41">
        <v>-91.974266052246094</v>
      </c>
      <c r="NG41">
        <v>-83.666664123535156</v>
      </c>
      <c r="NH41">
        <v>-75.359420776367188</v>
      </c>
      <c r="NI41">
        <v>-75.588478088378906</v>
      </c>
      <c r="NJ41">
        <v>-75.817512512207031</v>
      </c>
      <c r="NK41">
        <v>-68.670082092285156</v>
      </c>
      <c r="NL41">
        <v>-61.522102355957031</v>
      </c>
      <c r="NM41">
        <v>-36.574993133544922</v>
      </c>
      <c r="NN41">
        <v>-11.627878189086914</v>
      </c>
      <c r="NO41">
        <v>19.305963516235352</v>
      </c>
      <c r="NP41">
        <v>50.238723754882813</v>
      </c>
      <c r="NQ41">
        <v>67.654922485351563</v>
      </c>
      <c r="NR41">
        <v>85.070365905761719</v>
      </c>
      <c r="NS41">
        <v>87.236778259277344</v>
      </c>
      <c r="NT41">
        <v>89.403335571289063</v>
      </c>
      <c r="NU41">
        <v>94.049270629882813</v>
      </c>
      <c r="NV41">
        <v>98.695442199707031</v>
      </c>
      <c r="NW41">
        <v>107.57027435302734</v>
      </c>
      <c r="NX41">
        <v>116.44510650634766</v>
      </c>
      <c r="NY41">
        <v>118.80040740966797</v>
      </c>
      <c r="NZ41">
        <v>121.15552520751953</v>
      </c>
      <c r="OA41">
        <v>117.62972259521484</v>
      </c>
      <c r="OB41">
        <v>114.10402679443359</v>
      </c>
      <c r="OC41">
        <v>111.9075927734375</v>
      </c>
      <c r="OD41">
        <v>109.71110534667969</v>
      </c>
      <c r="OE41">
        <v>109.79303741455078</v>
      </c>
      <c r="OF41">
        <v>109.87490844726563</v>
      </c>
      <c r="OG41">
        <v>106.07972717285156</v>
      </c>
      <c r="OH41">
        <v>102.2845458984375</v>
      </c>
      <c r="OI41">
        <v>91.355255126953125</v>
      </c>
      <c r="OJ41">
        <v>80.426284790039063</v>
      </c>
      <c r="OK41">
        <v>68.049919128417969</v>
      </c>
      <c r="OL41">
        <v>55.674022674560547</v>
      </c>
      <c r="OM41">
        <v>46.362110137939453</v>
      </c>
      <c r="ON41">
        <v>37.049930572509766</v>
      </c>
      <c r="OO41">
        <v>24.030952453613281</v>
      </c>
      <c r="OP41">
        <v>11.011407852172852</v>
      </c>
      <c r="OQ41">
        <v>-6.6877908706665039</v>
      </c>
      <c r="OR41">
        <v>-24.386989593505859</v>
      </c>
      <c r="OS41">
        <v>-37.132400512695313</v>
      </c>
      <c r="OT41">
        <v>-49.877250671386719</v>
      </c>
      <c r="OU41">
        <v>-51.400581359863281</v>
      </c>
      <c r="OV41">
        <v>-52.923770904541016</v>
      </c>
      <c r="OW41">
        <v>-47.841022491455078</v>
      </c>
    </row>
    <row r="42" spans="1:413">
      <c r="A42" t="s">
        <v>140</v>
      </c>
      <c r="B42">
        <v>-0.14255189895629883</v>
      </c>
      <c r="C42">
        <v>-0.16887931525707245</v>
      </c>
      <c r="D42">
        <v>-0.19520673155784607</v>
      </c>
      <c r="E42">
        <v>-0.18185681104660034</v>
      </c>
      <c r="F42">
        <v>-0.16850689053535461</v>
      </c>
      <c r="G42">
        <v>-0.13602018356323242</v>
      </c>
      <c r="H42">
        <v>-0.10353347659111023</v>
      </c>
      <c r="I42">
        <v>-5.746767669916153E-2</v>
      </c>
      <c r="J42">
        <v>-1.1401860043406487E-2</v>
      </c>
      <c r="K42">
        <v>-1.8964901566505432E-2</v>
      </c>
      <c r="L42">
        <v>-2.6527946814894676E-2</v>
      </c>
      <c r="M42">
        <v>-4.4117752462625504E-2</v>
      </c>
      <c r="N42">
        <v>-6.170755997300148E-2</v>
      </c>
      <c r="O42">
        <v>-4.297216422855854E-3</v>
      </c>
      <c r="P42">
        <v>5.3113192319869995E-2</v>
      </c>
      <c r="V42">
        <v>5.3113188594579697E-2</v>
      </c>
      <c r="W42">
        <v>0.17784598469734192</v>
      </c>
      <c r="X42">
        <v>0.3025791347026825</v>
      </c>
      <c r="Y42">
        <v>0.57734072208404541</v>
      </c>
      <c r="Z42">
        <v>0.85210317373275757</v>
      </c>
      <c r="AA42">
        <v>1.2752608060836792</v>
      </c>
      <c r="AB42">
        <v>1.6984183788299561</v>
      </c>
      <c r="AC42">
        <v>1.9826058149337769</v>
      </c>
      <c r="AD42">
        <v>2.2667927742004395</v>
      </c>
      <c r="AE42">
        <v>2.0721876621246338</v>
      </c>
      <c r="AF42">
        <v>1.8775827884674072</v>
      </c>
      <c r="AG42">
        <v>1.1260348558425903</v>
      </c>
      <c r="AH42">
        <v>0.37448522448539734</v>
      </c>
      <c r="AI42">
        <v>-0.55977928638458252</v>
      </c>
      <c r="AJ42">
        <v>-1.494045615196228</v>
      </c>
      <c r="AK42">
        <v>-2.1683015823364258</v>
      </c>
      <c r="AL42">
        <v>-2.842557430267334</v>
      </c>
      <c r="AM42">
        <v>-3.2548015117645264</v>
      </c>
      <c r="AN42">
        <v>-3.6670444011688232</v>
      </c>
      <c r="AO42">
        <v>-4.0138564109802246</v>
      </c>
      <c r="AP42">
        <v>-4.3606672286987305</v>
      </c>
      <c r="AQ42">
        <v>-4.9919805526733398</v>
      </c>
      <c r="AR42">
        <v>-5.6232929229736328</v>
      </c>
      <c r="AS42">
        <v>-6.5892171859741211</v>
      </c>
      <c r="AT42">
        <v>-7.5551371574401855</v>
      </c>
      <c r="AU42">
        <v>-8.2438030242919922</v>
      </c>
      <c r="AV42">
        <v>-8.9324684143066406</v>
      </c>
      <c r="AW42">
        <v>-8.7520742416381836</v>
      </c>
      <c r="AX42">
        <v>-8.5716753005981445</v>
      </c>
      <c r="AY42">
        <v>-7.6560907363891602</v>
      </c>
      <c r="AZ42">
        <v>-6.7405047416687012</v>
      </c>
      <c r="BA42">
        <v>-6.1861972808837891</v>
      </c>
      <c r="BB42">
        <v>-5.6318902969360352</v>
      </c>
      <c r="BC42">
        <v>-4.9658241271972656</v>
      </c>
      <c r="BD42">
        <v>-4.2997589111328125</v>
      </c>
      <c r="BE42">
        <v>-2.1160476207733154</v>
      </c>
      <c r="BF42">
        <v>6.7663699388504028E-2</v>
      </c>
      <c r="BG42">
        <v>2.7077364921569824</v>
      </c>
      <c r="BH42">
        <v>5.3478198051452637</v>
      </c>
      <c r="BI42">
        <v>7.0223159790039063</v>
      </c>
      <c r="BJ42">
        <v>8.6968116760253906</v>
      </c>
      <c r="BK42">
        <v>9.4982366561889648</v>
      </c>
      <c r="BL42">
        <v>10.299659729003906</v>
      </c>
      <c r="BM42">
        <v>11.313913345336914</v>
      </c>
      <c r="BN42">
        <v>12.328163146972656</v>
      </c>
      <c r="BO42">
        <v>14.164547920227051</v>
      </c>
      <c r="BP42">
        <v>16.000934600830078</v>
      </c>
      <c r="BQ42">
        <v>17.280033111572266</v>
      </c>
      <c r="BR42">
        <v>18.559135437011719</v>
      </c>
      <c r="BS42">
        <v>18.14256477355957</v>
      </c>
      <c r="BT42">
        <v>17.725997924804688</v>
      </c>
      <c r="BU42">
        <v>16.383987426757813</v>
      </c>
      <c r="BV42">
        <v>15.04197883605957</v>
      </c>
      <c r="BW42">
        <v>13.479888916015625</v>
      </c>
      <c r="BX42">
        <v>11.917805671691895</v>
      </c>
      <c r="BY42">
        <v>9.6094474792480469</v>
      </c>
      <c r="BZ42">
        <v>7.301088809967041</v>
      </c>
      <c r="CA42">
        <v>4.7879548072814941</v>
      </c>
      <c r="CB42">
        <v>2.2748112678527832</v>
      </c>
      <c r="CC42">
        <v>0.94810038805007935</v>
      </c>
      <c r="CD42">
        <v>-0.37861019372940063</v>
      </c>
      <c r="CE42">
        <v>-1.8805392980575562</v>
      </c>
      <c r="CF42">
        <v>-3.3824536800384521</v>
      </c>
      <c r="CG42">
        <v>-6.1874337196350098</v>
      </c>
      <c r="CH42">
        <v>-8.9923896789550781</v>
      </c>
      <c r="CI42">
        <v>-11.1634521484375</v>
      </c>
      <c r="CJ42">
        <v>-13.334507942199707</v>
      </c>
      <c r="CK42">
        <v>-14.226712226867676</v>
      </c>
      <c r="CL42">
        <v>-15.118926048278809</v>
      </c>
      <c r="CM42">
        <v>-15.669649124145508</v>
      </c>
      <c r="CN42">
        <v>-16.220376968383789</v>
      </c>
      <c r="CO42">
        <v>-16.096704483032227</v>
      </c>
      <c r="CP42">
        <v>-15.97303295135498</v>
      </c>
      <c r="CQ42">
        <v>-14.950587272644043</v>
      </c>
      <c r="CR42">
        <v>-13.928149223327637</v>
      </c>
      <c r="CS42">
        <v>-12.441434860229492</v>
      </c>
      <c r="CT42">
        <v>-10.954717636108398</v>
      </c>
      <c r="CU42">
        <v>-9.1926240921020508</v>
      </c>
      <c r="CV42">
        <v>-7.4305124282836914</v>
      </c>
      <c r="CW42">
        <v>-5.4037151336669922</v>
      </c>
      <c r="CX42">
        <v>-3.3768990039825439</v>
      </c>
      <c r="CY42">
        <v>-1.7268025875091553</v>
      </c>
      <c r="CZ42">
        <v>-7.6722234487533569E-2</v>
      </c>
      <c r="DA42">
        <v>0.85920929908752441</v>
      </c>
      <c r="DB42">
        <v>1.7951303720474243</v>
      </c>
      <c r="DC42">
        <v>2.9533109664916992</v>
      </c>
      <c r="DD42">
        <v>4.1114921569824219</v>
      </c>
      <c r="DE42">
        <v>5.2485208511352539</v>
      </c>
      <c r="DF42">
        <v>6.3855581283569336</v>
      </c>
      <c r="DG42">
        <v>6.6817755699157715</v>
      </c>
      <c r="DH42">
        <v>6.9779958724975586</v>
      </c>
      <c r="DI42">
        <v>6.5432052612304688</v>
      </c>
      <c r="DJ42">
        <v>6.1084184646606445</v>
      </c>
      <c r="DK42">
        <v>5.3938808441162109</v>
      </c>
      <c r="DL42">
        <v>4.6793489456176758</v>
      </c>
      <c r="DM42">
        <v>4.3358578681945801</v>
      </c>
      <c r="DN42">
        <v>3.9923703670501709</v>
      </c>
      <c r="DO42">
        <v>4.1179904937744141</v>
      </c>
      <c r="DP42">
        <v>4.2436118125915527</v>
      </c>
      <c r="DQ42">
        <v>4.2829451560974121</v>
      </c>
      <c r="DR42">
        <v>4.3222794532775879</v>
      </c>
      <c r="DS42">
        <v>3.6543223857879639</v>
      </c>
      <c r="DT42">
        <v>2.9863719940185547</v>
      </c>
      <c r="DU42">
        <v>1.9157681465148926</v>
      </c>
      <c r="DV42">
        <v>0.84517401456832886</v>
      </c>
      <c r="DW42">
        <v>0.34460550546646118</v>
      </c>
      <c r="DX42">
        <v>-0.15595923364162445</v>
      </c>
      <c r="DY42">
        <v>-0.19096677005290985</v>
      </c>
      <c r="DZ42">
        <v>-0.22597472369670868</v>
      </c>
      <c r="EA42">
        <v>-0.31357946991920471</v>
      </c>
      <c r="EB42">
        <v>-0.40118506550788879</v>
      </c>
      <c r="EC42">
        <v>-0.4904235303401947</v>
      </c>
      <c r="ED42">
        <v>-0.57966119050979614</v>
      </c>
      <c r="EE42">
        <v>-0.47280457615852356</v>
      </c>
      <c r="EF42">
        <v>-0.36594852805137634</v>
      </c>
      <c r="EG42">
        <v>-0.17343433201313019</v>
      </c>
      <c r="EH42">
        <v>1.9079243764281273E-2</v>
      </c>
      <c r="EI42">
        <v>-5.1394186913967133E-2</v>
      </c>
      <c r="EJ42">
        <v>-0.12186886370182037</v>
      </c>
      <c r="EK42">
        <v>-0.43536084890365601</v>
      </c>
      <c r="EL42">
        <v>-0.74885594844818115</v>
      </c>
      <c r="EM42">
        <v>-1.3352804183959961</v>
      </c>
      <c r="EN42">
        <v>-1.9216994047164917</v>
      </c>
      <c r="EO42">
        <v>-2.6038079261779785</v>
      </c>
      <c r="EP42">
        <v>-3.2859103679656982</v>
      </c>
      <c r="EQ42">
        <v>-3.3409168720245361</v>
      </c>
      <c r="ER42">
        <v>-3.3959197998046875</v>
      </c>
      <c r="ES42">
        <v>-3.093858003616333</v>
      </c>
      <c r="ET42">
        <v>-2.7917940616607666</v>
      </c>
      <c r="EU42">
        <v>-2.6922430992126465</v>
      </c>
      <c r="EV42">
        <v>-2.5926914215087891</v>
      </c>
      <c r="EW42">
        <v>-2.3871994018554688</v>
      </c>
      <c r="EX42">
        <v>-2.1817090511322021</v>
      </c>
      <c r="EY42">
        <v>-1.7266361713409424</v>
      </c>
      <c r="EZ42">
        <v>-1.2715668678283691</v>
      </c>
      <c r="FA42">
        <v>-0.80844342708587646</v>
      </c>
      <c r="FB42">
        <v>-0.34532076120376587</v>
      </c>
      <c r="FC42">
        <v>-8.9267291128635406E-2</v>
      </c>
      <c r="FD42">
        <v>0.16678789258003235</v>
      </c>
      <c r="FE42">
        <v>0.1146203950047493</v>
      </c>
      <c r="FF42">
        <v>6.2452420592308044E-2</v>
      </c>
      <c r="FG42">
        <v>-1.0599999688565731E-2</v>
      </c>
      <c r="FH42">
        <v>-8.3647586405277252E-2</v>
      </c>
      <c r="FI42">
        <v>0.4762096107006073</v>
      </c>
      <c r="FJ42">
        <v>1.0360774993896484</v>
      </c>
      <c r="FK42">
        <v>1.9901401996612549</v>
      </c>
      <c r="FL42">
        <v>2.9442026615142822</v>
      </c>
      <c r="FM42">
        <v>3.4262340068817139</v>
      </c>
      <c r="FN42">
        <v>3.9082560539245605</v>
      </c>
      <c r="FO42">
        <v>3.9006967544555664</v>
      </c>
      <c r="FP42">
        <v>3.8931336402893066</v>
      </c>
      <c r="FQ42">
        <v>3.5510191917419434</v>
      </c>
      <c r="FR42">
        <v>3.2089033126831055</v>
      </c>
      <c r="FS42">
        <v>2.6309981346130371</v>
      </c>
      <c r="FT42">
        <v>2.0530819892883301</v>
      </c>
      <c r="FU42">
        <v>1.5383630990982056</v>
      </c>
      <c r="FV42">
        <v>1.0236444473266602</v>
      </c>
      <c r="FW42">
        <v>0.4542078971862793</v>
      </c>
      <c r="FX42">
        <v>-0.11521771550178528</v>
      </c>
      <c r="FY42">
        <v>-0.51253801584243774</v>
      </c>
      <c r="FZ42">
        <v>-0.90985697507858276</v>
      </c>
      <c r="GA42">
        <v>-0.65271252393722534</v>
      </c>
      <c r="GB42">
        <v>-0.39556729793548584</v>
      </c>
      <c r="GC42">
        <v>-2.9825247824192047E-2</v>
      </c>
      <c r="GD42">
        <v>0.33592379093170166</v>
      </c>
      <c r="GE42">
        <v>6.7694991827011108E-2</v>
      </c>
      <c r="GF42">
        <v>-0.20053693652153015</v>
      </c>
      <c r="GG42">
        <v>-0.67256999015808105</v>
      </c>
      <c r="GH42">
        <v>-1.1445941925048828</v>
      </c>
      <c r="GI42">
        <v>-1.314393162727356</v>
      </c>
      <c r="GJ42">
        <v>-1.4841898679733276</v>
      </c>
      <c r="GK42">
        <v>-1.7314220666885376</v>
      </c>
      <c r="GL42">
        <v>-1.9786543846130371</v>
      </c>
      <c r="GM42">
        <v>-2.2401769161224365</v>
      </c>
      <c r="GN42">
        <v>-2.5017044544219971</v>
      </c>
      <c r="GO42">
        <v>-2.2463955879211426</v>
      </c>
      <c r="GP42">
        <v>-1.9910836219787598</v>
      </c>
      <c r="GQ42">
        <v>-1.4205871820449829</v>
      </c>
      <c r="GR42">
        <v>-0.85010159015655518</v>
      </c>
      <c r="GS42">
        <v>-0.38586005568504333</v>
      </c>
      <c r="GT42">
        <v>7.8380584716796875E-2</v>
      </c>
      <c r="GU42">
        <v>0.27785664796829224</v>
      </c>
      <c r="GV42">
        <v>0.47732964158058167</v>
      </c>
      <c r="GW42">
        <v>0.28384479880332947</v>
      </c>
      <c r="GX42">
        <v>9.0356200933456421E-2</v>
      </c>
      <c r="GY42">
        <v>-0.23551426827907562</v>
      </c>
      <c r="GZ42">
        <v>-0.56138443946838379</v>
      </c>
      <c r="HA42">
        <v>-0.68230772018432617</v>
      </c>
      <c r="HB42">
        <v>-0.80322867631912231</v>
      </c>
      <c r="HC42">
        <v>-0.90258008241653442</v>
      </c>
      <c r="HD42">
        <v>-1.0019313097000122</v>
      </c>
      <c r="HE42">
        <v>-1.1148043870925903</v>
      </c>
      <c r="HF42">
        <v>-1.2276736497879028</v>
      </c>
      <c r="HG42">
        <v>-0.80979311466217041</v>
      </c>
      <c r="HH42">
        <v>-0.39190462231636047</v>
      </c>
      <c r="HI42">
        <v>0.47541174292564392</v>
      </c>
      <c r="HJ42">
        <v>1.3427280187606812</v>
      </c>
      <c r="HK42">
        <v>1.7218271493911743</v>
      </c>
      <c r="HL42">
        <v>2.1009187698364258</v>
      </c>
      <c r="HM42">
        <v>1.8146728277206421</v>
      </c>
      <c r="HN42">
        <v>1.5284222364425659</v>
      </c>
      <c r="HO42">
        <v>1.0921990871429443</v>
      </c>
      <c r="HP42">
        <v>0.65597653388977051</v>
      </c>
      <c r="HQ42">
        <v>0.28605204820632935</v>
      </c>
      <c r="HR42">
        <v>-8.3879634737968445E-2</v>
      </c>
      <c r="HS42">
        <v>-0.24402271211147308</v>
      </c>
      <c r="HT42">
        <v>-0.40416413545608521</v>
      </c>
      <c r="HU42">
        <v>-0.31939470767974854</v>
      </c>
      <c r="HV42">
        <v>-0.23462687432765961</v>
      </c>
      <c r="HW42">
        <v>-2.4380173534154892E-2</v>
      </c>
      <c r="HX42">
        <v>0.18586751818656921</v>
      </c>
      <c r="HY42">
        <v>0.51162385940551758</v>
      </c>
      <c r="HZ42">
        <v>0.83737951517105103</v>
      </c>
      <c r="IA42">
        <v>1.0717730522155762</v>
      </c>
      <c r="IB42">
        <v>1.3061710596084595</v>
      </c>
      <c r="IC42">
        <v>1.0465933084487915</v>
      </c>
      <c r="ID42">
        <v>0.78701233863830566</v>
      </c>
      <c r="IE42">
        <v>8.3703704178333282E-2</v>
      </c>
      <c r="IF42">
        <v>-0.61959153413772583</v>
      </c>
      <c r="IG42">
        <v>-1.2486159801483154</v>
      </c>
      <c r="IH42">
        <v>-1.8776398897171021</v>
      </c>
      <c r="II42">
        <v>-2.2838399410247803</v>
      </c>
      <c r="IJ42">
        <v>-2.6900389194488525</v>
      </c>
      <c r="IK42">
        <v>-2.9421937465667725</v>
      </c>
      <c r="IL42">
        <v>-3.1943535804748535</v>
      </c>
      <c r="IM42">
        <v>-2.8993384838104248</v>
      </c>
      <c r="IN42">
        <v>-2.6043200492858887</v>
      </c>
      <c r="IO42">
        <v>-1.9305474758148193</v>
      </c>
      <c r="IP42">
        <v>-1.2567881345748901</v>
      </c>
      <c r="IQ42">
        <v>-1.0366820096969604</v>
      </c>
      <c r="IR42">
        <v>-0.81657946109771729</v>
      </c>
      <c r="IS42">
        <v>-0.9138680100440979</v>
      </c>
      <c r="IT42">
        <v>-1.0111554861068726</v>
      </c>
      <c r="IU42">
        <v>-0.95142549276351929</v>
      </c>
      <c r="IV42">
        <v>-0.89169442653656006</v>
      </c>
      <c r="IW42">
        <v>-1.0556174516677856</v>
      </c>
      <c r="IX42">
        <v>-1.2195426225662231</v>
      </c>
      <c r="IY42">
        <v>-1.7427411079406738</v>
      </c>
      <c r="IZ42">
        <v>-2.2659296989440918</v>
      </c>
      <c r="JA42">
        <v>-2.2600607872009277</v>
      </c>
      <c r="JB42">
        <v>-2.2541878223419189</v>
      </c>
      <c r="JC42">
        <v>-1.3423506021499634</v>
      </c>
      <c r="JD42">
        <v>-0.43057197332382202</v>
      </c>
      <c r="JE42">
        <v>0.33483067154884338</v>
      </c>
      <c r="JF42">
        <v>1.1002479791641235</v>
      </c>
      <c r="JG42">
        <v>1.2756905555725098</v>
      </c>
      <c r="JH42">
        <v>1.4511313438415527</v>
      </c>
      <c r="JI42">
        <v>1.7641681432723999</v>
      </c>
      <c r="JJ42">
        <v>2.0771987438201904</v>
      </c>
      <c r="JK42">
        <v>2.4597063064575195</v>
      </c>
      <c r="JL42">
        <v>2.8422143459320068</v>
      </c>
      <c r="JM42">
        <v>2.8254551887512207</v>
      </c>
      <c r="JN42">
        <v>2.8086965084075928</v>
      </c>
      <c r="JO42">
        <v>2.8510088920593262</v>
      </c>
      <c r="JP42">
        <v>2.893322229385376</v>
      </c>
      <c r="JQ42">
        <v>3.1814343929290771</v>
      </c>
      <c r="JR42">
        <v>3.4695451259613037</v>
      </c>
      <c r="JS42">
        <v>3.2578649520874023</v>
      </c>
      <c r="JT42">
        <v>3.0461888313293457</v>
      </c>
      <c r="JU42">
        <v>1.7686107158660889</v>
      </c>
      <c r="JV42">
        <v>0.49102485179901123</v>
      </c>
      <c r="JW42">
        <v>-1.2868413925170898</v>
      </c>
      <c r="JX42">
        <v>-3.064755916595459</v>
      </c>
      <c r="JY42">
        <v>-3.6628289222717285</v>
      </c>
      <c r="JZ42">
        <v>-4.2609133720397949</v>
      </c>
      <c r="KA42">
        <v>-2.9062142372131348</v>
      </c>
      <c r="KB42">
        <v>-1.5515044927597046</v>
      </c>
      <c r="KC42">
        <v>0.64628416299819946</v>
      </c>
      <c r="KD42">
        <v>2.8440306186676025</v>
      </c>
      <c r="KE42">
        <v>4.2834553718566895</v>
      </c>
      <c r="KF42">
        <v>5.7228741645812988</v>
      </c>
      <c r="KG42">
        <v>5.6771807670593262</v>
      </c>
      <c r="KH42">
        <v>5.6314835548400879</v>
      </c>
      <c r="KI42">
        <v>5.0622296333312988</v>
      </c>
      <c r="KJ42">
        <v>4.4929656982421875</v>
      </c>
      <c r="KK42">
        <v>4.3250293731689453</v>
      </c>
      <c r="KL42">
        <v>4.1570944786071777</v>
      </c>
      <c r="KM42">
        <v>3.8936471939086914</v>
      </c>
      <c r="KN42">
        <v>3.6302049160003662</v>
      </c>
      <c r="KO42">
        <v>3.8250083923339844</v>
      </c>
      <c r="KP42">
        <v>4.0198149681091309</v>
      </c>
      <c r="KQ42">
        <v>7.5587596893310547</v>
      </c>
      <c r="KR42">
        <v>11.097726821899414</v>
      </c>
      <c r="KS42">
        <v>17.606914520263672</v>
      </c>
      <c r="KT42">
        <v>24.116226196289063</v>
      </c>
      <c r="KU42">
        <v>26.516687393188477</v>
      </c>
      <c r="KV42">
        <v>28.917108535766602</v>
      </c>
      <c r="KW42">
        <v>25.018316268920898</v>
      </c>
      <c r="KX42">
        <v>21.119598388671875</v>
      </c>
      <c r="KY42">
        <v>17.610559463500977</v>
      </c>
      <c r="KZ42">
        <v>14.101522445678711</v>
      </c>
      <c r="LA42">
        <v>11.740842819213867</v>
      </c>
      <c r="LB42">
        <v>9.3801441192626953</v>
      </c>
      <c r="LC42">
        <v>4.4747815132141113</v>
      </c>
      <c r="LD42">
        <v>-0.43067416548728943</v>
      </c>
      <c r="LE42">
        <v>-3.715430736541748</v>
      </c>
      <c r="LF42">
        <v>-7.0001668930053711</v>
      </c>
      <c r="LG42">
        <v>-6.4185843467712402</v>
      </c>
      <c r="LH42">
        <v>-5.8370118141174316</v>
      </c>
      <c r="LI42">
        <v>-6.7297301292419434</v>
      </c>
      <c r="LJ42">
        <v>-7.6224589347839355</v>
      </c>
      <c r="LK42">
        <v>-10.010739326477051</v>
      </c>
      <c r="LL42">
        <v>-12.399056434631348</v>
      </c>
      <c r="LM42">
        <v>-15.018120765686035</v>
      </c>
      <c r="LN42">
        <v>-17.637325286865234</v>
      </c>
      <c r="LO42">
        <v>-22.766477584838867</v>
      </c>
      <c r="LP42">
        <v>-27.8956298828125</v>
      </c>
      <c r="LQ42">
        <v>-32.18817138671875</v>
      </c>
      <c r="LR42">
        <v>-36.480533599853516</v>
      </c>
      <c r="LS42">
        <v>-37.007896423339844</v>
      </c>
      <c r="LT42">
        <v>-37.535209655761719</v>
      </c>
      <c r="LU42">
        <v>-36.844635009765625</v>
      </c>
      <c r="LV42">
        <v>-36.154029846191406</v>
      </c>
      <c r="LW42">
        <v>-34.916286468505859</v>
      </c>
      <c r="LX42">
        <v>-33.678474426269531</v>
      </c>
      <c r="LY42">
        <v>-31.010854721069336</v>
      </c>
      <c r="LZ42">
        <v>-28.343233108520508</v>
      </c>
      <c r="MA42">
        <v>-24.457876205444336</v>
      </c>
      <c r="MB42">
        <v>-20.572649002075195</v>
      </c>
      <c r="MC42">
        <v>-17.504329681396484</v>
      </c>
      <c r="MD42">
        <v>-14.436130523681641</v>
      </c>
      <c r="ME42">
        <v>-13.609537124633789</v>
      </c>
      <c r="MF42">
        <v>-12.782903671264648</v>
      </c>
      <c r="MG42">
        <v>-10.998110771179199</v>
      </c>
      <c r="MH42">
        <v>-9.2132043838500977</v>
      </c>
      <c r="MI42">
        <v>-4.4887523651123047</v>
      </c>
      <c r="MJ42">
        <v>0.23569872975349426</v>
      </c>
      <c r="MK42">
        <v>5.7397603988647461</v>
      </c>
      <c r="ML42">
        <v>11.243623733520508</v>
      </c>
      <c r="MM42">
        <v>14.316743850708008</v>
      </c>
      <c r="MN42">
        <v>17.389728546142578</v>
      </c>
      <c r="MO42">
        <v>18.173208236694336</v>
      </c>
      <c r="MP42">
        <v>18.956731796264648</v>
      </c>
      <c r="MQ42">
        <v>22.161323547363281</v>
      </c>
      <c r="MR42">
        <v>25.366069793701172</v>
      </c>
      <c r="MS42">
        <v>30.648773193359375</v>
      </c>
      <c r="MT42">
        <v>35.931476593017578</v>
      </c>
      <c r="MU42">
        <v>38.375732421875</v>
      </c>
      <c r="MV42">
        <v>40.819847106933594</v>
      </c>
      <c r="MW42">
        <v>40.221401214599609</v>
      </c>
      <c r="MX42">
        <v>39.622955322265625</v>
      </c>
      <c r="MY42">
        <v>39.047172546386719</v>
      </c>
      <c r="MZ42">
        <v>38.471420288085938</v>
      </c>
      <c r="NA42">
        <v>38.099403381347656</v>
      </c>
      <c r="NB42">
        <v>37.727344512939453</v>
      </c>
      <c r="NC42">
        <v>35.546531677246094</v>
      </c>
      <c r="ND42">
        <v>33.365718841552734</v>
      </c>
      <c r="NE42">
        <v>29.208986282348633</v>
      </c>
      <c r="NF42">
        <v>25.052383422851563</v>
      </c>
      <c r="NG42">
        <v>22.058916091918945</v>
      </c>
      <c r="NH42">
        <v>19.065570831298828</v>
      </c>
      <c r="NI42">
        <v>19.074623107910156</v>
      </c>
      <c r="NJ42">
        <v>19.083663940429688</v>
      </c>
      <c r="NK42">
        <v>17.443740844726563</v>
      </c>
      <c r="NL42">
        <v>15.803674697875977</v>
      </c>
      <c r="NM42">
        <v>8.9717750549316406</v>
      </c>
      <c r="NN42">
        <v>2.1398744583129883</v>
      </c>
      <c r="NO42">
        <v>-6.6229453086853027</v>
      </c>
      <c r="NP42">
        <v>-15.385458946228027</v>
      </c>
      <c r="NQ42">
        <v>-20.291061401367188</v>
      </c>
      <c r="NR42">
        <v>-25.196451187133789</v>
      </c>
      <c r="NS42">
        <v>-25.657472610473633</v>
      </c>
      <c r="NT42">
        <v>-26.118520736694336</v>
      </c>
      <c r="NU42">
        <v>-27.382272720336914</v>
      </c>
      <c r="NV42">
        <v>-28.646097183227539</v>
      </c>
      <c r="NW42">
        <v>-31.366256713867188</v>
      </c>
      <c r="NX42">
        <v>-34.086421966552734</v>
      </c>
      <c r="NY42">
        <v>-34.946193695068359</v>
      </c>
      <c r="NZ42">
        <v>-35.805900573730469</v>
      </c>
      <c r="OA42">
        <v>-34.72735595703125</v>
      </c>
      <c r="OB42">
        <v>-33.648838043212891</v>
      </c>
      <c r="OC42">
        <v>-32.727394104003906</v>
      </c>
      <c r="OD42">
        <v>-31.805917739868164</v>
      </c>
      <c r="OE42">
        <v>-31.448684692382813</v>
      </c>
      <c r="OF42">
        <v>-31.091421127319336</v>
      </c>
      <c r="OG42">
        <v>-29.731496810913086</v>
      </c>
      <c r="OH42">
        <v>-28.371572494506836</v>
      </c>
      <c r="OI42">
        <v>-25.092460632324219</v>
      </c>
      <c r="OJ42">
        <v>-21.813444137573242</v>
      </c>
      <c r="OK42">
        <v>-18.025537490844727</v>
      </c>
      <c r="OL42">
        <v>-14.237771987915039</v>
      </c>
      <c r="OM42">
        <v>-11.445189476013184</v>
      </c>
      <c r="ON42">
        <v>-8.6525535583496094</v>
      </c>
      <c r="OO42">
        <v>-5.3229179382324219</v>
      </c>
      <c r="OP42">
        <v>-1.9931380748748779</v>
      </c>
      <c r="OQ42">
        <v>2.4568426609039307</v>
      </c>
      <c r="OR42">
        <v>6.9068231582641602</v>
      </c>
      <c r="OS42">
        <v>10.274075508117676</v>
      </c>
      <c r="OT42">
        <v>13.641181945800781</v>
      </c>
      <c r="OU42">
        <v>14.132040023803711</v>
      </c>
      <c r="OV42">
        <v>14.622856140136719</v>
      </c>
      <c r="OW42">
        <v>13.256415367126465</v>
      </c>
    </row>
    <row r="43" spans="1:413">
      <c r="A43" t="s">
        <v>141</v>
      </c>
      <c r="B43">
        <v>1.6544157266616821</v>
      </c>
      <c r="C43">
        <v>3.5374701023101807</v>
      </c>
      <c r="D43">
        <v>5.4205245971679688</v>
      </c>
      <c r="E43">
        <v>8.0102653503417969</v>
      </c>
      <c r="F43">
        <v>10.600005149841309</v>
      </c>
      <c r="G43">
        <v>12.347641944885254</v>
      </c>
      <c r="H43">
        <v>14.095277786254883</v>
      </c>
      <c r="I43">
        <v>13.631468772888184</v>
      </c>
      <c r="J43">
        <v>13.167658805847168</v>
      </c>
      <c r="K43">
        <v>11.943161964416504</v>
      </c>
      <c r="L43">
        <v>10.71866512298584</v>
      </c>
      <c r="M43">
        <v>10.503605842590332</v>
      </c>
      <c r="N43">
        <v>10.288546562194824</v>
      </c>
      <c r="O43">
        <v>9.2961835861206055</v>
      </c>
      <c r="P43">
        <v>8.3038206100463867</v>
      </c>
      <c r="V43">
        <v>8.3038206100463867</v>
      </c>
      <c r="W43">
        <v>6.6036267280578613</v>
      </c>
      <c r="X43">
        <v>4.9034295082092285</v>
      </c>
      <c r="Y43">
        <v>3.8036665916442871</v>
      </c>
      <c r="Z43">
        <v>2.7039003372192383</v>
      </c>
      <c r="AA43">
        <v>0.40086999535560608</v>
      </c>
      <c r="AB43">
        <v>-1.9021602869033813</v>
      </c>
      <c r="AC43">
        <v>-6.0693144798278809</v>
      </c>
      <c r="AD43">
        <v>-10.236461639404297</v>
      </c>
      <c r="AE43">
        <v>-15.146974563598633</v>
      </c>
      <c r="AF43">
        <v>-20.057476043701172</v>
      </c>
      <c r="AG43">
        <v>-25.612266540527344</v>
      </c>
      <c r="AH43">
        <v>-31.167072296142578</v>
      </c>
      <c r="AI43">
        <v>-36.342250823974609</v>
      </c>
      <c r="AJ43">
        <v>-41.517440795898438</v>
      </c>
      <c r="AK43">
        <v>-43.440113067626953</v>
      </c>
      <c r="AL43">
        <v>-45.362785339355469</v>
      </c>
      <c r="AM43">
        <v>-43.455753326416016</v>
      </c>
      <c r="AN43">
        <v>-41.548725128173828</v>
      </c>
      <c r="AO43">
        <v>-38.870429992675781</v>
      </c>
      <c r="AP43">
        <v>-36.192142486572266</v>
      </c>
      <c r="AQ43">
        <v>-35.912509918212891</v>
      </c>
      <c r="AR43">
        <v>-35.632705688476563</v>
      </c>
      <c r="AS43">
        <v>-36.256771087646484</v>
      </c>
      <c r="AT43">
        <v>-36.880832672119141</v>
      </c>
      <c r="AU43">
        <v>-34.587429046630859</v>
      </c>
      <c r="AV43">
        <v>-32.294025421142578</v>
      </c>
      <c r="AW43">
        <v>-26.224664688110352</v>
      </c>
      <c r="AX43">
        <v>-20.155267715454102</v>
      </c>
      <c r="AY43">
        <v>-12.835250854492188</v>
      </c>
      <c r="AZ43">
        <v>-5.5152344703674316</v>
      </c>
      <c r="BA43">
        <v>-1.6512690782546997</v>
      </c>
      <c r="BB43">
        <v>2.2126960754394531</v>
      </c>
      <c r="BC43">
        <v>4.999577522277832</v>
      </c>
      <c r="BD43">
        <v>7.7864480018615723</v>
      </c>
      <c r="BE43">
        <v>14.656633377075195</v>
      </c>
      <c r="BF43">
        <v>21.526819229125977</v>
      </c>
      <c r="BG43">
        <v>28.653951644897461</v>
      </c>
      <c r="BH43">
        <v>35.781108856201172</v>
      </c>
      <c r="BI43">
        <v>38.615669250488281</v>
      </c>
      <c r="BJ43">
        <v>41.450233459472656</v>
      </c>
      <c r="BK43">
        <v>39.875286102294922</v>
      </c>
      <c r="BL43">
        <v>38.300514221191406</v>
      </c>
      <c r="BM43">
        <v>35.909465789794922</v>
      </c>
      <c r="BN43">
        <v>33.5184326171875</v>
      </c>
      <c r="BO43">
        <v>33.129878997802734</v>
      </c>
      <c r="BP43">
        <v>32.741329193115234</v>
      </c>
      <c r="BQ43">
        <v>32.177139282226563</v>
      </c>
      <c r="BR43">
        <v>31.612943649291992</v>
      </c>
      <c r="BS43">
        <v>29.191682815551758</v>
      </c>
      <c r="BT43">
        <v>26.770421981811523</v>
      </c>
      <c r="BU43">
        <v>23.592802047729492</v>
      </c>
      <c r="BV43">
        <v>20.415182113647461</v>
      </c>
      <c r="BW43">
        <v>17.584356307983398</v>
      </c>
      <c r="BX43">
        <v>14.753544807434082</v>
      </c>
      <c r="BY43">
        <v>11.417302131652832</v>
      </c>
      <c r="BZ43">
        <v>8.0810585021972656</v>
      </c>
      <c r="CA43">
        <v>4.4781012535095215</v>
      </c>
      <c r="CB43">
        <v>0.87513083219528198</v>
      </c>
      <c r="CC43">
        <v>-1.2046750783920288</v>
      </c>
      <c r="CD43">
        <v>-3.2844808101654053</v>
      </c>
      <c r="CE43">
        <v>-4.8136248588562012</v>
      </c>
      <c r="CF43">
        <v>-6.3427543640136719</v>
      </c>
      <c r="CG43">
        <v>-8.2470731735229492</v>
      </c>
      <c r="CH43">
        <v>-10.151371955871582</v>
      </c>
      <c r="CI43">
        <v>-11.039608001708984</v>
      </c>
      <c r="CJ43">
        <v>-11.927835464477539</v>
      </c>
      <c r="CK43">
        <v>-11.883259773254395</v>
      </c>
      <c r="CL43">
        <v>-11.838682174682617</v>
      </c>
      <c r="CM43">
        <v>-11.406674385070801</v>
      </c>
      <c r="CN43">
        <v>-10.974662780761719</v>
      </c>
      <c r="CO43">
        <v>-9.6173772811889648</v>
      </c>
      <c r="CP43">
        <v>-8.260106086730957</v>
      </c>
      <c r="CQ43">
        <v>-6.5866050720214844</v>
      </c>
      <c r="CR43">
        <v>-4.913118839263916</v>
      </c>
      <c r="CS43">
        <v>-3.7335078716278076</v>
      </c>
      <c r="CT43">
        <v>-2.5538983345031738</v>
      </c>
      <c r="CU43">
        <v>-1.4635366201400757</v>
      </c>
      <c r="CV43">
        <v>-0.37316474318504333</v>
      </c>
      <c r="CW43">
        <v>0.75094312429428101</v>
      </c>
      <c r="CX43">
        <v>1.8750617504119873</v>
      </c>
      <c r="CY43">
        <v>2.2975912094116211</v>
      </c>
      <c r="CZ43">
        <v>2.7200591564178467</v>
      </c>
      <c r="DA43">
        <v>2.8024799823760986</v>
      </c>
      <c r="DB43">
        <v>2.884899377822876</v>
      </c>
      <c r="DC43">
        <v>3.5082492828369141</v>
      </c>
      <c r="DD43">
        <v>4.1315984725952148</v>
      </c>
      <c r="DE43">
        <v>4.1339478492736816</v>
      </c>
      <c r="DF43">
        <v>4.1362953186035156</v>
      </c>
      <c r="DG43">
        <v>3.2199404239654541</v>
      </c>
      <c r="DH43">
        <v>2.3035769462585449</v>
      </c>
      <c r="DI43">
        <v>1.8774094581604004</v>
      </c>
      <c r="DJ43">
        <v>1.4512457847595215</v>
      </c>
      <c r="DK43">
        <v>1.6796834468841553</v>
      </c>
      <c r="DL43">
        <v>1.9081205129623413</v>
      </c>
      <c r="DM43">
        <v>2.1624858379364014</v>
      </c>
      <c r="DN43">
        <v>2.4168496131896973</v>
      </c>
      <c r="DO43">
        <v>2.1803627014160156</v>
      </c>
      <c r="DP43">
        <v>1.9438726902008057</v>
      </c>
      <c r="DQ43">
        <v>1.3640427589416504</v>
      </c>
      <c r="DR43">
        <v>0.78420734405517578</v>
      </c>
      <c r="DS43">
        <v>0.499503493309021</v>
      </c>
      <c r="DT43">
        <v>0.2145732194185257</v>
      </c>
      <c r="DU43">
        <v>0.19331592321395874</v>
      </c>
      <c r="DV43">
        <v>0.1720593124628067</v>
      </c>
      <c r="DW43">
        <v>0.11250027269124985</v>
      </c>
      <c r="DX43">
        <v>5.294138565659523E-2</v>
      </c>
      <c r="DY43">
        <v>7.6375231146812439E-2</v>
      </c>
      <c r="DZ43">
        <v>9.9809944629669189E-2</v>
      </c>
      <c r="EA43">
        <v>0.48712724447250366</v>
      </c>
      <c r="EB43">
        <v>0.87444823980331421</v>
      </c>
      <c r="EC43">
        <v>1.4239453077316284</v>
      </c>
      <c r="ED43">
        <v>1.9734371900558472</v>
      </c>
      <c r="EE43">
        <v>2.114128589630127</v>
      </c>
      <c r="EF43">
        <v>2.2548177242279053</v>
      </c>
      <c r="EG43">
        <v>1.9881062507629395</v>
      </c>
      <c r="EH43">
        <v>1.7213931083679199</v>
      </c>
      <c r="EI43">
        <v>1.3199523687362671</v>
      </c>
      <c r="EJ43">
        <v>0.91850793361663818</v>
      </c>
      <c r="EK43">
        <v>0.61498534679412842</v>
      </c>
      <c r="EL43">
        <v>0.31145989894866943</v>
      </c>
      <c r="EM43">
        <v>0.24691593647003174</v>
      </c>
      <c r="EN43">
        <v>0.18220070004463196</v>
      </c>
      <c r="EO43">
        <v>0.17417915165424347</v>
      </c>
      <c r="EP43">
        <v>0.16615778207778931</v>
      </c>
      <c r="EQ43">
        <v>0.1113257110118866</v>
      </c>
      <c r="ER43">
        <v>5.6493550539016724E-2</v>
      </c>
      <c r="ES43">
        <v>2.9450088739395142E-2</v>
      </c>
      <c r="ET43">
        <v>2.4064446333795786E-3</v>
      </c>
      <c r="EU43">
        <v>1.4610377140343189E-2</v>
      </c>
      <c r="EV43">
        <v>2.6814425364136696E-2</v>
      </c>
      <c r="EW43">
        <v>6.2337934970855713E-2</v>
      </c>
      <c r="EX43">
        <v>9.7861096262931824E-2</v>
      </c>
      <c r="EY43">
        <v>0.17111398279666901</v>
      </c>
      <c r="EZ43">
        <v>0.24436624348163605</v>
      </c>
      <c r="FA43">
        <v>0.30189147591590881</v>
      </c>
      <c r="FB43">
        <v>0.35941645503044128</v>
      </c>
      <c r="FC43">
        <v>0.36454439163208008</v>
      </c>
      <c r="FD43">
        <v>0.36967194080352783</v>
      </c>
      <c r="FE43">
        <v>0.18655571341514587</v>
      </c>
      <c r="FF43">
        <v>3.4377463161945343E-3</v>
      </c>
      <c r="FG43">
        <v>-0.4019601047039032</v>
      </c>
      <c r="FH43">
        <v>-0.80701225996017456</v>
      </c>
      <c r="FI43">
        <v>-0.96076315641403198</v>
      </c>
      <c r="FJ43">
        <v>-1.1145169734954834</v>
      </c>
      <c r="FK43">
        <v>-0.86846083402633667</v>
      </c>
      <c r="FL43">
        <v>-0.62240326404571533</v>
      </c>
      <c r="FM43">
        <v>-0.40015202760696411</v>
      </c>
      <c r="FN43">
        <v>-0.17790511250495911</v>
      </c>
      <c r="FO43">
        <v>-0.11261510848999023</v>
      </c>
      <c r="FP43">
        <v>-4.7326315194368362E-2</v>
      </c>
      <c r="FQ43">
        <v>-9.9979797378182411E-3</v>
      </c>
      <c r="FR43">
        <v>2.7330128476023674E-2</v>
      </c>
      <c r="FS43">
        <v>3.3202860504388809E-2</v>
      </c>
      <c r="FT43">
        <v>3.9075702428817749E-2</v>
      </c>
      <c r="FU43">
        <v>-6.1592967249453068E-3</v>
      </c>
      <c r="FV43">
        <v>-5.1394481211900711E-2</v>
      </c>
      <c r="FW43">
        <v>-9.7489126026630402E-2</v>
      </c>
      <c r="FX43">
        <v>-0.14358289539813995</v>
      </c>
      <c r="FY43">
        <v>-0.20199607312679291</v>
      </c>
      <c r="FZ43">
        <v>-0.26040932536125183</v>
      </c>
      <c r="GA43">
        <v>-0.27851486206054688</v>
      </c>
      <c r="GB43">
        <v>-0.29679134488105774</v>
      </c>
      <c r="GC43">
        <v>-0.19457726180553436</v>
      </c>
      <c r="GD43">
        <v>-9.2361196875572205E-2</v>
      </c>
      <c r="GE43">
        <v>0.16317833960056305</v>
      </c>
      <c r="GF43">
        <v>0.41871926188468933</v>
      </c>
      <c r="GG43">
        <v>0.89315885305404663</v>
      </c>
      <c r="GH43">
        <v>1.3675893545150757</v>
      </c>
      <c r="GI43">
        <v>1.6076613664627075</v>
      </c>
      <c r="GJ43">
        <v>1.8477315902709961</v>
      </c>
      <c r="GK43">
        <v>1.4609836339950562</v>
      </c>
      <c r="GL43">
        <v>1.0742353200912476</v>
      </c>
      <c r="GM43">
        <v>0.60951608419418335</v>
      </c>
      <c r="GN43">
        <v>0.14478816092014313</v>
      </c>
      <c r="GO43">
        <v>2.0655132830142975E-2</v>
      </c>
      <c r="GP43">
        <v>-0.10347592085599899</v>
      </c>
      <c r="GQ43">
        <v>-3.0394842848181725E-2</v>
      </c>
      <c r="GR43">
        <v>4.2684841901063919E-2</v>
      </c>
      <c r="GS43">
        <v>9.1873601078987122E-2</v>
      </c>
      <c r="GT43">
        <v>0.14106221497058868</v>
      </c>
      <c r="GU43">
        <v>0.1121850311756134</v>
      </c>
      <c r="GV43">
        <v>8.2964755594730377E-2</v>
      </c>
      <c r="GW43">
        <v>0.14461407065391541</v>
      </c>
      <c r="GX43">
        <v>0.20626457035541534</v>
      </c>
      <c r="GY43">
        <v>0.40997990965843201</v>
      </c>
      <c r="GZ43">
        <v>0.61369484663009644</v>
      </c>
      <c r="HA43">
        <v>0.54419481754302979</v>
      </c>
      <c r="HB43">
        <v>0.47469606995582581</v>
      </c>
      <c r="HC43">
        <v>-0.46632674336433411</v>
      </c>
      <c r="HD43">
        <v>-1.4073562622070313</v>
      </c>
      <c r="HE43">
        <v>-2.2221052646636963</v>
      </c>
      <c r="HF43">
        <v>-3.03684401512146</v>
      </c>
      <c r="HG43">
        <v>-2.4846358299255371</v>
      </c>
      <c r="HH43">
        <v>-1.9324167966842651</v>
      </c>
      <c r="HI43">
        <v>-1.1095614433288574</v>
      </c>
      <c r="HJ43">
        <v>-0.28670737147331238</v>
      </c>
      <c r="HK43">
        <v>-8.5626974701881409E-2</v>
      </c>
      <c r="HL43">
        <v>0.11544957011938095</v>
      </c>
      <c r="HM43">
        <v>6.139262393116951E-2</v>
      </c>
      <c r="HN43">
        <v>7.333862129598856E-3</v>
      </c>
      <c r="HO43">
        <v>-4.1740164160728455E-2</v>
      </c>
      <c r="HP43">
        <v>-9.0813413262367249E-2</v>
      </c>
      <c r="HQ43">
        <v>-3.9419889450073242E-2</v>
      </c>
      <c r="HR43">
        <v>1.1974622495472431E-2</v>
      </c>
      <c r="HS43">
        <v>1.9910283386707306E-2</v>
      </c>
      <c r="HT43">
        <v>2.78452318161726E-2</v>
      </c>
      <c r="HU43">
        <v>-0.11662664264440536</v>
      </c>
      <c r="HV43">
        <v>-0.26109576225280762</v>
      </c>
      <c r="HW43">
        <v>-0.33469301462173462</v>
      </c>
      <c r="HX43">
        <v>-0.40828973054885864</v>
      </c>
      <c r="HY43">
        <v>-5.8841519057750702E-2</v>
      </c>
      <c r="HZ43">
        <v>0.29060673713684082</v>
      </c>
      <c r="IA43">
        <v>0.64629369974136353</v>
      </c>
      <c r="IB43">
        <v>1.0019873380661011</v>
      </c>
      <c r="IC43">
        <v>0.79197096824645996</v>
      </c>
      <c r="ID43">
        <v>0.58195239305496216</v>
      </c>
      <c r="IE43">
        <v>0.34586414694786072</v>
      </c>
      <c r="IF43">
        <v>0.10978040099143982</v>
      </c>
      <c r="IG43">
        <v>0.1299467533826828</v>
      </c>
      <c r="IH43">
        <v>0.15011493861675262</v>
      </c>
      <c r="II43">
        <v>0.11381793022155762</v>
      </c>
      <c r="IJ43">
        <v>7.7520787715911865E-2</v>
      </c>
      <c r="IK43">
        <v>2.4236526340246201E-2</v>
      </c>
      <c r="IL43">
        <v>-2.904876135289669E-2</v>
      </c>
      <c r="IM43">
        <v>-1.9050847738981247E-2</v>
      </c>
      <c r="IN43">
        <v>-9.0526314452290535E-3</v>
      </c>
      <c r="IO43">
        <v>1.9280243664979935E-2</v>
      </c>
      <c r="IP43">
        <v>4.7612573951482773E-2</v>
      </c>
      <c r="IQ43">
        <v>7.0932082831859589E-2</v>
      </c>
      <c r="IR43">
        <v>9.4251558184623718E-2</v>
      </c>
      <c r="IS43">
        <v>0.12140985578298569</v>
      </c>
      <c r="IT43">
        <v>0.14856813848018646</v>
      </c>
      <c r="IU43">
        <v>0.17443680763244629</v>
      </c>
      <c r="IV43">
        <v>0.20030595362186432</v>
      </c>
      <c r="IW43">
        <v>0.21617698669433594</v>
      </c>
      <c r="IX43">
        <v>0.23204748332500458</v>
      </c>
      <c r="IY43">
        <v>0.1119263768196106</v>
      </c>
      <c r="IZ43">
        <v>-8.1924386322498322E-3</v>
      </c>
      <c r="JA43">
        <v>-0.25287404656410217</v>
      </c>
      <c r="JB43">
        <v>-0.49755656719207764</v>
      </c>
      <c r="JC43">
        <v>-0.51276868581771851</v>
      </c>
      <c r="JD43">
        <v>-0.52797919511795044</v>
      </c>
      <c r="JE43">
        <v>-0.34099727869033813</v>
      </c>
      <c r="JF43">
        <v>-0.15401177108287811</v>
      </c>
      <c r="JG43">
        <v>-6.044706329703331E-2</v>
      </c>
      <c r="JH43">
        <v>3.311770036816597E-2</v>
      </c>
      <c r="JI43">
        <v>0.23972710967063904</v>
      </c>
      <c r="JJ43">
        <v>0.44633254408836365</v>
      </c>
      <c r="JK43">
        <v>1.1512987613677979</v>
      </c>
      <c r="JL43">
        <v>1.8562687635421753</v>
      </c>
      <c r="JM43">
        <v>3.4841623306274414</v>
      </c>
      <c r="JN43">
        <v>5.1120591163635254</v>
      </c>
      <c r="JO43">
        <v>7.1772260665893555</v>
      </c>
      <c r="JP43">
        <v>9.2424325942993164</v>
      </c>
      <c r="JQ43">
        <v>9.2577667236328125</v>
      </c>
      <c r="JR43">
        <v>9.2730836868286133</v>
      </c>
      <c r="JS43">
        <v>6.9762015342712402</v>
      </c>
      <c r="JT43">
        <v>4.6793627738952637</v>
      </c>
      <c r="JU43">
        <v>3.381572961807251</v>
      </c>
      <c r="JV43">
        <v>2.0837900638580322</v>
      </c>
      <c r="JW43">
        <v>2.1386511325836182</v>
      </c>
      <c r="JX43">
        <v>2.1933348178863525</v>
      </c>
      <c r="JY43">
        <v>1.5524626970291138</v>
      </c>
      <c r="JZ43">
        <v>0.91157829761505127</v>
      </c>
      <c r="KA43">
        <v>0.39491119980812073</v>
      </c>
      <c r="KB43">
        <v>-0.12175130844116211</v>
      </c>
      <c r="KC43">
        <v>0.50119948387145996</v>
      </c>
      <c r="KD43">
        <v>1.124138355255127</v>
      </c>
      <c r="KE43">
        <v>1.0181463956832886</v>
      </c>
      <c r="KF43">
        <v>0.91214883327484131</v>
      </c>
      <c r="KG43">
        <v>-0.91450458765029907</v>
      </c>
      <c r="KH43">
        <v>-2.7411601543426514</v>
      </c>
      <c r="KI43">
        <v>-4.8825864791870117</v>
      </c>
      <c r="KJ43">
        <v>-7.0240540504455566</v>
      </c>
      <c r="KK43">
        <v>-9.1085386276245117</v>
      </c>
      <c r="KL43">
        <v>-11.193019866943359</v>
      </c>
      <c r="KM43">
        <v>-11.820812225341797</v>
      </c>
      <c r="KN43">
        <v>-12.448593139648438</v>
      </c>
      <c r="KO43">
        <v>-9.2887172698974609</v>
      </c>
      <c r="KP43">
        <v>-6.128814697265625</v>
      </c>
      <c r="KQ43">
        <v>-1.4043877124786377</v>
      </c>
      <c r="KR43">
        <v>3.3200857639312744</v>
      </c>
      <c r="KS43">
        <v>6.5490832328796387</v>
      </c>
      <c r="KT43">
        <v>9.7781429290771484</v>
      </c>
      <c r="KU43">
        <v>11.058485984802246</v>
      </c>
      <c r="KV43">
        <v>12.33881950378418</v>
      </c>
      <c r="KW43">
        <v>12.780972480773926</v>
      </c>
      <c r="KX43">
        <v>13.223117828369141</v>
      </c>
      <c r="KY43">
        <v>16.055412292480469</v>
      </c>
      <c r="KZ43">
        <v>18.887725830078125</v>
      </c>
      <c r="LA43">
        <v>23.161632537841797</v>
      </c>
      <c r="LB43">
        <v>27.435512542724609</v>
      </c>
      <c r="LC43">
        <v>27.711246490478516</v>
      </c>
      <c r="LD43">
        <v>27.986982345581055</v>
      </c>
      <c r="LE43">
        <v>27.129951477050781</v>
      </c>
      <c r="LF43">
        <v>26.272932052612305</v>
      </c>
      <c r="LG43">
        <v>29.223821640014648</v>
      </c>
      <c r="LH43">
        <v>32.174655914306641</v>
      </c>
      <c r="LI43">
        <v>32.803291320800781</v>
      </c>
      <c r="LJ43">
        <v>33.431915283203125</v>
      </c>
      <c r="LK43">
        <v>30.252336502075195</v>
      </c>
      <c r="LL43">
        <v>27.072410583496094</v>
      </c>
      <c r="LM43">
        <v>24.726613998413086</v>
      </c>
      <c r="LN43">
        <v>22.380701065063477</v>
      </c>
      <c r="LO43">
        <v>18.320783615112305</v>
      </c>
      <c r="LP43">
        <v>14.260868072509766</v>
      </c>
      <c r="LQ43">
        <v>8.1260137557983398</v>
      </c>
      <c r="LR43">
        <v>1.9913622140884399</v>
      </c>
      <c r="LS43">
        <v>-0.63900262117385864</v>
      </c>
      <c r="LT43">
        <v>-3.2692399024963379</v>
      </c>
      <c r="LU43">
        <v>-2.2692434787750244</v>
      </c>
      <c r="LV43">
        <v>-1.2692354917526245</v>
      </c>
      <c r="LW43">
        <v>-3.9919190406799316</v>
      </c>
      <c r="LX43">
        <v>-6.714775562286377</v>
      </c>
      <c r="LY43">
        <v>-13.915884971618652</v>
      </c>
      <c r="LZ43">
        <v>-21.116994857788086</v>
      </c>
      <c r="MA43">
        <v>-26.711936950683594</v>
      </c>
      <c r="MB43">
        <v>-32.306640625</v>
      </c>
      <c r="MC43">
        <v>-33.436573028564453</v>
      </c>
      <c r="MD43">
        <v>-34.566432952880859</v>
      </c>
      <c r="ME43">
        <v>-33.199573516845703</v>
      </c>
      <c r="MF43">
        <v>-31.832735061645508</v>
      </c>
      <c r="MG43">
        <v>-32.085205078125</v>
      </c>
      <c r="MH43">
        <v>-32.337696075439453</v>
      </c>
      <c r="MI43">
        <v>-33.232841491699219</v>
      </c>
      <c r="MJ43">
        <v>-34.12799072265625</v>
      </c>
      <c r="MK43">
        <v>-32.721065521240234</v>
      </c>
      <c r="ML43">
        <v>-31.314159393310547</v>
      </c>
      <c r="MM43">
        <v>-28.723079681396484</v>
      </c>
      <c r="MN43">
        <v>-26.132089614868164</v>
      </c>
      <c r="MO43">
        <v>-24.374912261962891</v>
      </c>
      <c r="MP43">
        <v>-22.617673873901367</v>
      </c>
      <c r="MQ43">
        <v>-21.51368522644043</v>
      </c>
      <c r="MR43">
        <v>-20.409641265869141</v>
      </c>
      <c r="MS43">
        <v>-18.291963577270508</v>
      </c>
      <c r="MT43">
        <v>-16.174287796020508</v>
      </c>
      <c r="MU43">
        <v>-12.986607551574707</v>
      </c>
      <c r="MV43">
        <v>-9.7990331649780273</v>
      </c>
      <c r="MW43">
        <v>-7.4743990898132324</v>
      </c>
      <c r="MX43">
        <v>-5.1498603820800781</v>
      </c>
      <c r="MY43">
        <v>-3.9713315963745117</v>
      </c>
      <c r="MZ43">
        <v>-2.7926962375640869</v>
      </c>
      <c r="NA43">
        <v>-0.84464061260223389</v>
      </c>
      <c r="NB43">
        <v>1.1035002470016479</v>
      </c>
      <c r="NC43">
        <v>3.7879383563995361</v>
      </c>
      <c r="ND43">
        <v>6.4723763465881348</v>
      </c>
      <c r="NE43">
        <v>7.7850174903869629</v>
      </c>
      <c r="NF43">
        <v>9.0975856781005859</v>
      </c>
      <c r="NG43">
        <v>8.119140625</v>
      </c>
      <c r="NH43">
        <v>7.1407155990600586</v>
      </c>
      <c r="NI43">
        <v>5.3411121368408203</v>
      </c>
      <c r="NJ43">
        <v>3.5414512157440186</v>
      </c>
      <c r="NK43">
        <v>3.383746862411499</v>
      </c>
      <c r="NL43">
        <v>3.2260611057281494</v>
      </c>
      <c r="NM43">
        <v>4.6598944664001465</v>
      </c>
      <c r="NN43">
        <v>6.0937280654907227</v>
      </c>
      <c r="NO43">
        <v>6.9203910827636719</v>
      </c>
      <c r="NP43">
        <v>7.747014045715332</v>
      </c>
      <c r="NQ43">
        <v>7.1915283203125</v>
      </c>
      <c r="NR43">
        <v>6.6360549926757813</v>
      </c>
      <c r="NS43">
        <v>5.7306232452392578</v>
      </c>
      <c r="NT43">
        <v>4.8252162933349609</v>
      </c>
      <c r="NU43">
        <v>4.1419744491577148</v>
      </c>
      <c r="NV43">
        <v>3.4587054252624512</v>
      </c>
      <c r="NW43">
        <v>2.6865131855010986</v>
      </c>
      <c r="NX43">
        <v>1.9143213033676147</v>
      </c>
      <c r="NY43">
        <v>1.1320154666900635</v>
      </c>
      <c r="NZ43">
        <v>0.34973952174186707</v>
      </c>
      <c r="OA43">
        <v>-0.24065130949020386</v>
      </c>
      <c r="OB43">
        <v>-0.83101797103881836</v>
      </c>
      <c r="OC43">
        <v>-1.1491765975952148</v>
      </c>
      <c r="OD43">
        <v>-1.467345118522644</v>
      </c>
      <c r="OE43">
        <v>-1.4935002326965332</v>
      </c>
      <c r="OF43">
        <v>-1.5196560621261597</v>
      </c>
      <c r="OG43">
        <v>-1.5237239599227905</v>
      </c>
      <c r="OH43">
        <v>-1.5277918577194214</v>
      </c>
      <c r="OI43">
        <v>-1.832378625869751</v>
      </c>
      <c r="OJ43">
        <v>-2.1369585990905762</v>
      </c>
      <c r="OK43">
        <v>-2.7402088642120361</v>
      </c>
      <c r="OL43">
        <v>-3.3434379100799561</v>
      </c>
      <c r="OM43">
        <v>-3.8264341354370117</v>
      </c>
      <c r="ON43">
        <v>-4.3093857765197754</v>
      </c>
      <c r="OO43">
        <v>-4.1003165245056152</v>
      </c>
      <c r="OP43">
        <v>-3.8912267684936523</v>
      </c>
      <c r="OQ43">
        <v>-2.8336200714111328</v>
      </c>
      <c r="OR43">
        <v>-1.7760137319564819</v>
      </c>
      <c r="OS43">
        <v>-0.55126219987869263</v>
      </c>
      <c r="OT43">
        <v>0.67344510555267334</v>
      </c>
      <c r="OU43">
        <v>1.1018043756484985</v>
      </c>
      <c r="OV43">
        <v>1.5301411151885986</v>
      </c>
      <c r="OW43">
        <v>1.2971131801605225</v>
      </c>
    </row>
    <row r="44" spans="1:413">
      <c r="A44" t="s">
        <v>142</v>
      </c>
      <c r="B44">
        <v>-0.24190278351306915</v>
      </c>
      <c r="C44">
        <v>-0.15017223358154297</v>
      </c>
      <c r="D44">
        <v>-5.844169482588768E-2</v>
      </c>
      <c r="E44">
        <v>5.4373715072870255E-2</v>
      </c>
      <c r="F44">
        <v>0.1671890914440155</v>
      </c>
      <c r="G44">
        <v>0.29000258445739746</v>
      </c>
      <c r="H44">
        <v>0.41281610727310181</v>
      </c>
      <c r="I44">
        <v>0.56974917650222778</v>
      </c>
      <c r="J44">
        <v>0.72668242454528809</v>
      </c>
      <c r="K44">
        <v>0.6949118971824646</v>
      </c>
      <c r="L44">
        <v>0.66314136981964111</v>
      </c>
      <c r="M44">
        <v>0.47667223215103149</v>
      </c>
      <c r="N44">
        <v>0.29020312428474426</v>
      </c>
      <c r="O44">
        <v>0.33509436249732971</v>
      </c>
      <c r="P44">
        <v>0.37998563051223755</v>
      </c>
      <c r="V44">
        <v>0.37998563051223755</v>
      </c>
      <c r="W44">
        <v>0.42986154556274414</v>
      </c>
      <c r="X44">
        <v>0.47973728179931641</v>
      </c>
      <c r="Y44">
        <v>-8.7461695075035095E-2</v>
      </c>
      <c r="Z44">
        <v>-0.65466231107711792</v>
      </c>
      <c r="AA44">
        <v>-1.4694360494613647</v>
      </c>
      <c r="AB44">
        <v>-2.2842099666595459</v>
      </c>
      <c r="AC44">
        <v>-2.7355585098266602</v>
      </c>
      <c r="AD44">
        <v>-3.1869056224822998</v>
      </c>
      <c r="AE44">
        <v>-3.3198323249816895</v>
      </c>
      <c r="AF44">
        <v>-3.4527583122253418</v>
      </c>
      <c r="AG44">
        <v>-3.3448991775512695</v>
      </c>
      <c r="AH44">
        <v>-3.2370398044586182</v>
      </c>
      <c r="AI44">
        <v>-2.9892070293426514</v>
      </c>
      <c r="AJ44">
        <v>-2.7413735389709473</v>
      </c>
      <c r="AK44">
        <v>-2.4255595207214355</v>
      </c>
      <c r="AL44">
        <v>-2.1097455024719238</v>
      </c>
      <c r="AM44">
        <v>-1.5106600522994995</v>
      </c>
      <c r="AN44">
        <v>-0.91157585382461548</v>
      </c>
      <c r="AO44">
        <v>-0.13389930129051208</v>
      </c>
      <c r="AP44">
        <v>0.64377540349960327</v>
      </c>
      <c r="AQ44">
        <v>0.66620665788650513</v>
      </c>
      <c r="AR44">
        <v>0.68863791227340698</v>
      </c>
      <c r="AS44">
        <v>-0.44805511832237244</v>
      </c>
      <c r="AT44">
        <v>-1.5847444534301758</v>
      </c>
      <c r="AU44">
        <v>-2.1196575164794922</v>
      </c>
      <c r="AV44">
        <v>-2.6545701026916504</v>
      </c>
      <c r="AW44">
        <v>-0.94767576456069946</v>
      </c>
      <c r="AX44">
        <v>0.7592310905456543</v>
      </c>
      <c r="AY44">
        <v>3.379594087600708</v>
      </c>
      <c r="AZ44">
        <v>5.9999566078186035</v>
      </c>
      <c r="BA44">
        <v>7.5791125297546387</v>
      </c>
      <c r="BB44">
        <v>9.1582679748535156</v>
      </c>
      <c r="BC44">
        <v>9.3942461013793945</v>
      </c>
      <c r="BD44">
        <v>9.6302165985107422</v>
      </c>
      <c r="BE44">
        <v>9.076167106628418</v>
      </c>
      <c r="BF44">
        <v>8.5221176147460938</v>
      </c>
      <c r="BG44">
        <v>7.7044792175292969</v>
      </c>
      <c r="BH44">
        <v>6.8868355751037598</v>
      </c>
      <c r="BI44">
        <v>5.8804936408996582</v>
      </c>
      <c r="BJ44">
        <v>4.8741521835327148</v>
      </c>
      <c r="BK44">
        <v>3.9573342800140381</v>
      </c>
      <c r="BL44">
        <v>3.0405168533325195</v>
      </c>
      <c r="BM44">
        <v>2.5989928245544434</v>
      </c>
      <c r="BN44">
        <v>2.157473087310791</v>
      </c>
      <c r="BO44">
        <v>2.5608060359954834</v>
      </c>
      <c r="BP44">
        <v>2.964139461517334</v>
      </c>
      <c r="BQ44">
        <v>4.255469799041748</v>
      </c>
      <c r="BR44">
        <v>5.5468053817749023</v>
      </c>
      <c r="BS44">
        <v>5.9145288467407227</v>
      </c>
      <c r="BT44">
        <v>6.2822532653808594</v>
      </c>
      <c r="BU44">
        <v>4.8545017242431641</v>
      </c>
      <c r="BV44">
        <v>3.4267494678497314</v>
      </c>
      <c r="BW44">
        <v>1.280728816986084</v>
      </c>
      <c r="BX44">
        <v>-0.86528307199478149</v>
      </c>
      <c r="BY44">
        <v>-2.7196300029754639</v>
      </c>
      <c r="BZ44">
        <v>-4.573976993560791</v>
      </c>
      <c r="CA44">
        <v>-4.9127974510192871</v>
      </c>
      <c r="CB44">
        <v>-5.2516155242919922</v>
      </c>
      <c r="CC44">
        <v>-4.6805777549743652</v>
      </c>
      <c r="CD44">
        <v>-4.1095395088195801</v>
      </c>
      <c r="CE44">
        <v>-3.8592135906219482</v>
      </c>
      <c r="CF44">
        <v>-3.6088898181915283</v>
      </c>
      <c r="CG44">
        <v>-3.3163650035858154</v>
      </c>
      <c r="CH44">
        <v>-3.0238432884216309</v>
      </c>
      <c r="CI44">
        <v>-2.4753210544586182</v>
      </c>
      <c r="CJ44">
        <v>-1.92679762840271</v>
      </c>
      <c r="CK44">
        <v>-1.3547312021255493</v>
      </c>
      <c r="CL44">
        <v>-0.78266018629074097</v>
      </c>
      <c r="CM44">
        <v>-0.68984150886535645</v>
      </c>
      <c r="CN44">
        <v>-0.59702205657958984</v>
      </c>
      <c r="CO44">
        <v>-1.1464618444442749</v>
      </c>
      <c r="CP44">
        <v>-1.6958965063095093</v>
      </c>
      <c r="CQ44">
        <v>-1.6666195392608643</v>
      </c>
      <c r="CR44">
        <v>-1.6373416185379028</v>
      </c>
      <c r="CS44">
        <v>-0.45378261804580688</v>
      </c>
      <c r="CT44">
        <v>0.72977858781814575</v>
      </c>
      <c r="CU44">
        <v>1.3546431064605713</v>
      </c>
      <c r="CV44">
        <v>1.9795098304748535</v>
      </c>
      <c r="CW44">
        <v>1.1272975206375122</v>
      </c>
      <c r="CX44">
        <v>0.27507689595222473</v>
      </c>
      <c r="CY44">
        <v>-3.83034348487854E-2</v>
      </c>
      <c r="CZ44">
        <v>-0.3516809344291687</v>
      </c>
      <c r="DA44">
        <v>0.70743298530578613</v>
      </c>
      <c r="DB44">
        <v>1.766539454460144</v>
      </c>
      <c r="DC44">
        <v>1.9651305675506592</v>
      </c>
      <c r="DD44">
        <v>2.1637141704559326</v>
      </c>
      <c r="DE44">
        <v>1.1187882423400879</v>
      </c>
      <c r="DF44">
        <v>7.3852770030498505E-2</v>
      </c>
      <c r="DG44">
        <v>-0.76151496171951294</v>
      </c>
      <c r="DH44">
        <v>-1.5968906879425049</v>
      </c>
      <c r="DI44">
        <v>-2.4854369163513184</v>
      </c>
      <c r="DJ44">
        <v>-3.3739745616912842</v>
      </c>
      <c r="DK44">
        <v>-4.5736093521118164</v>
      </c>
      <c r="DL44">
        <v>-5.7732334136962891</v>
      </c>
      <c r="DM44">
        <v>-6.1383552551269531</v>
      </c>
      <c r="DN44">
        <v>-6.5034699440002441</v>
      </c>
      <c r="DO44">
        <v>-5.8931870460510254</v>
      </c>
      <c r="DP44">
        <v>-5.2828984260559082</v>
      </c>
      <c r="DQ44">
        <v>-4.620964527130127</v>
      </c>
      <c r="DR44">
        <v>-3.9590239524841309</v>
      </c>
      <c r="DS44">
        <v>-3.026674747467041</v>
      </c>
      <c r="DT44">
        <v>-2.0943343639373779</v>
      </c>
      <c r="DU44">
        <v>-1.1551671028137207</v>
      </c>
      <c r="DV44">
        <v>-0.21600879728794098</v>
      </c>
      <c r="DW44">
        <v>-0.53482741117477417</v>
      </c>
      <c r="DX44">
        <v>-0.85365170240402222</v>
      </c>
      <c r="DY44">
        <v>-1.3924294710159302</v>
      </c>
      <c r="DZ44">
        <v>-1.931209921836853</v>
      </c>
      <c r="EA44">
        <v>-1.118903636932373</v>
      </c>
      <c r="EB44">
        <v>-0.30658972263336182</v>
      </c>
      <c r="EC44">
        <v>0.90874409675598145</v>
      </c>
      <c r="ED44">
        <v>2.1240661144256592</v>
      </c>
      <c r="EE44">
        <v>2.8837840557098389</v>
      </c>
      <c r="EF44">
        <v>3.64349365234375</v>
      </c>
      <c r="EG44">
        <v>4.2512898445129395</v>
      </c>
      <c r="EH44">
        <v>4.8590831756591797</v>
      </c>
      <c r="EI44">
        <v>4.8631510734558105</v>
      </c>
      <c r="EJ44">
        <v>4.8672170639038086</v>
      </c>
      <c r="EK44">
        <v>4.0282974243164063</v>
      </c>
      <c r="EL44">
        <v>3.1893696784973145</v>
      </c>
      <c r="EM44">
        <v>2.4156160354614258</v>
      </c>
      <c r="EN44">
        <v>1.6418694257736206</v>
      </c>
      <c r="EO44">
        <v>1.14918053150177</v>
      </c>
      <c r="EP44">
        <v>0.65649700164794922</v>
      </c>
      <c r="EQ44">
        <v>0.18595349788665771</v>
      </c>
      <c r="ER44">
        <v>-0.28458830714225769</v>
      </c>
      <c r="ES44">
        <v>-0.33853200078010559</v>
      </c>
      <c r="ET44">
        <v>-0.39247581362724304</v>
      </c>
      <c r="EU44">
        <v>-0.24072879552841187</v>
      </c>
      <c r="EV44">
        <v>-8.8980346918106079E-2</v>
      </c>
      <c r="EW44">
        <v>-0.5067826509475708</v>
      </c>
      <c r="EX44">
        <v>-0.92458093166351318</v>
      </c>
      <c r="EY44">
        <v>-1.5508832931518555</v>
      </c>
      <c r="EZ44">
        <v>-2.1771800518035889</v>
      </c>
      <c r="FA44">
        <v>-2.380725622177124</v>
      </c>
      <c r="FB44">
        <v>-2.5842690467834473</v>
      </c>
      <c r="FC44">
        <v>-2.6602716445922852</v>
      </c>
      <c r="FD44">
        <v>-2.7362744808197021</v>
      </c>
      <c r="FE44">
        <v>-2.74045729637146</v>
      </c>
      <c r="FF44">
        <v>-2.7446398735046387</v>
      </c>
      <c r="FG44">
        <v>-2.4077394008636475</v>
      </c>
      <c r="FH44">
        <v>-2.0708382129669189</v>
      </c>
      <c r="FI44">
        <v>-1.6566534042358398</v>
      </c>
      <c r="FJ44">
        <v>-1.2424606084823608</v>
      </c>
      <c r="FK44">
        <v>-1.1021416187286377</v>
      </c>
      <c r="FL44">
        <v>-0.96182447671890259</v>
      </c>
      <c r="FM44">
        <v>-1.0346190929412842</v>
      </c>
      <c r="FN44">
        <v>-1.1074123382568359</v>
      </c>
      <c r="FO44">
        <v>-1.1565151214599609</v>
      </c>
      <c r="FP44">
        <v>-1.2056177854537964</v>
      </c>
      <c r="FQ44">
        <v>-1.1202467679977417</v>
      </c>
      <c r="FR44">
        <v>-1.0348758697509766</v>
      </c>
      <c r="FS44">
        <v>-0.97511732578277588</v>
      </c>
      <c r="FT44">
        <v>-0.91535764932632446</v>
      </c>
      <c r="FU44">
        <v>-0.88974618911743164</v>
      </c>
      <c r="FV44">
        <v>-0.86413389444351196</v>
      </c>
      <c r="FW44">
        <v>-0.5604935884475708</v>
      </c>
      <c r="FX44">
        <v>-0.25685912370681763</v>
      </c>
      <c r="FY44">
        <v>0.17079721391201019</v>
      </c>
      <c r="FZ44">
        <v>0.59845435619354248</v>
      </c>
      <c r="GA44">
        <v>0.69880837202072144</v>
      </c>
      <c r="GB44">
        <v>0.79916113615036011</v>
      </c>
      <c r="GC44">
        <v>0.74034792184829712</v>
      </c>
      <c r="GD44">
        <v>0.68153351545333862</v>
      </c>
      <c r="GE44">
        <v>0.78833264112472534</v>
      </c>
      <c r="GF44">
        <v>0.89513236284255981</v>
      </c>
      <c r="GG44">
        <v>0.99356693029403687</v>
      </c>
      <c r="GH44">
        <v>1.0919995307922363</v>
      </c>
      <c r="GI44">
        <v>1.0957531929016113</v>
      </c>
      <c r="GJ44">
        <v>1.0995060205459595</v>
      </c>
      <c r="GK44">
        <v>1.1383527517318726</v>
      </c>
      <c r="GL44">
        <v>1.1771985292434692</v>
      </c>
      <c r="GM44">
        <v>1.0812294483184814</v>
      </c>
      <c r="GN44">
        <v>0.98525851964950562</v>
      </c>
      <c r="GO44">
        <v>0.63795983791351318</v>
      </c>
      <c r="GP44">
        <v>0.29066002368927002</v>
      </c>
      <c r="GQ44">
        <v>-0.12089730799198151</v>
      </c>
      <c r="GR44">
        <v>-0.53244674205780029</v>
      </c>
      <c r="GS44">
        <v>-0.88049167394638062</v>
      </c>
      <c r="GT44">
        <v>-1.2285361289978027</v>
      </c>
      <c r="GU44">
        <v>-1.4882588386535645</v>
      </c>
      <c r="GV44">
        <v>-1.7479825019836426</v>
      </c>
      <c r="GW44">
        <v>-2.1094558238983154</v>
      </c>
      <c r="GX44">
        <v>-2.4709362983703613</v>
      </c>
      <c r="GY44">
        <v>-3.0135574340820313</v>
      </c>
      <c r="GZ44">
        <v>-3.5561776161193848</v>
      </c>
      <c r="HA44">
        <v>-3.7112491130828857</v>
      </c>
      <c r="HB44">
        <v>-3.8663177490234375</v>
      </c>
      <c r="HC44">
        <v>-3.4762225151062012</v>
      </c>
      <c r="HD44">
        <v>-3.0861225128173828</v>
      </c>
      <c r="HE44">
        <v>-2.9346892833709717</v>
      </c>
      <c r="HF44">
        <v>-2.783257007598877</v>
      </c>
      <c r="HG44">
        <v>-2.7831425666809082</v>
      </c>
      <c r="HH44">
        <v>-2.7830278873443604</v>
      </c>
      <c r="HI44">
        <v>-1.9189215898513794</v>
      </c>
      <c r="HJ44">
        <v>-1.0548111200332642</v>
      </c>
      <c r="HK44">
        <v>0.10981642454862595</v>
      </c>
      <c r="HL44">
        <v>1.2744216918945313</v>
      </c>
      <c r="HM44">
        <v>1.4222240447998047</v>
      </c>
      <c r="HN44">
        <v>1.5700191259384155</v>
      </c>
      <c r="HO44">
        <v>1.4083296060562134</v>
      </c>
      <c r="HP44">
        <v>1.2466458082199097</v>
      </c>
      <c r="HQ44">
        <v>1.8122611045837402</v>
      </c>
      <c r="HR44">
        <v>2.3778872489929199</v>
      </c>
      <c r="HS44">
        <v>3.0353012084960938</v>
      </c>
      <c r="HT44">
        <v>3.6927139759063721</v>
      </c>
      <c r="HU44">
        <v>3.9850385189056396</v>
      </c>
      <c r="HV44">
        <v>4.2773571014404297</v>
      </c>
      <c r="HW44">
        <v>4.6603798866271973</v>
      </c>
      <c r="HX44">
        <v>5.0434036254882813</v>
      </c>
      <c r="HY44">
        <v>5.3405694961547852</v>
      </c>
      <c r="HZ44">
        <v>5.6377310752868652</v>
      </c>
      <c r="IA44">
        <v>5.3932538032531738</v>
      </c>
      <c r="IB44">
        <v>5.1487717628479004</v>
      </c>
      <c r="IC44">
        <v>4.3410720825195313</v>
      </c>
      <c r="ID44">
        <v>3.5333690643310547</v>
      </c>
      <c r="IE44">
        <v>2.2936835289001465</v>
      </c>
      <c r="IF44">
        <v>1.054021954536438</v>
      </c>
      <c r="IG44">
        <v>0.22222468256950378</v>
      </c>
      <c r="IH44">
        <v>-0.6095697283744812</v>
      </c>
      <c r="II44">
        <v>-0.40599712729454041</v>
      </c>
      <c r="IJ44">
        <v>-0.2024226039648056</v>
      </c>
      <c r="IK44">
        <v>0.24399062991142273</v>
      </c>
      <c r="IL44">
        <v>0.69041246175765991</v>
      </c>
      <c r="IM44">
        <v>0.40851894021034241</v>
      </c>
      <c r="IN44">
        <v>0.12662132084369659</v>
      </c>
      <c r="IO44">
        <v>-0.53517615795135498</v>
      </c>
      <c r="IP44">
        <v>-1.1969610452651978</v>
      </c>
      <c r="IQ44">
        <v>-1.3599720001220703</v>
      </c>
      <c r="IR44">
        <v>-1.5229791402816772</v>
      </c>
      <c r="IS44">
        <v>-1.5813636779785156</v>
      </c>
      <c r="IT44">
        <v>-1.6397514343261719</v>
      </c>
      <c r="IU44">
        <v>-2.1167316436767578</v>
      </c>
      <c r="IV44">
        <v>-2.5937211513519287</v>
      </c>
      <c r="IW44">
        <v>-2.8227341175079346</v>
      </c>
      <c r="IX44">
        <v>-3.0517435073852539</v>
      </c>
      <c r="IY44">
        <v>-2.547452449798584</v>
      </c>
      <c r="IZ44">
        <v>-2.0431711673736572</v>
      </c>
      <c r="JA44">
        <v>-1.1125154495239258</v>
      </c>
      <c r="JB44">
        <v>-0.18185681104660034</v>
      </c>
      <c r="JC44">
        <v>0.35423317551612854</v>
      </c>
      <c r="JD44">
        <v>0.89031738042831421</v>
      </c>
      <c r="JE44">
        <v>0.65517908334732056</v>
      </c>
      <c r="JF44">
        <v>0.42003631591796875</v>
      </c>
      <c r="JG44">
        <v>-8.5743077099323273E-2</v>
      </c>
      <c r="JH44">
        <v>-0.5915229320526123</v>
      </c>
      <c r="JI44">
        <v>-0.94561225175857544</v>
      </c>
      <c r="JJ44">
        <v>-1.2996947765350342</v>
      </c>
      <c r="JK44">
        <v>-1.2574993371963501</v>
      </c>
      <c r="JL44">
        <v>-1.2153007984161377</v>
      </c>
      <c r="JM44">
        <v>-0.91644489765167236</v>
      </c>
      <c r="JN44">
        <v>-0.6175912618637085</v>
      </c>
      <c r="JO44">
        <v>-0.62375050783157349</v>
      </c>
      <c r="JP44">
        <v>-0.62990981340408325</v>
      </c>
      <c r="JQ44">
        <v>-1.1967942714691162</v>
      </c>
      <c r="JR44">
        <v>-1.7636833190917969</v>
      </c>
      <c r="JS44">
        <v>-3.0630712509155273</v>
      </c>
      <c r="JT44">
        <v>-4.3624343872070313</v>
      </c>
      <c r="JU44">
        <v>-4.3273787498474121</v>
      </c>
      <c r="JV44">
        <v>-4.2923130989074707</v>
      </c>
      <c r="JW44">
        <v>0.29085078835487366</v>
      </c>
      <c r="JX44">
        <v>4.8740215301513672</v>
      </c>
      <c r="JY44">
        <v>10.319157600402832</v>
      </c>
      <c r="JZ44">
        <v>15.764397621154785</v>
      </c>
      <c r="KA44">
        <v>17.641685485839844</v>
      </c>
      <c r="KB44">
        <v>19.518949508666992</v>
      </c>
      <c r="KC44">
        <v>18.432357788085938</v>
      </c>
      <c r="KD44">
        <v>17.345788955688477</v>
      </c>
      <c r="KE44">
        <v>12.045168876647949</v>
      </c>
      <c r="KF44">
        <v>6.7445154190063477</v>
      </c>
      <c r="KG44">
        <v>0.30089458823204041</v>
      </c>
      <c r="KH44">
        <v>-6.1426925659179688</v>
      </c>
      <c r="KI44">
        <v>-7.8115220069885254</v>
      </c>
      <c r="KJ44">
        <v>-9.4803829193115234</v>
      </c>
      <c r="KK44">
        <v>-8.2599887847900391</v>
      </c>
      <c r="KL44">
        <v>-7.0395851135253906</v>
      </c>
      <c r="KM44">
        <v>-6.0552968978881836</v>
      </c>
      <c r="KN44">
        <v>-5.0710272789001465</v>
      </c>
      <c r="KO44">
        <v>-2.8454022407531738</v>
      </c>
      <c r="KP44">
        <v>-0.61976838111877441</v>
      </c>
      <c r="KQ44">
        <v>1.7546062469482422</v>
      </c>
      <c r="KR44">
        <v>4.1288609504699707</v>
      </c>
      <c r="KS44">
        <v>-1.7595080137252808</v>
      </c>
      <c r="KT44">
        <v>-7.6479902267456055</v>
      </c>
      <c r="KU44">
        <v>-19.869544982910156</v>
      </c>
      <c r="KV44">
        <v>-32.091106414794922</v>
      </c>
      <c r="KW44">
        <v>-38.560108184814453</v>
      </c>
      <c r="KX44">
        <v>-45.028987884521484</v>
      </c>
      <c r="KY44">
        <v>-45.453227996826172</v>
      </c>
      <c r="KZ44">
        <v>-45.877418518066406</v>
      </c>
      <c r="LA44">
        <v>-38.364795684814453</v>
      </c>
      <c r="LB44">
        <v>-30.85212516784668</v>
      </c>
      <c r="LC44">
        <v>-16.202930450439453</v>
      </c>
      <c r="LD44">
        <v>-1.5534548759460449</v>
      </c>
      <c r="LE44">
        <v>5.3420577049255371</v>
      </c>
      <c r="LF44">
        <v>12.237513542175293</v>
      </c>
      <c r="LG44">
        <v>10.673017501831055</v>
      </c>
      <c r="LH44">
        <v>9.108551025390625</v>
      </c>
      <c r="LI44">
        <v>9.0689191818237305</v>
      </c>
      <c r="LJ44">
        <v>9.0292987823486328</v>
      </c>
      <c r="LK44">
        <v>9.2275400161743164</v>
      </c>
      <c r="LL44">
        <v>9.4257678985595703</v>
      </c>
      <c r="LM44">
        <v>7.0831513404846191</v>
      </c>
      <c r="LN44">
        <v>4.7404942512512207</v>
      </c>
      <c r="LO44">
        <v>5.6111764907836914</v>
      </c>
      <c r="LP44">
        <v>6.4818582534790039</v>
      </c>
      <c r="LQ44">
        <v>12.385845184326172</v>
      </c>
      <c r="LR44">
        <v>18.289684295654297</v>
      </c>
      <c r="LS44">
        <v>22.512350082397461</v>
      </c>
      <c r="LT44">
        <v>26.734840393066406</v>
      </c>
      <c r="LU44">
        <v>28.090009689331055</v>
      </c>
      <c r="LV44">
        <v>29.445211410522461</v>
      </c>
      <c r="LW44">
        <v>28.414505004882813</v>
      </c>
      <c r="LX44">
        <v>27.383699417114258</v>
      </c>
      <c r="LY44">
        <v>22.590179443359375</v>
      </c>
      <c r="LZ44">
        <v>17.796659469604492</v>
      </c>
      <c r="MA44">
        <v>13.431673049926758</v>
      </c>
      <c r="MB44">
        <v>9.066859245300293</v>
      </c>
      <c r="MC44">
        <v>7.2313861846923828</v>
      </c>
      <c r="MD44">
        <v>5.3960018157958984</v>
      </c>
      <c r="ME44">
        <v>4.1828680038452148</v>
      </c>
      <c r="MF44">
        <v>2.9696869850158691</v>
      </c>
      <c r="MG44">
        <v>1.5682249069213867</v>
      </c>
      <c r="MH44">
        <v>0.16670879721641541</v>
      </c>
      <c r="MI44">
        <v>-1.2763206958770752</v>
      </c>
      <c r="MJ44">
        <v>-2.7193500995635986</v>
      </c>
      <c r="MK44">
        <v>-3.7818732261657715</v>
      </c>
      <c r="ML44">
        <v>-4.8443503379821777</v>
      </c>
      <c r="MM44">
        <v>-5.5982961654663086</v>
      </c>
      <c r="MN44">
        <v>-6.3522114753723145</v>
      </c>
      <c r="MO44">
        <v>-6.9514012336730957</v>
      </c>
      <c r="MP44">
        <v>-7.5506119728088379</v>
      </c>
      <c r="MQ44">
        <v>-7.9460330009460449</v>
      </c>
      <c r="MR44">
        <v>-8.3414735794067383</v>
      </c>
      <c r="MS44">
        <v>-9.0280961990356445</v>
      </c>
      <c r="MT44">
        <v>-9.7147178649902344</v>
      </c>
      <c r="MU44">
        <v>-10.585373878479004</v>
      </c>
      <c r="MV44">
        <v>-11.455999374389648</v>
      </c>
      <c r="MW44">
        <v>-11.508258819580078</v>
      </c>
      <c r="MX44">
        <v>-11.560511589050293</v>
      </c>
      <c r="MY44">
        <v>-11.194111824035645</v>
      </c>
      <c r="MZ44">
        <v>-10.827695846557617</v>
      </c>
      <c r="NA44">
        <v>-10.368219375610352</v>
      </c>
      <c r="NB44">
        <v>-9.9087152481079102</v>
      </c>
      <c r="NC44">
        <v>-8.7653379440307617</v>
      </c>
      <c r="ND44">
        <v>-7.6219611167907715</v>
      </c>
      <c r="NE44">
        <v>-5.9447684288024902</v>
      </c>
      <c r="NF44">
        <v>-4.267632007598877</v>
      </c>
      <c r="NG44">
        <v>-3.0781402587890625</v>
      </c>
      <c r="NH44">
        <v>-1.8886979818344116</v>
      </c>
      <c r="NI44">
        <v>-1.3659967184066772</v>
      </c>
      <c r="NJ44">
        <v>-0.8432692289352417</v>
      </c>
      <c r="NK44">
        <v>0.55615925788879395</v>
      </c>
      <c r="NL44">
        <v>1.9556536674499512</v>
      </c>
      <c r="NM44">
        <v>4.1558637619018555</v>
      </c>
      <c r="NN44">
        <v>6.3560733795166016</v>
      </c>
      <c r="NO44">
        <v>7.8414549827575684</v>
      </c>
      <c r="NP44">
        <v>9.3267688751220703</v>
      </c>
      <c r="NQ44">
        <v>9.9358139038085938</v>
      </c>
      <c r="NR44">
        <v>10.544830322265625</v>
      </c>
      <c r="NS44">
        <v>10.620746612548828</v>
      </c>
      <c r="NT44">
        <v>10.696663856506348</v>
      </c>
      <c r="NU44">
        <v>10.64853572845459</v>
      </c>
      <c r="NV44">
        <v>10.600401878356934</v>
      </c>
      <c r="NW44">
        <v>10.27923583984375</v>
      </c>
      <c r="NX44">
        <v>9.95806884765625</v>
      </c>
      <c r="NY44">
        <v>9.0635271072387695</v>
      </c>
      <c r="NZ44">
        <v>8.1690092086791992</v>
      </c>
      <c r="OA44">
        <v>7.418302059173584</v>
      </c>
      <c r="OB44">
        <v>6.6676244735717773</v>
      </c>
      <c r="OC44">
        <v>6.2161407470703125</v>
      </c>
      <c r="OD44">
        <v>5.7646365165710449</v>
      </c>
      <c r="OE44">
        <v>4.8657078742980957</v>
      </c>
      <c r="OF44">
        <v>3.9667375087738037</v>
      </c>
      <c r="OG44">
        <v>2.5929203033447266</v>
      </c>
      <c r="OH44">
        <v>1.2191035747528076</v>
      </c>
      <c r="OI44">
        <v>-0.17158299684524536</v>
      </c>
      <c r="OJ44">
        <v>-1.5622166395187378</v>
      </c>
      <c r="OK44">
        <v>-2.4311306476593018</v>
      </c>
      <c r="OL44">
        <v>-3.3000075817108154</v>
      </c>
      <c r="OM44">
        <v>-3.5323958396911621</v>
      </c>
      <c r="ON44">
        <v>-3.764793872833252</v>
      </c>
      <c r="OO44">
        <v>-4.1334004402160645</v>
      </c>
      <c r="OP44">
        <v>-4.5020251274108887</v>
      </c>
      <c r="OQ44">
        <v>-5.1208386421203613</v>
      </c>
      <c r="OR44">
        <v>-5.739652156829834</v>
      </c>
      <c r="OS44">
        <v>-6.0114755630493164</v>
      </c>
      <c r="OT44">
        <v>-6.2832822799682617</v>
      </c>
      <c r="OU44">
        <v>-5.8496346473693848</v>
      </c>
      <c r="OV44">
        <v>-5.4159979820251465</v>
      </c>
      <c r="OW44">
        <v>-4.6476049423217773</v>
      </c>
    </row>
    <row r="45" spans="1:413">
      <c r="A45" t="s">
        <v>143</v>
      </c>
      <c r="B45">
        <v>0.37253716588020325</v>
      </c>
      <c r="C45">
        <v>0.40178665518760681</v>
      </c>
      <c r="D45">
        <v>0.43103614449501038</v>
      </c>
      <c r="E45">
        <v>0.19775636494159698</v>
      </c>
      <c r="F45">
        <v>-3.5523384809494019E-2</v>
      </c>
      <c r="G45">
        <v>-0.73776900768280029</v>
      </c>
      <c r="H45">
        <v>-1.4400148391723633</v>
      </c>
      <c r="I45">
        <v>-2.5832374095916748</v>
      </c>
      <c r="J45">
        <v>-3.7264602184295654</v>
      </c>
      <c r="K45">
        <v>-5.495323657989502</v>
      </c>
      <c r="L45">
        <v>-7.2641878128051758</v>
      </c>
      <c r="M45">
        <v>-10.437771797180176</v>
      </c>
      <c r="N45">
        <v>-13.611357688903809</v>
      </c>
      <c r="O45">
        <v>-17.429460525512695</v>
      </c>
      <c r="P45">
        <v>-21.247568130493164</v>
      </c>
      <c r="V45">
        <v>-21.247568130493164</v>
      </c>
      <c r="W45">
        <v>-24.843849182128906</v>
      </c>
      <c r="X45">
        <v>-28.44013786315918</v>
      </c>
      <c r="Y45">
        <v>-32.338081359863281</v>
      </c>
      <c r="Z45">
        <v>-36.236030578613281</v>
      </c>
      <c r="AA45">
        <v>-39.604103088378906</v>
      </c>
      <c r="AB45">
        <v>-42.972175598144531</v>
      </c>
      <c r="AC45">
        <v>-44.824897766113281</v>
      </c>
      <c r="AD45">
        <v>-46.6776123046875</v>
      </c>
      <c r="AE45">
        <v>-49.803928375244141</v>
      </c>
      <c r="AF45">
        <v>-52.930244445800781</v>
      </c>
      <c r="AG45">
        <v>-59.452239990234375</v>
      </c>
      <c r="AH45">
        <v>-65.974258422851563</v>
      </c>
      <c r="AI45">
        <v>-69.899848937988281</v>
      </c>
      <c r="AJ45">
        <v>-73.825431823730469</v>
      </c>
      <c r="AK45">
        <v>-70.553421020507813</v>
      </c>
      <c r="AL45">
        <v>-67.281410217285156</v>
      </c>
      <c r="AM45">
        <v>-59.361030578613281</v>
      </c>
      <c r="AN45">
        <v>-51.440670013427734</v>
      </c>
      <c r="AO45">
        <v>-44.866943359375</v>
      </c>
      <c r="AP45">
        <v>-38.293235778808594</v>
      </c>
      <c r="AQ45">
        <v>-37.968109130859375</v>
      </c>
      <c r="AR45">
        <v>-37.642982482910156</v>
      </c>
      <c r="AS45">
        <v>-35.378047943115234</v>
      </c>
      <c r="AT45">
        <v>-33.113109588623047</v>
      </c>
      <c r="AU45">
        <v>-18.818428039550781</v>
      </c>
      <c r="AV45">
        <v>-4.5237469673156738</v>
      </c>
      <c r="AW45">
        <v>18.327869415283203</v>
      </c>
      <c r="AX45">
        <v>41.179599761962891</v>
      </c>
      <c r="AY45">
        <v>60.951755523681641</v>
      </c>
      <c r="AZ45">
        <v>80.723907470703125</v>
      </c>
      <c r="BA45">
        <v>87.90423583984375</v>
      </c>
      <c r="BB45">
        <v>95.084564208984375</v>
      </c>
      <c r="BC45">
        <v>97.271621704101563</v>
      </c>
      <c r="BD45">
        <v>99.458663940429688</v>
      </c>
      <c r="BE45">
        <v>106.78153991699219</v>
      </c>
      <c r="BF45">
        <v>114.10442352294922</v>
      </c>
      <c r="BG45">
        <v>120.97676086425781</v>
      </c>
      <c r="BH45">
        <v>127.84912109375</v>
      </c>
      <c r="BI45">
        <v>129.26390075683594</v>
      </c>
      <c r="BJ45">
        <v>130.67866516113281</v>
      </c>
      <c r="BK45">
        <v>130.9439697265625</v>
      </c>
      <c r="BL45">
        <v>131.20895385742188</v>
      </c>
      <c r="BM45">
        <v>132.47578430175781</v>
      </c>
      <c r="BN45">
        <v>133.74261474609375</v>
      </c>
      <c r="BO45">
        <v>129.65219116210938</v>
      </c>
      <c r="BP45">
        <v>125.56175994873047</v>
      </c>
      <c r="BQ45">
        <v>109.82954406738281</v>
      </c>
      <c r="BR45">
        <v>94.097221374511719</v>
      </c>
      <c r="BS45">
        <v>70.595481872558594</v>
      </c>
      <c r="BT45">
        <v>47.09375</v>
      </c>
      <c r="BU45">
        <v>30.762351989746094</v>
      </c>
      <c r="BV45">
        <v>14.430953979492188</v>
      </c>
      <c r="BW45">
        <v>6.9699606895446777</v>
      </c>
      <c r="BX45">
        <v>-0.49098291993141174</v>
      </c>
      <c r="BY45">
        <v>-13.389135360717773</v>
      </c>
      <c r="BZ45">
        <v>-26.287288665771484</v>
      </c>
      <c r="CA45">
        <v>-37.467323303222656</v>
      </c>
      <c r="CB45">
        <v>-48.647380828857422</v>
      </c>
      <c r="CC45">
        <v>-46.984226226806641</v>
      </c>
      <c r="CD45">
        <v>-45.321079254150391</v>
      </c>
      <c r="CE45">
        <v>-46.007369995117188</v>
      </c>
      <c r="CF45">
        <v>-46.693710327148438</v>
      </c>
      <c r="CG45">
        <v>-56.792797088623047</v>
      </c>
      <c r="CH45">
        <v>-66.891807556152344</v>
      </c>
      <c r="CI45">
        <v>-73.088897705078125</v>
      </c>
      <c r="CJ45">
        <v>-79.28594970703125</v>
      </c>
      <c r="CK45">
        <v>-77.583045959472656</v>
      </c>
      <c r="CL45">
        <v>-75.880119323730469</v>
      </c>
      <c r="CM45">
        <v>-73.039924621582031</v>
      </c>
      <c r="CN45">
        <v>-70.19970703125</v>
      </c>
      <c r="CO45">
        <v>-65.910957336425781</v>
      </c>
      <c r="CP45">
        <v>-61.62225341796875</v>
      </c>
      <c r="CQ45">
        <v>-52.669155120849609</v>
      </c>
      <c r="CR45">
        <v>-43.716140747070313</v>
      </c>
      <c r="CS45">
        <v>-34.287685394287109</v>
      </c>
      <c r="CT45">
        <v>-24.859247207641602</v>
      </c>
      <c r="CU45">
        <v>-19.884653091430664</v>
      </c>
      <c r="CV45">
        <v>-14.910017967224121</v>
      </c>
      <c r="CW45">
        <v>-12.736716270446777</v>
      </c>
      <c r="CX45">
        <v>-10.563392639160156</v>
      </c>
      <c r="CY45">
        <v>-8.3559513092041016</v>
      </c>
      <c r="CZ45">
        <v>-6.148529052734375</v>
      </c>
      <c r="DA45">
        <v>-4.1410198211669922</v>
      </c>
      <c r="DB45">
        <v>-2.1335303783416748</v>
      </c>
      <c r="DC45">
        <v>-0.6061895489692688</v>
      </c>
      <c r="DD45">
        <v>0.92114847898483276</v>
      </c>
      <c r="DE45">
        <v>2.0908350944519043</v>
      </c>
      <c r="DF45">
        <v>3.2605326175689697</v>
      </c>
      <c r="DG45">
        <v>4.1738219261169434</v>
      </c>
      <c r="DH45">
        <v>5.0871200561523438</v>
      </c>
      <c r="DI45">
        <v>5.8083620071411133</v>
      </c>
      <c r="DJ45">
        <v>6.529597282409668</v>
      </c>
      <c r="DK45">
        <v>6.7139482498168945</v>
      </c>
      <c r="DL45">
        <v>6.8982963562011719</v>
      </c>
      <c r="DM45">
        <v>6.7839632034301758</v>
      </c>
      <c r="DN45">
        <v>6.6696300506591797</v>
      </c>
      <c r="DO45">
        <v>6.8307743072509766</v>
      </c>
      <c r="DP45">
        <v>6.9919185638427734</v>
      </c>
      <c r="DQ45">
        <v>6.9836969375610352</v>
      </c>
      <c r="DR45">
        <v>6.9754748344421387</v>
      </c>
      <c r="DS45">
        <v>6.0275983810424805</v>
      </c>
      <c r="DT45">
        <v>5.0797309875488281</v>
      </c>
      <c r="DU45">
        <v>3.4936072826385498</v>
      </c>
      <c r="DV45">
        <v>1.9074970483779907</v>
      </c>
      <c r="DW45">
        <v>0.37176379561424255</v>
      </c>
      <c r="DX45">
        <v>-1.1639686822891235</v>
      </c>
      <c r="DY45">
        <v>-2.5364527702331543</v>
      </c>
      <c r="DZ45">
        <v>-3.9089484214782715</v>
      </c>
      <c r="EA45">
        <v>-4.7334589958190918</v>
      </c>
      <c r="EB45">
        <v>-5.5579771995544434</v>
      </c>
      <c r="EC45">
        <v>-5.6575860977172852</v>
      </c>
      <c r="ED45">
        <v>-5.7571940422058105</v>
      </c>
      <c r="EE45">
        <v>-5.9748330116271973</v>
      </c>
      <c r="EF45">
        <v>-6.1924700736999512</v>
      </c>
      <c r="EG45">
        <v>-6.9205570220947266</v>
      </c>
      <c r="EH45">
        <v>-7.6486458778381348</v>
      </c>
      <c r="EI45">
        <v>-8.3343572616577148</v>
      </c>
      <c r="EJ45">
        <v>-9.0200748443603516</v>
      </c>
      <c r="EK45">
        <v>-9.4330606460571289</v>
      </c>
      <c r="EL45">
        <v>-9.8460512161254883</v>
      </c>
      <c r="EM45">
        <v>-9.8261690139770508</v>
      </c>
      <c r="EN45">
        <v>-9.8062868118286133</v>
      </c>
      <c r="EO45">
        <v>-8.9900217056274414</v>
      </c>
      <c r="EP45">
        <v>-8.1737613677978516</v>
      </c>
      <c r="EQ45">
        <v>-7.0007133483886719</v>
      </c>
      <c r="ER45">
        <v>-5.827664852142334</v>
      </c>
      <c r="ES45">
        <v>-4.7350974082946777</v>
      </c>
      <c r="ET45">
        <v>-3.6425189971923828</v>
      </c>
      <c r="EU45">
        <v>-2.0385041236877441</v>
      </c>
      <c r="EV45">
        <v>-0.43447390198707581</v>
      </c>
      <c r="EW45">
        <v>1.5392868518829346</v>
      </c>
      <c r="EX45">
        <v>3.5130288600921631</v>
      </c>
      <c r="EY45">
        <v>4.4709348678588867</v>
      </c>
      <c r="EZ45">
        <v>5.4288291931152344</v>
      </c>
      <c r="FA45">
        <v>5.6006627082824707</v>
      </c>
      <c r="FB45">
        <v>5.7724952697753906</v>
      </c>
      <c r="FC45">
        <v>6.4909801483154297</v>
      </c>
      <c r="FD45">
        <v>7.2094731330871582</v>
      </c>
      <c r="FE45">
        <v>8.3000059127807617</v>
      </c>
      <c r="FF45">
        <v>9.3905487060546875</v>
      </c>
      <c r="FG45">
        <v>10.171637535095215</v>
      </c>
      <c r="FH45">
        <v>10.952775001525879</v>
      </c>
      <c r="FI45">
        <v>10.789455413818359</v>
      </c>
      <c r="FJ45">
        <v>10.626133918762207</v>
      </c>
      <c r="FK45">
        <v>9.8588848114013672</v>
      </c>
      <c r="FL45">
        <v>9.0916366577148438</v>
      </c>
      <c r="FM45">
        <v>9.1468124389648438</v>
      </c>
      <c r="FN45">
        <v>9.2019882202148438</v>
      </c>
      <c r="FO45">
        <v>8.7340555191040039</v>
      </c>
      <c r="FP45">
        <v>8.2661199569702148</v>
      </c>
      <c r="FQ45">
        <v>5.5295772552490234</v>
      </c>
      <c r="FR45">
        <v>2.7930381298065186</v>
      </c>
      <c r="FS45">
        <v>0.47614595293998718</v>
      </c>
      <c r="FT45">
        <v>-1.8407906293869019</v>
      </c>
      <c r="FU45">
        <v>-2.0939314365386963</v>
      </c>
      <c r="FV45">
        <v>-2.3470666408538818</v>
      </c>
      <c r="FW45">
        <v>-3.0150809288024902</v>
      </c>
      <c r="FX45">
        <v>-3.6830825805664063</v>
      </c>
      <c r="FY45">
        <v>-5.1495962142944336</v>
      </c>
      <c r="FZ45">
        <v>-6.6161150932312012</v>
      </c>
      <c r="GA45">
        <v>-7.3206267356872559</v>
      </c>
      <c r="GB45">
        <v>-8.0251970291137695</v>
      </c>
      <c r="GC45">
        <v>-8.7738685607910156</v>
      </c>
      <c r="GD45">
        <v>-9.5225563049316406</v>
      </c>
      <c r="GE45">
        <v>-10.647618293762207</v>
      </c>
      <c r="GF45">
        <v>-11.772680282592773</v>
      </c>
      <c r="GG45">
        <v>-11.893630981445313</v>
      </c>
      <c r="GH45">
        <v>-12.014580726623535</v>
      </c>
      <c r="GI45">
        <v>-11.70380973815918</v>
      </c>
      <c r="GJ45">
        <v>-11.393036842346191</v>
      </c>
      <c r="GK45">
        <v>-11.119104385375977</v>
      </c>
      <c r="GL45">
        <v>-10.845161437988281</v>
      </c>
      <c r="GM45">
        <v>-9.0598230361938477</v>
      </c>
      <c r="GN45">
        <v>-7.2744503021240234</v>
      </c>
      <c r="GO45">
        <v>-5.1717462539672852</v>
      </c>
      <c r="GP45">
        <v>-3.0690467357635498</v>
      </c>
      <c r="GQ45">
        <v>-2.6046912670135498</v>
      </c>
      <c r="GR45">
        <v>-2.1403443813323975</v>
      </c>
      <c r="GS45">
        <v>-1.0493761301040649</v>
      </c>
      <c r="GT45">
        <v>4.1596706956624985E-2</v>
      </c>
      <c r="GU45">
        <v>2.5900371074676514</v>
      </c>
      <c r="GV45">
        <v>5.1384663581848145</v>
      </c>
      <c r="GW45">
        <v>6.235692024230957</v>
      </c>
      <c r="GX45">
        <v>7.3329391479492188</v>
      </c>
      <c r="GY45">
        <v>7.0407633781433105</v>
      </c>
      <c r="GZ45">
        <v>6.7485866546630859</v>
      </c>
      <c r="HA45">
        <v>7.5611004829406738</v>
      </c>
      <c r="HB45">
        <v>8.3736000061035156</v>
      </c>
      <c r="HC45">
        <v>9.4368114471435547</v>
      </c>
      <c r="HD45">
        <v>10.500024795532227</v>
      </c>
      <c r="HE45">
        <v>10.179682731628418</v>
      </c>
      <c r="HF45">
        <v>9.8593406677246094</v>
      </c>
      <c r="HG45">
        <v>9.5333318710327148</v>
      </c>
      <c r="HH45">
        <v>9.2073183059692383</v>
      </c>
      <c r="HI45">
        <v>9.3066959381103516</v>
      </c>
      <c r="HJ45">
        <v>9.4060745239257813</v>
      </c>
      <c r="HK45">
        <v>8.8937339782714844</v>
      </c>
      <c r="HL45">
        <v>8.3814020156860352</v>
      </c>
      <c r="HM45">
        <v>7.6628551483154297</v>
      </c>
      <c r="HN45">
        <v>6.9443058967590332</v>
      </c>
      <c r="HO45">
        <v>5.5213885307312012</v>
      </c>
      <c r="HP45">
        <v>4.0984616279602051</v>
      </c>
      <c r="HQ45">
        <v>1.3838859796524048</v>
      </c>
      <c r="HR45">
        <v>-1.3307415246963501</v>
      </c>
      <c r="HS45">
        <v>-2.9925870895385742</v>
      </c>
      <c r="HT45">
        <v>-4.6544208526611328</v>
      </c>
      <c r="HU45">
        <v>-4.1197915077209473</v>
      </c>
      <c r="HV45">
        <v>-3.5851731300354004</v>
      </c>
      <c r="HW45">
        <v>-3.42250657081604</v>
      </c>
      <c r="HX45">
        <v>-3.2598433494567871</v>
      </c>
      <c r="HY45">
        <v>-4.5109295845031738</v>
      </c>
      <c r="HZ45">
        <v>-5.7620139122009277</v>
      </c>
      <c r="IA45">
        <v>-6.6351022720336914</v>
      </c>
      <c r="IB45">
        <v>-7.5082077980041504</v>
      </c>
      <c r="IC45">
        <v>-8.0454168319702148</v>
      </c>
      <c r="ID45">
        <v>-8.5826234817504883</v>
      </c>
      <c r="IE45">
        <v>-9.3086509704589844</v>
      </c>
      <c r="IF45">
        <v>-10.034663200378418</v>
      </c>
      <c r="IG45">
        <v>-9.9148063659667969</v>
      </c>
      <c r="IH45">
        <v>-9.7949419021606445</v>
      </c>
      <c r="II45">
        <v>-9.3456850051879883</v>
      </c>
      <c r="IJ45">
        <v>-8.896428108215332</v>
      </c>
      <c r="IK45">
        <v>-8.5385065078735352</v>
      </c>
      <c r="IL45">
        <v>-8.1805782318115234</v>
      </c>
      <c r="IM45">
        <v>-6.4380688667297363</v>
      </c>
      <c r="IN45">
        <v>-4.6955533027648926</v>
      </c>
      <c r="IO45">
        <v>-2.5940792560577393</v>
      </c>
      <c r="IP45">
        <v>-0.49264532327651978</v>
      </c>
      <c r="IQ45">
        <v>-0.56820195913314819</v>
      </c>
      <c r="IR45">
        <v>-0.64377540349960327</v>
      </c>
      <c r="IS45">
        <v>-1.1077295541763306</v>
      </c>
      <c r="IT45">
        <v>-1.5716681480407715</v>
      </c>
      <c r="IU45">
        <v>0.15826615691184998</v>
      </c>
      <c r="IV45">
        <v>1.8882335424423218</v>
      </c>
      <c r="IW45">
        <v>3.6261355876922607</v>
      </c>
      <c r="IX45">
        <v>5.3640313148498535</v>
      </c>
      <c r="IY45">
        <v>5.4386019706726074</v>
      </c>
      <c r="IZ45">
        <v>5.5131711959838867</v>
      </c>
      <c r="JA45">
        <v>5.9249553680419922</v>
      </c>
      <c r="JB45">
        <v>6.3367414474487305</v>
      </c>
      <c r="JC45">
        <v>7.381505012512207</v>
      </c>
      <c r="JD45">
        <v>8.4262628555297852</v>
      </c>
      <c r="JE45">
        <v>8.6332120895385742</v>
      </c>
      <c r="JF45">
        <v>8.8401651382446289</v>
      </c>
      <c r="JG45">
        <v>8.5626535415649414</v>
      </c>
      <c r="JH45">
        <v>8.2851400375366211</v>
      </c>
      <c r="JI45">
        <v>7.8833804130554199</v>
      </c>
      <c r="JJ45">
        <v>7.4816288948059082</v>
      </c>
      <c r="JK45">
        <v>6.3536763191223145</v>
      </c>
      <c r="JL45">
        <v>5.2257189750671387</v>
      </c>
      <c r="JM45">
        <v>3.4253358840942383</v>
      </c>
      <c r="JN45">
        <v>1.6249464750289917</v>
      </c>
      <c r="JO45">
        <v>-1.0505260229110718</v>
      </c>
      <c r="JP45">
        <v>-3.7260496616363525</v>
      </c>
      <c r="JQ45">
        <v>-8.1945571899414063</v>
      </c>
      <c r="JR45">
        <v>-12.663084030151367</v>
      </c>
      <c r="JS45">
        <v>-20.721397399902344</v>
      </c>
      <c r="JT45">
        <v>-28.779556274414063</v>
      </c>
      <c r="JU45">
        <v>-41.999336242675781</v>
      </c>
      <c r="JV45">
        <v>-55.219150543212891</v>
      </c>
      <c r="JW45">
        <v>-67.917121887207031</v>
      </c>
      <c r="JX45">
        <v>-80.614997863769531</v>
      </c>
      <c r="JY45">
        <v>-81.816162109375</v>
      </c>
      <c r="JZ45">
        <v>-83.017333984375</v>
      </c>
      <c r="KA45">
        <v>-79.142799377441406</v>
      </c>
      <c r="KB45">
        <v>-75.268280029296875</v>
      </c>
      <c r="KC45">
        <v>-81.564399719238281</v>
      </c>
      <c r="KD45">
        <v>-87.860389709472656</v>
      </c>
      <c r="KE45">
        <v>-88.458488464355469</v>
      </c>
      <c r="KF45">
        <v>-89.056549072265625</v>
      </c>
      <c r="KG45">
        <v>-69.614013671875</v>
      </c>
      <c r="KH45">
        <v>-50.171543121337891</v>
      </c>
      <c r="KI45">
        <v>-39.139492034912109</v>
      </c>
      <c r="KJ45">
        <v>-28.107229232788086</v>
      </c>
      <c r="KK45">
        <v>-34.656814575195313</v>
      </c>
      <c r="KL45">
        <v>-41.206390380859375</v>
      </c>
      <c r="KM45">
        <v>-28.959856033325195</v>
      </c>
      <c r="KN45">
        <v>-16.713552474975586</v>
      </c>
      <c r="KO45">
        <v>17.662015914916992</v>
      </c>
      <c r="KP45">
        <v>52.037746429443359</v>
      </c>
      <c r="KQ45">
        <v>73.364151000976563</v>
      </c>
      <c r="KR45">
        <v>94.690475463867188</v>
      </c>
      <c r="KS45">
        <v>105.96751403808594</v>
      </c>
      <c r="KT45">
        <v>117.24477386474609</v>
      </c>
      <c r="KU45">
        <v>134.98326110839844</v>
      </c>
      <c r="KV45">
        <v>152.72175598144531</v>
      </c>
      <c r="KW45">
        <v>159.84814453125</v>
      </c>
      <c r="KX45">
        <v>166.97439575195313</v>
      </c>
      <c r="KY45">
        <v>162.48245239257813</v>
      </c>
      <c r="KZ45">
        <v>157.99041748046875</v>
      </c>
      <c r="LA45">
        <v>154.19198608398438</v>
      </c>
      <c r="LB45">
        <v>150.39346313476563</v>
      </c>
      <c r="LC45">
        <v>136.00373840332031</v>
      </c>
      <c r="LD45">
        <v>121.61373138427734</v>
      </c>
      <c r="LE45">
        <v>103.34883880615234</v>
      </c>
      <c r="LF45">
        <v>85.083984375</v>
      </c>
      <c r="LG45">
        <v>78.401321411132813</v>
      </c>
      <c r="LH45">
        <v>71.718780517578125</v>
      </c>
      <c r="LI45">
        <v>61.001136779785156</v>
      </c>
      <c r="LJ45">
        <v>50.283462524414063</v>
      </c>
      <c r="LK45">
        <v>34.613677978515625</v>
      </c>
      <c r="LL45">
        <v>18.943332672119141</v>
      </c>
      <c r="LM45">
        <v>7.7080869674682617</v>
      </c>
      <c r="LN45">
        <v>-3.5276589393615723</v>
      </c>
      <c r="LO45">
        <v>-19.593866348266602</v>
      </c>
      <c r="LP45">
        <v>-35.660068511962891</v>
      </c>
      <c r="LQ45">
        <v>-51.432018280029297</v>
      </c>
      <c r="LR45">
        <v>-67.203361511230469</v>
      </c>
      <c r="LS45">
        <v>-70.267448425292969</v>
      </c>
      <c r="LT45">
        <v>-73.331321716308594</v>
      </c>
      <c r="LU45">
        <v>-68.6947021484375</v>
      </c>
      <c r="LV45">
        <v>-64.057937622070313</v>
      </c>
      <c r="LW45">
        <v>-63.241397857666016</v>
      </c>
      <c r="LX45">
        <v>-62.424869537353516</v>
      </c>
      <c r="LY45">
        <v>-64.114288330078125</v>
      </c>
      <c r="LZ45">
        <v>-65.803718566894531</v>
      </c>
      <c r="MA45">
        <v>-63.301593780517578</v>
      </c>
      <c r="MB45">
        <v>-60.799495697021484</v>
      </c>
      <c r="MC45">
        <v>-54.175235748291016</v>
      </c>
      <c r="MD45">
        <v>-47.551197052001953</v>
      </c>
      <c r="ME45">
        <v>-40.040695190429688</v>
      </c>
      <c r="MF45">
        <v>-32.529933929443359</v>
      </c>
      <c r="MG45">
        <v>-28.482479095458984</v>
      </c>
      <c r="MH45">
        <v>-24.434926986694336</v>
      </c>
      <c r="MI45">
        <v>-24.109291076660156</v>
      </c>
      <c r="MJ45">
        <v>-23.783655166625977</v>
      </c>
      <c r="MK45">
        <v>-23.697277069091797</v>
      </c>
      <c r="ML45">
        <v>-23.610904693603516</v>
      </c>
      <c r="MM45">
        <v>-22.33476448059082</v>
      </c>
      <c r="MN45">
        <v>-21.058664321899414</v>
      </c>
      <c r="MO45">
        <v>-19.108888626098633</v>
      </c>
      <c r="MP45">
        <v>-17.159032821655273</v>
      </c>
      <c r="MQ45">
        <v>-14.14420223236084</v>
      </c>
      <c r="MR45">
        <v>-11.129249572753906</v>
      </c>
      <c r="MS45">
        <v>-7.5887398719787598</v>
      </c>
      <c r="MT45">
        <v>-4.0482311248779297</v>
      </c>
      <c r="MU45">
        <v>-1.9380133152008057</v>
      </c>
      <c r="MV45">
        <v>0.17210155725479126</v>
      </c>
      <c r="MW45">
        <v>0.14321036636829376</v>
      </c>
      <c r="MX45">
        <v>0.11430662870407104</v>
      </c>
      <c r="MY45">
        <v>-0.93903321027755737</v>
      </c>
      <c r="MZ45">
        <v>-1.9924064874649048</v>
      </c>
      <c r="NA45">
        <v>-2.3917806148529053</v>
      </c>
      <c r="NB45">
        <v>-2.7911548614501953</v>
      </c>
      <c r="NC45">
        <v>-2.19818115234375</v>
      </c>
      <c r="ND45">
        <v>-1.6052076816558838</v>
      </c>
      <c r="NE45">
        <v>-0.22020594775676727</v>
      </c>
      <c r="NF45">
        <v>1.1647552251815796</v>
      </c>
      <c r="NG45">
        <v>3.1072084903717041</v>
      </c>
      <c r="NH45">
        <v>5.0495920181274414</v>
      </c>
      <c r="NI45">
        <v>6.9668793678283691</v>
      </c>
      <c r="NJ45">
        <v>8.8842363357543945</v>
      </c>
      <c r="NK45">
        <v>10.352705955505371</v>
      </c>
      <c r="NL45">
        <v>11.821208953857422</v>
      </c>
      <c r="NM45">
        <v>11.855499267578125</v>
      </c>
      <c r="NN45">
        <v>11.889790534973145</v>
      </c>
      <c r="NO45">
        <v>10.758477210998535</v>
      </c>
      <c r="NP45">
        <v>9.6271896362304688</v>
      </c>
      <c r="NQ45">
        <v>9.3572273254394531</v>
      </c>
      <c r="NR45">
        <v>9.0872821807861328</v>
      </c>
      <c r="NS45">
        <v>9.7586069107055664</v>
      </c>
      <c r="NT45">
        <v>10.429951667785645</v>
      </c>
      <c r="NU45">
        <v>10.383857727050781</v>
      </c>
      <c r="NV45">
        <v>10.337745666503906</v>
      </c>
      <c r="NW45">
        <v>9.1909875869750977</v>
      </c>
      <c r="NX45">
        <v>8.0442304611206055</v>
      </c>
      <c r="NY45">
        <v>6.5397286415100098</v>
      </c>
      <c r="NZ45">
        <v>5.0352797508239746</v>
      </c>
      <c r="OA45">
        <v>3.9869966506958008</v>
      </c>
      <c r="OB45">
        <v>2.9387578964233398</v>
      </c>
      <c r="OC45">
        <v>2.215381383895874</v>
      </c>
      <c r="OD45">
        <v>1.4919687509536743</v>
      </c>
      <c r="OE45">
        <v>-0.38509899377822876</v>
      </c>
      <c r="OF45">
        <v>-2.2622518539428711</v>
      </c>
      <c r="OG45">
        <v>-4.9996871948242188</v>
      </c>
      <c r="OH45">
        <v>-7.7371230125427246</v>
      </c>
      <c r="OI45">
        <v>-9.1806573867797852</v>
      </c>
      <c r="OJ45">
        <v>-10.624116897583008</v>
      </c>
      <c r="OK45">
        <v>-10.26126766204834</v>
      </c>
      <c r="OL45">
        <v>-9.8984184265136719</v>
      </c>
      <c r="OM45">
        <v>-9.2761964797973633</v>
      </c>
      <c r="ON45">
        <v>-8.653956413269043</v>
      </c>
      <c r="OO45">
        <v>-8.9275684356689453</v>
      </c>
      <c r="OP45">
        <v>-9.2011852264404297</v>
      </c>
      <c r="OQ45">
        <v>-9.0794906616210938</v>
      </c>
      <c r="OR45">
        <v>-8.9577960968017578</v>
      </c>
      <c r="OS45">
        <v>-7.6610665321350098</v>
      </c>
      <c r="OT45">
        <v>-6.3643679618835449</v>
      </c>
      <c r="OU45">
        <v>-5.3088960647583008</v>
      </c>
      <c r="OV45">
        <v>-4.2534666061401367</v>
      </c>
      <c r="OW45">
        <v>-3.8700611591339111</v>
      </c>
    </row>
    <row r="46" spans="1:413">
      <c r="A46" t="s">
        <v>144</v>
      </c>
      <c r="B46">
        <v>0.96400147676467896</v>
      </c>
      <c r="C46">
        <v>1.3152532577514648</v>
      </c>
      <c r="D46">
        <v>1.666504979133606</v>
      </c>
      <c r="E46">
        <v>2.1609678268432617</v>
      </c>
      <c r="F46">
        <v>2.6554303169250488</v>
      </c>
      <c r="G46">
        <v>3.122046947479248</v>
      </c>
      <c r="H46">
        <v>3.5886638164520264</v>
      </c>
      <c r="I46">
        <v>3.5780642032623291</v>
      </c>
      <c r="J46">
        <v>3.5674643516540527</v>
      </c>
      <c r="K46">
        <v>3.2441444396972656</v>
      </c>
      <c r="L46">
        <v>2.9208242893218994</v>
      </c>
      <c r="M46">
        <v>2.4943718910217285</v>
      </c>
      <c r="N46">
        <v>2.0679192543029785</v>
      </c>
      <c r="O46">
        <v>1.3597724437713623</v>
      </c>
      <c r="P46">
        <v>0.65162491798400879</v>
      </c>
      <c r="V46">
        <v>0.65162491798400879</v>
      </c>
      <c r="W46">
        <v>0.42229875922203064</v>
      </c>
      <c r="X46">
        <v>0.19297242164611816</v>
      </c>
      <c r="Y46">
        <v>0.71227222681045532</v>
      </c>
      <c r="Z46">
        <v>1.2315726280212402</v>
      </c>
      <c r="AA46">
        <v>1.1568018198013306</v>
      </c>
      <c r="AB46">
        <v>1.0820308923721313</v>
      </c>
      <c r="AC46">
        <v>-0.31575751304626465</v>
      </c>
      <c r="AD46">
        <v>-1.7135438919067383</v>
      </c>
      <c r="AE46">
        <v>-3.495474100112915</v>
      </c>
      <c r="AF46">
        <v>-5.2773995399475098</v>
      </c>
      <c r="AG46">
        <v>-7.1463284492492676</v>
      </c>
      <c r="AH46">
        <v>-9.0152616500854492</v>
      </c>
      <c r="AI46">
        <v>-11.59503173828125</v>
      </c>
      <c r="AJ46">
        <v>-14.174806594848633</v>
      </c>
      <c r="AK46">
        <v>-16.339582443237305</v>
      </c>
      <c r="AL46">
        <v>-18.504356384277344</v>
      </c>
      <c r="AM46">
        <v>-18.872541427612305</v>
      </c>
      <c r="AN46">
        <v>-19.240724563598633</v>
      </c>
      <c r="AO46">
        <v>-18.423255920410156</v>
      </c>
      <c r="AP46">
        <v>-17.605789184570313</v>
      </c>
      <c r="AQ46">
        <v>-17.121498107910156</v>
      </c>
      <c r="AR46">
        <v>-16.63720703125</v>
      </c>
      <c r="AS46">
        <v>-16.781476974487305</v>
      </c>
      <c r="AT46">
        <v>-16.925746917724609</v>
      </c>
      <c r="AU46">
        <v>-16.22662353515625</v>
      </c>
      <c r="AV46">
        <v>-15.527499198913574</v>
      </c>
      <c r="AW46">
        <v>-12.412306785583496</v>
      </c>
      <c r="AX46">
        <v>-9.2970914840698242</v>
      </c>
      <c r="AY46">
        <v>-4.2867221832275391</v>
      </c>
      <c r="AZ46">
        <v>0.72364568710327148</v>
      </c>
      <c r="BA46">
        <v>4.5397977828979492</v>
      </c>
      <c r="BB46">
        <v>8.3559503555297852</v>
      </c>
      <c r="BC46">
        <v>10.620608329772949</v>
      </c>
      <c r="BD46">
        <v>12.885251998901367</v>
      </c>
      <c r="BE46">
        <v>16.524332046508789</v>
      </c>
      <c r="BF46">
        <v>20.163412094116211</v>
      </c>
      <c r="BG46">
        <v>24.599420547485352</v>
      </c>
      <c r="BH46">
        <v>29.035442352294922</v>
      </c>
      <c r="BI46">
        <v>31.099266052246094</v>
      </c>
      <c r="BJ46">
        <v>33.1630859375</v>
      </c>
      <c r="BK46">
        <v>33.132602691650391</v>
      </c>
      <c r="BL46">
        <v>33.102176666259766</v>
      </c>
      <c r="BM46">
        <v>33.260887145996094</v>
      </c>
      <c r="BN46">
        <v>33.419597625732422</v>
      </c>
      <c r="BO46">
        <v>33.654853820800781</v>
      </c>
      <c r="BP46">
        <v>33.890110015869141</v>
      </c>
      <c r="BQ46">
        <v>32.294082641601563</v>
      </c>
      <c r="BR46">
        <v>30.698040008544922</v>
      </c>
      <c r="BS46">
        <v>26.183107376098633</v>
      </c>
      <c r="BT46">
        <v>21.668176651000977</v>
      </c>
      <c r="BU46">
        <v>16.608448028564453</v>
      </c>
      <c r="BV46">
        <v>11.548721313476563</v>
      </c>
      <c r="BW46">
        <v>6.9076285362243652</v>
      </c>
      <c r="BX46">
        <v>2.2665572166442871</v>
      </c>
      <c r="BY46">
        <v>-3.3259055614471436</v>
      </c>
      <c r="BZ46">
        <v>-8.9183673858642578</v>
      </c>
      <c r="CA46">
        <v>-11.982460975646973</v>
      </c>
      <c r="CB46">
        <v>-15.04655647277832</v>
      </c>
      <c r="CC46">
        <v>-14.621968269348145</v>
      </c>
      <c r="CD46">
        <v>-14.197378158569336</v>
      </c>
      <c r="CE46">
        <v>-14.516488075256348</v>
      </c>
      <c r="CF46">
        <v>-14.835596084594727</v>
      </c>
      <c r="CG46">
        <v>-16.033882141113281</v>
      </c>
      <c r="CH46">
        <v>-17.232158660888672</v>
      </c>
      <c r="CI46">
        <v>-17.284589767456055</v>
      </c>
      <c r="CJ46">
        <v>-17.337009429931641</v>
      </c>
      <c r="CK46">
        <v>-16.022109985351563</v>
      </c>
      <c r="CL46">
        <v>-14.707193374633789</v>
      </c>
      <c r="CM46">
        <v>-13.212784767150879</v>
      </c>
      <c r="CN46">
        <v>-11.718361854553223</v>
      </c>
      <c r="CO46">
        <v>-10.146933555603027</v>
      </c>
      <c r="CP46">
        <v>-8.5755214691162109</v>
      </c>
      <c r="CQ46">
        <v>-5.2583427429199219</v>
      </c>
      <c r="CR46">
        <v>-1.9411927461624146</v>
      </c>
      <c r="CS46">
        <v>2.3797516822814941</v>
      </c>
      <c r="CT46">
        <v>6.7006916999816895</v>
      </c>
      <c r="CU46">
        <v>8.8951091766357422</v>
      </c>
      <c r="CV46">
        <v>11.089536666870117</v>
      </c>
      <c r="CW46">
        <v>9.4348735809326172</v>
      </c>
      <c r="CX46">
        <v>7.7801942825317383</v>
      </c>
      <c r="CY46">
        <v>5.6723318099975586</v>
      </c>
      <c r="CZ46">
        <v>3.5644891262054443</v>
      </c>
      <c r="DA46">
        <v>4.1778664588928223</v>
      </c>
      <c r="DB46">
        <v>4.7912430763244629</v>
      </c>
      <c r="DC46">
        <v>5.0953707695007324</v>
      </c>
      <c r="DD46">
        <v>5.3994917869567871</v>
      </c>
      <c r="DE46">
        <v>4.0266642570495605</v>
      </c>
      <c r="DF46">
        <v>2.6538228988647461</v>
      </c>
      <c r="DG46">
        <v>1.0359139442443848</v>
      </c>
      <c r="DH46">
        <v>-0.58201050758361816</v>
      </c>
      <c r="DI46">
        <v>-3.0341928005218506</v>
      </c>
      <c r="DJ46">
        <v>-5.486351490020752</v>
      </c>
      <c r="DK46">
        <v>-8.4853096008300781</v>
      </c>
      <c r="DL46">
        <v>-11.484240531921387</v>
      </c>
      <c r="DM46">
        <v>-12.914525985717773</v>
      </c>
      <c r="DN46">
        <v>-14.344799041748047</v>
      </c>
      <c r="DO46">
        <v>-13.768377304077148</v>
      </c>
      <c r="DP46">
        <v>-13.191949844360352</v>
      </c>
      <c r="DQ46">
        <v>-12.056955337524414</v>
      </c>
      <c r="DR46">
        <v>-10.921950340270996</v>
      </c>
      <c r="DS46">
        <v>-8.7179737091064453</v>
      </c>
      <c r="DT46">
        <v>-6.5140190124511719</v>
      </c>
      <c r="DU46">
        <v>-3.6418001651763916</v>
      </c>
      <c r="DV46">
        <v>-0.7696077823638916</v>
      </c>
      <c r="DW46">
        <v>-0.44381314516067505</v>
      </c>
      <c r="DX46">
        <v>-0.11803455650806427</v>
      </c>
      <c r="DY46">
        <v>-1.5841106176376343</v>
      </c>
      <c r="DZ46">
        <v>-3.0501983165740967</v>
      </c>
      <c r="EA46">
        <v>-3.1109602451324463</v>
      </c>
      <c r="EB46">
        <v>-3.1717226505279541</v>
      </c>
      <c r="EC46">
        <v>-1.666958212852478</v>
      </c>
      <c r="ED46">
        <v>-0.16220803558826447</v>
      </c>
      <c r="EE46">
        <v>2.0328578948974609</v>
      </c>
      <c r="EF46">
        <v>4.2279052734375</v>
      </c>
      <c r="EG46">
        <v>6.228309154510498</v>
      </c>
      <c r="EH46">
        <v>8.2287073135375977</v>
      </c>
      <c r="EI46">
        <v>8.5884084701538086</v>
      </c>
      <c r="EJ46">
        <v>8.9481077194213867</v>
      </c>
      <c r="EK46">
        <v>7.6799025535583496</v>
      </c>
      <c r="EL46">
        <v>6.4116849899291992</v>
      </c>
      <c r="EM46">
        <v>4.9794273376464844</v>
      </c>
      <c r="EN46">
        <v>3.5471272468566895</v>
      </c>
      <c r="EO46">
        <v>2.1498496532440186</v>
      </c>
      <c r="EP46">
        <v>0.75258547067642212</v>
      </c>
      <c r="EQ46">
        <v>-0.7628358006477356</v>
      </c>
      <c r="ER46">
        <v>-2.2782540321350098</v>
      </c>
      <c r="ES46">
        <v>-2.7873528003692627</v>
      </c>
      <c r="ET46">
        <v>-3.2964546680450439</v>
      </c>
      <c r="EU46">
        <v>-2.8639311790466309</v>
      </c>
      <c r="EV46">
        <v>-2.431403636932373</v>
      </c>
      <c r="EW46">
        <v>-2.3023731708526611</v>
      </c>
      <c r="EX46">
        <v>-2.1733441352844238</v>
      </c>
      <c r="EY46">
        <v>-2.4016389846801758</v>
      </c>
      <c r="EZ46">
        <v>-2.6299328804016113</v>
      </c>
      <c r="FA46">
        <v>-2.9291608333587646</v>
      </c>
      <c r="FB46">
        <v>-3.2283902168273926</v>
      </c>
      <c r="FC46">
        <v>-3.8065016269683838</v>
      </c>
      <c r="FD46">
        <v>-4.384617805480957</v>
      </c>
      <c r="FE46">
        <v>-4.7552905082702637</v>
      </c>
      <c r="FF46">
        <v>-5.1259670257568359</v>
      </c>
      <c r="FG46">
        <v>-4.655853271484375</v>
      </c>
      <c r="FH46">
        <v>-4.1857938766479492</v>
      </c>
      <c r="FI46">
        <v>-3.3166015148162842</v>
      </c>
      <c r="FJ46">
        <v>-2.447392463684082</v>
      </c>
      <c r="FK46">
        <v>-1.8868073225021362</v>
      </c>
      <c r="FL46">
        <v>-1.326224684715271</v>
      </c>
      <c r="FM46">
        <v>-1.1128256320953369</v>
      </c>
      <c r="FN46">
        <v>-0.89943093061447144</v>
      </c>
      <c r="FO46">
        <v>-0.63122868537902832</v>
      </c>
      <c r="FP46">
        <v>-0.36302605271339417</v>
      </c>
      <c r="FQ46">
        <v>1.9768409430980682E-2</v>
      </c>
      <c r="FR46">
        <v>0.40255928039550781</v>
      </c>
      <c r="FS46">
        <v>0.28166696429252625</v>
      </c>
      <c r="FT46">
        <v>0.16077238321304321</v>
      </c>
      <c r="FU46">
        <v>-0.6263001561164856</v>
      </c>
      <c r="FV46">
        <v>-1.4133739471435547</v>
      </c>
      <c r="FW46">
        <v>-1.8474197387695313</v>
      </c>
      <c r="FX46">
        <v>-2.2814574241638184</v>
      </c>
      <c r="FY46">
        <v>-1.7503306865692139</v>
      </c>
      <c r="FZ46">
        <v>-1.2191969156265259</v>
      </c>
      <c r="GA46">
        <v>-0.43547356128692627</v>
      </c>
      <c r="GB46">
        <v>0.34819120168685913</v>
      </c>
      <c r="GC46">
        <v>0.97184628248214722</v>
      </c>
      <c r="GD46">
        <v>1.5955132246017456</v>
      </c>
      <c r="GE46">
        <v>2.2259695529937744</v>
      </c>
      <c r="GF46">
        <v>2.8564243316650391</v>
      </c>
      <c r="GG46">
        <v>3.0393130779266357</v>
      </c>
      <c r="GH46">
        <v>3.222198486328125</v>
      </c>
      <c r="GI46">
        <v>2.9858272075653076</v>
      </c>
      <c r="GJ46">
        <v>2.7494525909423828</v>
      </c>
      <c r="GK46">
        <v>2.5954980850219727</v>
      </c>
      <c r="GL46">
        <v>2.4415409564971924</v>
      </c>
      <c r="GM46">
        <v>1.8838609457015991</v>
      </c>
      <c r="GN46">
        <v>1.3261700868606567</v>
      </c>
      <c r="GO46">
        <v>0.39058533310890198</v>
      </c>
      <c r="GP46">
        <v>-0.54499870538711548</v>
      </c>
      <c r="GQ46">
        <v>-0.9057917594909668</v>
      </c>
      <c r="GR46">
        <v>-1.2665779590606689</v>
      </c>
      <c r="GS46">
        <v>-1.0080342292785645</v>
      </c>
      <c r="GT46">
        <v>-0.74948608875274658</v>
      </c>
      <c r="GU46">
        <v>-0.560810387134552</v>
      </c>
      <c r="GV46">
        <v>-0.3721393346786499</v>
      </c>
      <c r="GW46">
        <v>-0.7989577054977417</v>
      </c>
      <c r="GX46">
        <v>-1.2257841825485229</v>
      </c>
      <c r="GY46">
        <v>-2.2332460880279541</v>
      </c>
      <c r="GZ46">
        <v>-3.2407100200653076</v>
      </c>
      <c r="HA46">
        <v>-4.1881566047668457</v>
      </c>
      <c r="HB46">
        <v>-5.1355857849121094</v>
      </c>
      <c r="HC46">
        <v>-5.4050827026367188</v>
      </c>
      <c r="HD46">
        <v>-5.6745743751525879</v>
      </c>
      <c r="HE46">
        <v>-5.7653312683105469</v>
      </c>
      <c r="HF46">
        <v>-5.8560876846313477</v>
      </c>
      <c r="HG46">
        <v>-5.9044160842895508</v>
      </c>
      <c r="HH46">
        <v>-5.9527449607849121</v>
      </c>
      <c r="HI46">
        <v>-4.3477473258972168</v>
      </c>
      <c r="HJ46">
        <v>-2.7427399158477783</v>
      </c>
      <c r="HK46">
        <v>-0.20667490363121033</v>
      </c>
      <c r="HL46">
        <v>2.3293418884277344</v>
      </c>
      <c r="HM46">
        <v>3.2359762191772461</v>
      </c>
      <c r="HN46">
        <v>4.1425995826721191</v>
      </c>
      <c r="HO46">
        <v>3.9491679668426514</v>
      </c>
      <c r="HP46">
        <v>3.7557392120361328</v>
      </c>
      <c r="HQ46">
        <v>3.8948514461517334</v>
      </c>
      <c r="HR46">
        <v>4.033966064453125</v>
      </c>
      <c r="HS46">
        <v>4.2191753387451172</v>
      </c>
      <c r="HT46">
        <v>4.4043846130371094</v>
      </c>
      <c r="HU46">
        <v>4.6381235122680664</v>
      </c>
      <c r="HV46">
        <v>4.8718581199645996</v>
      </c>
      <c r="HW46">
        <v>5.8450541496276855</v>
      </c>
      <c r="HX46">
        <v>6.8182554244995117</v>
      </c>
      <c r="HY46">
        <v>7.7404341697692871</v>
      </c>
      <c r="HZ46">
        <v>8.6626052856445313</v>
      </c>
      <c r="IA46">
        <v>8.5219182968139648</v>
      </c>
      <c r="IB46">
        <v>8.3812274932861328</v>
      </c>
      <c r="IC46">
        <v>7.2770228385925293</v>
      </c>
      <c r="ID46">
        <v>6.1728091239929199</v>
      </c>
      <c r="IE46">
        <v>3.6242246627807617</v>
      </c>
      <c r="IF46">
        <v>1.075689435005188</v>
      </c>
      <c r="IG46">
        <v>-1.6954009532928467</v>
      </c>
      <c r="IH46">
        <v>-4.4664921760559082</v>
      </c>
      <c r="II46">
        <v>-5.3271355628967285</v>
      </c>
      <c r="IJ46">
        <v>-6.1877140998840332</v>
      </c>
      <c r="IK46">
        <v>-6.0005025863647461</v>
      </c>
      <c r="IL46">
        <v>-5.8132882118225098</v>
      </c>
      <c r="IM46">
        <v>-5.7987627983093262</v>
      </c>
      <c r="IN46">
        <v>-5.7842378616333008</v>
      </c>
      <c r="IO46">
        <v>-5.6684713363647461</v>
      </c>
      <c r="IP46">
        <v>-5.5527067184448242</v>
      </c>
      <c r="IQ46">
        <v>-5.853966236114502</v>
      </c>
      <c r="IR46">
        <v>-6.1552281379699707</v>
      </c>
      <c r="IS46">
        <v>-7.3966894149780273</v>
      </c>
      <c r="IT46">
        <v>-8.6381464004516602</v>
      </c>
      <c r="IU46">
        <v>-9.3708333969116211</v>
      </c>
      <c r="IV46">
        <v>-10.103535652160645</v>
      </c>
      <c r="IW46">
        <v>-9.6194162368774414</v>
      </c>
      <c r="IX46">
        <v>-9.1352939605712891</v>
      </c>
      <c r="IY46">
        <v>-8.3616542816162109</v>
      </c>
      <c r="IZ46">
        <v>-7.5880293846130371</v>
      </c>
      <c r="JA46">
        <v>-5.3033919334411621</v>
      </c>
      <c r="JB46">
        <v>-3.0187427997589111</v>
      </c>
      <c r="JC46">
        <v>0.77642965316772461</v>
      </c>
      <c r="JD46">
        <v>4.5716428756713867</v>
      </c>
      <c r="JE46">
        <v>6.204404354095459</v>
      </c>
      <c r="JF46">
        <v>7.8371973037719727</v>
      </c>
      <c r="JG46">
        <v>7.1816534996032715</v>
      </c>
      <c r="JH46">
        <v>6.5261034965515137</v>
      </c>
      <c r="JI46">
        <v>6.3522672653198242</v>
      </c>
      <c r="JJ46">
        <v>6.1784343719482422</v>
      </c>
      <c r="JK46">
        <v>6.1287579536437988</v>
      </c>
      <c r="JL46">
        <v>6.0790824890136719</v>
      </c>
      <c r="JM46">
        <v>5.3751440048217773</v>
      </c>
      <c r="JN46">
        <v>4.671210765838623</v>
      </c>
      <c r="JO46">
        <v>4.7385897636413574</v>
      </c>
      <c r="JP46">
        <v>4.8059697151184082</v>
      </c>
      <c r="JQ46">
        <v>5.348360538482666</v>
      </c>
      <c r="JR46">
        <v>5.8907451629638672</v>
      </c>
      <c r="JS46">
        <v>4.351172924041748</v>
      </c>
      <c r="JT46">
        <v>2.8116297721862793</v>
      </c>
      <c r="JU46">
        <v>1.6021376848220825</v>
      </c>
      <c r="JV46">
        <v>0.39264795184135437</v>
      </c>
      <c r="JW46">
        <v>4.3401131629943848</v>
      </c>
      <c r="JX46">
        <v>8.2876386642456055</v>
      </c>
      <c r="JY46">
        <v>12.699490547180176</v>
      </c>
      <c r="JZ46">
        <v>17.111425399780273</v>
      </c>
      <c r="KA46">
        <v>17.045639038085938</v>
      </c>
      <c r="KB46">
        <v>16.979822158813477</v>
      </c>
      <c r="KC46">
        <v>13.816080093383789</v>
      </c>
      <c r="KD46">
        <v>10.652399063110352</v>
      </c>
      <c r="KE46">
        <v>3.0643789768218994</v>
      </c>
      <c r="KF46">
        <v>-4.5236735343933105</v>
      </c>
      <c r="KG46">
        <v>-12.137049674987793</v>
      </c>
      <c r="KH46">
        <v>-19.750377655029297</v>
      </c>
      <c r="KI46">
        <v>-20.605161666870117</v>
      </c>
      <c r="KJ46">
        <v>-21.459959030151367</v>
      </c>
      <c r="KK46">
        <v>-19.424816131591797</v>
      </c>
      <c r="KL46">
        <v>-17.389663696289063</v>
      </c>
      <c r="KM46">
        <v>-15.602944374084473</v>
      </c>
      <c r="KN46">
        <v>-13.816259384155273</v>
      </c>
      <c r="KO46">
        <v>-9.6025295257568359</v>
      </c>
      <c r="KP46">
        <v>-5.3887829780578613</v>
      </c>
      <c r="KQ46">
        <v>-2.2450087070465088</v>
      </c>
      <c r="KR46">
        <v>0.89862185716629028</v>
      </c>
      <c r="KS46">
        <v>-7.316007137298584</v>
      </c>
      <c r="KT46">
        <v>-15.530793190002441</v>
      </c>
      <c r="KU46">
        <v>-29.50425910949707</v>
      </c>
      <c r="KV46">
        <v>-43.477718353271484</v>
      </c>
      <c r="KW46">
        <v>-48.375980377197266</v>
      </c>
      <c r="KX46">
        <v>-53.274150848388672</v>
      </c>
      <c r="KY46">
        <v>-51.410308837890625</v>
      </c>
      <c r="KZ46">
        <v>-49.546409606933594</v>
      </c>
      <c r="LA46">
        <v>-38.334991455078125</v>
      </c>
      <c r="LB46">
        <v>-27.123498916625977</v>
      </c>
      <c r="LC46">
        <v>-6.1829214096069336</v>
      </c>
      <c r="LD46">
        <v>14.758056640625</v>
      </c>
      <c r="LE46">
        <v>24.213083267211914</v>
      </c>
      <c r="LF46">
        <v>33.668014526367188</v>
      </c>
      <c r="LG46">
        <v>28.796733856201172</v>
      </c>
      <c r="LH46">
        <v>23.925548553466797</v>
      </c>
      <c r="LI46">
        <v>20.411920547485352</v>
      </c>
      <c r="LJ46">
        <v>16.89830207824707</v>
      </c>
      <c r="LK46">
        <v>15.402331352233887</v>
      </c>
      <c r="LL46">
        <v>13.906233787536621</v>
      </c>
      <c r="LM46">
        <v>10.596049308776855</v>
      </c>
      <c r="LN46">
        <v>7.2858071327209473</v>
      </c>
      <c r="LO46">
        <v>8.5134658813476563</v>
      </c>
      <c r="LP46">
        <v>9.741124153137207</v>
      </c>
      <c r="LQ46">
        <v>17.705316543579102</v>
      </c>
      <c r="LR46">
        <v>25.669307708740234</v>
      </c>
      <c r="LS46">
        <v>32.109512329101563</v>
      </c>
      <c r="LT46">
        <v>38.549461364746094</v>
      </c>
      <c r="LU46">
        <v>40.404754638671875</v>
      </c>
      <c r="LV46">
        <v>42.260093688964844</v>
      </c>
      <c r="LW46">
        <v>40.575939178466797</v>
      </c>
      <c r="LX46">
        <v>38.891654968261719</v>
      </c>
      <c r="LY46">
        <v>32.855922698974609</v>
      </c>
      <c r="LZ46">
        <v>26.8201904296875</v>
      </c>
      <c r="MA46">
        <v>19.727197647094727</v>
      </c>
      <c r="MB46">
        <v>12.634457588195801</v>
      </c>
      <c r="MC46">
        <v>8.0240316390991211</v>
      </c>
      <c r="MD46">
        <v>3.4137969017028809</v>
      </c>
      <c r="ME46">
        <v>1.2935420274734497</v>
      </c>
      <c r="MF46">
        <v>-0.82679033279418945</v>
      </c>
      <c r="MG46">
        <v>-2.4318211078643799</v>
      </c>
      <c r="MH46">
        <v>-4.0369157791137695</v>
      </c>
      <c r="MI46">
        <v>-5.821681022644043</v>
      </c>
      <c r="MJ46">
        <v>-7.6064453125</v>
      </c>
      <c r="MK46">
        <v>-8.6551370620727539</v>
      </c>
      <c r="ML46">
        <v>-9.7037782669067383</v>
      </c>
      <c r="MM46">
        <v>-9.683903694152832</v>
      </c>
      <c r="MN46">
        <v>-9.6640214920043945</v>
      </c>
      <c r="MO46">
        <v>-9.5400362014770508</v>
      </c>
      <c r="MP46">
        <v>-9.4160547256469727</v>
      </c>
      <c r="MQ46">
        <v>-10.570317268371582</v>
      </c>
      <c r="MR46">
        <v>-11.724653244018555</v>
      </c>
      <c r="MS46">
        <v>-14.676342010498047</v>
      </c>
      <c r="MT46">
        <v>-17.628032684326172</v>
      </c>
      <c r="MU46">
        <v>-22.195419311523438</v>
      </c>
      <c r="MV46">
        <v>-26.762655258178711</v>
      </c>
      <c r="MW46">
        <v>-29.507055282592773</v>
      </c>
      <c r="MX46">
        <v>-32.251338958740234</v>
      </c>
      <c r="MY46">
        <v>-29.795591354370117</v>
      </c>
      <c r="MZ46">
        <v>-27.3397216796875</v>
      </c>
      <c r="NA46">
        <v>-20.909456253051758</v>
      </c>
      <c r="NB46">
        <v>-14.478937149047852</v>
      </c>
      <c r="NC46">
        <v>-7.3968868255615234</v>
      </c>
      <c r="ND46">
        <v>-0.31483587622642517</v>
      </c>
      <c r="NE46">
        <v>4.3734216690063477</v>
      </c>
      <c r="NF46">
        <v>9.06146240234375</v>
      </c>
      <c r="NG46">
        <v>10.553791046142578</v>
      </c>
      <c r="NH46">
        <v>12.046036720275879</v>
      </c>
      <c r="NI46">
        <v>12.32801342010498</v>
      </c>
      <c r="NJ46">
        <v>12.610006332397461</v>
      </c>
      <c r="NK46">
        <v>13.664118766784668</v>
      </c>
      <c r="NL46">
        <v>14.718267440795898</v>
      </c>
      <c r="NM46">
        <v>15.526211738586426</v>
      </c>
      <c r="NN46">
        <v>16.334156036376953</v>
      </c>
      <c r="NO46">
        <v>15.358699798583984</v>
      </c>
      <c r="NP46">
        <v>14.38325309753418</v>
      </c>
      <c r="NQ46">
        <v>12.910435676574707</v>
      </c>
      <c r="NR46">
        <v>11.437670707702637</v>
      </c>
      <c r="NS46">
        <v>11.013057708740234</v>
      </c>
      <c r="NT46">
        <v>10.588423728942871</v>
      </c>
      <c r="NU46">
        <v>9.5665407180786133</v>
      </c>
      <c r="NV46">
        <v>8.5445795059204102</v>
      </c>
      <c r="NW46">
        <v>4.9439387321472168</v>
      </c>
      <c r="NX46">
        <v>1.3432976007461548</v>
      </c>
      <c r="NY46">
        <v>-2.7549834251403809</v>
      </c>
      <c r="NZ46">
        <v>-6.853116512298584</v>
      </c>
      <c r="OA46">
        <v>-8.9577693939208984</v>
      </c>
      <c r="OB46">
        <v>-11.062325477600098</v>
      </c>
      <c r="OC46">
        <v>-11.908141136169434</v>
      </c>
      <c r="OD46">
        <v>-12.753990173339844</v>
      </c>
      <c r="OE46">
        <v>-13.69594669342041</v>
      </c>
      <c r="OF46">
        <v>-14.637939453125</v>
      </c>
      <c r="OG46">
        <v>-15.478998184204102</v>
      </c>
      <c r="OH46">
        <v>-16.320058822631836</v>
      </c>
      <c r="OI46">
        <v>-16.228141784667969</v>
      </c>
      <c r="OJ46">
        <v>-16.136211395263672</v>
      </c>
      <c r="OK46">
        <v>-15.270228385925293</v>
      </c>
      <c r="OL46">
        <v>-14.404271125793457</v>
      </c>
      <c r="OM46">
        <v>-13.022148132324219</v>
      </c>
      <c r="ON46">
        <v>-11.639957427978516</v>
      </c>
      <c r="OO46">
        <v>-8.5199060440063477</v>
      </c>
      <c r="OP46">
        <v>-5.399721622467041</v>
      </c>
      <c r="OQ46">
        <v>-1.3191498517990112</v>
      </c>
      <c r="OR46">
        <v>2.7614216804504395</v>
      </c>
      <c r="OS46">
        <v>5.2421813011169434</v>
      </c>
      <c r="OT46">
        <v>7.7228217124938965</v>
      </c>
      <c r="OU46">
        <v>8.1901521682739258</v>
      </c>
      <c r="OV46">
        <v>8.6574497222900391</v>
      </c>
      <c r="OW46">
        <v>8.1122503280639648</v>
      </c>
    </row>
    <row r="47" spans="1:413">
      <c r="A47" t="s">
        <v>145</v>
      </c>
      <c r="B47">
        <v>-0.15773528814315796</v>
      </c>
      <c r="C47">
        <v>-0.50597906112670898</v>
      </c>
      <c r="D47">
        <v>-0.85422277450561523</v>
      </c>
      <c r="E47">
        <v>-1.024419903755188</v>
      </c>
      <c r="F47">
        <v>-1.1946170330047607</v>
      </c>
      <c r="G47">
        <v>-0.97004634141921997</v>
      </c>
      <c r="H47">
        <v>-0.7454754114151001</v>
      </c>
      <c r="I47">
        <v>-0.10261692106723785</v>
      </c>
      <c r="J47">
        <v>0.54024195671081543</v>
      </c>
      <c r="K47">
        <v>2.4302570819854736</v>
      </c>
      <c r="L47">
        <v>4.3202733993530273</v>
      </c>
      <c r="M47">
        <v>7.8084979057312012</v>
      </c>
      <c r="N47">
        <v>11.296722412109375</v>
      </c>
      <c r="O47">
        <v>13.020550727844238</v>
      </c>
      <c r="P47">
        <v>14.744380950927734</v>
      </c>
      <c r="V47">
        <v>14.744380950927734</v>
      </c>
      <c r="W47">
        <v>12.770515441894531</v>
      </c>
      <c r="X47">
        <v>10.79664421081543</v>
      </c>
      <c r="Y47">
        <v>9.1143560409545898</v>
      </c>
      <c r="Z47">
        <v>7.432065486907959</v>
      </c>
      <c r="AA47">
        <v>8.8189373016357422</v>
      </c>
      <c r="AB47">
        <v>10.205808639526367</v>
      </c>
      <c r="AC47">
        <v>13.404606819152832</v>
      </c>
      <c r="AD47">
        <v>16.603399276733398</v>
      </c>
      <c r="AE47">
        <v>20.994239807128906</v>
      </c>
      <c r="AF47">
        <v>25.385066986083984</v>
      </c>
      <c r="AG47">
        <v>31.435665130615234</v>
      </c>
      <c r="AH47">
        <v>37.486282348632813</v>
      </c>
      <c r="AI47">
        <v>42.642410278320313</v>
      </c>
      <c r="AJ47">
        <v>47.798545837402344</v>
      </c>
      <c r="AK47">
        <v>49.1553955078125</v>
      </c>
      <c r="AL47">
        <v>50.512248992919922</v>
      </c>
      <c r="AM47">
        <v>47.828540802001953</v>
      </c>
      <c r="AN47">
        <v>45.14483642578125</v>
      </c>
      <c r="AO47">
        <v>40.693695068359375</v>
      </c>
      <c r="AP47">
        <v>36.242561340332031</v>
      </c>
      <c r="AQ47">
        <v>35.706390380859375</v>
      </c>
      <c r="AR47">
        <v>35.170211791992188</v>
      </c>
      <c r="AS47">
        <v>40.146648406982422</v>
      </c>
      <c r="AT47">
        <v>45.123065948486328</v>
      </c>
      <c r="AU47">
        <v>47.237991333007813</v>
      </c>
      <c r="AV47">
        <v>49.352920532226563</v>
      </c>
      <c r="AW47">
        <v>37.236667633056641</v>
      </c>
      <c r="AX47">
        <v>25.120321273803711</v>
      </c>
      <c r="AY47">
        <v>3.6333634853363037</v>
      </c>
      <c r="AZ47">
        <v>-17.853593826293945</v>
      </c>
      <c r="BA47">
        <v>-29.653789520263672</v>
      </c>
      <c r="BB47">
        <v>-41.453987121582031</v>
      </c>
      <c r="BC47">
        <v>-45.136077880859375</v>
      </c>
      <c r="BD47">
        <v>-48.818134307861328</v>
      </c>
      <c r="BE47">
        <v>-58.292495727539063</v>
      </c>
      <c r="BF47">
        <v>-67.766853332519531</v>
      </c>
      <c r="BG47">
        <v>-79.797439575195313</v>
      </c>
      <c r="BH47">
        <v>-91.828079223632813</v>
      </c>
      <c r="BI47">
        <v>-98.357383728027344</v>
      </c>
      <c r="BJ47">
        <v>-104.88668823242188</v>
      </c>
      <c r="BK47">
        <v>-106.64034271240234</v>
      </c>
      <c r="BL47">
        <v>-108.39467620849609</v>
      </c>
      <c r="BM47">
        <v>-109.94956970214844</v>
      </c>
      <c r="BN47">
        <v>-111.50446319580078</v>
      </c>
      <c r="BO47">
        <v>-113.35910034179688</v>
      </c>
      <c r="BP47">
        <v>-115.21373748779297</v>
      </c>
      <c r="BQ47">
        <v>-113.43800354003906</v>
      </c>
      <c r="BR47">
        <v>-111.66223907470703</v>
      </c>
      <c r="BS47">
        <v>-100.42084503173828</v>
      </c>
      <c r="BT47">
        <v>-89.179450988769531</v>
      </c>
      <c r="BU47">
        <v>-70.432640075683594</v>
      </c>
      <c r="BV47">
        <v>-51.685821533203125</v>
      </c>
      <c r="BW47">
        <v>-33.878959655761719</v>
      </c>
      <c r="BX47">
        <v>-16.072189331054688</v>
      </c>
      <c r="BY47">
        <v>0.4484531581401825</v>
      </c>
      <c r="BZ47">
        <v>16.969097137451172</v>
      </c>
      <c r="CA47">
        <v>27.150733947753906</v>
      </c>
      <c r="CB47">
        <v>37.332382202148438</v>
      </c>
      <c r="CC47">
        <v>36.903293609619141</v>
      </c>
      <c r="CD47">
        <v>36.474208831787109</v>
      </c>
      <c r="CE47">
        <v>38.364631652832031</v>
      </c>
      <c r="CF47">
        <v>40.254981994628906</v>
      </c>
      <c r="CG47">
        <v>49.013034820556641</v>
      </c>
      <c r="CH47">
        <v>57.771018981933594</v>
      </c>
      <c r="CI47">
        <v>62.910678863525391</v>
      </c>
      <c r="CJ47">
        <v>68.050300598144531</v>
      </c>
      <c r="CK47">
        <v>67.053077697753906</v>
      </c>
      <c r="CL47">
        <v>66.05584716796875</v>
      </c>
      <c r="CM47">
        <v>65.026130676269531</v>
      </c>
      <c r="CN47">
        <v>63.996406555175781</v>
      </c>
      <c r="CO47">
        <v>62.274204254150391</v>
      </c>
      <c r="CP47">
        <v>60.552017211914063</v>
      </c>
      <c r="CQ47">
        <v>52.095916748046875</v>
      </c>
      <c r="CR47">
        <v>43.639877319335938</v>
      </c>
      <c r="CS47">
        <v>31.027814865112305</v>
      </c>
      <c r="CT47">
        <v>18.415750503540039</v>
      </c>
      <c r="CU47">
        <v>10.256560325622559</v>
      </c>
      <c r="CV47">
        <v>2.0973072052001953</v>
      </c>
      <c r="CW47">
        <v>3.3067293465137482E-2</v>
      </c>
      <c r="CX47">
        <v>-2.0311923027038574</v>
      </c>
      <c r="CY47">
        <v>-1.6688528060913086</v>
      </c>
      <c r="CZ47">
        <v>-1.3065164089202881</v>
      </c>
      <c r="DA47">
        <v>-0.56470572948455811</v>
      </c>
      <c r="DB47">
        <v>0.17709837853908539</v>
      </c>
      <c r="DC47">
        <v>0.50274181365966797</v>
      </c>
      <c r="DD47">
        <v>0.82838219404220581</v>
      </c>
      <c r="DE47">
        <v>0.7832334041595459</v>
      </c>
      <c r="DF47">
        <v>0.73808491230010986</v>
      </c>
      <c r="DG47">
        <v>1.1144874095916748</v>
      </c>
      <c r="DH47">
        <v>1.4908934831619263</v>
      </c>
      <c r="DI47">
        <v>2.3819320201873779</v>
      </c>
      <c r="DJ47">
        <v>3.2729620933532715</v>
      </c>
      <c r="DK47">
        <v>4.0325069427490234</v>
      </c>
      <c r="DL47">
        <v>4.7920446395874023</v>
      </c>
      <c r="DM47">
        <v>5.115138053894043</v>
      </c>
      <c r="DN47">
        <v>5.4382286071777344</v>
      </c>
      <c r="DO47">
        <v>5.3032407760620117</v>
      </c>
      <c r="DP47">
        <v>5.1682500839233398</v>
      </c>
      <c r="DQ47">
        <v>4.7039852142333984</v>
      </c>
      <c r="DR47">
        <v>4.2397160530090332</v>
      </c>
      <c r="DS47">
        <v>3.2977695465087891</v>
      </c>
      <c r="DT47">
        <v>2.3558323383331299</v>
      </c>
      <c r="DU47">
        <v>0.84238839149475098</v>
      </c>
      <c r="DV47">
        <v>-0.67104238271713257</v>
      </c>
      <c r="DW47">
        <v>-2.5580844879150391</v>
      </c>
      <c r="DX47">
        <v>-4.445127010345459</v>
      </c>
      <c r="DY47">
        <v>-5.9679536819458008</v>
      </c>
      <c r="DZ47">
        <v>-7.4907932281494141</v>
      </c>
      <c r="EA47">
        <v>-7.4953188896179199</v>
      </c>
      <c r="EB47">
        <v>-7.4998459815979004</v>
      </c>
      <c r="EC47">
        <v>-6.6395754814147949</v>
      </c>
      <c r="ED47">
        <v>-5.7793130874633789</v>
      </c>
      <c r="EE47">
        <v>-5.4692831039428711</v>
      </c>
      <c r="EF47">
        <v>-5.1592574119567871</v>
      </c>
      <c r="EG47">
        <v>-5.6581015586853027</v>
      </c>
      <c r="EH47">
        <v>-6.1569504737854004</v>
      </c>
      <c r="EI47">
        <v>-6.9379158020019531</v>
      </c>
      <c r="EJ47">
        <v>-7.7188882827758789</v>
      </c>
      <c r="EK47">
        <v>-8.1403255462646484</v>
      </c>
      <c r="EL47">
        <v>-8.5617666244506836</v>
      </c>
      <c r="EM47">
        <v>-8.2959117889404297</v>
      </c>
      <c r="EN47">
        <v>-8.0300617218017578</v>
      </c>
      <c r="EO47">
        <v>-6.9572811126708984</v>
      </c>
      <c r="EP47">
        <v>-5.8845100402832031</v>
      </c>
      <c r="EQ47">
        <v>-4.3457136154174805</v>
      </c>
      <c r="ER47">
        <v>-2.8069138526916504</v>
      </c>
      <c r="ES47">
        <v>-1.0241944789886475</v>
      </c>
      <c r="ET47">
        <v>0.75854259729385376</v>
      </c>
      <c r="EU47">
        <v>2.8696799278259277</v>
      </c>
      <c r="EV47">
        <v>4.9808368682861328</v>
      </c>
      <c r="EW47">
        <v>6.5266251564025879</v>
      </c>
      <c r="EX47">
        <v>8.0723991394042969</v>
      </c>
      <c r="EY47">
        <v>7.9411091804504395</v>
      </c>
      <c r="EZ47">
        <v>7.809816837310791</v>
      </c>
      <c r="FA47">
        <v>6.8652663230895996</v>
      </c>
      <c r="FB47">
        <v>5.9207162857055664</v>
      </c>
      <c r="FC47">
        <v>5.7778787612915039</v>
      </c>
      <c r="FD47">
        <v>5.6350421905517578</v>
      </c>
      <c r="FE47">
        <v>6.4759669303894043</v>
      </c>
      <c r="FF47">
        <v>7.3169007301330566</v>
      </c>
      <c r="FG47">
        <v>8.2960023880004883</v>
      </c>
      <c r="FH47">
        <v>9.2751541137695313</v>
      </c>
      <c r="FI47">
        <v>9.1196556091308594</v>
      </c>
      <c r="FJ47">
        <v>8.9641542434692383</v>
      </c>
      <c r="FK47">
        <v>8.0251054763793945</v>
      </c>
      <c r="FL47">
        <v>7.086054801940918</v>
      </c>
      <c r="FM47">
        <v>6.7992596626281738</v>
      </c>
      <c r="FN47">
        <v>6.5124697685241699</v>
      </c>
      <c r="FO47">
        <v>5.3037314414978027</v>
      </c>
      <c r="FP47">
        <v>4.0949864387512207</v>
      </c>
      <c r="FQ47">
        <v>0.7341189980506897</v>
      </c>
      <c r="FR47">
        <v>-2.6267440319061279</v>
      </c>
      <c r="FS47">
        <v>-5.313962459564209</v>
      </c>
      <c r="FT47">
        <v>-8.0012311935424805</v>
      </c>
      <c r="FU47">
        <v>-8.2286195755004883</v>
      </c>
      <c r="FV47">
        <v>-8.4559955596923828</v>
      </c>
      <c r="FW47">
        <v>-7.7667813301086426</v>
      </c>
      <c r="FX47">
        <v>-7.077580451965332</v>
      </c>
      <c r="FY47">
        <v>-6.694669246673584</v>
      </c>
      <c r="FZ47">
        <v>-6.3117599487304688</v>
      </c>
      <c r="GA47">
        <v>-6.4853963851928711</v>
      </c>
      <c r="GB47">
        <v>-6.6590957641601563</v>
      </c>
      <c r="GC47">
        <v>-7.7081365585327148</v>
      </c>
      <c r="GD47">
        <v>-8.757197380065918</v>
      </c>
      <c r="GE47">
        <v>-9.5058279037475586</v>
      </c>
      <c r="GF47">
        <v>-10.254452705383301</v>
      </c>
      <c r="GG47">
        <v>-9.6264019012451172</v>
      </c>
      <c r="GH47">
        <v>-8.9983644485473633</v>
      </c>
      <c r="GI47">
        <v>-8.3580808639526367</v>
      </c>
      <c r="GJ47">
        <v>-7.7177987098693848</v>
      </c>
      <c r="GK47">
        <v>-6.8946847915649414</v>
      </c>
      <c r="GL47">
        <v>-6.0715579986572266</v>
      </c>
      <c r="GM47">
        <v>-3.501880407333374</v>
      </c>
      <c r="GN47">
        <v>-0.93215435743331909</v>
      </c>
      <c r="GO47">
        <v>1.53856360912323</v>
      </c>
      <c r="GP47">
        <v>4.0092740058898926</v>
      </c>
      <c r="GQ47">
        <v>4.5085515975952148</v>
      </c>
      <c r="GR47">
        <v>5.007819652557373</v>
      </c>
      <c r="GS47">
        <v>5.4585671424865723</v>
      </c>
      <c r="GT47">
        <v>5.9093155860900879</v>
      </c>
      <c r="GU47">
        <v>7.0795283317565918</v>
      </c>
      <c r="GV47">
        <v>8.2499065399169922</v>
      </c>
      <c r="GW47">
        <v>8.513606071472168</v>
      </c>
      <c r="GX47">
        <v>8.7773113250732422</v>
      </c>
      <c r="GY47">
        <v>8.6741514205932617</v>
      </c>
      <c r="GZ47">
        <v>8.5709915161132813</v>
      </c>
      <c r="HA47">
        <v>8.7892599105834961</v>
      </c>
      <c r="HB47">
        <v>9.0075254440307617</v>
      </c>
      <c r="HC47">
        <v>8.6114997863769531</v>
      </c>
      <c r="HD47">
        <v>8.2154703140258789</v>
      </c>
      <c r="HE47">
        <v>7.9546294212341309</v>
      </c>
      <c r="HF47">
        <v>7.6937942504882813</v>
      </c>
      <c r="HG47">
        <v>8.0280818939208984</v>
      </c>
      <c r="HH47">
        <v>8.3623752593994141</v>
      </c>
      <c r="HI47">
        <v>7.3864860534667969</v>
      </c>
      <c r="HJ47">
        <v>6.4105887413024902</v>
      </c>
      <c r="HK47">
        <v>4.4985923767089844</v>
      </c>
      <c r="HL47">
        <v>2.5866315364837646</v>
      </c>
      <c r="HM47">
        <v>1.7957098484039307</v>
      </c>
      <c r="HN47">
        <v>1.004796028137207</v>
      </c>
      <c r="HO47">
        <v>-0.60118216276168823</v>
      </c>
      <c r="HP47">
        <v>-2.2071759700775146</v>
      </c>
      <c r="HQ47">
        <v>-5.8787479400634766</v>
      </c>
      <c r="HR47">
        <v>-9.5503902435302734</v>
      </c>
      <c r="HS47">
        <v>-11.269678115844727</v>
      </c>
      <c r="HT47">
        <v>-12.988948822021484</v>
      </c>
      <c r="HU47">
        <v>-11.689733505249023</v>
      </c>
      <c r="HV47">
        <v>-10.390542030334473</v>
      </c>
      <c r="HW47">
        <v>-9.2758188247680664</v>
      </c>
      <c r="HX47">
        <v>-8.1610956192016602</v>
      </c>
      <c r="HY47">
        <v>-7.8194403648376465</v>
      </c>
      <c r="HZ47">
        <v>-7.4777874946594238</v>
      </c>
      <c r="IA47">
        <v>-7.6499876976013184</v>
      </c>
      <c r="IB47">
        <v>-7.8221907615661621</v>
      </c>
      <c r="IC47">
        <v>-8.998931884765625</v>
      </c>
      <c r="ID47">
        <v>-10.175674438476563</v>
      </c>
      <c r="IE47">
        <v>-10.399587631225586</v>
      </c>
      <c r="IF47">
        <v>-10.623495101928711</v>
      </c>
      <c r="IG47">
        <v>-8.6597480773925781</v>
      </c>
      <c r="IH47">
        <v>-6.695986270904541</v>
      </c>
      <c r="II47">
        <v>-5.114072322845459</v>
      </c>
      <c r="IJ47">
        <v>-3.5323343276977539</v>
      </c>
      <c r="IK47">
        <v>-2.5205924510955811</v>
      </c>
      <c r="IL47">
        <v>-1.5088310241699219</v>
      </c>
      <c r="IM47">
        <v>1.3407496213912964</v>
      </c>
      <c r="IN47">
        <v>4.190335750579834</v>
      </c>
      <c r="IO47">
        <v>6.555915355682373</v>
      </c>
      <c r="IP47">
        <v>8.9214496612548828</v>
      </c>
      <c r="IQ47">
        <v>8.1493825912475586</v>
      </c>
      <c r="IR47">
        <v>7.3772897720336914</v>
      </c>
      <c r="IS47">
        <v>6.2741131782531738</v>
      </c>
      <c r="IT47">
        <v>5.1709470748901367</v>
      </c>
      <c r="IU47">
        <v>5.6085944175720215</v>
      </c>
      <c r="IV47">
        <v>6.0462498664855957</v>
      </c>
      <c r="IW47">
        <v>6.6247096061706543</v>
      </c>
      <c r="IX47">
        <v>7.2031698226928711</v>
      </c>
      <c r="IY47">
        <v>7.7290897369384766</v>
      </c>
      <c r="IZ47">
        <v>8.2550010681152344</v>
      </c>
      <c r="JA47">
        <v>8.9317226409912109</v>
      </c>
      <c r="JB47">
        <v>9.6084451675415039</v>
      </c>
      <c r="JC47">
        <v>9.429652214050293</v>
      </c>
      <c r="JD47">
        <v>9.2508020401000977</v>
      </c>
      <c r="JE47">
        <v>8.8775825500488281</v>
      </c>
      <c r="JF47">
        <v>8.5043573379516602</v>
      </c>
      <c r="JG47">
        <v>8.9100666046142578</v>
      </c>
      <c r="JH47">
        <v>9.3157749176025391</v>
      </c>
      <c r="JI47">
        <v>8.7054586410522461</v>
      </c>
      <c r="JJ47">
        <v>8.09515380859375</v>
      </c>
      <c r="JK47">
        <v>6.8249058723449707</v>
      </c>
      <c r="JL47">
        <v>5.5546541213989258</v>
      </c>
      <c r="JM47">
        <v>7.7270598411560059</v>
      </c>
      <c r="JN47">
        <v>9.8994760513305664</v>
      </c>
      <c r="JO47">
        <v>13.470067024230957</v>
      </c>
      <c r="JP47">
        <v>17.040727615356445</v>
      </c>
      <c r="JQ47">
        <v>15.978131294250488</v>
      </c>
      <c r="JR47">
        <v>14.915523529052734</v>
      </c>
      <c r="JS47">
        <v>14.668577194213867</v>
      </c>
      <c r="JT47">
        <v>14.421635627746582</v>
      </c>
      <c r="JU47">
        <v>24.519147872924805</v>
      </c>
      <c r="JV47">
        <v>34.616733551025391</v>
      </c>
      <c r="JW47">
        <v>48.00732421875</v>
      </c>
      <c r="JX47">
        <v>61.397834777832031</v>
      </c>
      <c r="JY47">
        <v>63.893257141113281</v>
      </c>
      <c r="JZ47">
        <v>66.38873291015625</v>
      </c>
      <c r="KA47">
        <v>64.788291931152344</v>
      </c>
      <c r="KB47">
        <v>63.187877655029297</v>
      </c>
      <c r="KC47">
        <v>71.192153930664063</v>
      </c>
      <c r="KD47">
        <v>79.196281433105469</v>
      </c>
      <c r="KE47">
        <v>79.947525024414063</v>
      </c>
      <c r="KF47">
        <v>80.698699951171875</v>
      </c>
      <c r="KG47">
        <v>60.458518981933594</v>
      </c>
      <c r="KH47">
        <v>40.218387603759766</v>
      </c>
      <c r="KI47">
        <v>26.385501861572266</v>
      </c>
      <c r="KJ47">
        <v>12.552352905273438</v>
      </c>
      <c r="KK47">
        <v>15.948452949523926</v>
      </c>
      <c r="KL47">
        <v>19.344572067260742</v>
      </c>
      <c r="KM47">
        <v>10.697914123535156</v>
      </c>
      <c r="KN47">
        <v>2.0514216423034668</v>
      </c>
      <c r="KO47">
        <v>-21.138708114624023</v>
      </c>
      <c r="KP47">
        <v>-44.328941345214844</v>
      </c>
      <c r="KQ47">
        <v>-57.145771026611328</v>
      </c>
      <c r="KR47">
        <v>-69.962532043457031</v>
      </c>
      <c r="KS47">
        <v>-80.931892395019531</v>
      </c>
      <c r="KT47">
        <v>-91.901473999023438</v>
      </c>
      <c r="KU47">
        <v>-114.89585876464844</v>
      </c>
      <c r="KV47">
        <v>-137.89024353027344</v>
      </c>
      <c r="KW47">
        <v>-152.52583312988281</v>
      </c>
      <c r="KX47">
        <v>-167.1611328125</v>
      </c>
      <c r="KY47">
        <v>-167.80796813964844</v>
      </c>
      <c r="KZ47">
        <v>-168.45469665527344</v>
      </c>
      <c r="LA47">
        <v>-165.29428100585938</v>
      </c>
      <c r="LB47">
        <v>-162.13375854492188</v>
      </c>
      <c r="LC47">
        <v>-144.79437255859375</v>
      </c>
      <c r="LD47">
        <v>-127.45463562011719</v>
      </c>
      <c r="LE47">
        <v>-104.21011352539063</v>
      </c>
      <c r="LF47">
        <v>-80.965606689453125</v>
      </c>
      <c r="LG47">
        <v>-69.212387084960938</v>
      </c>
      <c r="LH47">
        <v>-57.459384918212891</v>
      </c>
      <c r="LI47">
        <v>-43.4814453125</v>
      </c>
      <c r="LJ47">
        <v>-29.503486633300781</v>
      </c>
      <c r="LK47">
        <v>-15.123526573181152</v>
      </c>
      <c r="LL47">
        <v>-0.74290174245834351</v>
      </c>
      <c r="LM47">
        <v>6.1797266006469727</v>
      </c>
      <c r="LN47">
        <v>13.102738380432129</v>
      </c>
      <c r="LO47">
        <v>27.941232681274414</v>
      </c>
      <c r="LP47">
        <v>42.77972412109375</v>
      </c>
      <c r="LQ47">
        <v>61.914134979248047</v>
      </c>
      <c r="LR47">
        <v>81.047889709472656</v>
      </c>
      <c r="LS47">
        <v>88.886154174804688</v>
      </c>
      <c r="LT47">
        <v>96.724044799804688</v>
      </c>
      <c r="LU47">
        <v>95.572212219238281</v>
      </c>
      <c r="LV47">
        <v>94.420341491699219</v>
      </c>
      <c r="LW47">
        <v>92.397537231445313</v>
      </c>
      <c r="LX47">
        <v>90.3746337890625</v>
      </c>
      <c r="LY47">
        <v>86.374298095703125</v>
      </c>
      <c r="LZ47">
        <v>82.373977661132813</v>
      </c>
      <c r="MA47">
        <v>73.79302978515625</v>
      </c>
      <c r="MB47">
        <v>65.212348937988281</v>
      </c>
      <c r="MC47">
        <v>54.767585754394531</v>
      </c>
      <c r="MD47">
        <v>44.323215484619141</v>
      </c>
      <c r="ME47">
        <v>34.681480407714844</v>
      </c>
      <c r="MF47">
        <v>25.039403915405273</v>
      </c>
      <c r="MG47">
        <v>17.957897186279297</v>
      </c>
      <c r="MH47">
        <v>10.876177787780762</v>
      </c>
      <c r="MI47">
        <v>7.5576291084289551</v>
      </c>
      <c r="MJ47">
        <v>4.239079475402832</v>
      </c>
      <c r="MK47">
        <v>1.9188468456268311</v>
      </c>
      <c r="ML47">
        <v>-0.40128171443939209</v>
      </c>
      <c r="MM47">
        <v>-5.0207853317260742</v>
      </c>
      <c r="MN47">
        <v>-9.6401300430297852</v>
      </c>
      <c r="MO47">
        <v>-16.215234756469727</v>
      </c>
      <c r="MP47">
        <v>-22.79058837890625</v>
      </c>
      <c r="MQ47">
        <v>-29.256149291992188</v>
      </c>
      <c r="MR47">
        <v>-35.721866607666016</v>
      </c>
      <c r="MS47">
        <v>-36.421867370605469</v>
      </c>
      <c r="MT47">
        <v>-37.121868133544922</v>
      </c>
      <c r="MU47">
        <v>-30.555818557739258</v>
      </c>
      <c r="MV47">
        <v>-23.989906311035156</v>
      </c>
      <c r="MW47">
        <v>-17.982931137084961</v>
      </c>
      <c r="MX47">
        <v>-11.976193428039551</v>
      </c>
      <c r="MY47">
        <v>-10.28057861328125</v>
      </c>
      <c r="MZ47">
        <v>-8.5849590301513672</v>
      </c>
      <c r="NA47">
        <v>-6.9855713844299316</v>
      </c>
      <c r="NB47">
        <v>-5.3861026763916016</v>
      </c>
      <c r="NC47">
        <v>-2.4607682228088379</v>
      </c>
      <c r="ND47">
        <v>0.46456640958786011</v>
      </c>
      <c r="NE47">
        <v>1.8544743061065674</v>
      </c>
      <c r="NF47">
        <v>3.2443056106567383</v>
      </c>
      <c r="NG47">
        <v>2.0870957374572754</v>
      </c>
      <c r="NH47">
        <v>0.92991054058074951</v>
      </c>
      <c r="NI47">
        <v>-0.32948854565620422</v>
      </c>
      <c r="NJ47">
        <v>-1.5889118909835815</v>
      </c>
      <c r="NK47">
        <v>0.46078547835350037</v>
      </c>
      <c r="NL47">
        <v>2.5106005668640137</v>
      </c>
      <c r="NM47">
        <v>7.1302590370178223</v>
      </c>
      <c r="NN47">
        <v>11.749917030334473</v>
      </c>
      <c r="NO47">
        <v>13.458734512329102</v>
      </c>
      <c r="NP47">
        <v>15.167441368103027</v>
      </c>
      <c r="NQ47">
        <v>10.63127613067627</v>
      </c>
      <c r="NR47">
        <v>6.095240592956543</v>
      </c>
      <c r="NS47">
        <v>-0.48539552092552185</v>
      </c>
      <c r="NT47">
        <v>-7.066251277923584</v>
      </c>
      <c r="NU47">
        <v>-9.7131032943725586</v>
      </c>
      <c r="NV47">
        <v>-12.359999656677246</v>
      </c>
      <c r="NW47">
        <v>-11.236074447631836</v>
      </c>
      <c r="NX47">
        <v>-10.112150192260742</v>
      </c>
      <c r="NY47">
        <v>-8.1696186065673828</v>
      </c>
      <c r="NZ47">
        <v>-6.227149486541748</v>
      </c>
      <c r="OA47">
        <v>-5.0129327774047852</v>
      </c>
      <c r="OB47">
        <v>-3.7987678050994873</v>
      </c>
      <c r="OC47">
        <v>-3.4012842178344727</v>
      </c>
      <c r="OD47">
        <v>-3.0037798881530762</v>
      </c>
      <c r="OE47">
        <v>-1.7990965843200684</v>
      </c>
      <c r="OF47">
        <v>-0.59435421228408813</v>
      </c>
      <c r="OG47">
        <v>1.4851353168487549</v>
      </c>
      <c r="OH47">
        <v>3.5646250247955322</v>
      </c>
      <c r="OI47">
        <v>4.729088306427002</v>
      </c>
      <c r="OJ47">
        <v>5.8934926986694336</v>
      </c>
      <c r="OK47">
        <v>5.5776820182800293</v>
      </c>
      <c r="OL47">
        <v>5.2618722915649414</v>
      </c>
      <c r="OM47">
        <v>4.9866561889648438</v>
      </c>
      <c r="ON47">
        <v>4.7115039825439453</v>
      </c>
      <c r="OO47">
        <v>6.6351232528686523</v>
      </c>
      <c r="OP47">
        <v>8.5588226318359375</v>
      </c>
      <c r="OQ47">
        <v>10.962888717651367</v>
      </c>
      <c r="OR47">
        <v>13.36695384979248</v>
      </c>
      <c r="OS47">
        <v>13.533694267272949</v>
      </c>
      <c r="OT47">
        <v>13.700392723083496</v>
      </c>
      <c r="OU47">
        <v>12.419184684753418</v>
      </c>
      <c r="OV47">
        <v>11.13801383972168</v>
      </c>
      <c r="OW47">
        <v>9.6961488723754883</v>
      </c>
    </row>
    <row r="48" spans="1:413">
      <c r="A48" t="s">
        <v>146</v>
      </c>
      <c r="B48">
        <v>1.0237036943435669</v>
      </c>
      <c r="C48">
        <v>1.039689302444458</v>
      </c>
      <c r="D48">
        <v>1.0556747913360596</v>
      </c>
      <c r="E48">
        <v>0.99683195352554321</v>
      </c>
      <c r="F48">
        <v>0.93798923492431641</v>
      </c>
      <c r="G48">
        <v>0.92506909370422363</v>
      </c>
      <c r="H48">
        <v>0.91214883327484131</v>
      </c>
      <c r="I48">
        <v>0.70574080944061279</v>
      </c>
      <c r="J48">
        <v>0.4993327260017395</v>
      </c>
      <c r="K48">
        <v>0.62535470724105835</v>
      </c>
      <c r="L48">
        <v>0.75137686729431152</v>
      </c>
      <c r="M48">
        <v>1.4688059091567993</v>
      </c>
      <c r="N48">
        <v>2.1862351894378662</v>
      </c>
      <c r="O48">
        <v>2.0685207843780518</v>
      </c>
      <c r="P48">
        <v>1.9508066177368164</v>
      </c>
      <c r="V48">
        <v>1.9508066177368164</v>
      </c>
      <c r="W48">
        <v>0.9347529411315918</v>
      </c>
      <c r="X48">
        <v>-8.1302724778652191E-2</v>
      </c>
      <c r="Y48">
        <v>-0.10757281631231308</v>
      </c>
      <c r="Z48">
        <v>-0.13384191691875458</v>
      </c>
      <c r="AA48">
        <v>1.0216408967971802</v>
      </c>
      <c r="AB48">
        <v>2.1771237850189209</v>
      </c>
      <c r="AC48">
        <v>2.8912312984466553</v>
      </c>
      <c r="AD48">
        <v>3.6053366661071777</v>
      </c>
      <c r="AE48">
        <v>2.7638044357299805</v>
      </c>
      <c r="AF48">
        <v>1.9222735166549683</v>
      </c>
      <c r="AG48">
        <v>-0.33228400349617004</v>
      </c>
      <c r="AH48">
        <v>-2.5868470668792725</v>
      </c>
      <c r="AI48">
        <v>-5.7147645950317383</v>
      </c>
      <c r="AJ48">
        <v>-8.8426904678344727</v>
      </c>
      <c r="AK48">
        <v>-11.891825675964355</v>
      </c>
      <c r="AL48">
        <v>-14.940960884094238</v>
      </c>
      <c r="AM48">
        <v>-16.933425903320313</v>
      </c>
      <c r="AN48">
        <v>-18.925884246826172</v>
      </c>
      <c r="AO48">
        <v>-20.007572174072266</v>
      </c>
      <c r="AP48">
        <v>-21.089260101318359</v>
      </c>
      <c r="AQ48">
        <v>-21.662990570068359</v>
      </c>
      <c r="AR48">
        <v>-22.236604690551758</v>
      </c>
      <c r="AS48">
        <v>-20.919832229614258</v>
      </c>
      <c r="AT48">
        <v>-19.603059768676758</v>
      </c>
      <c r="AU48">
        <v>-15.700733184814453</v>
      </c>
      <c r="AV48">
        <v>-11.798408508300781</v>
      </c>
      <c r="AW48">
        <v>-7.0613994598388672</v>
      </c>
      <c r="AX48">
        <v>-2.3243708610534668</v>
      </c>
      <c r="AY48">
        <v>0.13968953490257263</v>
      </c>
      <c r="AZ48">
        <v>2.6037495136260986</v>
      </c>
      <c r="BA48">
        <v>0.71012622117996216</v>
      </c>
      <c r="BB48">
        <v>-1.1834969520568848</v>
      </c>
      <c r="BC48">
        <v>-2.7416918277740479</v>
      </c>
      <c r="BD48">
        <v>-4.2998723983764648</v>
      </c>
      <c r="BE48">
        <v>-0.54107266664505005</v>
      </c>
      <c r="BF48">
        <v>3.2177269458770752</v>
      </c>
      <c r="BG48">
        <v>10.077856063842773</v>
      </c>
      <c r="BH48">
        <v>16.938022613525391</v>
      </c>
      <c r="BI48">
        <v>23.062446594238281</v>
      </c>
      <c r="BJ48">
        <v>29.186870574951172</v>
      </c>
      <c r="BK48">
        <v>33.153652191162109</v>
      </c>
      <c r="BL48">
        <v>37.120323181152344</v>
      </c>
      <c r="BM48">
        <v>39.486652374267578</v>
      </c>
      <c r="BN48">
        <v>41.85296630859375</v>
      </c>
      <c r="BO48">
        <v>41.940223693847656</v>
      </c>
      <c r="BP48">
        <v>42.027484893798828</v>
      </c>
      <c r="BQ48">
        <v>37.727016448974609</v>
      </c>
      <c r="BR48">
        <v>33.426517486572266</v>
      </c>
      <c r="BS48">
        <v>25.649852752685547</v>
      </c>
      <c r="BT48">
        <v>17.873189926147461</v>
      </c>
      <c r="BU48">
        <v>10.417928695678711</v>
      </c>
      <c r="BV48">
        <v>2.9626679420471191</v>
      </c>
      <c r="BW48">
        <v>0.35780736804008484</v>
      </c>
      <c r="BX48">
        <v>-2.247023344039917</v>
      </c>
      <c r="BY48">
        <v>-9.9007010459899902E-2</v>
      </c>
      <c r="BZ48">
        <v>2.0490093231201172</v>
      </c>
      <c r="CA48">
        <v>4.3933219909667969</v>
      </c>
      <c r="CB48">
        <v>6.7376432418823242</v>
      </c>
      <c r="CC48">
        <v>7.9209423065185547</v>
      </c>
      <c r="CD48">
        <v>9.1042423248291016</v>
      </c>
      <c r="CE48">
        <v>6.6031289100646973</v>
      </c>
      <c r="CF48">
        <v>4.1019244194030762</v>
      </c>
      <c r="CG48">
        <v>-2.917170524597168</v>
      </c>
      <c r="CH48">
        <v>-9.9362077713012695</v>
      </c>
      <c r="CI48">
        <v>-15.085062026977539</v>
      </c>
      <c r="CJ48">
        <v>-20.233892440795898</v>
      </c>
      <c r="CK48">
        <v>-20.575143814086914</v>
      </c>
      <c r="CL48">
        <v>-20.916393280029297</v>
      </c>
      <c r="CM48">
        <v>-19.409093856811523</v>
      </c>
      <c r="CN48">
        <v>-17.90178108215332</v>
      </c>
      <c r="CO48">
        <v>-16.103143692016602</v>
      </c>
      <c r="CP48">
        <v>-14.304526329040527</v>
      </c>
      <c r="CQ48">
        <v>-10.319507598876953</v>
      </c>
      <c r="CR48">
        <v>-6.3345217704772949</v>
      </c>
      <c r="CS48">
        <v>-1.4103645086288452</v>
      </c>
      <c r="CT48">
        <v>3.5137794017791748</v>
      </c>
      <c r="CU48">
        <v>3.8306233882904053</v>
      </c>
      <c r="CV48">
        <v>4.1474614143371582</v>
      </c>
      <c r="CW48">
        <v>0.51258093118667603</v>
      </c>
      <c r="CX48">
        <v>-3.1223340034484863</v>
      </c>
      <c r="CY48">
        <v>-5.326596736907959</v>
      </c>
      <c r="CZ48">
        <v>-7.530724048614502</v>
      </c>
      <c r="DA48">
        <v>-7.2610650062561035</v>
      </c>
      <c r="DB48">
        <v>-6.9914040565490723</v>
      </c>
      <c r="DC48">
        <v>-6.2760939598083496</v>
      </c>
      <c r="DD48">
        <v>-5.5607824325561523</v>
      </c>
      <c r="DE48">
        <v>-4.9867682456970215</v>
      </c>
      <c r="DF48">
        <v>-4.4127483367919922</v>
      </c>
      <c r="DG48">
        <v>-3.8419992923736572</v>
      </c>
      <c r="DH48">
        <v>-3.2712452411651611</v>
      </c>
      <c r="DI48">
        <v>-3.6025879383087158</v>
      </c>
      <c r="DJ48">
        <v>-3.9339272975921631</v>
      </c>
      <c r="DK48">
        <v>-5.0878100395202637</v>
      </c>
      <c r="DL48">
        <v>-6.2416839599609375</v>
      </c>
      <c r="DM48">
        <v>-6.8837437629699707</v>
      </c>
      <c r="DN48">
        <v>-7.5258007049560547</v>
      </c>
      <c r="DO48">
        <v>-7.5161752700805664</v>
      </c>
      <c r="DP48">
        <v>-7.5065493583679199</v>
      </c>
      <c r="DQ48">
        <v>-7.3283028602600098</v>
      </c>
      <c r="DR48">
        <v>-7.1500554084777832</v>
      </c>
      <c r="DS48">
        <v>-6.6183195114135742</v>
      </c>
      <c r="DT48">
        <v>-6.0865893363952637</v>
      </c>
      <c r="DU48">
        <v>-5.3623967170715332</v>
      </c>
      <c r="DV48">
        <v>-4.6382107734680176</v>
      </c>
      <c r="DW48">
        <v>-3.9306910037994385</v>
      </c>
      <c r="DX48">
        <v>-3.223170280456543</v>
      </c>
      <c r="DY48">
        <v>-2.1333246231079102</v>
      </c>
      <c r="DZ48">
        <v>-1.0434685945510864</v>
      </c>
      <c r="EA48">
        <v>0.1701924204826355</v>
      </c>
      <c r="EB48">
        <v>1.3838649988174438</v>
      </c>
      <c r="EC48">
        <v>1.95209801197052</v>
      </c>
      <c r="ED48">
        <v>2.5203254222869873</v>
      </c>
      <c r="EE48">
        <v>2.8962163925170898</v>
      </c>
      <c r="EF48">
        <v>3.2721033096313477</v>
      </c>
      <c r="EG48">
        <v>4.0021672248840332</v>
      </c>
      <c r="EH48">
        <v>4.7322325706481934</v>
      </c>
      <c r="EI48">
        <v>5.3521981239318848</v>
      </c>
      <c r="EJ48">
        <v>5.9721698760986328</v>
      </c>
      <c r="EK48">
        <v>6.4317359924316406</v>
      </c>
      <c r="EL48">
        <v>6.8913068771362305</v>
      </c>
      <c r="EM48">
        <v>7.0719904899597168</v>
      </c>
      <c r="EN48">
        <v>7.2525572776794434</v>
      </c>
      <c r="EO48">
        <v>6.5516853332519531</v>
      </c>
      <c r="EP48">
        <v>5.8508186340332031</v>
      </c>
      <c r="EQ48">
        <v>4.8442153930664063</v>
      </c>
      <c r="ER48">
        <v>3.8376121520996094</v>
      </c>
      <c r="ES48">
        <v>3.3332974910736084</v>
      </c>
      <c r="ET48">
        <v>2.8289780616760254</v>
      </c>
      <c r="EU48">
        <v>2.117626428604126</v>
      </c>
      <c r="EV48">
        <v>1.4062676429748535</v>
      </c>
      <c r="EW48">
        <v>4.3208417482674122E-3</v>
      </c>
      <c r="EX48">
        <v>-1.3976125717163086</v>
      </c>
      <c r="EY48">
        <v>-2.283639669418335</v>
      </c>
      <c r="EZ48">
        <v>-3.1696567535400391</v>
      </c>
      <c r="FA48">
        <v>-2.9883186817169189</v>
      </c>
      <c r="FB48">
        <v>-2.8069765567779541</v>
      </c>
      <c r="FC48">
        <v>-2.5881080627441406</v>
      </c>
      <c r="FD48">
        <v>-2.3692383766174316</v>
      </c>
      <c r="FE48">
        <v>-2.5353376865386963</v>
      </c>
      <c r="FF48">
        <v>-2.7014389038085938</v>
      </c>
      <c r="FG48">
        <v>-3.3106098175048828</v>
      </c>
      <c r="FH48">
        <v>-3.9196107387542725</v>
      </c>
      <c r="FI48">
        <v>-4.7497854232788086</v>
      </c>
      <c r="FJ48">
        <v>-5.5799751281738281</v>
      </c>
      <c r="FK48">
        <v>-5.6386780738830566</v>
      </c>
      <c r="FL48">
        <v>-5.6973752975463867</v>
      </c>
      <c r="FM48">
        <v>-5.1141595840454102</v>
      </c>
      <c r="FN48">
        <v>-4.5309543609619141</v>
      </c>
      <c r="FO48">
        <v>-4.0685462951660156</v>
      </c>
      <c r="FP48">
        <v>-3.6061391830444336</v>
      </c>
      <c r="FQ48">
        <v>-3.0618274211883545</v>
      </c>
      <c r="FR48">
        <v>-2.5175142288208008</v>
      </c>
      <c r="FS48">
        <v>-1.7911864519119263</v>
      </c>
      <c r="FT48">
        <v>-1.0648446083068848</v>
      </c>
      <c r="FU48">
        <v>-0.45762139558792114</v>
      </c>
      <c r="FV48">
        <v>0.14960020780563354</v>
      </c>
      <c r="FW48">
        <v>0.40863549709320068</v>
      </c>
      <c r="FX48">
        <v>0.66766583919525146</v>
      </c>
      <c r="FY48">
        <v>0.40175896883010864</v>
      </c>
      <c r="FZ48">
        <v>0.13584819436073303</v>
      </c>
      <c r="GA48">
        <v>-5.0764769315719604E-2</v>
      </c>
      <c r="GB48">
        <v>-0.23742882907390594</v>
      </c>
      <c r="GC48">
        <v>0.40467515587806702</v>
      </c>
      <c r="GD48">
        <v>1.0467915534973145</v>
      </c>
      <c r="GE48">
        <v>2.0087325572967529</v>
      </c>
      <c r="GF48">
        <v>2.9706733226776123</v>
      </c>
      <c r="GG48">
        <v>3.3792507648468018</v>
      </c>
      <c r="GH48">
        <v>3.7878210544586182</v>
      </c>
      <c r="GI48">
        <v>3.7722969055175781</v>
      </c>
      <c r="GJ48">
        <v>3.7567696571350098</v>
      </c>
      <c r="GK48">
        <v>3.5525956153869629</v>
      </c>
      <c r="GL48">
        <v>3.3484163284301758</v>
      </c>
      <c r="GM48">
        <v>2.4861564636230469</v>
      </c>
      <c r="GN48">
        <v>1.6238800287246704</v>
      </c>
      <c r="GO48">
        <v>0.4206082820892334</v>
      </c>
      <c r="GP48">
        <v>-0.78266286849975586</v>
      </c>
      <c r="GQ48">
        <v>-1.4766608476638794</v>
      </c>
      <c r="GR48">
        <v>-2.1706457138061523</v>
      </c>
      <c r="GS48">
        <v>-2.4485340118408203</v>
      </c>
      <c r="GT48">
        <v>-2.7264196872711182</v>
      </c>
      <c r="GU48">
        <v>-2.7347562313079834</v>
      </c>
      <c r="GV48">
        <v>-2.7430939674377441</v>
      </c>
      <c r="GW48">
        <v>-2.8913443088531494</v>
      </c>
      <c r="GX48">
        <v>-3.039597749710083</v>
      </c>
      <c r="GY48">
        <v>-3.8306527137756348</v>
      </c>
      <c r="GZ48">
        <v>-4.6217083930969238</v>
      </c>
      <c r="HA48">
        <v>-5.1402087211608887</v>
      </c>
      <c r="HB48">
        <v>-5.6586990356445313</v>
      </c>
      <c r="HC48">
        <v>-5.3462991714477539</v>
      </c>
      <c r="HD48">
        <v>-5.0338926315307617</v>
      </c>
      <c r="HE48">
        <v>-5.0924205780029297</v>
      </c>
      <c r="HF48">
        <v>-5.1509523391723633</v>
      </c>
      <c r="HG48">
        <v>-5.7678465843200684</v>
      </c>
      <c r="HH48">
        <v>-6.3847532272338867</v>
      </c>
      <c r="HI48">
        <v>-5.6198282241821289</v>
      </c>
      <c r="HJ48">
        <v>-4.8548932075500488</v>
      </c>
      <c r="HK48">
        <v>-2.7986536026000977</v>
      </c>
      <c r="HL48">
        <v>-0.74245309829711914</v>
      </c>
      <c r="HM48">
        <v>0.20886830985546112</v>
      </c>
      <c r="HN48">
        <v>1.1601821184158325</v>
      </c>
      <c r="HO48">
        <v>1.3594003915786743</v>
      </c>
      <c r="HP48">
        <v>1.5586245059967041</v>
      </c>
      <c r="HQ48">
        <v>2.5400002002716064</v>
      </c>
      <c r="HR48">
        <v>3.5213949680328369</v>
      </c>
      <c r="HS48">
        <v>4.4646878242492676</v>
      </c>
      <c r="HT48">
        <v>5.4079775810241699</v>
      </c>
      <c r="HU48">
        <v>5.6259889602661133</v>
      </c>
      <c r="HV48">
        <v>5.8439960479736328</v>
      </c>
      <c r="HW48">
        <v>5.9056763648986816</v>
      </c>
      <c r="HX48">
        <v>5.9673552513122559</v>
      </c>
      <c r="HY48">
        <v>5.9536614418029785</v>
      </c>
      <c r="HZ48">
        <v>5.9399681091308594</v>
      </c>
      <c r="IA48">
        <v>5.9153308868408203</v>
      </c>
      <c r="IB48">
        <v>5.8906936645507813</v>
      </c>
      <c r="IC48">
        <v>6.1545982360839844</v>
      </c>
      <c r="ID48">
        <v>6.4184999465942383</v>
      </c>
      <c r="IE48">
        <v>5.7590231895446777</v>
      </c>
      <c r="IF48">
        <v>5.0995583534240723</v>
      </c>
      <c r="IG48">
        <v>2.6935691833496094</v>
      </c>
      <c r="IH48">
        <v>0.28756749629974365</v>
      </c>
      <c r="II48">
        <v>-2.1440458297729492</v>
      </c>
      <c r="IJ48">
        <v>-4.5756525993347168</v>
      </c>
      <c r="IK48">
        <v>-6.0691299438476563</v>
      </c>
      <c r="IL48">
        <v>-7.5626358985900879</v>
      </c>
      <c r="IM48">
        <v>-8.5029220581054688</v>
      </c>
      <c r="IN48">
        <v>-9.4432058334350586</v>
      </c>
      <c r="IO48">
        <v>-9.8724384307861328</v>
      </c>
      <c r="IP48">
        <v>-10.301663398742676</v>
      </c>
      <c r="IQ48">
        <v>-11.044332504272461</v>
      </c>
      <c r="IR48">
        <v>-11.787002563476563</v>
      </c>
      <c r="IS48">
        <v>-12.572100639343262</v>
      </c>
      <c r="IT48">
        <v>-13.357187271118164</v>
      </c>
      <c r="IU48">
        <v>-12.466709136962891</v>
      </c>
      <c r="IV48">
        <v>-11.576214790344238</v>
      </c>
      <c r="IW48">
        <v>-10.774213790893555</v>
      </c>
      <c r="IX48">
        <v>-9.9722223281860352</v>
      </c>
      <c r="IY48">
        <v>-11.600460052490234</v>
      </c>
      <c r="IZ48">
        <v>-13.228667259216309</v>
      </c>
      <c r="JA48">
        <v>-13.540853500366211</v>
      </c>
      <c r="JB48">
        <v>-13.853031158447266</v>
      </c>
      <c r="JC48">
        <v>-10.273005485534668</v>
      </c>
      <c r="JD48">
        <v>-6.6930465698242188</v>
      </c>
      <c r="JE48">
        <v>-4.4404401779174805</v>
      </c>
      <c r="JF48">
        <v>-2.1877906322479248</v>
      </c>
      <c r="JG48">
        <v>-2.9399895668029785</v>
      </c>
      <c r="JH48">
        <v>-3.6921889781951904</v>
      </c>
      <c r="JI48">
        <v>-1.3457169532775879</v>
      </c>
      <c r="JJ48">
        <v>1.0007097721099854</v>
      </c>
      <c r="JK48">
        <v>5.8724551200866699</v>
      </c>
      <c r="JL48">
        <v>10.744218826293945</v>
      </c>
      <c r="JM48">
        <v>11.419853210449219</v>
      </c>
      <c r="JN48">
        <v>12.095473289489746</v>
      </c>
      <c r="JO48">
        <v>10.70051383972168</v>
      </c>
      <c r="JP48">
        <v>9.3055276870727539</v>
      </c>
      <c r="JQ48">
        <v>11.098650932312012</v>
      </c>
      <c r="JR48">
        <v>12.891781806945801</v>
      </c>
      <c r="JS48">
        <v>13.285405158996582</v>
      </c>
      <c r="JT48">
        <v>13.679021835327148</v>
      </c>
      <c r="JU48">
        <v>8.3084802627563477</v>
      </c>
      <c r="JV48">
        <v>2.937899112701416</v>
      </c>
      <c r="JW48">
        <v>-2.0211563110351563</v>
      </c>
      <c r="JX48">
        <v>-6.9801125526428223</v>
      </c>
      <c r="JY48">
        <v>-6.5525779724121094</v>
      </c>
      <c r="JZ48">
        <v>-6.125035285949707</v>
      </c>
      <c r="KA48">
        <v>-5.2036032676696777</v>
      </c>
      <c r="KB48">
        <v>-4.2821822166442871</v>
      </c>
      <c r="KC48">
        <v>-7.0673694610595703</v>
      </c>
      <c r="KD48">
        <v>-9.852503776550293</v>
      </c>
      <c r="KE48">
        <v>-12.153629302978516</v>
      </c>
      <c r="KF48">
        <v>-14.454751968383789</v>
      </c>
      <c r="KG48">
        <v>-13.499741554260254</v>
      </c>
      <c r="KH48">
        <v>-12.544741630554199</v>
      </c>
      <c r="KI48">
        <v>-12.85218620300293</v>
      </c>
      <c r="KJ48">
        <v>-13.159636497497559</v>
      </c>
      <c r="KK48">
        <v>-16.077310562133789</v>
      </c>
      <c r="KL48">
        <v>-18.99498176574707</v>
      </c>
      <c r="KM48">
        <v>-18.545122146606445</v>
      </c>
      <c r="KN48">
        <v>-18.095272064208984</v>
      </c>
      <c r="KO48">
        <v>-11.768375396728516</v>
      </c>
      <c r="KP48">
        <v>-5.4414377212524414</v>
      </c>
      <c r="KQ48">
        <v>1.8869781494140625</v>
      </c>
      <c r="KR48">
        <v>9.2153263092041016</v>
      </c>
      <c r="KS48">
        <v>15.144718170166016</v>
      </c>
      <c r="KT48">
        <v>21.074224472045898</v>
      </c>
      <c r="KU48">
        <v>27.230819702148438</v>
      </c>
      <c r="KV48">
        <v>33.387413024902344</v>
      </c>
      <c r="KW48">
        <v>37.730392456054688</v>
      </c>
      <c r="KX48">
        <v>42.073287963867188</v>
      </c>
      <c r="KY48">
        <v>43.410598754882813</v>
      </c>
      <c r="KZ48">
        <v>44.747890472412109</v>
      </c>
      <c r="LA48">
        <v>45.050209045410156</v>
      </c>
      <c r="LB48">
        <v>45.352516174316406</v>
      </c>
      <c r="LC48">
        <v>43.066192626953125</v>
      </c>
      <c r="LD48">
        <v>40.779819488525391</v>
      </c>
      <c r="LE48">
        <v>36.435302734375</v>
      </c>
      <c r="LF48">
        <v>32.090782165527344</v>
      </c>
      <c r="LG48">
        <v>28.826025009155273</v>
      </c>
      <c r="LH48">
        <v>25.561332702636719</v>
      </c>
      <c r="LI48">
        <v>21.285799026489258</v>
      </c>
      <c r="LJ48">
        <v>17.010257720947266</v>
      </c>
      <c r="LK48">
        <v>12.788969039916992</v>
      </c>
      <c r="LL48">
        <v>8.5675868988037109</v>
      </c>
      <c r="LM48">
        <v>5.5808615684509277</v>
      </c>
      <c r="LN48">
        <v>2.5939805507659912</v>
      </c>
      <c r="LO48">
        <v>-3.0479626655578613</v>
      </c>
      <c r="LP48">
        <v>-8.689906120300293</v>
      </c>
      <c r="LQ48">
        <v>-14.044553756713867</v>
      </c>
      <c r="LR48">
        <v>-19.398990631103516</v>
      </c>
      <c r="LS48">
        <v>-20.331306457519531</v>
      </c>
      <c r="LT48">
        <v>-21.263551712036133</v>
      </c>
      <c r="LU48">
        <v>-21.08848762512207</v>
      </c>
      <c r="LV48">
        <v>-20.913433074951172</v>
      </c>
      <c r="LW48">
        <v>-22.992437362670898</v>
      </c>
      <c r="LX48">
        <v>-25.071535110473633</v>
      </c>
      <c r="LY48">
        <v>-28.105327606201172</v>
      </c>
      <c r="LZ48">
        <v>-31.139120101928711</v>
      </c>
      <c r="MA48">
        <v>-31.704679489135742</v>
      </c>
      <c r="MB48">
        <v>-32.270183563232422</v>
      </c>
      <c r="MC48">
        <v>-28.458898544311523</v>
      </c>
      <c r="MD48">
        <v>-24.647727966308594</v>
      </c>
      <c r="ME48">
        <v>-19.206260681152344</v>
      </c>
      <c r="MF48">
        <v>-13.764595031738281</v>
      </c>
      <c r="MG48">
        <v>-10.050024032592773</v>
      </c>
      <c r="MH48">
        <v>-6.3353409767150879</v>
      </c>
      <c r="MI48">
        <v>-4.6877689361572266</v>
      </c>
      <c r="MJ48">
        <v>-3.0401971340179443</v>
      </c>
      <c r="MK48">
        <v>-2.4088819026947021</v>
      </c>
      <c r="ML48">
        <v>-1.7776064872741699</v>
      </c>
      <c r="MM48">
        <v>-1.2565171718597412</v>
      </c>
      <c r="MN48">
        <v>-0.73544865846633911</v>
      </c>
      <c r="MO48">
        <v>-1.7854634523391724</v>
      </c>
      <c r="MP48">
        <v>-2.8355252742767334</v>
      </c>
      <c r="MQ48">
        <v>-4.8770871162414551</v>
      </c>
      <c r="MR48">
        <v>-6.9186816215515137</v>
      </c>
      <c r="MS48">
        <v>-6.0562210083007813</v>
      </c>
      <c r="MT48">
        <v>-5.1937613487243652</v>
      </c>
      <c r="MU48">
        <v>-1.3187186717987061</v>
      </c>
      <c r="MV48">
        <v>2.5562236309051514</v>
      </c>
      <c r="MW48">
        <v>6.2671270370483398</v>
      </c>
      <c r="MX48">
        <v>9.9778890609741211</v>
      </c>
      <c r="MY48">
        <v>11.524908065795898</v>
      </c>
      <c r="MZ48">
        <v>13.071797370910645</v>
      </c>
      <c r="NA48">
        <v>12.326018333435059</v>
      </c>
      <c r="NB48">
        <v>11.580194473266602</v>
      </c>
      <c r="NC48">
        <v>9.803680419921875</v>
      </c>
      <c r="ND48">
        <v>8.0271663665771484</v>
      </c>
      <c r="NE48">
        <v>6.4685959815979004</v>
      </c>
      <c r="NF48">
        <v>4.9100890159606934</v>
      </c>
      <c r="NG48">
        <v>4.0507988929748535</v>
      </c>
      <c r="NH48">
        <v>3.1915469169616699</v>
      </c>
      <c r="NI48">
        <v>2.5947632789611816</v>
      </c>
      <c r="NJ48">
        <v>1.9979568719863892</v>
      </c>
      <c r="NK48">
        <v>1.4057853221893311</v>
      </c>
      <c r="NL48">
        <v>0.8136063814163208</v>
      </c>
      <c r="NM48">
        <v>1.2198843955993652</v>
      </c>
      <c r="NN48">
        <v>1.6261625289916992</v>
      </c>
      <c r="NO48">
        <v>2.3566956520080566</v>
      </c>
      <c r="NP48">
        <v>3.0872058868408203</v>
      </c>
      <c r="NQ48">
        <v>2.5131270885467529</v>
      </c>
      <c r="NR48">
        <v>1.9390608072280884</v>
      </c>
      <c r="NS48">
        <v>0.95742744207382202</v>
      </c>
      <c r="NT48">
        <v>-2.4240255355834961E-2</v>
      </c>
      <c r="NU48">
        <v>-0.5691148042678833</v>
      </c>
      <c r="NV48">
        <v>-1.1140080690383911</v>
      </c>
      <c r="NW48">
        <v>-1.5222628116607666</v>
      </c>
      <c r="NX48">
        <v>-1.9305175542831421</v>
      </c>
      <c r="NY48">
        <v>-2.0121424198150635</v>
      </c>
      <c r="NZ48">
        <v>-2.0937590599060059</v>
      </c>
      <c r="OA48">
        <v>-1.6120667457580566</v>
      </c>
      <c r="OB48">
        <v>-1.1303883790969849</v>
      </c>
      <c r="OC48">
        <v>-0.40125367045402527</v>
      </c>
      <c r="OD48">
        <v>0.32790786027908325</v>
      </c>
      <c r="OE48">
        <v>0.90349274873733521</v>
      </c>
      <c r="OF48">
        <v>1.479097843170166</v>
      </c>
      <c r="OG48">
        <v>1.950319766998291</v>
      </c>
      <c r="OH48">
        <v>2.421541690826416</v>
      </c>
      <c r="OI48">
        <v>2.6725063323974609</v>
      </c>
      <c r="OJ48">
        <v>2.9234580993652344</v>
      </c>
      <c r="OK48">
        <v>2.8861024379730225</v>
      </c>
      <c r="OL48">
        <v>2.8487462997436523</v>
      </c>
      <c r="OM48">
        <v>3.0481610298156738</v>
      </c>
      <c r="ON48">
        <v>3.2475826740264893</v>
      </c>
      <c r="OO48">
        <v>3.3308608531951904</v>
      </c>
      <c r="OP48">
        <v>3.4141261577606201</v>
      </c>
      <c r="OQ48">
        <v>2.4453554153442383</v>
      </c>
      <c r="OR48">
        <v>1.4765844345092773</v>
      </c>
      <c r="OS48">
        <v>0.10280683636665344</v>
      </c>
      <c r="OT48">
        <v>-1.27092444896698</v>
      </c>
      <c r="OU48">
        <v>-1.7948843240737915</v>
      </c>
      <c r="OV48">
        <v>-2.3188173770904541</v>
      </c>
      <c r="OW48">
        <v>-2.1461203098297119</v>
      </c>
    </row>
    <row r="49" spans="1:413">
      <c r="A49" t="s">
        <v>147</v>
      </c>
      <c r="B49">
        <v>0.64222836494445801</v>
      </c>
      <c r="C49">
        <v>0.67818146944046021</v>
      </c>
      <c r="D49">
        <v>0.7141345739364624</v>
      </c>
      <c r="E49">
        <v>0.74510300159454346</v>
      </c>
      <c r="F49">
        <v>0.77607136964797974</v>
      </c>
      <c r="G49">
        <v>0.89888483285903931</v>
      </c>
      <c r="H49">
        <v>1.0216983556747437</v>
      </c>
      <c r="I49">
        <v>0.95194077491760254</v>
      </c>
      <c r="J49">
        <v>0.88218313455581665</v>
      </c>
      <c r="K49">
        <v>1.0132471323013306</v>
      </c>
      <c r="L49">
        <v>1.1443113088607788</v>
      </c>
      <c r="M49">
        <v>2.1451826095581055</v>
      </c>
      <c r="N49">
        <v>3.1460537910461426</v>
      </c>
      <c r="O49">
        <v>3.9382247924804688</v>
      </c>
      <c r="P49">
        <v>4.7303967475891113</v>
      </c>
      <c r="V49">
        <v>4.7303967475891113</v>
      </c>
      <c r="W49">
        <v>4.5289168357849121</v>
      </c>
      <c r="X49">
        <v>4.3274359703063965</v>
      </c>
      <c r="Y49">
        <v>4.1907567977905273</v>
      </c>
      <c r="Z49">
        <v>4.0540781021118164</v>
      </c>
      <c r="AA49">
        <v>4.462653636932373</v>
      </c>
      <c r="AB49">
        <v>4.8712296485900879</v>
      </c>
      <c r="AC49">
        <v>5.5326242446899414</v>
      </c>
      <c r="AD49">
        <v>6.1940174102783203</v>
      </c>
      <c r="AE49">
        <v>6.7959103584289551</v>
      </c>
      <c r="AF49">
        <v>7.3978018760681152</v>
      </c>
      <c r="AG49">
        <v>7.6620211601257324</v>
      </c>
      <c r="AH49">
        <v>7.9262409210205078</v>
      </c>
      <c r="AI49">
        <v>7.3991203308105469</v>
      </c>
      <c r="AJ49">
        <v>6.8719968795776367</v>
      </c>
      <c r="AK49">
        <v>5.6078815460205078</v>
      </c>
      <c r="AL49">
        <v>4.3437662124633789</v>
      </c>
      <c r="AM49">
        <v>3.1163456439971924</v>
      </c>
      <c r="AN49">
        <v>1.8889272212982178</v>
      </c>
      <c r="AO49">
        <v>0.69617098569869995</v>
      </c>
      <c r="AP49">
        <v>-0.4965825080871582</v>
      </c>
      <c r="AQ49">
        <v>-1.4886865615844727</v>
      </c>
      <c r="AR49">
        <v>-2.4807906150817871</v>
      </c>
      <c r="AS49">
        <v>-2.3081600666046143</v>
      </c>
      <c r="AT49">
        <v>-2.1355278491973877</v>
      </c>
      <c r="AU49">
        <v>-1.6565356254577637</v>
      </c>
      <c r="AV49">
        <v>-1.1775434017181396</v>
      </c>
      <c r="AW49">
        <v>-2.7536318302154541</v>
      </c>
      <c r="AX49">
        <v>-4.3297333717346191</v>
      </c>
      <c r="AY49">
        <v>-7.7897939682006836</v>
      </c>
      <c r="AZ49">
        <v>-11.24985408782959</v>
      </c>
      <c r="BA49">
        <v>-13.954642295837402</v>
      </c>
      <c r="BB49">
        <v>-16.659429550170898</v>
      </c>
      <c r="BC49">
        <v>-16.980350494384766</v>
      </c>
      <c r="BD49">
        <v>-17.301261901855469</v>
      </c>
      <c r="BE49">
        <v>-15.728293418884277</v>
      </c>
      <c r="BF49">
        <v>-14.155325889587402</v>
      </c>
      <c r="BG49">
        <v>-12.369647026062012</v>
      </c>
      <c r="BH49">
        <v>-10.583961486816406</v>
      </c>
      <c r="BI49">
        <v>-9.7006330490112305</v>
      </c>
      <c r="BJ49">
        <v>-8.8173046112060547</v>
      </c>
      <c r="BK49">
        <v>-8.8683557510375977</v>
      </c>
      <c r="BL49">
        <v>-8.9194059371948242</v>
      </c>
      <c r="BM49">
        <v>-8.7320489883422852</v>
      </c>
      <c r="BN49">
        <v>-8.5446901321411133</v>
      </c>
      <c r="BO49">
        <v>-7.7887310981750488</v>
      </c>
      <c r="BP49">
        <v>-7.0327715873718262</v>
      </c>
      <c r="BQ49">
        <v>-7.0843939781188965</v>
      </c>
      <c r="BR49">
        <v>-7.1360163688659668</v>
      </c>
      <c r="BS49">
        <v>-6.6059165000915527</v>
      </c>
      <c r="BT49">
        <v>-6.0758166313171387</v>
      </c>
      <c r="BU49">
        <v>-3.5478150844573975</v>
      </c>
      <c r="BV49">
        <v>-1.0198134183883667</v>
      </c>
      <c r="BW49">
        <v>1.9952737092971802</v>
      </c>
      <c r="BX49">
        <v>5.0103468894958496</v>
      </c>
      <c r="BY49">
        <v>7.0417084693908691</v>
      </c>
      <c r="BZ49">
        <v>9.0730705261230469</v>
      </c>
      <c r="CA49">
        <v>8.2690143585205078</v>
      </c>
      <c r="CB49">
        <v>7.4649462699890137</v>
      </c>
      <c r="CC49">
        <v>4.5926260948181152</v>
      </c>
      <c r="CD49">
        <v>1.7203061580657959</v>
      </c>
      <c r="CE49">
        <v>0.57682090997695923</v>
      </c>
      <c r="CF49">
        <v>-0.56665307283401489</v>
      </c>
      <c r="CG49">
        <v>0.4993060827255249</v>
      </c>
      <c r="CH49">
        <v>1.5652593374252319</v>
      </c>
      <c r="CI49">
        <v>2.4414589405059814</v>
      </c>
      <c r="CJ49">
        <v>3.3176534175872803</v>
      </c>
      <c r="CK49">
        <v>2.8740432262420654</v>
      </c>
      <c r="CL49">
        <v>2.4304289817810059</v>
      </c>
      <c r="CM49">
        <v>1.9092121124267578</v>
      </c>
      <c r="CN49">
        <v>1.3879902362823486</v>
      </c>
      <c r="CO49">
        <v>1.8866086006164551</v>
      </c>
      <c r="CP49">
        <v>2.3852219581604004</v>
      </c>
      <c r="CQ49">
        <v>2.1609387397766113</v>
      </c>
      <c r="CR49">
        <v>1.9366555213928223</v>
      </c>
      <c r="CS49">
        <v>0.38061591982841492</v>
      </c>
      <c r="CT49">
        <v>-1.1754238605499268</v>
      </c>
      <c r="CU49">
        <v>-1.4476346969604492</v>
      </c>
      <c r="CV49">
        <v>-1.7198421955108643</v>
      </c>
      <c r="CW49">
        <v>0.4512825608253479</v>
      </c>
      <c r="CX49">
        <v>2.6224279403686523</v>
      </c>
      <c r="CY49">
        <v>4.7313790321350098</v>
      </c>
      <c r="CZ49">
        <v>6.8402528762817383</v>
      </c>
      <c r="DA49">
        <v>6.5516571998596191</v>
      </c>
      <c r="DB49">
        <v>6.2630600929260254</v>
      </c>
      <c r="DC49">
        <v>4.9964213371276855</v>
      </c>
      <c r="DD49">
        <v>3.7297818660736084</v>
      </c>
      <c r="DE49">
        <v>3.3133010864257813</v>
      </c>
      <c r="DF49">
        <v>2.8968183994293213</v>
      </c>
      <c r="DG49">
        <v>3.4980769157409668</v>
      </c>
      <c r="DH49">
        <v>4.0993413925170898</v>
      </c>
      <c r="DI49">
        <v>5.5225734710693359</v>
      </c>
      <c r="DJ49">
        <v>6.9457921981811523</v>
      </c>
      <c r="DK49">
        <v>7.604011058807373</v>
      </c>
      <c r="DL49">
        <v>8.2622213363647461</v>
      </c>
      <c r="DM49">
        <v>7.0757427215576172</v>
      </c>
      <c r="DN49">
        <v>5.8892560005187988</v>
      </c>
      <c r="DO49">
        <v>4.3508439064025879</v>
      </c>
      <c r="DP49">
        <v>2.8124184608459473</v>
      </c>
      <c r="DQ49">
        <v>1.7930177450180054</v>
      </c>
      <c r="DR49">
        <v>0.77360749244689941</v>
      </c>
      <c r="DS49">
        <v>-0.96329200267791748</v>
      </c>
      <c r="DT49">
        <v>-2.7001748085021973</v>
      </c>
      <c r="DU49">
        <v>-4.5400924682617188</v>
      </c>
      <c r="DV49">
        <v>-6.3799924850463867</v>
      </c>
      <c r="DW49">
        <v>-6.2505402565002441</v>
      </c>
      <c r="DX49">
        <v>-6.1210761070251465</v>
      </c>
      <c r="DY49">
        <v>-4.9726171493530273</v>
      </c>
      <c r="DZ49">
        <v>-3.8241491317749023</v>
      </c>
      <c r="EA49">
        <v>-3.6154506206512451</v>
      </c>
      <c r="EB49">
        <v>-3.4067497253417969</v>
      </c>
      <c r="EC49">
        <v>-4.1570982933044434</v>
      </c>
      <c r="ED49">
        <v>-4.9074392318725586</v>
      </c>
      <c r="EE49">
        <v>-5.9296855926513672</v>
      </c>
      <c r="EF49">
        <v>-6.9519228935241699</v>
      </c>
      <c r="EG49">
        <v>-7.428856372833252</v>
      </c>
      <c r="EH49">
        <v>-7.9057826995849609</v>
      </c>
      <c r="EI49">
        <v>-7.0696420669555664</v>
      </c>
      <c r="EJ49">
        <v>-6.2334909439086914</v>
      </c>
      <c r="EK49">
        <v>-4.7880988121032715</v>
      </c>
      <c r="EL49">
        <v>-3.3426928520202637</v>
      </c>
      <c r="EM49">
        <v>-2.4311423301696777</v>
      </c>
      <c r="EN49">
        <v>-1.5196003913879395</v>
      </c>
      <c r="EO49">
        <v>-0.66729366779327393</v>
      </c>
      <c r="EP49">
        <v>0.18500486016273499</v>
      </c>
      <c r="EQ49">
        <v>1.175451397895813</v>
      </c>
      <c r="ER49">
        <v>2.1658966541290283</v>
      </c>
      <c r="ES49">
        <v>2.5559065341949463</v>
      </c>
      <c r="ET49">
        <v>2.9459199905395508</v>
      </c>
      <c r="EU49">
        <v>3.0615994930267334</v>
      </c>
      <c r="EV49">
        <v>3.1772801876068115</v>
      </c>
      <c r="EW49">
        <v>3.7018537521362305</v>
      </c>
      <c r="EX49">
        <v>4.2264218330383301</v>
      </c>
      <c r="EY49">
        <v>4.6797480583190918</v>
      </c>
      <c r="EZ49">
        <v>5.1330699920654297</v>
      </c>
      <c r="FA49">
        <v>5.0585012435913086</v>
      </c>
      <c r="FB49">
        <v>4.9839301109313965</v>
      </c>
      <c r="FC49">
        <v>4.8410353660583496</v>
      </c>
      <c r="FD49">
        <v>4.6981391906738281</v>
      </c>
      <c r="FE49">
        <v>4.616607666015625</v>
      </c>
      <c r="FF49">
        <v>4.5350756645202637</v>
      </c>
      <c r="FG49">
        <v>4.2365632057189941</v>
      </c>
      <c r="FH49">
        <v>3.9381070137023926</v>
      </c>
      <c r="FI49">
        <v>3.4221374988555908</v>
      </c>
      <c r="FJ49">
        <v>2.906158447265625</v>
      </c>
      <c r="FK49">
        <v>2.6031477451324463</v>
      </c>
      <c r="FL49">
        <v>2.3001394271850586</v>
      </c>
      <c r="FM49">
        <v>2.4083142280578613</v>
      </c>
      <c r="FN49">
        <v>2.5164871215820313</v>
      </c>
      <c r="FO49">
        <v>2.1845462322235107</v>
      </c>
      <c r="FP49">
        <v>1.8526017665863037</v>
      </c>
      <c r="FQ49">
        <v>0.69516557455062866</v>
      </c>
      <c r="FR49">
        <v>-0.46226850152015686</v>
      </c>
      <c r="FS49">
        <v>-1.3210908174514771</v>
      </c>
      <c r="FT49">
        <v>-2.1799294948577881</v>
      </c>
      <c r="FU49">
        <v>-2.1986396312713623</v>
      </c>
      <c r="FV49">
        <v>-2.2173464298248291</v>
      </c>
      <c r="FW49">
        <v>-2.1425464153289795</v>
      </c>
      <c r="FX49">
        <v>-2.0677480697631836</v>
      </c>
      <c r="FY49">
        <v>-2.2062020301818848</v>
      </c>
      <c r="FZ49">
        <v>-2.3446578979492188</v>
      </c>
      <c r="GA49">
        <v>-2.4353575706481934</v>
      </c>
      <c r="GB49">
        <v>-2.5260562896728516</v>
      </c>
      <c r="GC49">
        <v>-2.5381457805633545</v>
      </c>
      <c r="GD49">
        <v>-2.5502350330352783</v>
      </c>
      <c r="GE49">
        <v>-2.3919270038604736</v>
      </c>
      <c r="GF49">
        <v>-2.2336175441741943</v>
      </c>
      <c r="GG49">
        <v>-1.8666937351226807</v>
      </c>
      <c r="GH49">
        <v>-1.4997771978378296</v>
      </c>
      <c r="GI49">
        <v>-1.2807620763778687</v>
      </c>
      <c r="GJ49">
        <v>-1.0617481470108032</v>
      </c>
      <c r="GK49">
        <v>-0.90968453884124756</v>
      </c>
      <c r="GL49">
        <v>-0.75761687755584717</v>
      </c>
      <c r="GM49">
        <v>-2.3783465847373009E-2</v>
      </c>
      <c r="GN49">
        <v>0.71006393432617188</v>
      </c>
      <c r="GO49">
        <v>1.8427180051803589</v>
      </c>
      <c r="GP49">
        <v>2.9753727912902832</v>
      </c>
      <c r="GQ49">
        <v>3.8146162033081055</v>
      </c>
      <c r="GR49">
        <v>4.653843879699707</v>
      </c>
      <c r="GS49">
        <v>5.0132937431335449</v>
      </c>
      <c r="GT49">
        <v>5.3727402687072754</v>
      </c>
      <c r="GU49">
        <v>5.1690526008605957</v>
      </c>
      <c r="GV49">
        <v>4.965423583984375</v>
      </c>
      <c r="GW49">
        <v>4.8771891593933105</v>
      </c>
      <c r="GX49">
        <v>4.7889533042907715</v>
      </c>
      <c r="GY49">
        <v>5.145848274230957</v>
      </c>
      <c r="GZ49">
        <v>5.5027413368225098</v>
      </c>
      <c r="HA49">
        <v>4.7833614349365234</v>
      </c>
      <c r="HB49">
        <v>4.0639948844909668</v>
      </c>
      <c r="HC49">
        <v>2.3764636516571045</v>
      </c>
      <c r="HD49">
        <v>0.68892449140548706</v>
      </c>
      <c r="HE49">
        <v>0.27808359265327454</v>
      </c>
      <c r="HF49">
        <v>-0.13275119662284851</v>
      </c>
      <c r="HG49">
        <v>0.30334913730621338</v>
      </c>
      <c r="HH49">
        <v>0.73945778608322144</v>
      </c>
      <c r="HI49">
        <v>-0.33019557595252991</v>
      </c>
      <c r="HJ49">
        <v>-1.3998572826385498</v>
      </c>
      <c r="HK49">
        <v>-3.300337553024292</v>
      </c>
      <c r="HL49">
        <v>-5.2007818222045898</v>
      </c>
      <c r="HM49">
        <v>-5.9348950386047363</v>
      </c>
      <c r="HN49">
        <v>-6.6689996719360352</v>
      </c>
      <c r="HO49">
        <v>-6.953216552734375</v>
      </c>
      <c r="HP49">
        <v>-7.2374343872070313</v>
      </c>
      <c r="HQ49">
        <v>-7.7042160034179688</v>
      </c>
      <c r="HR49">
        <v>-8.1710062026977539</v>
      </c>
      <c r="HS49">
        <v>-8.1308441162109375</v>
      </c>
      <c r="HT49">
        <v>-8.0906782150268555</v>
      </c>
      <c r="HU49">
        <v>-7.726992130279541</v>
      </c>
      <c r="HV49">
        <v>-7.3633127212524414</v>
      </c>
      <c r="HW49">
        <v>-6.3089289665222168</v>
      </c>
      <c r="HX49">
        <v>-5.2545390129089355</v>
      </c>
      <c r="HY49">
        <v>-3.3833951950073242</v>
      </c>
      <c r="HZ49">
        <v>-1.5122584104537964</v>
      </c>
      <c r="IA49">
        <v>-0.61928838491439819</v>
      </c>
      <c r="IB49">
        <v>0.27369871735572815</v>
      </c>
      <c r="IC49">
        <v>0.26596701145172119</v>
      </c>
      <c r="ID49">
        <v>0.25823596119880676</v>
      </c>
      <c r="IE49">
        <v>1.3429068326950073</v>
      </c>
      <c r="IF49">
        <v>2.4275572299957275</v>
      </c>
      <c r="IG49">
        <v>3.9527158737182617</v>
      </c>
      <c r="IH49">
        <v>5.477877140045166</v>
      </c>
      <c r="II49">
        <v>5.9746627807617188</v>
      </c>
      <c r="IJ49">
        <v>6.4714455604553223</v>
      </c>
      <c r="IK49">
        <v>6.7033467292785645</v>
      </c>
      <c r="IL49">
        <v>6.9352521896362305</v>
      </c>
      <c r="IM49">
        <v>7.320366382598877</v>
      </c>
      <c r="IN49">
        <v>7.7054805755615234</v>
      </c>
      <c r="IO49">
        <v>7.7202916145324707</v>
      </c>
      <c r="IP49">
        <v>7.7351021766662598</v>
      </c>
      <c r="IQ49">
        <v>7.780336856842041</v>
      </c>
      <c r="IR49">
        <v>7.8255724906921387</v>
      </c>
      <c r="IS49">
        <v>7.3549714088439941</v>
      </c>
      <c r="IT49">
        <v>6.8843603134155273</v>
      </c>
      <c r="IU49">
        <v>4.8919291496276855</v>
      </c>
      <c r="IV49">
        <v>2.8994600772857666</v>
      </c>
      <c r="IW49">
        <v>1.4590083360671997</v>
      </c>
      <c r="IX49">
        <v>1.8565323203802109E-2</v>
      </c>
      <c r="IY49">
        <v>0.43522197008132935</v>
      </c>
      <c r="IZ49">
        <v>0.85187065601348877</v>
      </c>
      <c r="JA49">
        <v>0.39792078733444214</v>
      </c>
      <c r="JB49">
        <v>-5.6035298854112625E-2</v>
      </c>
      <c r="JC49">
        <v>-1.8529524803161621</v>
      </c>
      <c r="JD49">
        <v>-3.6498594284057617</v>
      </c>
      <c r="JE49">
        <v>-4.1187605857849121</v>
      </c>
      <c r="JF49">
        <v>-4.5876712799072266</v>
      </c>
      <c r="JG49">
        <v>-4.0159759521484375</v>
      </c>
      <c r="JH49">
        <v>-3.4442799091339111</v>
      </c>
      <c r="JI49">
        <v>-3.7996296882629395</v>
      </c>
      <c r="JJ49">
        <v>-4.1549720764160156</v>
      </c>
      <c r="JK49">
        <v>-4.7758874893188477</v>
      </c>
      <c r="JL49">
        <v>-5.3968038558959961</v>
      </c>
      <c r="JM49">
        <v>-4.6317882537841797</v>
      </c>
      <c r="JN49">
        <v>-3.8667664527893066</v>
      </c>
      <c r="JO49">
        <v>-2.3041045665740967</v>
      </c>
      <c r="JP49">
        <v>-0.74141299724578857</v>
      </c>
      <c r="JQ49">
        <v>3.7557397037744522E-2</v>
      </c>
      <c r="JR49">
        <v>0.81652313470840454</v>
      </c>
      <c r="JS49">
        <v>1.0899397134780884</v>
      </c>
      <c r="JT49">
        <v>1.3633509874343872</v>
      </c>
      <c r="JU49">
        <v>2.0648226737976074</v>
      </c>
      <c r="JV49">
        <v>2.7662975788116455</v>
      </c>
      <c r="JW49">
        <v>3.4488646984100342</v>
      </c>
      <c r="JX49">
        <v>4.131432056427002</v>
      </c>
      <c r="JY49">
        <v>4.8149032592773438</v>
      </c>
      <c r="JZ49">
        <v>5.4983868598937988</v>
      </c>
      <c r="KA49">
        <v>7.9270143508911133</v>
      </c>
      <c r="KB49">
        <v>10.355653762817383</v>
      </c>
      <c r="KC49">
        <v>14.424328804016113</v>
      </c>
      <c r="KD49">
        <v>18.492925643920898</v>
      </c>
      <c r="KE49">
        <v>19.939327239990234</v>
      </c>
      <c r="KF49">
        <v>21.385705947875977</v>
      </c>
      <c r="KG49">
        <v>18.238925933837891</v>
      </c>
      <c r="KH49">
        <v>15.092146873474121</v>
      </c>
      <c r="KI49">
        <v>12.197864532470703</v>
      </c>
      <c r="KJ49">
        <v>9.3035268783569336</v>
      </c>
      <c r="KK49">
        <v>9.0610980987548828</v>
      </c>
      <c r="KL49">
        <v>8.8186731338500977</v>
      </c>
      <c r="KM49">
        <v>7.0115857124328613</v>
      </c>
      <c r="KN49">
        <v>5.2045326232910156</v>
      </c>
      <c r="KO49">
        <v>1.6479829549789429</v>
      </c>
      <c r="KP49">
        <v>-1.9085794687271118</v>
      </c>
      <c r="KQ49">
        <v>-2.5679993629455566</v>
      </c>
      <c r="KR49">
        <v>-3.2274048328399658</v>
      </c>
      <c r="KS49">
        <v>-2.0147581100463867</v>
      </c>
      <c r="KT49">
        <v>-0.80208832025527954</v>
      </c>
      <c r="KU49">
        <v>-3.2638826370239258</v>
      </c>
      <c r="KV49">
        <v>-5.725703239440918</v>
      </c>
      <c r="KW49">
        <v>-11.642290115356445</v>
      </c>
      <c r="KX49">
        <v>-17.558761596679688</v>
      </c>
      <c r="KY49">
        <v>-21.894535064697266</v>
      </c>
      <c r="KZ49">
        <v>-26.230295181274414</v>
      </c>
      <c r="LA49">
        <v>-27.464794158935547</v>
      </c>
      <c r="LB49">
        <v>-28.699274063110352</v>
      </c>
      <c r="LC49">
        <v>-27.23151969909668</v>
      </c>
      <c r="LD49">
        <v>-25.763740539550781</v>
      </c>
      <c r="LE49">
        <v>-22.131669998168945</v>
      </c>
      <c r="LF49">
        <v>-18.499591827392578</v>
      </c>
      <c r="LG49">
        <v>-15.10617733001709</v>
      </c>
      <c r="LH49">
        <v>-11.712828636169434</v>
      </c>
      <c r="LI49">
        <v>-9.8203887939453125</v>
      </c>
      <c r="LJ49">
        <v>-7.9279594421386719</v>
      </c>
      <c r="LK49">
        <v>-7.3414316177368164</v>
      </c>
      <c r="LL49">
        <v>-6.7548794746398926</v>
      </c>
      <c r="LM49">
        <v>-5.9014716148376465</v>
      </c>
      <c r="LN49">
        <v>-5.0480027198791504</v>
      </c>
      <c r="LO49">
        <v>-2.2997097969055176</v>
      </c>
      <c r="LP49">
        <v>0.44858336448669434</v>
      </c>
      <c r="LQ49">
        <v>2.7198474407196045</v>
      </c>
      <c r="LR49">
        <v>4.9910178184509277</v>
      </c>
      <c r="LS49">
        <v>5.4054908752441406</v>
      </c>
      <c r="LT49">
        <v>5.8199334144592285</v>
      </c>
      <c r="LU49">
        <v>6.6738848686218262</v>
      </c>
      <c r="LV49">
        <v>7.5278668403625488</v>
      </c>
      <c r="LW49">
        <v>8.0043601989746094</v>
      </c>
      <c r="LX49">
        <v>8.4808330535888672</v>
      </c>
      <c r="LY49">
        <v>6.5047616958618164</v>
      </c>
      <c r="LZ49">
        <v>4.528688907623291</v>
      </c>
      <c r="MA49">
        <v>2.0762081146240234</v>
      </c>
      <c r="MB49">
        <v>-0.37618675827980042</v>
      </c>
      <c r="MC49">
        <v>-1.5424489974975586</v>
      </c>
      <c r="MD49">
        <v>-2.70865797996521</v>
      </c>
      <c r="ME49">
        <v>-2.9280974864959717</v>
      </c>
      <c r="MF49">
        <v>-3.1475386619567871</v>
      </c>
      <c r="MG49">
        <v>-2.4851236343383789</v>
      </c>
      <c r="MH49">
        <v>-1.8226751089096069</v>
      </c>
      <c r="MI49">
        <v>-0.61595839262008667</v>
      </c>
      <c r="MJ49">
        <v>0.59075802564620972</v>
      </c>
      <c r="MK49">
        <v>1.2674163579940796</v>
      </c>
      <c r="ML49">
        <v>1.9440405368804932</v>
      </c>
      <c r="MM49">
        <v>1.4263131618499756</v>
      </c>
      <c r="MN49">
        <v>0.90859651565551758</v>
      </c>
      <c r="MO49">
        <v>9.7272194921970367E-2</v>
      </c>
      <c r="MP49">
        <v>-0.71407747268676758</v>
      </c>
      <c r="MQ49">
        <v>-0.73410201072692871</v>
      </c>
      <c r="MR49">
        <v>-0.7541080117225647</v>
      </c>
      <c r="MS49">
        <v>0.47478151321411133</v>
      </c>
      <c r="MT49">
        <v>1.7036710977554321</v>
      </c>
      <c r="MU49">
        <v>4.3048524856567383</v>
      </c>
      <c r="MV49">
        <v>6.9059562683105469</v>
      </c>
      <c r="MW49">
        <v>9.0763435363769531</v>
      </c>
      <c r="MX49">
        <v>11.246645927429199</v>
      </c>
      <c r="MY49">
        <v>11.149387359619141</v>
      </c>
      <c r="MZ49">
        <v>11.052112579345703</v>
      </c>
      <c r="NA49">
        <v>9.2909250259399414</v>
      </c>
      <c r="NB49">
        <v>7.5296621322631836</v>
      </c>
      <c r="NC49">
        <v>5.2173252105712891</v>
      </c>
      <c r="ND49">
        <v>2.9049892425537109</v>
      </c>
      <c r="NE49">
        <v>0.73336982727050781</v>
      </c>
      <c r="NF49">
        <v>-1.4381645917892456</v>
      </c>
      <c r="NG49">
        <v>-3.0876660346984863</v>
      </c>
      <c r="NH49">
        <v>-4.7371006011962891</v>
      </c>
      <c r="NI49">
        <v>-6.090090274810791</v>
      </c>
      <c r="NJ49">
        <v>-7.4431304931640625</v>
      </c>
      <c r="NK49">
        <v>-8.4954090118408203</v>
      </c>
      <c r="NL49">
        <v>-9.5477113723754883</v>
      </c>
      <c r="NM49">
        <v>-9.5374841690063477</v>
      </c>
      <c r="NN49">
        <v>-9.527256965637207</v>
      </c>
      <c r="NO49">
        <v>-8.4105825424194336</v>
      </c>
      <c r="NP49">
        <v>-7.2939324378967285</v>
      </c>
      <c r="NQ49">
        <v>-6.2732706069946289</v>
      </c>
      <c r="NR49">
        <v>-5.252647876739502</v>
      </c>
      <c r="NS49">
        <v>-5.0961751937866211</v>
      </c>
      <c r="NT49">
        <v>-4.9396953582763672</v>
      </c>
      <c r="NU49">
        <v>-4.520411491394043</v>
      </c>
      <c r="NV49">
        <v>-4.1010880470275879</v>
      </c>
      <c r="NW49">
        <v>-2.1566705703735352</v>
      </c>
      <c r="NX49">
        <v>-0.21225367486476898</v>
      </c>
      <c r="NY49">
        <v>2.1195888519287109</v>
      </c>
      <c r="NZ49">
        <v>4.4513487815856934</v>
      </c>
      <c r="OA49">
        <v>5.631476879119873</v>
      </c>
      <c r="OB49">
        <v>6.811551570892334</v>
      </c>
      <c r="OC49">
        <v>7.2594828605651855</v>
      </c>
      <c r="OD49">
        <v>7.7074332237243652</v>
      </c>
      <c r="OE49">
        <v>8.3841714859008789</v>
      </c>
      <c r="OF49">
        <v>9.0609369277954102</v>
      </c>
      <c r="OG49">
        <v>9.7474451065063477</v>
      </c>
      <c r="OH49">
        <v>10.433952331542969</v>
      </c>
      <c r="OI49">
        <v>10.434192657470703</v>
      </c>
      <c r="OJ49">
        <v>10.434421539306641</v>
      </c>
      <c r="OK49">
        <v>9.771327018737793</v>
      </c>
      <c r="OL49">
        <v>9.1082515716552734</v>
      </c>
      <c r="OM49">
        <v>8.1082277297973633</v>
      </c>
      <c r="ON49">
        <v>7.1082167625427246</v>
      </c>
      <c r="OO49">
        <v>5.4587249755859375</v>
      </c>
      <c r="OP49">
        <v>3.8091657161712646</v>
      </c>
      <c r="OQ49">
        <v>1.8788433074951172</v>
      </c>
      <c r="OR49">
        <v>-5.147913470864296E-2</v>
      </c>
      <c r="OS49">
        <v>-1.3173542022705078</v>
      </c>
      <c r="OT49">
        <v>-2.5831704139709473</v>
      </c>
      <c r="OU49">
        <v>-3.1075880527496338</v>
      </c>
      <c r="OV49">
        <v>-3.6319797039031982</v>
      </c>
      <c r="OW49">
        <v>-3.7033414840698242</v>
      </c>
    </row>
    <row r="50" spans="1:413">
      <c r="A50" t="s">
        <v>148</v>
      </c>
      <c r="B50">
        <v>-1.1631043627858162E-2</v>
      </c>
      <c r="C50">
        <v>-4.8758707940578461E-2</v>
      </c>
      <c r="D50">
        <v>-8.5886374115943909E-2</v>
      </c>
      <c r="E50">
        <v>-0.14074710011482239</v>
      </c>
      <c r="F50">
        <v>-0.19560779631137848</v>
      </c>
      <c r="G50">
        <v>-0.26118281483650208</v>
      </c>
      <c r="H50">
        <v>-0.32675781846046448</v>
      </c>
      <c r="I50">
        <v>-0.38365253806114197</v>
      </c>
      <c r="J50">
        <v>-0.44054725766181946</v>
      </c>
      <c r="K50">
        <v>-0.49661114811897278</v>
      </c>
      <c r="L50">
        <v>-0.55267512798309326</v>
      </c>
      <c r="M50">
        <v>-0.70152956247329712</v>
      </c>
      <c r="N50">
        <v>-0.8503839373588562</v>
      </c>
      <c r="O50">
        <v>-1.0825176239013672</v>
      </c>
      <c r="P50">
        <v>-1.3146517276763916</v>
      </c>
      <c r="V50">
        <v>-1.3146517276763916</v>
      </c>
      <c r="W50">
        <v>-1.470381498336792</v>
      </c>
      <c r="X50">
        <v>-1.6261115074157715</v>
      </c>
      <c r="Y50">
        <v>-1.5675839185714722</v>
      </c>
      <c r="Z50">
        <v>-1.5090560913085938</v>
      </c>
      <c r="AA50">
        <v>-1.2691874504089355</v>
      </c>
      <c r="AB50">
        <v>-1.0293189287185669</v>
      </c>
      <c r="AC50">
        <v>-0.91277903318405151</v>
      </c>
      <c r="AD50">
        <v>-0.79623955488204956</v>
      </c>
      <c r="AE50">
        <v>-1.1240289211273193</v>
      </c>
      <c r="AF50">
        <v>-1.4518177509307861</v>
      </c>
      <c r="AG50">
        <v>-2.0903210639953613</v>
      </c>
      <c r="AH50">
        <v>-2.7288260459899902</v>
      </c>
      <c r="AI50">
        <v>-3.1368863582611084</v>
      </c>
      <c r="AJ50">
        <v>-3.5449471473693848</v>
      </c>
      <c r="AK50">
        <v>-3.6038186550140381</v>
      </c>
      <c r="AL50">
        <v>-3.6626899242401123</v>
      </c>
      <c r="AM50">
        <v>-3.6650965213775635</v>
      </c>
      <c r="AN50">
        <v>-3.6675028800964355</v>
      </c>
      <c r="AO50">
        <v>-3.6847777366638184</v>
      </c>
      <c r="AP50">
        <v>-3.702052116394043</v>
      </c>
      <c r="AQ50">
        <v>-3.7750182151794434</v>
      </c>
      <c r="AR50">
        <v>-3.847984790802002</v>
      </c>
      <c r="AS50">
        <v>-3.5563199520111084</v>
      </c>
      <c r="AT50">
        <v>-3.2646551132202148</v>
      </c>
      <c r="AU50">
        <v>-2.1038153171539307</v>
      </c>
      <c r="AV50">
        <v>-0.94297504425048828</v>
      </c>
      <c r="AW50">
        <v>0.69109827280044556</v>
      </c>
      <c r="AX50">
        <v>2.3251791000366211</v>
      </c>
      <c r="AY50">
        <v>3.3277971744537354</v>
      </c>
      <c r="AZ50">
        <v>4.3304152488708496</v>
      </c>
      <c r="BA50">
        <v>3.9053668975830078</v>
      </c>
      <c r="BB50">
        <v>3.480318546295166</v>
      </c>
      <c r="BC50">
        <v>2.7287390232086182</v>
      </c>
      <c r="BD50">
        <v>1.9771633148193359</v>
      </c>
      <c r="BE50">
        <v>2.3070147037506104</v>
      </c>
      <c r="BF50">
        <v>2.6368660926818848</v>
      </c>
      <c r="BG50">
        <v>3.7276616096496582</v>
      </c>
      <c r="BH50">
        <v>4.8184633255004883</v>
      </c>
      <c r="BI50">
        <v>6.0681972503662109</v>
      </c>
      <c r="BJ50">
        <v>7.3179311752319336</v>
      </c>
      <c r="BK50">
        <v>8.6023588180541992</v>
      </c>
      <c r="BL50">
        <v>9.8867855072021484</v>
      </c>
      <c r="BM50">
        <v>10.994259834289551</v>
      </c>
      <c r="BN50">
        <v>12.101728439331055</v>
      </c>
      <c r="BO50">
        <v>12.521449089050293</v>
      </c>
      <c r="BP50">
        <v>12.941167831420898</v>
      </c>
      <c r="BQ50">
        <v>11.744777679443359</v>
      </c>
      <c r="BR50">
        <v>10.54837703704834</v>
      </c>
      <c r="BS50">
        <v>7.8321871757507324</v>
      </c>
      <c r="BT50">
        <v>5.115997314453125</v>
      </c>
      <c r="BU50">
        <v>2.6964857578277588</v>
      </c>
      <c r="BV50">
        <v>0.27697399258613586</v>
      </c>
      <c r="BW50">
        <v>-0.16913795471191406</v>
      </c>
      <c r="BX50">
        <v>-0.61524063348770142</v>
      </c>
      <c r="BY50">
        <v>0.6209716796875</v>
      </c>
      <c r="BZ50">
        <v>1.8571839332580566</v>
      </c>
      <c r="CA50">
        <v>3.2137465476989746</v>
      </c>
      <c r="CB50">
        <v>4.5703144073486328</v>
      </c>
      <c r="CC50">
        <v>5.350825309753418</v>
      </c>
      <c r="CD50">
        <v>6.1313362121582031</v>
      </c>
      <c r="CE50">
        <v>5.3562068939208984</v>
      </c>
      <c r="CF50">
        <v>4.5812573432922363</v>
      </c>
      <c r="CG50">
        <v>1.8991495370864868</v>
      </c>
      <c r="CH50">
        <v>-0.7829364538192749</v>
      </c>
      <c r="CI50">
        <v>-3.1067488193511963</v>
      </c>
      <c r="CJ50">
        <v>-5.4305539131164551</v>
      </c>
      <c r="CK50">
        <v>-6.1911511421203613</v>
      </c>
      <c r="CL50">
        <v>-6.9517545700073242</v>
      </c>
      <c r="CM50">
        <v>-7.1520309448242188</v>
      </c>
      <c r="CN50">
        <v>-7.3523092269897461</v>
      </c>
      <c r="CO50">
        <v>-7.3133764266967773</v>
      </c>
      <c r="CP50">
        <v>-7.274444580078125</v>
      </c>
      <c r="CQ50">
        <v>-6.3261113166809082</v>
      </c>
      <c r="CR50">
        <v>-5.3777852058410645</v>
      </c>
      <c r="CS50">
        <v>-4.2178573608398438</v>
      </c>
      <c r="CT50">
        <v>-3.0579345226287842</v>
      </c>
      <c r="CU50">
        <v>-3.4448506832122803</v>
      </c>
      <c r="CV50">
        <v>-3.8317728042602539</v>
      </c>
      <c r="CW50">
        <v>-5.0479826927185059</v>
      </c>
      <c r="CX50">
        <v>-6.2642049789428711</v>
      </c>
      <c r="CY50">
        <v>-6.5697646141052246</v>
      </c>
      <c r="CZ50">
        <v>-6.8752636909484863</v>
      </c>
      <c r="DA50">
        <v>-6.4902071952819824</v>
      </c>
      <c r="DB50">
        <v>-6.1051535606384277</v>
      </c>
      <c r="DC50">
        <v>-5.6414284706115723</v>
      </c>
      <c r="DD50">
        <v>-5.1777029037475586</v>
      </c>
      <c r="DE50">
        <v>-4.5793666839599609</v>
      </c>
      <c r="DF50">
        <v>-3.9810245037078857</v>
      </c>
      <c r="DG50">
        <v>-3.3913109302520752</v>
      </c>
      <c r="DH50">
        <v>-2.8015916347503662</v>
      </c>
      <c r="DI50">
        <v>-2.3509588241577148</v>
      </c>
      <c r="DJ50">
        <v>-1.9003303050994873</v>
      </c>
      <c r="DK50">
        <v>-1.1823831796646118</v>
      </c>
      <c r="DL50">
        <v>-0.46444219350814819</v>
      </c>
      <c r="DM50">
        <v>0.36528924107551575</v>
      </c>
      <c r="DN50">
        <v>1.1950192451477051</v>
      </c>
      <c r="DO50">
        <v>1.493986964225769</v>
      </c>
      <c r="DP50">
        <v>1.7929567098617554</v>
      </c>
      <c r="DQ50">
        <v>1.6713757514953613</v>
      </c>
      <c r="DR50">
        <v>1.5497933626174927</v>
      </c>
      <c r="DS50">
        <v>1.2583574056625366</v>
      </c>
      <c r="DT50">
        <v>0.96692419052124023</v>
      </c>
      <c r="DU50">
        <v>0.49924591183662415</v>
      </c>
      <c r="DV50">
        <v>3.1571801751852036E-2</v>
      </c>
      <c r="DW50">
        <v>-0.11292997747659683</v>
      </c>
      <c r="DX50">
        <v>-0.25742805004119873</v>
      </c>
      <c r="DY50">
        <v>0.27318516373634338</v>
      </c>
      <c r="DZ50">
        <v>0.80380338430404663</v>
      </c>
      <c r="EA50">
        <v>1.3008701801300049</v>
      </c>
      <c r="EB50">
        <v>1.7979416847229004</v>
      </c>
      <c r="EC50">
        <v>1.6285746097564697</v>
      </c>
      <c r="ED50">
        <v>1.4592093229293823</v>
      </c>
      <c r="EE50">
        <v>0.96666485071182251</v>
      </c>
      <c r="EF50">
        <v>0.47412443161010742</v>
      </c>
      <c r="EG50">
        <v>2.629878930747509E-2</v>
      </c>
      <c r="EH50">
        <v>-0.42152610421180725</v>
      </c>
      <c r="EI50">
        <v>-0.71350389719009399</v>
      </c>
      <c r="EJ50">
        <v>-1.0054833889007568</v>
      </c>
      <c r="EK50">
        <v>-0.88656669855117798</v>
      </c>
      <c r="EL50">
        <v>-0.76764893531799316</v>
      </c>
      <c r="EM50">
        <v>-0.31208837032318115</v>
      </c>
      <c r="EN50">
        <v>0.14352506399154663</v>
      </c>
      <c r="EO50">
        <v>0.60873985290527344</v>
      </c>
      <c r="EP50">
        <v>1.0739502906799316</v>
      </c>
      <c r="EQ50">
        <v>1.3785077333450317</v>
      </c>
      <c r="ER50">
        <v>1.6830635070800781</v>
      </c>
      <c r="ES50">
        <v>1.676216721534729</v>
      </c>
      <c r="ET50">
        <v>1.669369101524353</v>
      </c>
      <c r="EU50">
        <v>1.2764941453933716</v>
      </c>
      <c r="EV50">
        <v>0.88361549377441406</v>
      </c>
      <c r="EW50">
        <v>0.37136074900627136</v>
      </c>
      <c r="EX50">
        <v>-0.14088919758796692</v>
      </c>
      <c r="EY50">
        <v>-0.33781623840332031</v>
      </c>
      <c r="EZ50">
        <v>-0.53474080562591553</v>
      </c>
      <c r="FA50">
        <v>-0.41066747903823853</v>
      </c>
      <c r="FB50">
        <v>-0.28659307956695557</v>
      </c>
      <c r="FC50">
        <v>-0.17575500905513763</v>
      </c>
      <c r="FD50">
        <v>-6.4916670322418213E-2</v>
      </c>
      <c r="FE50">
        <v>-0.29533028602600098</v>
      </c>
      <c r="FF50">
        <v>-0.52574610710144043</v>
      </c>
      <c r="FG50">
        <v>-1.221863865852356</v>
      </c>
      <c r="FH50">
        <v>-1.9182101488113403</v>
      </c>
      <c r="FI50">
        <v>-2.5420944690704346</v>
      </c>
      <c r="FJ50">
        <v>-3.1659905910491943</v>
      </c>
      <c r="FK50">
        <v>-3.3729739189147949</v>
      </c>
      <c r="FL50">
        <v>-3.5799558162689209</v>
      </c>
      <c r="FM50">
        <v>-3.8162157535552979</v>
      </c>
      <c r="FN50">
        <v>-4.0524716377258301</v>
      </c>
      <c r="FO50">
        <v>-3.9623472690582275</v>
      </c>
      <c r="FP50">
        <v>-3.8722207546234131</v>
      </c>
      <c r="FQ50">
        <v>-2.9439113140106201</v>
      </c>
      <c r="FR50">
        <v>-2.0156028270721436</v>
      </c>
      <c r="FS50">
        <v>-1.2790194749832153</v>
      </c>
      <c r="FT50">
        <v>-0.54242181777954102</v>
      </c>
      <c r="FU50">
        <v>-0.45913973450660706</v>
      </c>
      <c r="FV50">
        <v>-0.37585851550102234</v>
      </c>
      <c r="FW50">
        <v>0.12840373814105988</v>
      </c>
      <c r="FX50">
        <v>0.63265639543533325</v>
      </c>
      <c r="FY50">
        <v>1.5070477724075317</v>
      </c>
      <c r="FZ50">
        <v>2.3814418315887451</v>
      </c>
      <c r="GA50">
        <v>2.7723150253295898</v>
      </c>
      <c r="GB50">
        <v>3.1631317138671875</v>
      </c>
      <c r="GC50">
        <v>3.6504249572753906</v>
      </c>
      <c r="GD50">
        <v>4.1377277374267578</v>
      </c>
      <c r="GE50">
        <v>5.0289649963378906</v>
      </c>
      <c r="GF50">
        <v>5.9202022552490234</v>
      </c>
      <c r="GG50">
        <v>6.2589931488037109</v>
      </c>
      <c r="GH50">
        <v>6.5977783203125</v>
      </c>
      <c r="GI50">
        <v>6.4335432052612305</v>
      </c>
      <c r="GJ50">
        <v>6.2693042755126953</v>
      </c>
      <c r="GK50">
        <v>6.0834074020385742</v>
      </c>
      <c r="GL50">
        <v>5.8975067138671875</v>
      </c>
      <c r="GM50">
        <v>5.1708927154541016</v>
      </c>
      <c r="GN50">
        <v>4.4442644119262695</v>
      </c>
      <c r="GO50">
        <v>3.585770845413208</v>
      </c>
      <c r="GP50">
        <v>2.7272789478302002</v>
      </c>
      <c r="GQ50">
        <v>2.6918127536773682</v>
      </c>
      <c r="GR50">
        <v>2.6563472747802734</v>
      </c>
      <c r="GS50">
        <v>2.5027661323547363</v>
      </c>
      <c r="GT50">
        <v>2.3491842746734619</v>
      </c>
      <c r="GU50">
        <v>1.401766300201416</v>
      </c>
      <c r="GV50">
        <v>0.45423713326454163</v>
      </c>
      <c r="GW50">
        <v>-4.3139848858118057E-2</v>
      </c>
      <c r="GX50">
        <v>-0.54052639007568359</v>
      </c>
      <c r="GY50">
        <v>-0.38030073046684265</v>
      </c>
      <c r="GZ50">
        <v>-0.22007474303245544</v>
      </c>
      <c r="HA50">
        <v>-0.68391454219818115</v>
      </c>
      <c r="HB50">
        <v>-1.1477453708648682</v>
      </c>
      <c r="HC50">
        <v>-1.9535825252532959</v>
      </c>
      <c r="HD50">
        <v>-2.7594220638275146</v>
      </c>
      <c r="HE50">
        <v>-2.6156091690063477</v>
      </c>
      <c r="HF50">
        <v>-2.4717943668365479</v>
      </c>
      <c r="HG50">
        <v>-2.0935907363891602</v>
      </c>
      <c r="HH50">
        <v>-1.7153795957565308</v>
      </c>
      <c r="HI50">
        <v>-2.1945431232452393</v>
      </c>
      <c r="HJ50">
        <v>-2.6737091541290283</v>
      </c>
      <c r="HK50">
        <v>-3.1185555458068848</v>
      </c>
      <c r="HL50">
        <v>-3.5633931159973145</v>
      </c>
      <c r="HM50">
        <v>-3.3051078319549561</v>
      </c>
      <c r="HN50">
        <v>-3.0468177795410156</v>
      </c>
      <c r="HO50">
        <v>-2.8435602188110352</v>
      </c>
      <c r="HP50">
        <v>-2.6402478218078613</v>
      </c>
      <c r="HQ50">
        <v>-2.7720546722412109</v>
      </c>
      <c r="HR50">
        <v>-2.9038643836975098</v>
      </c>
      <c r="HS50">
        <v>-2.8853580951690674</v>
      </c>
      <c r="HT50">
        <v>-2.8668513298034668</v>
      </c>
      <c r="HU50">
        <v>-2.8006172180175781</v>
      </c>
      <c r="HV50">
        <v>-2.734384298324585</v>
      </c>
      <c r="HW50">
        <v>-2.869572639465332</v>
      </c>
      <c r="HX50">
        <v>-3.0047626495361328</v>
      </c>
      <c r="HY50">
        <v>-2.9871442317962646</v>
      </c>
      <c r="HZ50">
        <v>-2.969524621963501</v>
      </c>
      <c r="IA50">
        <v>-2.8206150531768799</v>
      </c>
      <c r="IB50">
        <v>-2.6717028617858887</v>
      </c>
      <c r="IC50">
        <v>-2.3760559558868408</v>
      </c>
      <c r="ID50">
        <v>-2.0804059505462646</v>
      </c>
      <c r="IE50">
        <v>-1.0714806318283081</v>
      </c>
      <c r="IF50">
        <v>-6.2574349343776703E-2</v>
      </c>
      <c r="IG50">
        <v>1.0672159194946289</v>
      </c>
      <c r="IH50">
        <v>2.1970069408416748</v>
      </c>
      <c r="II50">
        <v>2.4384520053863525</v>
      </c>
      <c r="IJ50">
        <v>2.6798369884490967</v>
      </c>
      <c r="IK50">
        <v>2.521531343460083</v>
      </c>
      <c r="IL50">
        <v>2.3632223606109619</v>
      </c>
      <c r="IM50">
        <v>2.4398262500762939</v>
      </c>
      <c r="IN50">
        <v>2.5164308547973633</v>
      </c>
      <c r="IO50">
        <v>2.5683410167694092</v>
      </c>
      <c r="IP50">
        <v>2.6202502250671387</v>
      </c>
      <c r="IQ50">
        <v>2.6831610202789307</v>
      </c>
      <c r="IR50">
        <v>2.7460722923278809</v>
      </c>
      <c r="IS50">
        <v>3.0558717250823975</v>
      </c>
      <c r="IT50">
        <v>3.3656697273254395</v>
      </c>
      <c r="IU50">
        <v>3.4781396389007568</v>
      </c>
      <c r="IV50">
        <v>3.5906116962432861</v>
      </c>
      <c r="IW50">
        <v>3.4239673614501953</v>
      </c>
      <c r="IX50">
        <v>3.257321834564209</v>
      </c>
      <c r="IY50">
        <v>3.1634140014648438</v>
      </c>
      <c r="IZ50">
        <v>3.0695075988769531</v>
      </c>
      <c r="JA50">
        <v>2.1695079803466797</v>
      </c>
      <c r="JB50">
        <v>1.2695026397705078</v>
      </c>
      <c r="JC50">
        <v>-0.7717246413230896</v>
      </c>
      <c r="JD50">
        <v>-2.8129475116729736</v>
      </c>
      <c r="JE50">
        <v>-4.2684669494628906</v>
      </c>
      <c r="JF50">
        <v>-5.7240147590637207</v>
      </c>
      <c r="JG50">
        <v>-5.9351553916931152</v>
      </c>
      <c r="JH50">
        <v>-6.1462888717651367</v>
      </c>
      <c r="JI50">
        <v>-5.7858395576477051</v>
      </c>
      <c r="JJ50">
        <v>-5.4253978729248047</v>
      </c>
      <c r="JK50">
        <v>-4.702725887298584</v>
      </c>
      <c r="JL50">
        <v>-3.9800512790679932</v>
      </c>
      <c r="JM50">
        <v>-3.4726953506469727</v>
      </c>
      <c r="JN50">
        <v>-2.9653429985046387</v>
      </c>
      <c r="JO50">
        <v>-2.9504177570343018</v>
      </c>
      <c r="JP50">
        <v>-2.9354920387268066</v>
      </c>
      <c r="JQ50">
        <v>-2.9016013145446777</v>
      </c>
      <c r="JR50">
        <v>-2.867713451385498</v>
      </c>
      <c r="JS50">
        <v>-3.5499083995819092</v>
      </c>
      <c r="JT50">
        <v>-4.2320904731750488</v>
      </c>
      <c r="JU50">
        <v>-6.224205493927002</v>
      </c>
      <c r="JV50">
        <v>-8.2163295745849609</v>
      </c>
      <c r="JW50">
        <v>-9.1392822265625</v>
      </c>
      <c r="JX50">
        <v>-10.062268257141113</v>
      </c>
      <c r="JY50">
        <v>-7.8176255226135254</v>
      </c>
      <c r="JZ50">
        <v>-5.5729398727416992</v>
      </c>
      <c r="KA50">
        <v>-2.5573689937591553</v>
      </c>
      <c r="KB50">
        <v>0.45819401741027832</v>
      </c>
      <c r="KC50">
        <v>0.36683553457260132</v>
      </c>
      <c r="KD50">
        <v>0.27547881007194519</v>
      </c>
      <c r="KE50">
        <v>-1.9022973775863647</v>
      </c>
      <c r="KF50">
        <v>-4.0800900459289551</v>
      </c>
      <c r="KG50">
        <v>-4.4488182067871094</v>
      </c>
      <c r="KH50">
        <v>-4.8175415992736816</v>
      </c>
      <c r="KI50">
        <v>-4.5379428863525391</v>
      </c>
      <c r="KJ50">
        <v>-4.2583379745483398</v>
      </c>
      <c r="KK50">
        <v>-5.6271905899047852</v>
      </c>
      <c r="KL50">
        <v>-6.9960422515869141</v>
      </c>
      <c r="KM50">
        <v>-6.5517973899841309</v>
      </c>
      <c r="KN50">
        <v>-6.1075611114501953</v>
      </c>
      <c r="KO50">
        <v>-2.1243698596954346</v>
      </c>
      <c r="KP50">
        <v>1.8588471412658691</v>
      </c>
      <c r="KQ50">
        <v>4.9857478141784668</v>
      </c>
      <c r="KR50">
        <v>8.112457275390625</v>
      </c>
      <c r="KS50">
        <v>8.8037490844726563</v>
      </c>
      <c r="KT50">
        <v>9.4950542449951172</v>
      </c>
      <c r="KU50">
        <v>10.413421630859375</v>
      </c>
      <c r="KV50">
        <v>11.331789016723633</v>
      </c>
      <c r="KW50">
        <v>11.480414390563965</v>
      </c>
      <c r="KX50">
        <v>11.629037857055664</v>
      </c>
      <c r="KY50">
        <v>10.079337120056152</v>
      </c>
      <c r="KZ50">
        <v>8.5296230316162109</v>
      </c>
      <c r="LA50">
        <v>9.9479560852050781</v>
      </c>
      <c r="LB50">
        <v>11.366299629211426</v>
      </c>
      <c r="LC50">
        <v>14.257717132568359</v>
      </c>
      <c r="LD50">
        <v>17.149188995361328</v>
      </c>
      <c r="LE50">
        <v>15.687642097473145</v>
      </c>
      <c r="LF50">
        <v>14.226073265075684</v>
      </c>
      <c r="LG50">
        <v>11.425415992736816</v>
      </c>
      <c r="LH50">
        <v>8.6248111724853516</v>
      </c>
      <c r="LI50">
        <v>7.094970703125</v>
      </c>
      <c r="LJ50">
        <v>5.5651392936706543</v>
      </c>
      <c r="LK50">
        <v>4.1582627296447754</v>
      </c>
      <c r="LL50">
        <v>2.7511603832244873</v>
      </c>
      <c r="LM50">
        <v>1.2960129976272583</v>
      </c>
      <c r="LN50">
        <v>-0.15919548273086548</v>
      </c>
      <c r="LO50">
        <v>-1.9890228509902954</v>
      </c>
      <c r="LP50">
        <v>-3.8188502788543701</v>
      </c>
      <c r="LQ50">
        <v>-5.048741340637207</v>
      </c>
      <c r="LR50">
        <v>-6.2785763740539551</v>
      </c>
      <c r="LS50">
        <v>-6.2578158378601074</v>
      </c>
      <c r="LT50">
        <v>-6.2370467185974121</v>
      </c>
      <c r="LU50">
        <v>-5.4768867492675781</v>
      </c>
      <c r="LV50">
        <v>-4.7167057991027832</v>
      </c>
      <c r="LW50">
        <v>-5.063626766204834</v>
      </c>
      <c r="LX50">
        <v>-5.4105854034423828</v>
      </c>
      <c r="LY50">
        <v>-7.3606166839599609</v>
      </c>
      <c r="LZ50">
        <v>-9.3106489181518555</v>
      </c>
      <c r="MA50">
        <v>-9.4426326751708984</v>
      </c>
      <c r="MB50">
        <v>-9.5745820999145508</v>
      </c>
      <c r="MC50">
        <v>-7.1821036338806152</v>
      </c>
      <c r="MD50">
        <v>-4.7896981239318848</v>
      </c>
      <c r="ME50">
        <v>-2.668182373046875</v>
      </c>
      <c r="MF50">
        <v>-0.54642289876937866</v>
      </c>
      <c r="MG50">
        <v>0.37201446294784546</v>
      </c>
      <c r="MH50">
        <v>1.2904742956161499</v>
      </c>
      <c r="MI50">
        <v>1.3812294006347656</v>
      </c>
      <c r="MJ50">
        <v>1.4719845056533813</v>
      </c>
      <c r="MK50">
        <v>1.3606021404266357</v>
      </c>
      <c r="ML50">
        <v>1.2492207288742065</v>
      </c>
      <c r="MM50">
        <v>1.4750546216964722</v>
      </c>
      <c r="MN50">
        <v>1.7008825540542603</v>
      </c>
      <c r="MO50">
        <v>1.6877334117889404</v>
      </c>
      <c r="MP50">
        <v>1.6745808124542236</v>
      </c>
      <c r="MQ50">
        <v>1.2606250047683716</v>
      </c>
      <c r="MR50">
        <v>0.84665960073471069</v>
      </c>
      <c r="MS50">
        <v>0.8368908166885376</v>
      </c>
      <c r="MT50">
        <v>0.8271220326423645</v>
      </c>
      <c r="MU50">
        <v>1.2575597763061523</v>
      </c>
      <c r="MV50">
        <v>1.6879879236221313</v>
      </c>
      <c r="MW50">
        <v>2.1895947456359863</v>
      </c>
      <c r="MX50">
        <v>2.6911826133728027</v>
      </c>
      <c r="MY50">
        <v>2.8532986640930176</v>
      </c>
      <c r="MZ50">
        <v>3.0154154300689697</v>
      </c>
      <c r="NA50">
        <v>2.4412345886230469</v>
      </c>
      <c r="NB50">
        <v>1.867027759552002</v>
      </c>
      <c r="NC50">
        <v>1.0419812202453613</v>
      </c>
      <c r="ND50">
        <v>0.21693460643291473</v>
      </c>
      <c r="NE50">
        <v>-0.18882130086421967</v>
      </c>
      <c r="NF50">
        <v>-0.59455513954162598</v>
      </c>
      <c r="NG50">
        <v>-0.4887886643409729</v>
      </c>
      <c r="NH50">
        <v>-0.38302227854728699</v>
      </c>
      <c r="NI50">
        <v>-0.12273158878087997</v>
      </c>
      <c r="NJ50">
        <v>0.13756772875785828</v>
      </c>
      <c r="NK50">
        <v>0.21763738989830017</v>
      </c>
      <c r="NL50">
        <v>0.29771074652671814</v>
      </c>
      <c r="NM50">
        <v>0.41834515333175659</v>
      </c>
      <c r="NN50">
        <v>0.53897953033447266</v>
      </c>
      <c r="NO50">
        <v>0.6626552939414978</v>
      </c>
      <c r="NP50">
        <v>0.78632640838623047</v>
      </c>
      <c r="NQ50">
        <v>0.67084586620330811</v>
      </c>
      <c r="NR50">
        <v>0.55536800622940063</v>
      </c>
      <c r="NS50">
        <v>0.43851503729820251</v>
      </c>
      <c r="NT50">
        <v>0.32154279947280884</v>
      </c>
      <c r="NU50">
        <v>0.17254738509654999</v>
      </c>
      <c r="NV50">
        <v>2.3543767631053925E-2</v>
      </c>
      <c r="NW50">
        <v>-0.29212251305580139</v>
      </c>
      <c r="NX50">
        <v>-0.60778874158859253</v>
      </c>
      <c r="NY50">
        <v>-0.84176266193389893</v>
      </c>
      <c r="NZ50">
        <v>-1.0757263898849487</v>
      </c>
      <c r="OA50">
        <v>-1.02229905128479</v>
      </c>
      <c r="OB50">
        <v>-0.96887165307998657</v>
      </c>
      <c r="OC50">
        <v>-0.79329144954681396</v>
      </c>
      <c r="OD50">
        <v>-0.61770576238632202</v>
      </c>
      <c r="OE50">
        <v>-0.61266380548477173</v>
      </c>
      <c r="OF50">
        <v>-0.6076236367225647</v>
      </c>
      <c r="OG50">
        <v>-0.72914606332778931</v>
      </c>
      <c r="OH50">
        <v>-0.85066860914230347</v>
      </c>
      <c r="OI50">
        <v>-0.94836044311523438</v>
      </c>
      <c r="OJ50">
        <v>-1.0460484027862549</v>
      </c>
      <c r="OK50">
        <v>-1.0656445026397705</v>
      </c>
      <c r="OL50">
        <v>-1.0852394104003906</v>
      </c>
      <c r="OM50">
        <v>-0.95483613014221191</v>
      </c>
      <c r="ON50">
        <v>-0.82437056303024292</v>
      </c>
      <c r="OO50">
        <v>-0.67468756437301636</v>
      </c>
      <c r="OP50">
        <v>-0.52500170469284058</v>
      </c>
      <c r="OQ50">
        <v>-0.55648523569107056</v>
      </c>
      <c r="OR50">
        <v>-0.58796882629394531</v>
      </c>
      <c r="OS50">
        <v>-0.65334427356719971</v>
      </c>
      <c r="OT50">
        <v>-0.71871775388717651</v>
      </c>
      <c r="OU50">
        <v>-0.62764519453048706</v>
      </c>
      <c r="OV50">
        <v>-0.53657495975494385</v>
      </c>
      <c r="OW50">
        <v>-0.37589263916015625</v>
      </c>
    </row>
    <row r="51" spans="1:413">
      <c r="A51" t="s">
        <v>149</v>
      </c>
      <c r="B51">
        <v>0.21314029395580292</v>
      </c>
      <c r="C51">
        <v>0.15458402037620544</v>
      </c>
      <c r="D51">
        <v>9.602772444486618E-2</v>
      </c>
      <c r="E51">
        <v>6.2767520546913147E-2</v>
      </c>
      <c r="F51">
        <v>2.9507327824831009E-2</v>
      </c>
      <c r="G51">
        <v>-2.606954425573349E-3</v>
      </c>
      <c r="H51">
        <v>-3.4721244126558304E-2</v>
      </c>
      <c r="I51">
        <v>-0.10445018857717514</v>
      </c>
      <c r="J51">
        <v>-0.17417918145656586</v>
      </c>
      <c r="K51">
        <v>-5.2998639643192291E-2</v>
      </c>
      <c r="L51">
        <v>6.8181976675987244E-2</v>
      </c>
      <c r="M51">
        <v>0.52015978097915649</v>
      </c>
      <c r="N51">
        <v>0.97213751077651978</v>
      </c>
      <c r="O51">
        <v>1.4707250595092773</v>
      </c>
      <c r="P51">
        <v>1.9693132638931274</v>
      </c>
      <c r="V51">
        <v>1.9693132638931274</v>
      </c>
      <c r="W51">
        <v>2.2592582702636719</v>
      </c>
      <c r="X51">
        <v>2.5492038726806641</v>
      </c>
      <c r="Y51">
        <v>2.5850136280059814</v>
      </c>
      <c r="Z51">
        <v>2.6208231449127197</v>
      </c>
      <c r="AA51">
        <v>2.0488111972808838</v>
      </c>
      <c r="AB51">
        <v>1.4767993688583374</v>
      </c>
      <c r="AC51">
        <v>0.44172146916389465</v>
      </c>
      <c r="AD51">
        <v>-0.59335452318191528</v>
      </c>
      <c r="AE51">
        <v>-1.2496789693832397</v>
      </c>
      <c r="AF51">
        <v>-1.9060014486312866</v>
      </c>
      <c r="AG51">
        <v>-2.3387560844421387</v>
      </c>
      <c r="AH51">
        <v>-2.7715115547180176</v>
      </c>
      <c r="AI51">
        <v>-3.7527873516082764</v>
      </c>
      <c r="AJ51">
        <v>-4.7340655326843262</v>
      </c>
      <c r="AK51">
        <v>-5.9982666969299316</v>
      </c>
      <c r="AL51">
        <v>-7.2624678611755371</v>
      </c>
      <c r="AM51">
        <v>-8.2713050842285156</v>
      </c>
      <c r="AN51">
        <v>-9.2801408767700195</v>
      </c>
      <c r="AO51">
        <v>-10.233514785766602</v>
      </c>
      <c r="AP51">
        <v>-11.186885833740234</v>
      </c>
      <c r="AQ51">
        <v>-12.196436882019043</v>
      </c>
      <c r="AR51">
        <v>-13.205987930297852</v>
      </c>
      <c r="AS51">
        <v>-13.255637168884277</v>
      </c>
      <c r="AT51">
        <v>-13.305281639099121</v>
      </c>
      <c r="AU51">
        <v>-11.278846740722656</v>
      </c>
      <c r="AV51">
        <v>-9.2524118423461914</v>
      </c>
      <c r="AW51">
        <v>-5.5769214630126953</v>
      </c>
      <c r="AX51">
        <v>-1.9014112949371338</v>
      </c>
      <c r="AY51">
        <v>1.6405535936355591</v>
      </c>
      <c r="AZ51">
        <v>5.1825180053710938</v>
      </c>
      <c r="BA51">
        <v>6.8621416091918945</v>
      </c>
      <c r="BB51">
        <v>8.5417652130126953</v>
      </c>
      <c r="BC51">
        <v>9.1305427551269531</v>
      </c>
      <c r="BD51">
        <v>9.7193136215209961</v>
      </c>
      <c r="BE51">
        <v>11.307981491088867</v>
      </c>
      <c r="BF51">
        <v>12.896648406982422</v>
      </c>
      <c r="BG51">
        <v>15.397462844848633</v>
      </c>
      <c r="BH51">
        <v>17.898290634155273</v>
      </c>
      <c r="BI51">
        <v>20.025480270385742</v>
      </c>
      <c r="BJ51">
        <v>22.152666091918945</v>
      </c>
      <c r="BK51">
        <v>24.205230712890625</v>
      </c>
      <c r="BL51">
        <v>26.257793426513672</v>
      </c>
      <c r="BM51">
        <v>28.389089584350586</v>
      </c>
      <c r="BN51">
        <v>30.52037239074707</v>
      </c>
      <c r="BO51">
        <v>30.410051345825195</v>
      </c>
      <c r="BP51">
        <v>30.299726486206055</v>
      </c>
      <c r="BQ51">
        <v>25.93505859375</v>
      </c>
      <c r="BR51">
        <v>21.570358276367188</v>
      </c>
      <c r="BS51">
        <v>14.776374816894531</v>
      </c>
      <c r="BT51">
        <v>7.9823908805847168</v>
      </c>
      <c r="BU51">
        <v>3.6375138759613037</v>
      </c>
      <c r="BV51">
        <v>-0.70736342668533325</v>
      </c>
      <c r="BW51">
        <v>-1.9419854879379272</v>
      </c>
      <c r="BX51">
        <v>-3.1765952110290527</v>
      </c>
      <c r="BY51">
        <v>-5.333864688873291</v>
      </c>
      <c r="BZ51">
        <v>-7.4911336898803711</v>
      </c>
      <c r="CA51">
        <v>-9.6237382888793945</v>
      </c>
      <c r="CB51">
        <v>-11.75634765625</v>
      </c>
      <c r="CC51">
        <v>-11.348459243774414</v>
      </c>
      <c r="CD51">
        <v>-10.940571784973145</v>
      </c>
      <c r="CE51">
        <v>-11.321762084960938</v>
      </c>
      <c r="CF51">
        <v>-11.702948570251465</v>
      </c>
      <c r="CG51">
        <v>-14.454011917114258</v>
      </c>
      <c r="CH51">
        <v>-17.205053329467773</v>
      </c>
      <c r="CI51">
        <v>-19.232875823974609</v>
      </c>
      <c r="CJ51">
        <v>-21.260688781738281</v>
      </c>
      <c r="CK51">
        <v>-21.31523323059082</v>
      </c>
      <c r="CL51">
        <v>-21.369777679443359</v>
      </c>
      <c r="CM51">
        <v>-20.360546112060547</v>
      </c>
      <c r="CN51">
        <v>-19.35130500793457</v>
      </c>
      <c r="CO51">
        <v>-17.095676422119141</v>
      </c>
      <c r="CP51">
        <v>-14.840069770812988</v>
      </c>
      <c r="CQ51">
        <v>-11.800662040710449</v>
      </c>
      <c r="CR51">
        <v>-8.7612800598144531</v>
      </c>
      <c r="CS51">
        <v>-6.7258658409118652</v>
      </c>
      <c r="CT51">
        <v>-4.690457820892334</v>
      </c>
      <c r="CU51">
        <v>-3.5834519863128662</v>
      </c>
      <c r="CV51">
        <v>-2.476435661315918</v>
      </c>
      <c r="CW51">
        <v>-1.3603203296661377</v>
      </c>
      <c r="CX51">
        <v>-0.2441946268081665</v>
      </c>
      <c r="CY51">
        <v>0.17386564612388611</v>
      </c>
      <c r="CZ51">
        <v>0.59192192554473877</v>
      </c>
      <c r="DA51">
        <v>0.2054046243429184</v>
      </c>
      <c r="DB51">
        <v>-0.18111047148704529</v>
      </c>
      <c r="DC51">
        <v>0.23998332023620605</v>
      </c>
      <c r="DD51">
        <v>0.66108298301696777</v>
      </c>
      <c r="DE51">
        <v>1.8539172410964966</v>
      </c>
      <c r="DF51">
        <v>3.0467617511749268</v>
      </c>
      <c r="DG51">
        <v>3.8068435192108154</v>
      </c>
      <c r="DH51">
        <v>4.566932201385498</v>
      </c>
      <c r="DI51">
        <v>5.1478276252746582</v>
      </c>
      <c r="DJ51">
        <v>5.7287173271179199</v>
      </c>
      <c r="DK51">
        <v>6.4770889282226563</v>
      </c>
      <c r="DL51">
        <v>7.2254538536071777</v>
      </c>
      <c r="DM51">
        <v>7.4075708389282227</v>
      </c>
      <c r="DN51">
        <v>7.589684009552002</v>
      </c>
      <c r="DO51">
        <v>7.0752277374267578</v>
      </c>
      <c r="DP51">
        <v>6.5607662200927734</v>
      </c>
      <c r="DQ51">
        <v>5.9062232971191406</v>
      </c>
      <c r="DR51">
        <v>5.2516741752624512</v>
      </c>
      <c r="DS51">
        <v>4.325627326965332</v>
      </c>
      <c r="DT51">
        <v>3.3995895385742188</v>
      </c>
      <c r="DU51">
        <v>2.4412569999694824</v>
      </c>
      <c r="DV51">
        <v>1.4829331636428833</v>
      </c>
      <c r="DW51">
        <v>0.97517430782318115</v>
      </c>
      <c r="DX51">
        <v>0.46741631627082825</v>
      </c>
      <c r="DY51">
        <v>-0.27871376276016235</v>
      </c>
      <c r="DZ51">
        <v>-1.02485191822052</v>
      </c>
      <c r="EA51">
        <v>-2.26277756690979</v>
      </c>
      <c r="EB51">
        <v>-3.5007147789001465</v>
      </c>
      <c r="EC51">
        <v>-4.3148045539855957</v>
      </c>
      <c r="ED51">
        <v>-5.1288871765136719</v>
      </c>
      <c r="EE51">
        <v>-5.4647860527038574</v>
      </c>
      <c r="EF51">
        <v>-5.8006806373596191</v>
      </c>
      <c r="EG51">
        <v>-6.2828836441040039</v>
      </c>
      <c r="EH51">
        <v>-6.7650852203369141</v>
      </c>
      <c r="EI51">
        <v>-6.8943719863891602</v>
      </c>
      <c r="EJ51">
        <v>-7.0236592292785645</v>
      </c>
      <c r="EK51">
        <v>-6.4483842849731445</v>
      </c>
      <c r="EL51">
        <v>-5.8731040954589844</v>
      </c>
      <c r="EM51">
        <v>-5.2246851921081543</v>
      </c>
      <c r="EN51">
        <v>-4.5762724876403809</v>
      </c>
      <c r="EO51">
        <v>-3.8758289813995361</v>
      </c>
      <c r="EP51">
        <v>-3.1753921508789063</v>
      </c>
      <c r="EQ51">
        <v>-2.3648834228515625</v>
      </c>
      <c r="ER51">
        <v>-1.5543750524520874</v>
      </c>
      <c r="ES51">
        <v>-0.96397405862808228</v>
      </c>
      <c r="ET51">
        <v>-0.37356725335121155</v>
      </c>
      <c r="EU51">
        <v>0.30948048830032349</v>
      </c>
      <c r="EV51">
        <v>0.9925348162651062</v>
      </c>
      <c r="EW51">
        <v>2.066920280456543</v>
      </c>
      <c r="EX51">
        <v>3.1412959098815918</v>
      </c>
      <c r="EY51">
        <v>3.8447775840759277</v>
      </c>
      <c r="EZ51">
        <v>4.5482511520385742</v>
      </c>
      <c r="FA51">
        <v>4.5801100730895996</v>
      </c>
      <c r="FB51">
        <v>4.6119670867919922</v>
      </c>
      <c r="FC51">
        <v>4.7611355781555176</v>
      </c>
      <c r="FD51">
        <v>4.9103069305419922</v>
      </c>
      <c r="FE51">
        <v>5.2102766036987305</v>
      </c>
      <c r="FF51">
        <v>5.5102500915527344</v>
      </c>
      <c r="FG51">
        <v>5.4603447914123535</v>
      </c>
      <c r="FH51">
        <v>5.4104371070861816</v>
      </c>
      <c r="FI51">
        <v>4.9446864128112793</v>
      </c>
      <c r="FJ51">
        <v>4.4789271354675293</v>
      </c>
      <c r="FK51">
        <v>3.9970109462738037</v>
      </c>
      <c r="FL51">
        <v>3.5150959491729736</v>
      </c>
      <c r="FM51">
        <v>3.4355976581573486</v>
      </c>
      <c r="FN51">
        <v>3.3561010360717773</v>
      </c>
      <c r="FO51">
        <v>3.0402586460113525</v>
      </c>
      <c r="FP51">
        <v>2.7244143486022949</v>
      </c>
      <c r="FQ51">
        <v>1.6896487474441528</v>
      </c>
      <c r="FR51">
        <v>0.654884934425354</v>
      </c>
      <c r="FS51">
        <v>-0.16159640252590179</v>
      </c>
      <c r="FT51">
        <v>-0.97809332609176636</v>
      </c>
      <c r="FU51">
        <v>-1.2277339696884155</v>
      </c>
      <c r="FV51">
        <v>-1.4773732423782349</v>
      </c>
      <c r="FW51">
        <v>-1.9228783845901489</v>
      </c>
      <c r="FX51">
        <v>-2.3683750629425049</v>
      </c>
      <c r="FY51">
        <v>-2.944828987121582</v>
      </c>
      <c r="FZ51">
        <v>-3.5212841033935547</v>
      </c>
      <c r="GA51">
        <v>-3.7053186893463135</v>
      </c>
      <c r="GB51">
        <v>-3.889352560043335</v>
      </c>
      <c r="GC51">
        <v>-3.9637215137481689</v>
      </c>
      <c r="GD51">
        <v>-4.0380916595458984</v>
      </c>
      <c r="GE51">
        <v>-4.113034725189209</v>
      </c>
      <c r="GF51">
        <v>-4.1879768371582031</v>
      </c>
      <c r="GG51">
        <v>-3.9879281520843506</v>
      </c>
      <c r="GH51">
        <v>-3.7878830432891846</v>
      </c>
      <c r="GI51">
        <v>-3.6046497821807861</v>
      </c>
      <c r="GJ51">
        <v>-3.4214174747467041</v>
      </c>
      <c r="GK51">
        <v>-3.2228298187255859</v>
      </c>
      <c r="GL51">
        <v>-3.024238109588623</v>
      </c>
      <c r="GM51">
        <v>-2.297194242477417</v>
      </c>
      <c r="GN51">
        <v>-1.5701360702514648</v>
      </c>
      <c r="GO51">
        <v>-0.76140362024307251</v>
      </c>
      <c r="GP51">
        <v>4.7327566891908646E-2</v>
      </c>
      <c r="GQ51">
        <v>0.39817976951599121</v>
      </c>
      <c r="GR51">
        <v>0.74902522563934326</v>
      </c>
      <c r="GS51">
        <v>1.186794638633728</v>
      </c>
      <c r="GT51">
        <v>1.6245644092559814</v>
      </c>
      <c r="GU51">
        <v>2.335665225982666</v>
      </c>
      <c r="GV51">
        <v>3.046764612197876</v>
      </c>
      <c r="GW51">
        <v>3.5862245559692383</v>
      </c>
      <c r="GX51">
        <v>4.1256952285766602</v>
      </c>
      <c r="GY51">
        <v>4.5999059677124023</v>
      </c>
      <c r="GZ51">
        <v>5.0741157531738281</v>
      </c>
      <c r="HA51">
        <v>5.3917646408081055</v>
      </c>
      <c r="HB51">
        <v>5.7094073295593262</v>
      </c>
      <c r="HC51">
        <v>5.4981036186218262</v>
      </c>
      <c r="HD51">
        <v>5.2867960929870605</v>
      </c>
      <c r="HE51">
        <v>5.0410537719726563</v>
      </c>
      <c r="HF51">
        <v>4.7953128814697266</v>
      </c>
      <c r="HG51">
        <v>4.7066197395324707</v>
      </c>
      <c r="HH51">
        <v>4.6179256439208984</v>
      </c>
      <c r="HI51">
        <v>3.8459506034851074</v>
      </c>
      <c r="HJ51">
        <v>3.0739724636077881</v>
      </c>
      <c r="HK51">
        <v>2.0337915420532227</v>
      </c>
      <c r="HL51">
        <v>0.99363076686859131</v>
      </c>
      <c r="HM51">
        <v>0.94984954595565796</v>
      </c>
      <c r="HN51">
        <v>0.90607553720474243</v>
      </c>
      <c r="HO51">
        <v>0.87754207849502563</v>
      </c>
      <c r="HP51">
        <v>0.8489992618560791</v>
      </c>
      <c r="HQ51">
        <v>-0.41647335886955261</v>
      </c>
      <c r="HR51">
        <v>-1.6819701194763184</v>
      </c>
      <c r="HS51">
        <v>-2.8553924560546875</v>
      </c>
      <c r="HT51">
        <v>-4.028810977935791</v>
      </c>
      <c r="HU51">
        <v>-4.2703137397766113</v>
      </c>
      <c r="HV51">
        <v>-4.5118117332458496</v>
      </c>
      <c r="HW51">
        <v>-4.9684305191040039</v>
      </c>
      <c r="HX51">
        <v>-5.425051212310791</v>
      </c>
      <c r="HY51">
        <v>-6.1179027557373047</v>
      </c>
      <c r="HZ51">
        <v>-6.8107490539550781</v>
      </c>
      <c r="IA51">
        <v>-6.769038200378418</v>
      </c>
      <c r="IB51">
        <v>-6.7273263931274414</v>
      </c>
      <c r="IC51">
        <v>-6.1011128425598145</v>
      </c>
      <c r="ID51">
        <v>-5.4748954772949219</v>
      </c>
      <c r="IE51">
        <v>-4.7121996879577637</v>
      </c>
      <c r="IF51">
        <v>-3.9495182037353516</v>
      </c>
      <c r="IG51">
        <v>-3.2782661914825439</v>
      </c>
      <c r="IH51">
        <v>-2.6070153713226318</v>
      </c>
      <c r="II51">
        <v>-2.4867510795593262</v>
      </c>
      <c r="IJ51">
        <v>-2.3664882183074951</v>
      </c>
      <c r="IK51">
        <v>-2.4437217712402344</v>
      </c>
      <c r="IL51">
        <v>-2.5209569931030273</v>
      </c>
      <c r="IM51">
        <v>-1.7371795177459717</v>
      </c>
      <c r="IN51">
        <v>-0.95339775085449219</v>
      </c>
      <c r="IO51">
        <v>0.18051891028881073</v>
      </c>
      <c r="IP51">
        <v>1.3144137859344482</v>
      </c>
      <c r="IQ51">
        <v>1.4456579685211182</v>
      </c>
      <c r="IR51">
        <v>1.5768944025039673</v>
      </c>
      <c r="IS51">
        <v>1.3784211874008179</v>
      </c>
      <c r="IT51">
        <v>1.1799529790878296</v>
      </c>
      <c r="IU51">
        <v>1.6917113065719604</v>
      </c>
      <c r="IV51">
        <v>2.2034792900085449</v>
      </c>
      <c r="IW51">
        <v>2.6020019054412842</v>
      </c>
      <c r="IX51">
        <v>3.0005214214324951</v>
      </c>
      <c r="IY51">
        <v>2.6235420703887939</v>
      </c>
      <c r="IZ51">
        <v>2.246570348739624</v>
      </c>
      <c r="JA51">
        <v>1.7358061075210571</v>
      </c>
      <c r="JB51">
        <v>1.2250410318374634</v>
      </c>
      <c r="JC51">
        <v>1.1820404529571533</v>
      </c>
      <c r="JD51">
        <v>1.1390416622161865</v>
      </c>
      <c r="JE51">
        <v>1.3408915996551514</v>
      </c>
      <c r="JF51">
        <v>1.5427453517913818</v>
      </c>
      <c r="JG51">
        <v>1.7337416410446167</v>
      </c>
      <c r="JH51">
        <v>1.9247376918792725</v>
      </c>
      <c r="JI51">
        <v>2.1076264381408691</v>
      </c>
      <c r="JJ51">
        <v>2.2905118465423584</v>
      </c>
      <c r="JK51">
        <v>2.1572151184082031</v>
      </c>
      <c r="JL51">
        <v>2.0239162445068359</v>
      </c>
      <c r="JM51">
        <v>1.6999073028564453</v>
      </c>
      <c r="JN51">
        <v>1.3759021759033203</v>
      </c>
      <c r="JO51">
        <v>1.5504511594772339</v>
      </c>
      <c r="JP51">
        <v>1.7250034809112549</v>
      </c>
      <c r="JQ51">
        <v>2.185232400894165</v>
      </c>
      <c r="JR51">
        <v>2.6454570293426514</v>
      </c>
      <c r="JS51">
        <v>1.5737920999526978</v>
      </c>
      <c r="JT51">
        <v>0.5021478533744812</v>
      </c>
      <c r="JU51">
        <v>-4.7830042839050293</v>
      </c>
      <c r="JV51">
        <v>-10.06818675994873</v>
      </c>
      <c r="JW51">
        <v>-16.912651062011719</v>
      </c>
      <c r="JX51">
        <v>-23.757076263427734</v>
      </c>
      <c r="JY51">
        <v>-25.33833122253418</v>
      </c>
      <c r="JZ51">
        <v>-26.919612884521484</v>
      </c>
      <c r="KA51">
        <v>-25.781124114990234</v>
      </c>
      <c r="KB51">
        <v>-24.642637252807617</v>
      </c>
      <c r="KC51">
        <v>-27.740406036376953</v>
      </c>
      <c r="KD51">
        <v>-30.838113784790039</v>
      </c>
      <c r="KE51">
        <v>-33.326999664306641</v>
      </c>
      <c r="KF51">
        <v>-35.815879821777344</v>
      </c>
      <c r="KG51">
        <v>-30.447446823120117</v>
      </c>
      <c r="KH51">
        <v>-25.079011917114258</v>
      </c>
      <c r="KI51">
        <v>-19.564603805541992</v>
      </c>
      <c r="KJ51">
        <v>-14.050090789794922</v>
      </c>
      <c r="KK51">
        <v>-14.907588005065918</v>
      </c>
      <c r="KL51">
        <v>-15.765097618103027</v>
      </c>
      <c r="KM51">
        <v>-13.582091331481934</v>
      </c>
      <c r="KN51">
        <v>-11.399126052856445</v>
      </c>
      <c r="KO51">
        <v>-3.9043326377868652</v>
      </c>
      <c r="KP51">
        <v>3.5904972553253174</v>
      </c>
      <c r="KQ51">
        <v>9.74700927734375</v>
      </c>
      <c r="KR51">
        <v>15.903585433959961</v>
      </c>
      <c r="KS51">
        <v>22.9404296875</v>
      </c>
      <c r="KT51">
        <v>29.977411270141602</v>
      </c>
      <c r="KU51">
        <v>37.53082275390625</v>
      </c>
      <c r="KV51">
        <v>45.084220886230469</v>
      </c>
      <c r="KW51">
        <v>46.999542236328125</v>
      </c>
      <c r="KX51">
        <v>48.914825439453125</v>
      </c>
      <c r="KY51">
        <v>47.714241027832031</v>
      </c>
      <c r="KZ51">
        <v>46.513629913330078</v>
      </c>
      <c r="LA51">
        <v>47.495658874511719</v>
      </c>
      <c r="LB51">
        <v>48.477657318115234</v>
      </c>
      <c r="LC51">
        <v>45.930866241455078</v>
      </c>
      <c r="LD51">
        <v>43.384029388427734</v>
      </c>
      <c r="LE51">
        <v>34.115108489990234</v>
      </c>
      <c r="LF51">
        <v>24.846168518066406</v>
      </c>
      <c r="LG51">
        <v>16.203866958618164</v>
      </c>
      <c r="LH51">
        <v>7.561729907989502</v>
      </c>
      <c r="LI51">
        <v>1.9818810224533081</v>
      </c>
      <c r="LJ51">
        <v>-3.5979456901550293</v>
      </c>
      <c r="LK51">
        <v>-5.8464269638061523</v>
      </c>
      <c r="LL51">
        <v>-8.0949773788452148</v>
      </c>
      <c r="LM51">
        <v>-8.0983867645263672</v>
      </c>
      <c r="LN51">
        <v>-8.1018295288085938</v>
      </c>
      <c r="LO51">
        <v>-10.345211029052734</v>
      </c>
      <c r="LP51">
        <v>-12.588593482971191</v>
      </c>
      <c r="LQ51">
        <v>-14.640806198120117</v>
      </c>
      <c r="LR51">
        <v>-16.692937850952148</v>
      </c>
      <c r="LS51">
        <v>-15.094491004943848</v>
      </c>
      <c r="LT51">
        <v>-13.496078491210938</v>
      </c>
      <c r="LU51">
        <v>-10.986390113830566</v>
      </c>
      <c r="LV51">
        <v>-8.476618766784668</v>
      </c>
      <c r="LW51">
        <v>-7.6282806396484375</v>
      </c>
      <c r="LX51">
        <v>-6.7799158096313477</v>
      </c>
      <c r="LY51">
        <v>-6.2222929000854492</v>
      </c>
      <c r="LZ51">
        <v>-5.664670467376709</v>
      </c>
      <c r="MA51">
        <v>-2.9437501430511475</v>
      </c>
      <c r="MB51">
        <v>-0.22290024161338806</v>
      </c>
      <c r="MC51">
        <v>4.6288290023803711</v>
      </c>
      <c r="MD51">
        <v>9.4803886413574219</v>
      </c>
      <c r="ME51">
        <v>14.147861480712891</v>
      </c>
      <c r="MF51">
        <v>18.8154296875</v>
      </c>
      <c r="MG51">
        <v>20.28679084777832</v>
      </c>
      <c r="MH51">
        <v>21.758140563964844</v>
      </c>
      <c r="MI51">
        <v>18.639577865600586</v>
      </c>
      <c r="MJ51">
        <v>15.521016120910645</v>
      </c>
      <c r="MK51">
        <v>10.108711242675781</v>
      </c>
      <c r="ML51">
        <v>4.6965770721435547</v>
      </c>
      <c r="MM51">
        <v>1.4967746734619141</v>
      </c>
      <c r="MN51">
        <v>-1.7028878927230835</v>
      </c>
      <c r="MO51">
        <v>-1.4314247369766235</v>
      </c>
      <c r="MP51">
        <v>-1.1599550247192383</v>
      </c>
      <c r="MQ51">
        <v>-1.4349135160446167</v>
      </c>
      <c r="MR51">
        <v>-1.7099133729934692</v>
      </c>
      <c r="MS51">
        <v>-3.9907655715942383</v>
      </c>
      <c r="MT51">
        <v>-6.2716178894042969</v>
      </c>
      <c r="MU51">
        <v>-8.2871627807617188</v>
      </c>
      <c r="MV51">
        <v>-10.30262565612793</v>
      </c>
      <c r="MW51">
        <v>-11.086373329162598</v>
      </c>
      <c r="MX51">
        <v>-11.870081901550293</v>
      </c>
      <c r="MY51">
        <v>-11.631992340087891</v>
      </c>
      <c r="MZ51">
        <v>-11.393894195556641</v>
      </c>
      <c r="NA51">
        <v>-11.192817687988281</v>
      </c>
      <c r="NB51">
        <v>-10.991732597351074</v>
      </c>
      <c r="NC51">
        <v>-10.693284034729004</v>
      </c>
      <c r="ND51">
        <v>-10.394834518432617</v>
      </c>
      <c r="NE51">
        <v>-9.0257368087768555</v>
      </c>
      <c r="NF51">
        <v>-7.6566743850708008</v>
      </c>
      <c r="NG51">
        <v>-5.6145544052124023</v>
      </c>
      <c r="NH51">
        <v>-3.5725066661834717</v>
      </c>
      <c r="NI51">
        <v>-1.9909956455230713</v>
      </c>
      <c r="NJ51">
        <v>-0.40943625569343567</v>
      </c>
      <c r="NK51">
        <v>-0.49661046266555786</v>
      </c>
      <c r="NL51">
        <v>-0.58380842208862305</v>
      </c>
      <c r="NM51">
        <v>-1.9835512638092041</v>
      </c>
      <c r="NN51">
        <v>-3.3832941055297852</v>
      </c>
      <c r="NO51">
        <v>-4.4761557579040527</v>
      </c>
      <c r="NP51">
        <v>-5.5689702033996582</v>
      </c>
      <c r="NQ51">
        <v>-5.995265007019043</v>
      </c>
      <c r="NR51">
        <v>-6.4215388298034668</v>
      </c>
      <c r="NS51">
        <v>-6.5199427604675293</v>
      </c>
      <c r="NT51">
        <v>-6.6183476448059082</v>
      </c>
      <c r="NU51">
        <v>-6.2948317527770996</v>
      </c>
      <c r="NV51">
        <v>-5.9712958335876465</v>
      </c>
      <c r="NW51">
        <v>-5.1411218643188477</v>
      </c>
      <c r="NX51">
        <v>-4.3109474182128906</v>
      </c>
      <c r="NY51">
        <v>-3.4101808071136475</v>
      </c>
      <c r="NZ51">
        <v>-2.5094475746154785</v>
      </c>
      <c r="OA51">
        <v>-2.2736074924468994</v>
      </c>
      <c r="OB51">
        <v>-2.0377817153930664</v>
      </c>
      <c r="OC51">
        <v>-2.2022466659545898</v>
      </c>
      <c r="OD51">
        <v>-2.3667137622833252</v>
      </c>
      <c r="OE51">
        <v>-1.9596047401428223</v>
      </c>
      <c r="OF51">
        <v>-1.5524696111679077</v>
      </c>
      <c r="OG51">
        <v>-0.46544229984283447</v>
      </c>
      <c r="OH51">
        <v>0.62158501148223877</v>
      </c>
      <c r="OI51">
        <v>1.884296178817749</v>
      </c>
      <c r="OJ51">
        <v>3.1469616889953613</v>
      </c>
      <c r="OK51">
        <v>4.097379207611084</v>
      </c>
      <c r="OL51">
        <v>5.0477581024169922</v>
      </c>
      <c r="OM51">
        <v>5.6155505180358887</v>
      </c>
      <c r="ON51">
        <v>6.1833643913269043</v>
      </c>
      <c r="OO51">
        <v>6.6821737289428711</v>
      </c>
      <c r="OP51">
        <v>7.1809945106506348</v>
      </c>
      <c r="OQ51">
        <v>7.1534357070922852</v>
      </c>
      <c r="OR51">
        <v>7.1258769035339355</v>
      </c>
      <c r="OS51">
        <v>6.2514214515686035</v>
      </c>
      <c r="OT51">
        <v>5.3769865036010742</v>
      </c>
      <c r="OU51">
        <v>4.3199710845947266</v>
      </c>
      <c r="OV51">
        <v>3.2629945278167725</v>
      </c>
      <c r="OW51">
        <v>2.4922068119049072</v>
      </c>
    </row>
    <row r="52" spans="1:413">
      <c r="A52" t="s">
        <v>150</v>
      </c>
      <c r="B52">
        <v>1.0104111433029175</v>
      </c>
      <c r="C52">
        <v>0.81211042404174805</v>
      </c>
      <c r="D52">
        <v>0.61380970478057861</v>
      </c>
      <c r="E52">
        <v>-0.16277743875980377</v>
      </c>
      <c r="F52">
        <v>-0.93936437368392944</v>
      </c>
      <c r="G52">
        <v>-2.2770485877990723</v>
      </c>
      <c r="H52">
        <v>-3.6147334575653076</v>
      </c>
      <c r="I52">
        <v>-5.118833065032959</v>
      </c>
      <c r="J52">
        <v>-6.6229338645935059</v>
      </c>
      <c r="K52">
        <v>-7.757962703704834</v>
      </c>
      <c r="L52">
        <v>-8.8929929733276367</v>
      </c>
      <c r="M52">
        <v>-10.163555145263672</v>
      </c>
      <c r="N52">
        <v>-11.434117317199707</v>
      </c>
      <c r="O52">
        <v>-12.944863319396973</v>
      </c>
      <c r="P52">
        <v>-14.455610275268555</v>
      </c>
      <c r="V52">
        <v>-14.455610275268555</v>
      </c>
      <c r="W52">
        <v>-16.095672607421875</v>
      </c>
      <c r="X52">
        <v>-17.735738754272461</v>
      </c>
      <c r="Y52">
        <v>-19.838462829589844</v>
      </c>
      <c r="Z52">
        <v>-21.941192626953125</v>
      </c>
      <c r="AA52">
        <v>-23.685445785522461</v>
      </c>
      <c r="AB52">
        <v>-25.429698944091797</v>
      </c>
      <c r="AC52">
        <v>-26.022195816040039</v>
      </c>
      <c r="AD52">
        <v>-26.614690780639648</v>
      </c>
      <c r="AE52">
        <v>-27.157913208007813</v>
      </c>
      <c r="AF52">
        <v>-27.701135635375977</v>
      </c>
      <c r="AG52">
        <v>-28.223098754882813</v>
      </c>
      <c r="AH52">
        <v>-28.745063781738281</v>
      </c>
      <c r="AI52">
        <v>-26.063335418701172</v>
      </c>
      <c r="AJ52">
        <v>-23.381599426269531</v>
      </c>
      <c r="AK52">
        <v>-17.458166122436523</v>
      </c>
      <c r="AL52">
        <v>-11.534735679626465</v>
      </c>
      <c r="AM52">
        <v>-5.7894487380981445</v>
      </c>
      <c r="AN52">
        <v>-4.4175047427415848E-2</v>
      </c>
      <c r="AO52">
        <v>3.2656054496765137</v>
      </c>
      <c r="AP52">
        <v>6.5753788948059082</v>
      </c>
      <c r="AQ52">
        <v>7.0310516357421875</v>
      </c>
      <c r="AR52">
        <v>7.4867238998413086</v>
      </c>
      <c r="AS52">
        <v>8.4633045196533203</v>
      </c>
      <c r="AT52">
        <v>9.4398841857910156</v>
      </c>
      <c r="AU52">
        <v>13.337311744689941</v>
      </c>
      <c r="AV52">
        <v>17.234739303588867</v>
      </c>
      <c r="AW52">
        <v>22.726217269897461</v>
      </c>
      <c r="AX52">
        <v>28.217721939086914</v>
      </c>
      <c r="AY52">
        <v>33.459510803222656</v>
      </c>
      <c r="AZ52">
        <v>38.7012939453125</v>
      </c>
      <c r="BA52">
        <v>41.996509552001953</v>
      </c>
      <c r="BB52">
        <v>45.291732788085938</v>
      </c>
      <c r="BC52">
        <v>46.010860443115234</v>
      </c>
      <c r="BD52">
        <v>46.729976654052734</v>
      </c>
      <c r="BE52">
        <v>44.055068969726563</v>
      </c>
      <c r="BF52">
        <v>41.380161285400391</v>
      </c>
      <c r="BG52">
        <v>36.327968597412109</v>
      </c>
      <c r="BH52">
        <v>31.275751113891602</v>
      </c>
      <c r="BI52">
        <v>27.537206649780273</v>
      </c>
      <c r="BJ52">
        <v>23.798662185668945</v>
      </c>
      <c r="BK52">
        <v>22.843055725097656</v>
      </c>
      <c r="BL52">
        <v>21.887447357177734</v>
      </c>
      <c r="BM52">
        <v>21.225307464599609</v>
      </c>
      <c r="BN52">
        <v>20.563167572021484</v>
      </c>
      <c r="BO52">
        <v>17.951972961425781</v>
      </c>
      <c r="BP52">
        <v>15.340777397155762</v>
      </c>
      <c r="BQ52">
        <v>12.310205459594727</v>
      </c>
      <c r="BR52">
        <v>9.2796211242675781</v>
      </c>
      <c r="BS52">
        <v>7.5295519828796387</v>
      </c>
      <c r="BT52">
        <v>5.779482364654541</v>
      </c>
      <c r="BU52">
        <v>5.4831490516662598</v>
      </c>
      <c r="BV52">
        <v>5.1868157386779785</v>
      </c>
      <c r="BW52">
        <v>4.0965890884399414</v>
      </c>
      <c r="BX52">
        <v>3.0063614845275879</v>
      </c>
      <c r="BY52">
        <v>-1.6207256317138672</v>
      </c>
      <c r="BZ52">
        <v>-6.2478132247924805</v>
      </c>
      <c r="CA52">
        <v>-9.6567964553833008</v>
      </c>
      <c r="CB52">
        <v>-13.065781593322754</v>
      </c>
      <c r="CC52">
        <v>-11.06822395324707</v>
      </c>
      <c r="CD52">
        <v>-9.0706672668457031</v>
      </c>
      <c r="CE52">
        <v>-7.7465853691101074</v>
      </c>
      <c r="CF52">
        <v>-6.422515869140625</v>
      </c>
      <c r="CG52">
        <v>-9.1977834701538086</v>
      </c>
      <c r="CH52">
        <v>-11.973031044006348</v>
      </c>
      <c r="CI52">
        <v>-14.153175354003906</v>
      </c>
      <c r="CJ52">
        <v>-16.333307266235352</v>
      </c>
      <c r="CK52">
        <v>-15.96965217590332</v>
      </c>
      <c r="CL52">
        <v>-15.605995178222656</v>
      </c>
      <c r="CM52">
        <v>-15.547153472900391</v>
      </c>
      <c r="CN52">
        <v>-15.488309860229492</v>
      </c>
      <c r="CO52">
        <v>-16.748908996582031</v>
      </c>
      <c r="CP52">
        <v>-18.009492874145508</v>
      </c>
      <c r="CQ52">
        <v>-18.459297180175781</v>
      </c>
      <c r="CR52">
        <v>-18.909095764160156</v>
      </c>
      <c r="CS52">
        <v>-17.738487243652344</v>
      </c>
      <c r="CT52">
        <v>-16.567873001098633</v>
      </c>
      <c r="CU52">
        <v>-14.984139442443848</v>
      </c>
      <c r="CV52">
        <v>-13.400389671325684</v>
      </c>
      <c r="CW52">
        <v>-11.496577262878418</v>
      </c>
      <c r="CX52">
        <v>-9.5927467346191406</v>
      </c>
      <c r="CY52">
        <v>-7.4809584617614746</v>
      </c>
      <c r="CZ52">
        <v>-5.3691911697387695</v>
      </c>
      <c r="DA52">
        <v>-3.7555632591247559</v>
      </c>
      <c r="DB52">
        <v>-2.1419515609741211</v>
      </c>
      <c r="DC52">
        <v>-0.63117051124572754</v>
      </c>
      <c r="DD52">
        <v>0.87961024045944214</v>
      </c>
      <c r="DE52">
        <v>2.4050731658935547</v>
      </c>
      <c r="DF52">
        <v>3.9305498600006104</v>
      </c>
      <c r="DG52">
        <v>5.1041898727416992</v>
      </c>
      <c r="DH52">
        <v>6.2778410911560059</v>
      </c>
      <c r="DI52">
        <v>7.0908999443054199</v>
      </c>
      <c r="DJ52">
        <v>7.9039511680603027</v>
      </c>
      <c r="DK52">
        <v>8.2087383270263672</v>
      </c>
      <c r="DL52">
        <v>8.5135221481323242</v>
      </c>
      <c r="DM52">
        <v>8.3086328506469727</v>
      </c>
      <c r="DN52">
        <v>8.1037416458129883</v>
      </c>
      <c r="DO52">
        <v>7.8753628730773926</v>
      </c>
      <c r="DP52">
        <v>7.6469817161560059</v>
      </c>
      <c r="DQ52">
        <v>7.4707980155944824</v>
      </c>
      <c r="DR52">
        <v>7.2946128845214844</v>
      </c>
      <c r="DS52">
        <v>6.4381227493286133</v>
      </c>
      <c r="DT52">
        <v>5.5815844535827637</v>
      </c>
      <c r="DU52">
        <v>4.1128025054931641</v>
      </c>
      <c r="DV52">
        <v>2.6440339088439941</v>
      </c>
      <c r="DW52">
        <v>1.2723102569580078</v>
      </c>
      <c r="DX52">
        <v>-9.9413521587848663E-2</v>
      </c>
      <c r="DY52">
        <v>-1.5935070514678955</v>
      </c>
      <c r="DZ52">
        <v>-3.0876147747039795</v>
      </c>
      <c r="EA52">
        <v>-4.510805606842041</v>
      </c>
      <c r="EB52">
        <v>-5.9340095520019531</v>
      </c>
      <c r="EC52">
        <v>-6.551030158996582</v>
      </c>
      <c r="ED52">
        <v>-7.1680445671081543</v>
      </c>
      <c r="EE52">
        <v>-7.5083832740783691</v>
      </c>
      <c r="EF52">
        <v>-7.8487191200256348</v>
      </c>
      <c r="EG52">
        <v>-8.6616611480712891</v>
      </c>
      <c r="EH52">
        <v>-9.474604606628418</v>
      </c>
      <c r="EI52">
        <v>-10.089327812194824</v>
      </c>
      <c r="EJ52">
        <v>-10.704054832458496</v>
      </c>
      <c r="EK52">
        <v>-10.647246360778809</v>
      </c>
      <c r="EL52">
        <v>-10.590436935424805</v>
      </c>
      <c r="EM52">
        <v>-10.160316467285156</v>
      </c>
      <c r="EN52">
        <v>-9.7301998138427734</v>
      </c>
      <c r="EO52">
        <v>-8.8868036270141602</v>
      </c>
      <c r="EP52">
        <v>-8.0434141159057617</v>
      </c>
      <c r="EQ52">
        <v>-7.0767455101013184</v>
      </c>
      <c r="ER52">
        <v>-6.1100764274597168</v>
      </c>
      <c r="ES52">
        <v>-5.242393970489502</v>
      </c>
      <c r="ET52">
        <v>-4.3747014999389648</v>
      </c>
      <c r="EU52">
        <v>-2.7905111312866211</v>
      </c>
      <c r="EV52">
        <v>-1.2063053846359253</v>
      </c>
      <c r="EW52">
        <v>1.1342068910598755</v>
      </c>
      <c r="EX52">
        <v>3.4746968746185303</v>
      </c>
      <c r="EY52">
        <v>4.8626093864440918</v>
      </c>
      <c r="EZ52">
        <v>6.2505059242248535</v>
      </c>
      <c r="FA52">
        <v>6.5488219261169434</v>
      </c>
      <c r="FB52">
        <v>6.8471355438232422</v>
      </c>
      <c r="FC52">
        <v>7.6572074890136719</v>
      </c>
      <c r="FD52">
        <v>8.4672870635986328</v>
      </c>
      <c r="FE52">
        <v>9.6735858917236328</v>
      </c>
      <c r="FF52">
        <v>10.879895210266113</v>
      </c>
      <c r="FG52">
        <v>11.489696502685547</v>
      </c>
      <c r="FH52">
        <v>12.099489212036133</v>
      </c>
      <c r="FI52">
        <v>11.518145561218262</v>
      </c>
      <c r="FJ52">
        <v>10.936792373657227</v>
      </c>
      <c r="FK52">
        <v>9.8827486038208008</v>
      </c>
      <c r="FL52">
        <v>8.8287076950073242</v>
      </c>
      <c r="FM52">
        <v>8.9805126190185547</v>
      </c>
      <c r="FN52">
        <v>9.1323165893554688</v>
      </c>
      <c r="FO52">
        <v>8.9825172424316406</v>
      </c>
      <c r="FP52">
        <v>8.8327169418334961</v>
      </c>
      <c r="FQ52">
        <v>6.2975420951843262</v>
      </c>
      <c r="FR52">
        <v>3.7623674869537354</v>
      </c>
      <c r="FS52">
        <v>1.3631138801574707</v>
      </c>
      <c r="FT52">
        <v>-1.0361853837966919</v>
      </c>
      <c r="FU52">
        <v>-1.5830250978469849</v>
      </c>
      <c r="FV52">
        <v>-2.1298596858978271</v>
      </c>
      <c r="FW52">
        <v>-3.1429107189178467</v>
      </c>
      <c r="FX52">
        <v>-4.1559419631958008</v>
      </c>
      <c r="FY52">
        <v>-5.8844423294067383</v>
      </c>
      <c r="FZ52">
        <v>-7.612947940826416</v>
      </c>
      <c r="GA52">
        <v>-8.4482946395874023</v>
      </c>
      <c r="GB52">
        <v>-9.2835836410522461</v>
      </c>
      <c r="GC52">
        <v>-10.069153785705566</v>
      </c>
      <c r="GD52">
        <v>-10.854740142822266</v>
      </c>
      <c r="GE52">
        <v>-11.838654518127441</v>
      </c>
      <c r="GF52">
        <v>-12.822565078735352</v>
      </c>
      <c r="GG52">
        <v>-12.637527465820313</v>
      </c>
      <c r="GH52">
        <v>-12.452494621276855</v>
      </c>
      <c r="GI52">
        <v>-11.94307804107666</v>
      </c>
      <c r="GJ52">
        <v>-11.433659553527832</v>
      </c>
      <c r="GK52">
        <v>-11.100425720214844</v>
      </c>
      <c r="GL52">
        <v>-10.767182350158691</v>
      </c>
      <c r="GM52">
        <v>-8.9221410751342773</v>
      </c>
      <c r="GN52">
        <v>-7.0770664215087891</v>
      </c>
      <c r="GO52">
        <v>-4.9744768142700195</v>
      </c>
      <c r="GP52">
        <v>-2.8718924522399902</v>
      </c>
      <c r="GQ52">
        <v>-2.517545223236084</v>
      </c>
      <c r="GR52">
        <v>-2.1632049083709717</v>
      </c>
      <c r="GS52">
        <v>-1.0931787490844727</v>
      </c>
      <c r="GT52">
        <v>-2.3147512227296829E-2</v>
      </c>
      <c r="GU52">
        <v>2.7628705501556396</v>
      </c>
      <c r="GV52">
        <v>5.5488781929016113</v>
      </c>
      <c r="GW52">
        <v>7.0220160484313965</v>
      </c>
      <c r="GX52">
        <v>8.495182991027832</v>
      </c>
      <c r="GY52">
        <v>8.5941085815429688</v>
      </c>
      <c r="GZ52">
        <v>8.6930341720581055</v>
      </c>
      <c r="HA52">
        <v>9.6703319549560547</v>
      </c>
      <c r="HB52">
        <v>10.647610664367676</v>
      </c>
      <c r="HC52">
        <v>11.461959838867188</v>
      </c>
      <c r="HD52">
        <v>12.276308059692383</v>
      </c>
      <c r="HE52">
        <v>11.654847145080566</v>
      </c>
      <c r="HF52">
        <v>11.033387184143066</v>
      </c>
      <c r="HG52">
        <v>10.430042266845703</v>
      </c>
      <c r="HH52">
        <v>9.8266868591308594</v>
      </c>
      <c r="HI52">
        <v>9.4133243560791016</v>
      </c>
      <c r="HJ52">
        <v>8.9999608993530273</v>
      </c>
      <c r="HK52">
        <v>8.180999755859375</v>
      </c>
      <c r="HL52">
        <v>7.3620553016662598</v>
      </c>
      <c r="HM52">
        <v>7.0356650352478027</v>
      </c>
      <c r="HN52">
        <v>6.7092785835266113</v>
      </c>
      <c r="HO52">
        <v>5.7695956230163574</v>
      </c>
      <c r="HP52">
        <v>4.8298969268798828</v>
      </c>
      <c r="HQ52">
        <v>1.8595573902130127</v>
      </c>
      <c r="HR52">
        <v>-1.1108388900756836</v>
      </c>
      <c r="HS52">
        <v>-3.4274618625640869</v>
      </c>
      <c r="HT52">
        <v>-5.7440738677978516</v>
      </c>
      <c r="HU52">
        <v>-5.7184624671936035</v>
      </c>
      <c r="HV52">
        <v>-5.6928515434265137</v>
      </c>
      <c r="HW52">
        <v>-5.9292240142822266</v>
      </c>
      <c r="HX52">
        <v>-6.1655988693237305</v>
      </c>
      <c r="HY52">
        <v>-7.4908547401428223</v>
      </c>
      <c r="HZ52">
        <v>-8.816105842590332</v>
      </c>
      <c r="IA52">
        <v>-9.398737907409668</v>
      </c>
      <c r="IB52">
        <v>-9.9813804626464844</v>
      </c>
      <c r="IC52">
        <v>-10.085604667663574</v>
      </c>
      <c r="ID52">
        <v>-10.189825057983398</v>
      </c>
      <c r="IE52">
        <v>-10.288317680358887</v>
      </c>
      <c r="IF52">
        <v>-10.386807441711426</v>
      </c>
      <c r="IG52">
        <v>-9.7402839660644531</v>
      </c>
      <c r="IH52">
        <v>-9.0937576293945313</v>
      </c>
      <c r="II52">
        <v>-8.6732902526855469</v>
      </c>
      <c r="IJ52">
        <v>-8.2528276443481445</v>
      </c>
      <c r="IK52">
        <v>-8.2131214141845703</v>
      </c>
      <c r="IL52">
        <v>-8.1734151840209961</v>
      </c>
      <c r="IM52">
        <v>-6.3936648368835449</v>
      </c>
      <c r="IN52">
        <v>-4.6139059066772461</v>
      </c>
      <c r="IO52">
        <v>-2.1720359325408936</v>
      </c>
      <c r="IP52">
        <v>0.26978692412376404</v>
      </c>
      <c r="IQ52">
        <v>0.46249079704284668</v>
      </c>
      <c r="IR52">
        <v>0.65517723560333252</v>
      </c>
      <c r="IS52">
        <v>0.50136619806289673</v>
      </c>
      <c r="IT52">
        <v>0.34757021069526672</v>
      </c>
      <c r="IU52">
        <v>2.3042492866516113</v>
      </c>
      <c r="IV52">
        <v>4.2609658241271973</v>
      </c>
      <c r="IW52">
        <v>5.9187688827514648</v>
      </c>
      <c r="IX52">
        <v>7.5765643119812012</v>
      </c>
      <c r="IY52">
        <v>7.3754844665527344</v>
      </c>
      <c r="IZ52">
        <v>7.174407958984375</v>
      </c>
      <c r="JA52">
        <v>6.9221906661987305</v>
      </c>
      <c r="JB52">
        <v>6.6699733734130859</v>
      </c>
      <c r="JC52">
        <v>6.8012385368347168</v>
      </c>
      <c r="JD52">
        <v>6.9325008392333984</v>
      </c>
      <c r="JE52">
        <v>6.6447944641113281</v>
      </c>
      <c r="JF52">
        <v>6.3570823669433594</v>
      </c>
      <c r="JG52">
        <v>6.1234865188598633</v>
      </c>
      <c r="JH52">
        <v>5.8898911476135254</v>
      </c>
      <c r="JI52">
        <v>5.7467656135559082</v>
      </c>
      <c r="JJ52">
        <v>5.6036429405212402</v>
      </c>
      <c r="JK52">
        <v>4.5272583961486816</v>
      </c>
      <c r="JL52">
        <v>3.4508674144744873</v>
      </c>
      <c r="JM52">
        <v>1.4590014219284058</v>
      </c>
      <c r="JN52">
        <v>-0.53286910057067871</v>
      </c>
      <c r="JO52">
        <v>-3.0988225936889648</v>
      </c>
      <c r="JP52">
        <v>-5.6648249626159668</v>
      </c>
      <c r="JQ52">
        <v>-9.1780967712402344</v>
      </c>
      <c r="JR52">
        <v>-12.69138240814209</v>
      </c>
      <c r="JS52">
        <v>-19.038120269775391</v>
      </c>
      <c r="JT52">
        <v>-25.384737014770508</v>
      </c>
      <c r="JU52">
        <v>-35.801486968994141</v>
      </c>
      <c r="JV52">
        <v>-46.218273162841797</v>
      </c>
      <c r="JW52">
        <v>-54.547592163085938</v>
      </c>
      <c r="JX52">
        <v>-62.876838684082031</v>
      </c>
      <c r="JY52">
        <v>-61.017070770263672</v>
      </c>
      <c r="JZ52">
        <v>-59.157264709472656</v>
      </c>
      <c r="KA52">
        <v>-54.698074340820313</v>
      </c>
      <c r="KB52">
        <v>-50.238906860351563</v>
      </c>
      <c r="KC52">
        <v>-55.640918731689453</v>
      </c>
      <c r="KD52">
        <v>-61.042827606201172</v>
      </c>
      <c r="KE52">
        <v>-63.365570068359375</v>
      </c>
      <c r="KF52">
        <v>-65.68829345703125</v>
      </c>
      <c r="KG52">
        <v>-52.643344879150391</v>
      </c>
      <c r="KH52">
        <v>-39.598434448242188</v>
      </c>
      <c r="KI52">
        <v>-31.953142166137695</v>
      </c>
      <c r="KJ52">
        <v>-24.307704925537109</v>
      </c>
      <c r="KK52">
        <v>-29.800163269042969</v>
      </c>
      <c r="KL52">
        <v>-35.292621612548828</v>
      </c>
      <c r="KM52">
        <v>-26.39879035949707</v>
      </c>
      <c r="KN52">
        <v>-17.505126953125</v>
      </c>
      <c r="KO52">
        <v>9.5463809967041016</v>
      </c>
      <c r="KP52">
        <v>36.598018646240234</v>
      </c>
      <c r="KQ52">
        <v>53.669849395751953</v>
      </c>
      <c r="KR52">
        <v>70.741775512695313</v>
      </c>
      <c r="KS52">
        <v>77.304412841796875</v>
      </c>
      <c r="KT52">
        <v>83.867179870605469</v>
      </c>
      <c r="KU52">
        <v>94.607192993164063</v>
      </c>
      <c r="KV52">
        <v>105.34718322753906</v>
      </c>
      <c r="KW52">
        <v>110.10109710693359</v>
      </c>
      <c r="KX52">
        <v>114.85490417480469</v>
      </c>
      <c r="KY52">
        <v>112.08442687988281</v>
      </c>
      <c r="KZ52">
        <v>109.31387329101563</v>
      </c>
      <c r="LA52">
        <v>109.74158477783203</v>
      </c>
      <c r="LB52">
        <v>110.16926574707031</v>
      </c>
      <c r="LC52">
        <v>105.81639862060547</v>
      </c>
      <c r="LD52">
        <v>101.46345520019531</v>
      </c>
      <c r="LE52">
        <v>92.904220581054688</v>
      </c>
      <c r="LF52">
        <v>84.344993591308594</v>
      </c>
      <c r="LG52">
        <v>81.482025146484375</v>
      </c>
      <c r="LH52">
        <v>78.619110107421875</v>
      </c>
      <c r="LI52">
        <v>70.63934326171875</v>
      </c>
      <c r="LJ52">
        <v>62.659526824951172</v>
      </c>
      <c r="LK52">
        <v>48.144802093505859</v>
      </c>
      <c r="LL52">
        <v>33.629264831542969</v>
      </c>
      <c r="LM52">
        <v>21.40373420715332</v>
      </c>
      <c r="LN52">
        <v>9.1777057647705078</v>
      </c>
      <c r="LO52">
        <v>-5.1866707801818848</v>
      </c>
      <c r="LP52">
        <v>-19.551048278808594</v>
      </c>
      <c r="LQ52">
        <v>-32.163196563720703</v>
      </c>
      <c r="LR52">
        <v>-44.774833679199219</v>
      </c>
      <c r="LS52">
        <v>-45.939800262451172</v>
      </c>
      <c r="LT52">
        <v>-47.104637145996094</v>
      </c>
      <c r="LU52">
        <v>-41.742809295654297</v>
      </c>
      <c r="LV52">
        <v>-36.380825042724609</v>
      </c>
      <c r="LW52">
        <v>-37.789993286132813</v>
      </c>
      <c r="LX52">
        <v>-39.199317932128906</v>
      </c>
      <c r="LY52">
        <v>-47.148727416992188</v>
      </c>
      <c r="LZ52">
        <v>-55.098136901855469</v>
      </c>
      <c r="MA52">
        <v>-60.453704833984375</v>
      </c>
      <c r="MB52">
        <v>-65.809028625488281</v>
      </c>
      <c r="MC52">
        <v>-65.974288940429688</v>
      </c>
      <c r="MD52">
        <v>-66.139503479003906</v>
      </c>
      <c r="ME52">
        <v>-62.986099243164063</v>
      </c>
      <c r="MF52">
        <v>-59.832572937011719</v>
      </c>
      <c r="MG52">
        <v>-55.303813934326172</v>
      </c>
      <c r="MH52">
        <v>-50.774848937988281</v>
      </c>
      <c r="MI52">
        <v>-44.291042327880859</v>
      </c>
      <c r="MJ52">
        <v>-37.807235717773438</v>
      </c>
      <c r="MK52">
        <v>-30.324367523193359</v>
      </c>
      <c r="ML52">
        <v>-22.841766357421875</v>
      </c>
      <c r="MM52">
        <v>-17.541337966918945</v>
      </c>
      <c r="MN52">
        <v>-12.241128921508789</v>
      </c>
      <c r="MO52">
        <v>-10.496414184570313</v>
      </c>
      <c r="MP52">
        <v>-8.7516403198242188</v>
      </c>
      <c r="MQ52">
        <v>-8.2528877258300781</v>
      </c>
      <c r="MR52">
        <v>-7.7540831565856934</v>
      </c>
      <c r="MS52">
        <v>-5.1298918724060059</v>
      </c>
      <c r="MT52">
        <v>-2.505699634552002</v>
      </c>
      <c r="MU52">
        <v>2.1979885101318359</v>
      </c>
      <c r="MV52">
        <v>6.9015297889709473</v>
      </c>
      <c r="MW52">
        <v>11.011881828308105</v>
      </c>
      <c r="MX52">
        <v>15.122073173522949</v>
      </c>
      <c r="MY52">
        <v>18.466033935546875</v>
      </c>
      <c r="MZ52">
        <v>21.810125350952148</v>
      </c>
      <c r="NA52">
        <v>25.690309524536133</v>
      </c>
      <c r="NB52">
        <v>29.570611953735352</v>
      </c>
      <c r="NC52">
        <v>31.585817337036133</v>
      </c>
      <c r="ND52">
        <v>33.601024627685547</v>
      </c>
      <c r="NE52">
        <v>31.305967330932617</v>
      </c>
      <c r="NF52">
        <v>29.010931015014648</v>
      </c>
      <c r="NG52">
        <v>25.229822158813477</v>
      </c>
      <c r="NH52">
        <v>21.448846817016602</v>
      </c>
      <c r="NI52">
        <v>19.270866394042969</v>
      </c>
      <c r="NJ52">
        <v>17.092805862426758</v>
      </c>
      <c r="NK52">
        <v>15.101491928100586</v>
      </c>
      <c r="NL52">
        <v>13.110085487365723</v>
      </c>
      <c r="NM52">
        <v>9.9822998046875</v>
      </c>
      <c r="NN52">
        <v>6.8545145988464355</v>
      </c>
      <c r="NO52">
        <v>3.0877552032470703</v>
      </c>
      <c r="NP52">
        <v>-0.67887002229690552</v>
      </c>
      <c r="NQ52">
        <v>-3.6790657043457031</v>
      </c>
      <c r="NR52">
        <v>-6.6791415214538574</v>
      </c>
      <c r="NS52">
        <v>-7.969508171081543</v>
      </c>
      <c r="NT52">
        <v>-9.2599287033081055</v>
      </c>
      <c r="NU52">
        <v>-11.044635772705078</v>
      </c>
      <c r="NV52">
        <v>-12.82943058013916</v>
      </c>
      <c r="NW52">
        <v>-15.874970436096191</v>
      </c>
      <c r="NX52">
        <v>-18.920509338378906</v>
      </c>
      <c r="NY52">
        <v>-20.947868347167969</v>
      </c>
      <c r="NZ52">
        <v>-22.975133895874023</v>
      </c>
      <c r="OA52">
        <v>-23.073728561401367</v>
      </c>
      <c r="OB52">
        <v>-23.172304153442383</v>
      </c>
      <c r="OC52">
        <v>-22.713172912597656</v>
      </c>
      <c r="OD52">
        <v>-22.254024505615234</v>
      </c>
      <c r="OE52">
        <v>-22.348762512207031</v>
      </c>
      <c r="OF52">
        <v>-22.44349479675293</v>
      </c>
      <c r="OG52">
        <v>-22.022951126098633</v>
      </c>
      <c r="OH52">
        <v>-21.602405548095703</v>
      </c>
      <c r="OI52">
        <v>-19.80006217956543</v>
      </c>
      <c r="OJ52">
        <v>-17.997764587402344</v>
      </c>
      <c r="OK52">
        <v>-16.080404281616211</v>
      </c>
      <c r="OL52">
        <v>-14.163116455078125</v>
      </c>
      <c r="OM52">
        <v>-12.492338180541992</v>
      </c>
      <c r="ON52">
        <v>-10.821488380432129</v>
      </c>
      <c r="OO52">
        <v>-7.7831969261169434</v>
      </c>
      <c r="OP52">
        <v>-4.7447781562805176</v>
      </c>
      <c r="OQ52">
        <v>-0.99459809064865112</v>
      </c>
      <c r="OR52">
        <v>2.755582332611084</v>
      </c>
      <c r="OS52">
        <v>5.1393632888793945</v>
      </c>
      <c r="OT52">
        <v>7.5230317115783691</v>
      </c>
      <c r="OU52">
        <v>7.8988022804260254</v>
      </c>
      <c r="OV52">
        <v>8.2745418548583984</v>
      </c>
      <c r="OW52">
        <v>7.4441070556640625</v>
      </c>
    </row>
    <row r="53" spans="1:413">
      <c r="A53" t="s">
        <v>151</v>
      </c>
      <c r="B53">
        <v>-0.71722859144210815</v>
      </c>
      <c r="C53">
        <v>-0.79887503385543823</v>
      </c>
      <c r="D53">
        <v>-0.88052153587341309</v>
      </c>
      <c r="E53">
        <v>-0.8883710503578186</v>
      </c>
      <c r="F53">
        <v>-0.8962206244468689</v>
      </c>
      <c r="G53">
        <v>-0.88215446472167969</v>
      </c>
      <c r="H53">
        <v>-0.86808836460113525</v>
      </c>
      <c r="I53">
        <v>-0.6088823676109314</v>
      </c>
      <c r="J53">
        <v>-0.34967616200447083</v>
      </c>
      <c r="K53">
        <v>-0.12954582273960114</v>
      </c>
      <c r="L53">
        <v>9.0584628283977509E-2</v>
      </c>
      <c r="M53">
        <v>0.1653556227684021</v>
      </c>
      <c r="N53">
        <v>0.24012660980224609</v>
      </c>
      <c r="O53">
        <v>0.71135550737380981</v>
      </c>
      <c r="P53">
        <v>1.1825850009918213</v>
      </c>
      <c r="V53">
        <v>1.1825850009918213</v>
      </c>
      <c r="W53">
        <v>1.8798738718032837</v>
      </c>
      <c r="X53">
        <v>2.5771644115447998</v>
      </c>
      <c r="Y53">
        <v>3.1535022258758545</v>
      </c>
      <c r="Z53">
        <v>3.7298412322998047</v>
      </c>
      <c r="AA53">
        <v>4.4321150779724121</v>
      </c>
      <c r="AB53">
        <v>5.1343884468078613</v>
      </c>
      <c r="AC53">
        <v>5.6598782539367676</v>
      </c>
      <c r="AD53">
        <v>6.1853656768798828</v>
      </c>
      <c r="AE53">
        <v>6.4451456069946289</v>
      </c>
      <c r="AF53">
        <v>6.7049241065979004</v>
      </c>
      <c r="AG53">
        <v>7.3986606597900391</v>
      </c>
      <c r="AH53">
        <v>8.0923986434936523</v>
      </c>
      <c r="AI53">
        <v>8.7280664443969727</v>
      </c>
      <c r="AJ53">
        <v>9.3637332916259766</v>
      </c>
      <c r="AK53">
        <v>8.9304065704345703</v>
      </c>
      <c r="AL53">
        <v>8.4970798492431641</v>
      </c>
      <c r="AM53">
        <v>7.2695164680480957</v>
      </c>
      <c r="AN53">
        <v>6.041954517364502</v>
      </c>
      <c r="AO53">
        <v>4.8083176612854004</v>
      </c>
      <c r="AP53">
        <v>3.574683666229248</v>
      </c>
      <c r="AQ53">
        <v>2.9538557529449463</v>
      </c>
      <c r="AR53">
        <v>2.3330278396606445</v>
      </c>
      <c r="AS53">
        <v>2.5023074150085449</v>
      </c>
      <c r="AT53">
        <v>2.6715879440307617</v>
      </c>
      <c r="AU53">
        <v>3.0799057483673096</v>
      </c>
      <c r="AV53">
        <v>3.4882240295410156</v>
      </c>
      <c r="AW53">
        <v>2.3623933792114258</v>
      </c>
      <c r="AX53">
        <v>1.2365524768829346</v>
      </c>
      <c r="AY53">
        <v>-1.5699644088745117</v>
      </c>
      <c r="AZ53">
        <v>-4.3764810562133789</v>
      </c>
      <c r="BA53">
        <v>-5.6356973648071289</v>
      </c>
      <c r="BB53">
        <v>-6.8949136734008789</v>
      </c>
      <c r="BC53">
        <v>-6.5809354782104492</v>
      </c>
      <c r="BD53">
        <v>-6.2669558525085449</v>
      </c>
      <c r="BE53">
        <v>-6.9420709609985352</v>
      </c>
      <c r="BF53">
        <v>-7.6171865463256836</v>
      </c>
      <c r="BG53">
        <v>-8.1421871185302734</v>
      </c>
      <c r="BH53">
        <v>-8.6671876907348633</v>
      </c>
      <c r="BI53">
        <v>-7.7127275466918945</v>
      </c>
      <c r="BJ53">
        <v>-6.7582664489746094</v>
      </c>
      <c r="BK53">
        <v>-4.8851833343505859</v>
      </c>
      <c r="BL53">
        <v>-3.0120997428894043</v>
      </c>
      <c r="BM53">
        <v>-0.52098590135574341</v>
      </c>
      <c r="BN53">
        <v>1.9701166152954102</v>
      </c>
      <c r="BO53">
        <v>3.4931516647338867</v>
      </c>
      <c r="BP53">
        <v>5.0161867141723633</v>
      </c>
      <c r="BQ53">
        <v>3.3092360496520996</v>
      </c>
      <c r="BR53">
        <v>1.6022707223892212</v>
      </c>
      <c r="BS53">
        <v>-1.6437045335769653</v>
      </c>
      <c r="BT53">
        <v>-4.889678955078125</v>
      </c>
      <c r="BU53">
        <v>-4.9752788543701172</v>
      </c>
      <c r="BV53">
        <v>-5.0608792304992676</v>
      </c>
      <c r="BW53">
        <v>-2.3404989242553711</v>
      </c>
      <c r="BX53">
        <v>0.37987232208251953</v>
      </c>
      <c r="BY53">
        <v>1.4445984363555908</v>
      </c>
      <c r="BZ53">
        <v>2.5093245506286621</v>
      </c>
      <c r="CA53">
        <v>2.1544651985168457</v>
      </c>
      <c r="CB53">
        <v>1.7996037006378174</v>
      </c>
      <c r="CC53">
        <v>2.0396153926849365</v>
      </c>
      <c r="CD53">
        <v>2.2796268463134766</v>
      </c>
      <c r="CE53">
        <v>2.0002517700195313</v>
      </c>
      <c r="CF53">
        <v>1.7208793163299561</v>
      </c>
      <c r="CG53">
        <v>0.44369602203369141</v>
      </c>
      <c r="CH53">
        <v>-0.83347690105438232</v>
      </c>
      <c r="CI53">
        <v>-2.4205746650695801</v>
      </c>
      <c r="CJ53">
        <v>-4.0076723098754883</v>
      </c>
      <c r="CK53">
        <v>-5.286592960357666</v>
      </c>
      <c r="CL53">
        <v>-6.5655226707458496</v>
      </c>
      <c r="CM53">
        <v>-6.4074163436889648</v>
      </c>
      <c r="CN53">
        <v>-6.2493081092834473</v>
      </c>
      <c r="CO53">
        <v>-4.6668214797973633</v>
      </c>
      <c r="CP53">
        <v>-3.0843501091003418</v>
      </c>
      <c r="CQ53">
        <v>-1.9893361330032349</v>
      </c>
      <c r="CR53">
        <v>-0.89433366060256958</v>
      </c>
      <c r="CS53">
        <v>-1.2344661951065063</v>
      </c>
      <c r="CT53">
        <v>-1.5746043920516968</v>
      </c>
      <c r="CU53">
        <v>-2.082958459854126</v>
      </c>
      <c r="CV53">
        <v>-2.5913159847259521</v>
      </c>
      <c r="CW53">
        <v>-2.4949450492858887</v>
      </c>
      <c r="CX53">
        <v>-2.3985731601715088</v>
      </c>
      <c r="CY53">
        <v>-2.1277923583984375</v>
      </c>
      <c r="CZ53">
        <v>-1.8570140600204468</v>
      </c>
      <c r="DA53">
        <v>-1.8237245082855225</v>
      </c>
      <c r="DB53">
        <v>-1.7904359102249146</v>
      </c>
      <c r="DC53">
        <v>-2.277421236038208</v>
      </c>
      <c r="DD53">
        <v>-2.7644085884094238</v>
      </c>
      <c r="DE53">
        <v>-3.2533679008483887</v>
      </c>
      <c r="DF53">
        <v>-3.7423315048217773</v>
      </c>
      <c r="DG53">
        <v>-3.9310915470123291</v>
      </c>
      <c r="DH53">
        <v>-4.1198530197143555</v>
      </c>
      <c r="DI53">
        <v>-4.4509382247924805</v>
      </c>
      <c r="DJ53">
        <v>-4.7820196151733398</v>
      </c>
      <c r="DK53">
        <v>-4.4074201583862305</v>
      </c>
      <c r="DL53">
        <v>-4.0328221321105957</v>
      </c>
      <c r="DM53">
        <v>-2.7572450637817383</v>
      </c>
      <c r="DN53">
        <v>-1.4816666841506958</v>
      </c>
      <c r="DO53">
        <v>-0.86190152168273926</v>
      </c>
      <c r="DP53">
        <v>-0.24213212728500366</v>
      </c>
      <c r="DQ53">
        <v>-0.31217581033706665</v>
      </c>
      <c r="DR53">
        <v>-0.38222017884254456</v>
      </c>
      <c r="DS53">
        <v>0.15189313888549805</v>
      </c>
      <c r="DT53">
        <v>0.6860012412071228</v>
      </c>
      <c r="DU53">
        <v>1.2550938129425049</v>
      </c>
      <c r="DV53">
        <v>1.8241809606552124</v>
      </c>
      <c r="DW53">
        <v>1.657280445098877</v>
      </c>
      <c r="DX53">
        <v>1.4903795719146729</v>
      </c>
      <c r="DY53">
        <v>1.9732084274291992</v>
      </c>
      <c r="DZ53">
        <v>2.4560432434082031</v>
      </c>
      <c r="EA53">
        <v>3.7457923889160156</v>
      </c>
      <c r="EB53">
        <v>5.0355539321899414</v>
      </c>
      <c r="EC53">
        <v>5.8108549118041992</v>
      </c>
      <c r="ED53">
        <v>6.5861482620239258</v>
      </c>
      <c r="EE53">
        <v>6.8729157447814941</v>
      </c>
      <c r="EF53">
        <v>7.1596798896789551</v>
      </c>
      <c r="EG53">
        <v>7.1554408073425293</v>
      </c>
      <c r="EH53">
        <v>7.1511979103088379</v>
      </c>
      <c r="EI53">
        <v>6.3350811004638672</v>
      </c>
      <c r="EJ53">
        <v>5.518956184387207</v>
      </c>
      <c r="EK53">
        <v>4.4786715507507324</v>
      </c>
      <c r="EL53">
        <v>3.4383769035339355</v>
      </c>
      <c r="EM53">
        <v>2.9480664730072021</v>
      </c>
      <c r="EN53">
        <v>2.4577035903930664</v>
      </c>
      <c r="EO53">
        <v>1.8898143768310547</v>
      </c>
      <c r="EP53">
        <v>1.3219304084777832</v>
      </c>
      <c r="EQ53">
        <v>0.70064151287078857</v>
      </c>
      <c r="ER53">
        <v>7.9354315996170044E-2</v>
      </c>
      <c r="ES53">
        <v>-1.3664847239851952E-2</v>
      </c>
      <c r="ET53">
        <v>-0.10668486356735229</v>
      </c>
      <c r="EU53">
        <v>-0.17248868942260742</v>
      </c>
      <c r="EV53">
        <v>-0.23829314112663269</v>
      </c>
      <c r="EW53">
        <v>-0.76561671495437622</v>
      </c>
      <c r="EX53">
        <v>-1.2929352521896362</v>
      </c>
      <c r="EY53">
        <v>-1.9655615091323853</v>
      </c>
      <c r="EZ53">
        <v>-2.6381819248199463</v>
      </c>
      <c r="FA53">
        <v>-3.1645607948303223</v>
      </c>
      <c r="FB53">
        <v>-3.6909387111663818</v>
      </c>
      <c r="FC53">
        <v>-4.1207404136657715</v>
      </c>
      <c r="FD53">
        <v>-4.5505456924438477</v>
      </c>
      <c r="FE53">
        <v>-4.7874913215637207</v>
      </c>
      <c r="FF53">
        <v>-5.0244393348693848</v>
      </c>
      <c r="FG53">
        <v>-4.9149174690246582</v>
      </c>
      <c r="FH53">
        <v>-4.8054494857788086</v>
      </c>
      <c r="FI53">
        <v>-4.1925945281982422</v>
      </c>
      <c r="FJ53">
        <v>-3.5797281265258789</v>
      </c>
      <c r="FK53">
        <v>-2.7906484603881836</v>
      </c>
      <c r="FL53">
        <v>-2.0015702247619629</v>
      </c>
      <c r="FM53">
        <v>-1.8583875894546509</v>
      </c>
      <c r="FN53">
        <v>-1.715207576751709</v>
      </c>
      <c r="FO53">
        <v>-1.6778497695922852</v>
      </c>
      <c r="FP53">
        <v>-1.6404927968978882</v>
      </c>
      <c r="FQ53">
        <v>-0.9704735279083252</v>
      </c>
      <c r="FR53">
        <v>-0.30045697093009949</v>
      </c>
      <c r="FS53">
        <v>-7.9090660437941551E-3</v>
      </c>
      <c r="FT53">
        <v>0.28464439511299133</v>
      </c>
      <c r="FU53">
        <v>0.21302570402622223</v>
      </c>
      <c r="FV53">
        <v>0.14140921831130981</v>
      </c>
      <c r="FW53">
        <v>1.0489494800567627</v>
      </c>
      <c r="FX53">
        <v>1.9564727544784546</v>
      </c>
      <c r="FY53">
        <v>3.20096755027771</v>
      </c>
      <c r="FZ53">
        <v>4.445465087890625</v>
      </c>
      <c r="GA53">
        <v>4.8749842643737793</v>
      </c>
      <c r="GB53">
        <v>5.3045015335083008</v>
      </c>
      <c r="GC53">
        <v>5.4528379440307617</v>
      </c>
      <c r="GD53">
        <v>5.6011776924133301</v>
      </c>
      <c r="GE53">
        <v>5.5340847969055176</v>
      </c>
      <c r="GF53">
        <v>5.4669895172119141</v>
      </c>
      <c r="GG53">
        <v>4.8261332511901855</v>
      </c>
      <c r="GH53">
        <v>4.1852898597717285</v>
      </c>
      <c r="GI53">
        <v>3.7820961475372314</v>
      </c>
      <c r="GJ53">
        <v>3.3789041042327881</v>
      </c>
      <c r="GK53">
        <v>3.1627836227416992</v>
      </c>
      <c r="GL53">
        <v>2.9466583728790283</v>
      </c>
      <c r="GM53">
        <v>2.0727100372314453</v>
      </c>
      <c r="GN53">
        <v>1.1987453699111938</v>
      </c>
      <c r="GO53">
        <v>0.66652178764343262</v>
      </c>
      <c r="GP53">
        <v>0.13430264592170715</v>
      </c>
      <c r="GQ53">
        <v>0.51145368814468384</v>
      </c>
      <c r="GR53">
        <v>0.88859754800796509</v>
      </c>
      <c r="GS53">
        <v>0.45805266499519348</v>
      </c>
      <c r="GT53">
        <v>2.7502184733748436E-2</v>
      </c>
      <c r="GU53">
        <v>-1.3350255489349365</v>
      </c>
      <c r="GV53">
        <v>-2.6975464820861816</v>
      </c>
      <c r="GW53">
        <v>-3.2037184238433838</v>
      </c>
      <c r="GX53">
        <v>-3.7099001407623291</v>
      </c>
      <c r="GY53">
        <v>-3.507676362991333</v>
      </c>
      <c r="GZ53">
        <v>-3.3054516315460205</v>
      </c>
      <c r="HA53">
        <v>-3.5208561420440674</v>
      </c>
      <c r="HB53">
        <v>-3.7362561225891113</v>
      </c>
      <c r="HC53">
        <v>-3.9609425067901611</v>
      </c>
      <c r="HD53">
        <v>-4.1856288909912109</v>
      </c>
      <c r="HE53">
        <v>-3.850189208984375</v>
      </c>
      <c r="HF53">
        <v>-3.5147473812103271</v>
      </c>
      <c r="HG53">
        <v>-2.811223030090332</v>
      </c>
      <c r="HH53">
        <v>-2.1076850891113281</v>
      </c>
      <c r="HI53">
        <v>-1.3423541784286499</v>
      </c>
      <c r="HJ53">
        <v>-0.57702475786209106</v>
      </c>
      <c r="HK53">
        <v>-0.27667900919914246</v>
      </c>
      <c r="HL53">
        <v>2.3661002516746521E-2</v>
      </c>
      <c r="HM53">
        <v>-0.17816051840782166</v>
      </c>
      <c r="HN53">
        <v>-0.37998563051223755</v>
      </c>
      <c r="HO53">
        <v>-0.49964830279350281</v>
      </c>
      <c r="HP53">
        <v>-0.61930996179580688</v>
      </c>
      <c r="HQ53">
        <v>-0.60177773237228394</v>
      </c>
      <c r="HR53">
        <v>-0.58424508571624756</v>
      </c>
      <c r="HS53">
        <v>-0.66640722751617432</v>
      </c>
      <c r="HT53">
        <v>-0.7485693097114563</v>
      </c>
      <c r="HU53">
        <v>-0.73842793703079224</v>
      </c>
      <c r="HV53">
        <v>-0.72828668355941772</v>
      </c>
      <c r="HW53">
        <v>-0.30323955416679382</v>
      </c>
      <c r="HX53">
        <v>0.12181082367897034</v>
      </c>
      <c r="HY53">
        <v>0.60619109869003296</v>
      </c>
      <c r="HZ53">
        <v>1.0905671119689941</v>
      </c>
      <c r="IA53">
        <v>0.99262148141860962</v>
      </c>
      <c r="IB53">
        <v>0.89467400312423706</v>
      </c>
      <c r="IC53">
        <v>0.24852043390274048</v>
      </c>
      <c r="ID53">
        <v>-0.39763465523719788</v>
      </c>
      <c r="IE53">
        <v>-0.93149030208587646</v>
      </c>
      <c r="IF53">
        <v>-1.4653357267379761</v>
      </c>
      <c r="IG53">
        <v>-1.3067741394042969</v>
      </c>
      <c r="IH53">
        <v>-1.148207426071167</v>
      </c>
      <c r="II53">
        <v>-0.7811119556427002</v>
      </c>
      <c r="IJ53">
        <v>-0.41396024823188782</v>
      </c>
      <c r="IK53">
        <v>-0.18131428956985474</v>
      </c>
      <c r="IL53">
        <v>5.1336102187633514E-2</v>
      </c>
      <c r="IM53">
        <v>0.73539125919342041</v>
      </c>
      <c r="IN53">
        <v>1.4194484949111938</v>
      </c>
      <c r="IO53">
        <v>2.212883472442627</v>
      </c>
      <c r="IP53">
        <v>3.0063033103942871</v>
      </c>
      <c r="IQ53">
        <v>3.0852913856506348</v>
      </c>
      <c r="IR53">
        <v>3.1642739772796631</v>
      </c>
      <c r="IS53">
        <v>2.6262648105621338</v>
      </c>
      <c r="IT53">
        <v>2.0882554054260254</v>
      </c>
      <c r="IU53">
        <v>1.5400862693786621</v>
      </c>
      <c r="IV53">
        <v>0.99190646409988403</v>
      </c>
      <c r="IW53">
        <v>0.98952674865722656</v>
      </c>
      <c r="IX53">
        <v>0.98715078830718994</v>
      </c>
      <c r="IY53">
        <v>1.5018123388290405</v>
      </c>
      <c r="IZ53">
        <v>2.0164639949798584</v>
      </c>
      <c r="JA53">
        <v>2.3683769702911377</v>
      </c>
      <c r="JB53">
        <v>2.7202892303466797</v>
      </c>
      <c r="JC53">
        <v>2.3419351577758789</v>
      </c>
      <c r="JD53">
        <v>1.9635788202285767</v>
      </c>
      <c r="JE53">
        <v>1.3280638456344604</v>
      </c>
      <c r="JF53">
        <v>0.69253647327423096</v>
      </c>
      <c r="JG53">
        <v>0.34308719635009766</v>
      </c>
      <c r="JH53">
        <v>-6.3625532202422619E-3</v>
      </c>
      <c r="JI53">
        <v>-0.76728212833404541</v>
      </c>
      <c r="JJ53">
        <v>-1.5281871557235718</v>
      </c>
      <c r="JK53">
        <v>-2.9545662403106689</v>
      </c>
      <c r="JL53">
        <v>-4.3809499740600586</v>
      </c>
      <c r="JM53">
        <v>-5.847984790802002</v>
      </c>
      <c r="JN53">
        <v>-7.3150148391723633</v>
      </c>
      <c r="JO53">
        <v>-7.9808387756347656</v>
      </c>
      <c r="JP53">
        <v>-8.6466751098632813</v>
      </c>
      <c r="JQ53">
        <v>-7.4885869026184082</v>
      </c>
      <c r="JR53">
        <v>-6.3304953575134277</v>
      </c>
      <c r="JS53">
        <v>-6.0869297981262207</v>
      </c>
      <c r="JT53">
        <v>-5.8433690071105957</v>
      </c>
      <c r="JU53">
        <v>-12.672598838806152</v>
      </c>
      <c r="JV53">
        <v>-19.50187873840332</v>
      </c>
      <c r="JW53">
        <v>-30.123983383178711</v>
      </c>
      <c r="JX53">
        <v>-40.74603271484375</v>
      </c>
      <c r="JY53">
        <v>-43.707035064697266</v>
      </c>
      <c r="JZ53">
        <v>-46.6680908203125</v>
      </c>
      <c r="KA53">
        <v>-44.623500823974609</v>
      </c>
      <c r="KB53">
        <v>-42.578914642333984</v>
      </c>
      <c r="KC53">
        <v>-46.339309692382813</v>
      </c>
      <c r="KD53">
        <v>-50.099628448486328</v>
      </c>
      <c r="KE53">
        <v>-51.405941009521484</v>
      </c>
      <c r="KF53">
        <v>-52.712230682373047</v>
      </c>
      <c r="KG53">
        <v>-40.941459655761719</v>
      </c>
      <c r="KH53">
        <v>-29.170703887939453</v>
      </c>
      <c r="KI53">
        <v>-19.813152313232422</v>
      </c>
      <c r="KJ53">
        <v>-10.455425262451172</v>
      </c>
      <c r="KK53">
        <v>-12.829270362854004</v>
      </c>
      <c r="KL53">
        <v>-15.203133583068848</v>
      </c>
      <c r="KM53">
        <v>-11.047052383422852</v>
      </c>
      <c r="KN53">
        <v>-6.8910503387451172</v>
      </c>
      <c r="KO53">
        <v>5.958686351776123</v>
      </c>
      <c r="KP53">
        <v>18.80848503112793</v>
      </c>
      <c r="KQ53">
        <v>26.382442474365234</v>
      </c>
      <c r="KR53">
        <v>33.956409454345703</v>
      </c>
      <c r="KS53">
        <v>42.415229797363281</v>
      </c>
      <c r="KT53">
        <v>50.87420654296875</v>
      </c>
      <c r="KU53">
        <v>63.651115417480469</v>
      </c>
      <c r="KV53">
        <v>76.428001403808594</v>
      </c>
      <c r="KW53">
        <v>80.32000732421875</v>
      </c>
      <c r="KX53">
        <v>84.211936950683594</v>
      </c>
      <c r="KY53">
        <v>79.6875</v>
      </c>
      <c r="KZ53">
        <v>75.163009643554688</v>
      </c>
      <c r="LA53">
        <v>71.83837890625</v>
      </c>
      <c r="LB53">
        <v>68.513725280761719</v>
      </c>
      <c r="LC53">
        <v>60.438461303710938</v>
      </c>
      <c r="LD53">
        <v>52.363044738769531</v>
      </c>
      <c r="LE53">
        <v>38.330074310302734</v>
      </c>
      <c r="LF53">
        <v>24.297103881835938</v>
      </c>
      <c r="LG53">
        <v>15.660674095153809</v>
      </c>
      <c r="LH53">
        <v>7.024409294128418</v>
      </c>
      <c r="LI53">
        <v>1.0942560434341431</v>
      </c>
      <c r="LJ53">
        <v>-4.8358783721923828</v>
      </c>
      <c r="LK53">
        <v>-11.914033889770508</v>
      </c>
      <c r="LL53">
        <v>-18.992500305175781</v>
      </c>
      <c r="LM53">
        <v>-24.047344207763672</v>
      </c>
      <c r="LN53">
        <v>-29.102388381958008</v>
      </c>
      <c r="LO53">
        <v>-34.747055053710938</v>
      </c>
      <c r="LP53">
        <v>-40.391716003417969</v>
      </c>
      <c r="LQ53">
        <v>-44.015445709228516</v>
      </c>
      <c r="LR53">
        <v>-47.639007568359375</v>
      </c>
      <c r="LS53">
        <v>-44.898334503173828</v>
      </c>
      <c r="LT53">
        <v>-42.157722473144531</v>
      </c>
      <c r="LU53">
        <v>-36.582725524902344</v>
      </c>
      <c r="LV53">
        <v>-31.007509231567383</v>
      </c>
      <c r="LW53">
        <v>-24.053510665893555</v>
      </c>
      <c r="LX53">
        <v>-17.099208831787109</v>
      </c>
      <c r="LY53">
        <v>-7.6929044723510742</v>
      </c>
      <c r="LZ53">
        <v>1.7133990526199341</v>
      </c>
      <c r="MA53">
        <v>11.740299224853516</v>
      </c>
      <c r="MB53">
        <v>21.766824722290039</v>
      </c>
      <c r="MC53">
        <v>28.052141189575195</v>
      </c>
      <c r="MD53">
        <v>34.337188720703125</v>
      </c>
      <c r="ME53">
        <v>34.250961303710938</v>
      </c>
      <c r="MF53">
        <v>34.164710998535156</v>
      </c>
      <c r="MG53">
        <v>31.875896453857422</v>
      </c>
      <c r="MH53">
        <v>29.587009429931641</v>
      </c>
      <c r="MI53">
        <v>28.752511978149414</v>
      </c>
      <c r="MJ53">
        <v>27.918012619018555</v>
      </c>
      <c r="MK53">
        <v>27.111095428466797</v>
      </c>
      <c r="ML53">
        <v>26.30421257019043</v>
      </c>
      <c r="MM53">
        <v>26.73436164855957</v>
      </c>
      <c r="MN53">
        <v>27.16450309753418</v>
      </c>
      <c r="MO53">
        <v>29.219985961914063</v>
      </c>
      <c r="MP53">
        <v>31.275518417358398</v>
      </c>
      <c r="MQ53">
        <v>29.201412200927734</v>
      </c>
      <c r="MR53">
        <v>27.127120971679688</v>
      </c>
      <c r="MS53">
        <v>18.203756332397461</v>
      </c>
      <c r="MT53">
        <v>9.2803936004638672</v>
      </c>
      <c r="MU53">
        <v>-2.4727189540863037</v>
      </c>
      <c r="MV53">
        <v>-14.22542667388916</v>
      </c>
      <c r="MW53">
        <v>-23.121906280517578</v>
      </c>
      <c r="MX53">
        <v>-32.018032073974609</v>
      </c>
      <c r="MY53">
        <v>-36.164802551269531</v>
      </c>
      <c r="MZ53">
        <v>-40.311767578125</v>
      </c>
      <c r="NA53">
        <v>-40.582225799560547</v>
      </c>
      <c r="NB53">
        <v>-40.852630615234375</v>
      </c>
      <c r="NC53">
        <v>-36.591350555419922</v>
      </c>
      <c r="ND53">
        <v>-32.330070495605469</v>
      </c>
      <c r="NE53">
        <v>-26.518592834472656</v>
      </c>
      <c r="NF53">
        <v>-20.707313537597656</v>
      </c>
      <c r="NG53">
        <v>-17.979888916015625</v>
      </c>
      <c r="NH53">
        <v>-15.252594947814941</v>
      </c>
      <c r="NI53">
        <v>-16.154586791992188</v>
      </c>
      <c r="NJ53">
        <v>-17.056629180908203</v>
      </c>
      <c r="NK53">
        <v>-19.627994537353516</v>
      </c>
      <c r="NL53">
        <v>-22.199428558349609</v>
      </c>
      <c r="NM53">
        <v>-22.67735481262207</v>
      </c>
      <c r="NN53">
        <v>-23.155281066894531</v>
      </c>
      <c r="NO53">
        <v>-19.83772087097168</v>
      </c>
      <c r="NP53">
        <v>-16.520229339599609</v>
      </c>
      <c r="NQ53">
        <v>-12.353850364685059</v>
      </c>
      <c r="NR53">
        <v>-8.1876249313354492</v>
      </c>
      <c r="NS53">
        <v>-4.9437012672424316</v>
      </c>
      <c r="NT53">
        <v>-1.6995851993560791</v>
      </c>
      <c r="NU53">
        <v>3.1512017250061035</v>
      </c>
      <c r="NV53">
        <v>8.0021839141845703</v>
      </c>
      <c r="NW53">
        <v>13.518423080444336</v>
      </c>
      <c r="NX53">
        <v>19.034662246704102</v>
      </c>
      <c r="NY53">
        <v>20.836511611938477</v>
      </c>
      <c r="NZ53">
        <v>22.638236999511719</v>
      </c>
      <c r="OA53">
        <v>21.371707916259766</v>
      </c>
      <c r="OB53">
        <v>20.105203628540039</v>
      </c>
      <c r="OC53">
        <v>19.193613052368164</v>
      </c>
      <c r="OD53">
        <v>18.281997680664063</v>
      </c>
      <c r="OE53">
        <v>18.584857940673828</v>
      </c>
      <c r="OF53">
        <v>18.887731552124023</v>
      </c>
      <c r="OG53">
        <v>19.284128189086914</v>
      </c>
      <c r="OH53">
        <v>19.680521011352539</v>
      </c>
      <c r="OI53">
        <v>19.100946426391602</v>
      </c>
      <c r="OJ53">
        <v>18.521379470825195</v>
      </c>
      <c r="OK53">
        <v>17.466400146484375</v>
      </c>
      <c r="OL53">
        <v>16.411458969116211</v>
      </c>
      <c r="OM53">
        <v>15.87348747253418</v>
      </c>
      <c r="ON53">
        <v>15.335494041442871</v>
      </c>
      <c r="OO53">
        <v>14.401816368103027</v>
      </c>
      <c r="OP53">
        <v>13.468069076538086</v>
      </c>
      <c r="OQ53">
        <v>10.256259918212891</v>
      </c>
      <c r="OR53">
        <v>7.0444512367248535</v>
      </c>
      <c r="OS53">
        <v>2.1586103439331055</v>
      </c>
      <c r="OT53">
        <v>-2.727069616317749</v>
      </c>
      <c r="OU53">
        <v>-5.4155240058898926</v>
      </c>
      <c r="OV53">
        <v>-8.1038579940795898</v>
      </c>
      <c r="OW53">
        <v>-8.1544828414916992</v>
      </c>
    </row>
    <row r="54" spans="1:413">
      <c r="A54" t="s">
        <v>152</v>
      </c>
      <c r="B54">
        <v>-0.80179715156555176</v>
      </c>
      <c r="C54">
        <v>-0.48374825716018677</v>
      </c>
      <c r="D54">
        <v>-0.16569939255714417</v>
      </c>
      <c r="E54">
        <v>0.945953369140625</v>
      </c>
      <c r="F54">
        <v>2.0576059818267822</v>
      </c>
      <c r="G54">
        <v>3.6909940242767334</v>
      </c>
      <c r="H54">
        <v>5.3243823051452637</v>
      </c>
      <c r="I54">
        <v>6.5415163040161133</v>
      </c>
      <c r="J54">
        <v>7.7586512565612793</v>
      </c>
      <c r="K54">
        <v>8.4842729568481445</v>
      </c>
      <c r="L54">
        <v>9.209895133972168</v>
      </c>
      <c r="M54">
        <v>10.625302314758301</v>
      </c>
      <c r="N54">
        <v>12.040708541870117</v>
      </c>
      <c r="O54">
        <v>13.524124145507813</v>
      </c>
      <c r="P54">
        <v>15.007540702819824</v>
      </c>
      <c r="V54">
        <v>15.007540702819824</v>
      </c>
      <c r="W54">
        <v>16.28437614440918</v>
      </c>
      <c r="X54">
        <v>17.561216354370117</v>
      </c>
      <c r="Y54">
        <v>19.598478317260742</v>
      </c>
      <c r="Z54">
        <v>21.635747909545898</v>
      </c>
      <c r="AA54">
        <v>22.963346481323242</v>
      </c>
      <c r="AB54">
        <v>24.290945053100586</v>
      </c>
      <c r="AC54">
        <v>24.063539505004883</v>
      </c>
      <c r="AD54">
        <v>23.836132049560547</v>
      </c>
      <c r="AE54">
        <v>24.833969116210938</v>
      </c>
      <c r="AF54">
        <v>25.831802368164063</v>
      </c>
      <c r="AG54">
        <v>27.596138000488281</v>
      </c>
      <c r="AH54">
        <v>29.360477447509766</v>
      </c>
      <c r="AI54">
        <v>26.449794769287109</v>
      </c>
      <c r="AJ54">
        <v>23.539102554321289</v>
      </c>
      <c r="AK54">
        <v>16.444433212280273</v>
      </c>
      <c r="AL54">
        <v>9.3497629165649414</v>
      </c>
      <c r="AM54">
        <v>2.8202376365661621</v>
      </c>
      <c r="AN54">
        <v>-3.7092711925506592</v>
      </c>
      <c r="AO54">
        <v>-7.841677188873291</v>
      </c>
      <c r="AP54">
        <v>-11.97407341003418</v>
      </c>
      <c r="AQ54">
        <v>-13.175908088684082</v>
      </c>
      <c r="AR54">
        <v>-14.377572059631348</v>
      </c>
      <c r="AS54">
        <v>-15.753735542297363</v>
      </c>
      <c r="AT54">
        <v>-17.12989616394043</v>
      </c>
      <c r="AU54">
        <v>-22.232509613037109</v>
      </c>
      <c r="AV54">
        <v>-27.335124969482422</v>
      </c>
      <c r="AW54">
        <v>-34.051555633544922</v>
      </c>
      <c r="AX54">
        <v>-40.768016815185547</v>
      </c>
      <c r="AY54">
        <v>-44.662265777587891</v>
      </c>
      <c r="AZ54">
        <v>-48.556510925292969</v>
      </c>
      <c r="BA54">
        <v>-50.264495849609375</v>
      </c>
      <c r="BB54">
        <v>-51.972484588623047</v>
      </c>
      <c r="BC54">
        <v>-54.620903015136719</v>
      </c>
      <c r="BD54">
        <v>-57.269309997558594</v>
      </c>
      <c r="BE54">
        <v>-56.624931335449219</v>
      </c>
      <c r="BF54">
        <v>-55.980556488037109</v>
      </c>
      <c r="BG54">
        <v>-48.781097412109375</v>
      </c>
      <c r="BH54">
        <v>-41.581592559814453</v>
      </c>
      <c r="BI54">
        <v>-33.540626525878906</v>
      </c>
      <c r="BJ54">
        <v>-25.499658584594727</v>
      </c>
      <c r="BK54">
        <v>-21.470794677734375</v>
      </c>
      <c r="BL54">
        <v>-17.441932678222656</v>
      </c>
      <c r="BM54">
        <v>-14.865614891052246</v>
      </c>
      <c r="BN54">
        <v>-12.289310455322266</v>
      </c>
      <c r="BO54">
        <v>-7.4563298225402832</v>
      </c>
      <c r="BP54">
        <v>-2.6233510971069336</v>
      </c>
      <c r="BQ54">
        <v>3.726618766784668</v>
      </c>
      <c r="BR54">
        <v>10.076619148254395</v>
      </c>
      <c r="BS54">
        <v>15.687819480895996</v>
      </c>
      <c r="BT54">
        <v>21.299018859863281</v>
      </c>
      <c r="BU54">
        <v>23.450359344482422</v>
      </c>
      <c r="BV54">
        <v>25.60169792175293</v>
      </c>
      <c r="BW54">
        <v>25.504470825195313</v>
      </c>
      <c r="BX54">
        <v>25.407243728637695</v>
      </c>
      <c r="BY54">
        <v>27.704456329345703</v>
      </c>
      <c r="BZ54">
        <v>30.001670837402344</v>
      </c>
      <c r="CA54">
        <v>32.400241851806641</v>
      </c>
      <c r="CB54">
        <v>34.798816680908203</v>
      </c>
      <c r="CC54">
        <v>33.495601654052734</v>
      </c>
      <c r="CD54">
        <v>32.1923828125</v>
      </c>
      <c r="CE54">
        <v>29.898218154907227</v>
      </c>
      <c r="CF54">
        <v>27.604080200195313</v>
      </c>
      <c r="CG54">
        <v>25.335214614868164</v>
      </c>
      <c r="CH54">
        <v>23.066371917724609</v>
      </c>
      <c r="CI54">
        <v>19.48792839050293</v>
      </c>
      <c r="CJ54">
        <v>15.909479141235352</v>
      </c>
      <c r="CK54">
        <v>12.331319808959961</v>
      </c>
      <c r="CL54">
        <v>8.7531280517578125</v>
      </c>
      <c r="CM54">
        <v>6.083160400390625</v>
      </c>
      <c r="CN54">
        <v>3.4131669998168945</v>
      </c>
      <c r="CO54">
        <v>0.91686689853668213</v>
      </c>
      <c r="CP54">
        <v>-1.5794093608856201</v>
      </c>
      <c r="CQ54">
        <v>-3.2998390197753906</v>
      </c>
      <c r="CR54">
        <v>-5.0202498435974121</v>
      </c>
      <c r="CS54">
        <v>-5.0824503898620605</v>
      </c>
      <c r="CT54">
        <v>-5.1446447372436523</v>
      </c>
      <c r="CU54">
        <v>-4.9215645790100098</v>
      </c>
      <c r="CV54">
        <v>-4.698483943939209</v>
      </c>
      <c r="CW54">
        <v>-4.9398980140686035</v>
      </c>
      <c r="CX54">
        <v>-5.1813130378723145</v>
      </c>
      <c r="CY54">
        <v>-4.9943861961364746</v>
      </c>
      <c r="CZ54">
        <v>-4.8074603080749512</v>
      </c>
      <c r="DA54">
        <v>-4.1800413131713867</v>
      </c>
      <c r="DB54">
        <v>-3.5526270866394043</v>
      </c>
      <c r="DC54">
        <v>-3.2841367721557617</v>
      </c>
      <c r="DD54">
        <v>-3.0156486034393311</v>
      </c>
      <c r="DE54">
        <v>-2.9270122051239014</v>
      </c>
      <c r="DF54">
        <v>-2.838374137878418</v>
      </c>
      <c r="DG54">
        <v>-2.0407640933990479</v>
      </c>
      <c r="DH54">
        <v>-1.243146538734436</v>
      </c>
      <c r="DI54">
        <v>8.7667293846607208E-2</v>
      </c>
      <c r="DJ54">
        <v>1.4184683561325073</v>
      </c>
      <c r="DK54">
        <v>2.4217226505279541</v>
      </c>
      <c r="DL54">
        <v>3.4249663352966309</v>
      </c>
      <c r="DM54">
        <v>3.9639797210693359</v>
      </c>
      <c r="DN54">
        <v>4.50299072265625</v>
      </c>
      <c r="DO54">
        <v>4.5933451652526855</v>
      </c>
      <c r="DP54">
        <v>4.6836996078491211</v>
      </c>
      <c r="DQ54">
        <v>4.1097993850708008</v>
      </c>
      <c r="DR54">
        <v>3.5358946323394775</v>
      </c>
      <c r="DS54">
        <v>2.1725075244903564</v>
      </c>
      <c r="DT54">
        <v>0.80901902914047241</v>
      </c>
      <c r="DU54">
        <v>-0.97365927696228027</v>
      </c>
      <c r="DV54">
        <v>-2.7563211917877197</v>
      </c>
      <c r="DW54">
        <v>-4.3557395935058594</v>
      </c>
      <c r="DX54">
        <v>-5.9551539421081543</v>
      </c>
      <c r="DY54">
        <v>-6.7125997543334961</v>
      </c>
      <c r="DZ54">
        <v>-7.4700508117675781</v>
      </c>
      <c r="EA54">
        <v>-6.8434104919433594</v>
      </c>
      <c r="EB54">
        <v>-6.216763973236084</v>
      </c>
      <c r="EC54">
        <v>-5.2968769073486328</v>
      </c>
      <c r="ED54">
        <v>-4.3769989013671875</v>
      </c>
      <c r="EE54">
        <v>-4.286583423614502</v>
      </c>
      <c r="EF54">
        <v>-4.196171760559082</v>
      </c>
      <c r="EG54">
        <v>-4.7153568267822266</v>
      </c>
      <c r="EH54">
        <v>-5.2345452308654785</v>
      </c>
      <c r="EI54">
        <v>-5.9863190650939941</v>
      </c>
      <c r="EJ54">
        <v>-6.7380995750427246</v>
      </c>
      <c r="EK54">
        <v>-7.3242030143737793</v>
      </c>
      <c r="EL54">
        <v>-7.9103121757507324</v>
      </c>
      <c r="EM54">
        <v>-7.7516312599182129</v>
      </c>
      <c r="EN54">
        <v>-7.592836856842041</v>
      </c>
      <c r="EO54">
        <v>-6.199458122253418</v>
      </c>
      <c r="EP54">
        <v>-4.8060898780822754</v>
      </c>
      <c r="EQ54">
        <v>-2.6981158256530762</v>
      </c>
      <c r="ER54">
        <v>-0.59013962745666504</v>
      </c>
      <c r="ES54">
        <v>1.346332311630249</v>
      </c>
      <c r="ET54">
        <v>3.2828221321105957</v>
      </c>
      <c r="EU54">
        <v>4.9090104103088379</v>
      </c>
      <c r="EV54">
        <v>6.5352139472961426</v>
      </c>
      <c r="EW54">
        <v>7.3242082595825195</v>
      </c>
      <c r="EX54">
        <v>8.1131954193115234</v>
      </c>
      <c r="EY54">
        <v>7.4958338737487793</v>
      </c>
      <c r="EZ54">
        <v>6.8784751892089844</v>
      </c>
      <c r="FA54">
        <v>5.7778210639953613</v>
      </c>
      <c r="FB54">
        <v>4.6771678924560547</v>
      </c>
      <c r="FC54">
        <v>4.3379216194152832</v>
      </c>
      <c r="FD54">
        <v>3.9986741542816162</v>
      </c>
      <c r="FE54">
        <v>4.6458258628845215</v>
      </c>
      <c r="FF54">
        <v>5.2929844856262207</v>
      </c>
      <c r="FG54">
        <v>6.2499704360961914</v>
      </c>
      <c r="FH54">
        <v>7.2069501876831055</v>
      </c>
      <c r="FI54">
        <v>7.266507625579834</v>
      </c>
      <c r="FJ54">
        <v>7.3260679244995117</v>
      </c>
      <c r="FK54">
        <v>6.6045417785644531</v>
      </c>
      <c r="FL54">
        <v>5.8830142021179199</v>
      </c>
      <c r="FM54">
        <v>5.3167290687561035</v>
      </c>
      <c r="FN54">
        <v>4.7504549026489258</v>
      </c>
      <c r="FO54">
        <v>3.1609282493591309</v>
      </c>
      <c r="FP54">
        <v>1.5713940858840942</v>
      </c>
      <c r="FQ54">
        <v>-1.6014569997787476</v>
      </c>
      <c r="FR54">
        <v>-4.7743015289306641</v>
      </c>
      <c r="FS54">
        <v>-7.001899242401123</v>
      </c>
      <c r="FT54">
        <v>-9.2295389175415039</v>
      </c>
      <c r="FU54">
        <v>-8.9783058166503906</v>
      </c>
      <c r="FV54">
        <v>-8.7270593643188477</v>
      </c>
      <c r="FW54">
        <v>-7.2253012657165527</v>
      </c>
      <c r="FX54">
        <v>-5.7235727310180664</v>
      </c>
      <c r="FY54">
        <v>-4.5508646965026855</v>
      </c>
      <c r="FZ54">
        <v>-3.3781595230102539</v>
      </c>
      <c r="GA54">
        <v>-3.3644368648529053</v>
      </c>
      <c r="GB54">
        <v>-3.3506648540496826</v>
      </c>
      <c r="GC54">
        <v>-4.3585963249206543</v>
      </c>
      <c r="GD54">
        <v>-5.3665480613708496</v>
      </c>
      <c r="GE54">
        <v>-6.0728654861450195</v>
      </c>
      <c r="GF54">
        <v>-6.7791786193847656</v>
      </c>
      <c r="GG54">
        <v>-6.5235810279846191</v>
      </c>
      <c r="GH54">
        <v>-6.2679886817932129</v>
      </c>
      <c r="GI54">
        <v>-5.9964056015014648</v>
      </c>
      <c r="GJ54">
        <v>-5.7248225212097168</v>
      </c>
      <c r="GK54">
        <v>-4.9366588592529297</v>
      </c>
      <c r="GL54">
        <v>-4.1484837532043457</v>
      </c>
      <c r="GM54">
        <v>-1.6919634342193604</v>
      </c>
      <c r="GN54">
        <v>0.7646033763885498</v>
      </c>
      <c r="GO54">
        <v>3.0240998268127441</v>
      </c>
      <c r="GP54">
        <v>5.2835893630981445</v>
      </c>
      <c r="GQ54">
        <v>5.7869348526000977</v>
      </c>
      <c r="GR54">
        <v>6.2902703285217285</v>
      </c>
      <c r="GS54">
        <v>6.5288534164428711</v>
      </c>
      <c r="GT54">
        <v>6.7674336433410645</v>
      </c>
      <c r="GU54">
        <v>7.1814255714416504</v>
      </c>
      <c r="GV54">
        <v>7.5953550338745117</v>
      </c>
      <c r="GW54">
        <v>7.2057490348815918</v>
      </c>
      <c r="GX54">
        <v>6.8161368370056152</v>
      </c>
      <c r="GY54">
        <v>6.2487926483154297</v>
      </c>
      <c r="GZ54">
        <v>5.6814489364624023</v>
      </c>
      <c r="HA54">
        <v>5.4284296035766602</v>
      </c>
      <c r="HB54">
        <v>5.1754155158996582</v>
      </c>
      <c r="HC54">
        <v>4.8313536643981934</v>
      </c>
      <c r="HD54">
        <v>4.4872908592224121</v>
      </c>
      <c r="HE54">
        <v>4.6341118812561035</v>
      </c>
      <c r="HF54">
        <v>4.7809357643127441</v>
      </c>
      <c r="HG54">
        <v>5.3206253051757813</v>
      </c>
      <c r="HH54">
        <v>5.8603253364562988</v>
      </c>
      <c r="HI54">
        <v>5.0745725631713867</v>
      </c>
      <c r="HJ54">
        <v>4.2888126373291016</v>
      </c>
      <c r="HK54">
        <v>2.6009001731872559</v>
      </c>
      <c r="HL54">
        <v>0.91302043199539185</v>
      </c>
      <c r="HM54">
        <v>-0.17033648490905762</v>
      </c>
      <c r="HN54">
        <v>-1.2536884546279907</v>
      </c>
      <c r="HO54">
        <v>-3.3307833671569824</v>
      </c>
      <c r="HP54">
        <v>-5.4079427719116211</v>
      </c>
      <c r="HQ54">
        <v>-8.4931011199951172</v>
      </c>
      <c r="HR54">
        <v>-11.578319549560547</v>
      </c>
      <c r="HS54">
        <v>-12.138282775878906</v>
      </c>
      <c r="HT54">
        <v>-12.698226928710938</v>
      </c>
      <c r="HU54">
        <v>-10.657974243164063</v>
      </c>
      <c r="HV54">
        <v>-8.6177587509155273</v>
      </c>
      <c r="HW54">
        <v>-6.7252140045166016</v>
      </c>
      <c r="HX54">
        <v>-4.832669734954834</v>
      </c>
      <c r="HY54">
        <v>-3.8879446983337402</v>
      </c>
      <c r="HZ54">
        <v>-2.9432291984558105</v>
      </c>
      <c r="IA54">
        <v>-3.2357480525970459</v>
      </c>
      <c r="IB54">
        <v>-3.5282731056213379</v>
      </c>
      <c r="IC54">
        <v>-4.9824981689453125</v>
      </c>
      <c r="ID54">
        <v>-6.4367241859436035</v>
      </c>
      <c r="IE54">
        <v>-6.874809741973877</v>
      </c>
      <c r="IF54">
        <v>-7.3128862380981445</v>
      </c>
      <c r="IG54">
        <v>-5.8611345291137695</v>
      </c>
      <c r="IH54">
        <v>-4.4093685150146484</v>
      </c>
      <c r="II54">
        <v>-3.2050070762634277</v>
      </c>
      <c r="IJ54">
        <v>-2.0007030963897705</v>
      </c>
      <c r="IK54">
        <v>-0.89780467748641968</v>
      </c>
      <c r="IL54">
        <v>0.20511463284492493</v>
      </c>
      <c r="IM54">
        <v>2.7422618865966797</v>
      </c>
      <c r="IN54">
        <v>5.2794103622436523</v>
      </c>
      <c r="IO54">
        <v>6.8283505439758301</v>
      </c>
      <c r="IP54">
        <v>8.3772611618041992</v>
      </c>
      <c r="IQ54">
        <v>7.0629415512084961</v>
      </c>
      <c r="IR54">
        <v>5.7486000061035156</v>
      </c>
      <c r="IS54">
        <v>4.1319365501403809</v>
      </c>
      <c r="IT54">
        <v>2.5152840614318848</v>
      </c>
      <c r="IU54">
        <v>2.3966259956359863</v>
      </c>
      <c r="IV54">
        <v>2.2779660224914551</v>
      </c>
      <c r="IW54">
        <v>2.7264771461486816</v>
      </c>
      <c r="IX54">
        <v>3.1749906539916992</v>
      </c>
      <c r="IY54">
        <v>3.8104610443115234</v>
      </c>
      <c r="IZ54">
        <v>4.4459185600280762</v>
      </c>
      <c r="JA54">
        <v>5.6764607429504395</v>
      </c>
      <c r="JB54">
        <v>6.907005786895752</v>
      </c>
      <c r="JC54">
        <v>8.1077585220336914</v>
      </c>
      <c r="JD54">
        <v>9.3085079193115234</v>
      </c>
      <c r="JE54">
        <v>10.23946475982666</v>
      </c>
      <c r="JF54">
        <v>11.170438766479492</v>
      </c>
      <c r="JG54">
        <v>12.102071762084961</v>
      </c>
      <c r="JH54">
        <v>13.033699035644531</v>
      </c>
      <c r="JI54">
        <v>12.630134582519531</v>
      </c>
      <c r="JJ54">
        <v>12.226579666137695</v>
      </c>
      <c r="JK54">
        <v>11.373215675354004</v>
      </c>
      <c r="JL54">
        <v>10.519848823547363</v>
      </c>
      <c r="JM54">
        <v>12.977818489074707</v>
      </c>
      <c r="JN54">
        <v>15.435791015625</v>
      </c>
      <c r="JO54">
        <v>18.253841400146484</v>
      </c>
      <c r="JP54">
        <v>21.071945190429688</v>
      </c>
      <c r="JQ54">
        <v>17.691276550292969</v>
      </c>
      <c r="JR54">
        <v>14.31058406829834</v>
      </c>
      <c r="JS54">
        <v>11.282805442810059</v>
      </c>
      <c r="JT54">
        <v>8.2550830841064453</v>
      </c>
      <c r="JU54">
        <v>17.156673431396484</v>
      </c>
      <c r="JV54">
        <v>26.058349609375</v>
      </c>
      <c r="JW54">
        <v>39.538463592529297</v>
      </c>
      <c r="JX54">
        <v>53.018501281738281</v>
      </c>
      <c r="JY54">
        <v>55.975315093994141</v>
      </c>
      <c r="JZ54">
        <v>58.93218994140625</v>
      </c>
      <c r="KA54">
        <v>57.884090423583984</v>
      </c>
      <c r="KB54">
        <v>56.836009979248047</v>
      </c>
      <c r="KC54">
        <v>64.851837158203125</v>
      </c>
      <c r="KD54">
        <v>72.867507934570313</v>
      </c>
      <c r="KE54">
        <v>74.339378356933594</v>
      </c>
      <c r="KF54">
        <v>75.811203002929688</v>
      </c>
      <c r="KG54">
        <v>56.941310882568359</v>
      </c>
      <c r="KH54">
        <v>38.071460723876953</v>
      </c>
      <c r="KI54">
        <v>24.711572647094727</v>
      </c>
      <c r="KJ54">
        <v>11.35142993927002</v>
      </c>
      <c r="KK54">
        <v>16.155059814453125</v>
      </c>
      <c r="KL54">
        <v>20.958721160888672</v>
      </c>
      <c r="KM54">
        <v>15.940964698791504</v>
      </c>
      <c r="KN54">
        <v>10.923304557800293</v>
      </c>
      <c r="KO54">
        <v>-7.8879585266113281</v>
      </c>
      <c r="KP54">
        <v>-26.699316024780273</v>
      </c>
      <c r="KQ54">
        <v>-35.778099060058594</v>
      </c>
      <c r="KR54">
        <v>-44.856880187988281</v>
      </c>
      <c r="KS54">
        <v>-54.225082397460938</v>
      </c>
      <c r="KT54">
        <v>-63.593467712402344</v>
      </c>
      <c r="KU54">
        <v>-89.879570007324219</v>
      </c>
      <c r="KV54">
        <v>-116.16571044921875</v>
      </c>
      <c r="KW54">
        <v>-137.12580871582031</v>
      </c>
      <c r="KX54">
        <v>-158.08547973632813</v>
      </c>
      <c r="KY54">
        <v>-161.77793884277344</v>
      </c>
      <c r="KZ54">
        <v>-165.47027587890625</v>
      </c>
      <c r="LA54">
        <v>-164.18132019042969</v>
      </c>
      <c r="LB54">
        <v>-162.89227294921875</v>
      </c>
      <c r="LC54">
        <v>-150.18800354003906</v>
      </c>
      <c r="LD54">
        <v>-137.48350524902344</v>
      </c>
      <c r="LE54">
        <v>-117.90054321289063</v>
      </c>
      <c r="LF54">
        <v>-98.317573547363281</v>
      </c>
      <c r="LG54">
        <v>-88.526657104492188</v>
      </c>
      <c r="LH54">
        <v>-78.735931396484375</v>
      </c>
      <c r="LI54">
        <v>-64.985122680664063</v>
      </c>
      <c r="LJ54">
        <v>-51.234287261962891</v>
      </c>
      <c r="LK54">
        <v>-34.080707550048828</v>
      </c>
      <c r="LL54">
        <v>-16.926553726196289</v>
      </c>
      <c r="LM54">
        <v>-10.083508491516113</v>
      </c>
      <c r="LN54">
        <v>-3.2401497364044189</v>
      </c>
      <c r="LO54">
        <v>7.005582332611084</v>
      </c>
      <c r="LP54">
        <v>17.251314163208008</v>
      </c>
      <c r="LQ54">
        <v>34.335311889648438</v>
      </c>
      <c r="LR54">
        <v>51.41876220703125</v>
      </c>
      <c r="LS54">
        <v>60.256843566894531</v>
      </c>
      <c r="LT54">
        <v>69.094528198242188</v>
      </c>
      <c r="LU54">
        <v>68.139083862304688</v>
      </c>
      <c r="LV54">
        <v>67.183609008789063</v>
      </c>
      <c r="LW54">
        <v>67.828887939453125</v>
      </c>
      <c r="LX54">
        <v>68.474235534667969</v>
      </c>
      <c r="LY54">
        <v>71.389656066894531</v>
      </c>
      <c r="LZ54">
        <v>74.305076599121094</v>
      </c>
      <c r="MA54">
        <v>72.767318725585938</v>
      </c>
      <c r="MB54">
        <v>71.229560852050781</v>
      </c>
      <c r="MC54">
        <v>65.107887268066406</v>
      </c>
      <c r="MD54">
        <v>58.986408233642578</v>
      </c>
      <c r="ME54">
        <v>50.137294769287109</v>
      </c>
      <c r="MF54">
        <v>41.287784576416016</v>
      </c>
      <c r="MG54">
        <v>32.039127349853516</v>
      </c>
      <c r="MH54">
        <v>22.790170669555664</v>
      </c>
      <c r="MI54">
        <v>17.199621200561523</v>
      </c>
      <c r="MJ54">
        <v>11.609070777893066</v>
      </c>
      <c r="MK54">
        <v>11.014421463012695</v>
      </c>
      <c r="ML54">
        <v>10.419872283935547</v>
      </c>
      <c r="MM54">
        <v>9.7990007400512695</v>
      </c>
      <c r="MN54">
        <v>9.1781539916992188</v>
      </c>
      <c r="MO54">
        <v>5.499535083770752</v>
      </c>
      <c r="MP54">
        <v>1.8207781314849854</v>
      </c>
      <c r="MQ54">
        <v>-1.5827981233596802</v>
      </c>
      <c r="MR54">
        <v>-4.9864678382873535</v>
      </c>
      <c r="MS54">
        <v>-6.023648738861084</v>
      </c>
      <c r="MT54">
        <v>-7.0608291625976563</v>
      </c>
      <c r="MU54">
        <v>-7.1355595588684082</v>
      </c>
      <c r="MV54">
        <v>-7.2102723121643066</v>
      </c>
      <c r="MW54">
        <v>-7.6375918388366699</v>
      </c>
      <c r="MX54">
        <v>-8.0648965835571289</v>
      </c>
      <c r="MY54">
        <v>-9.0730581283569336</v>
      </c>
      <c r="MZ54">
        <v>-10.081253051757813</v>
      </c>
      <c r="NA54">
        <v>-10.390214920043945</v>
      </c>
      <c r="NB54">
        <v>-10.699175834655762</v>
      </c>
      <c r="NC54">
        <v>-10.10081672668457</v>
      </c>
      <c r="ND54">
        <v>-9.5024576187133789</v>
      </c>
      <c r="NE54">
        <v>-9.9283304214477539</v>
      </c>
      <c r="NF54">
        <v>-10.354203224182129</v>
      </c>
      <c r="NG54">
        <v>-12.514233589172363</v>
      </c>
      <c r="NH54">
        <v>-14.674193382263184</v>
      </c>
      <c r="NI54">
        <v>-15.965105056762695</v>
      </c>
      <c r="NJ54">
        <v>-17.256031036376953</v>
      </c>
      <c r="NK54">
        <v>-13.744683265686035</v>
      </c>
      <c r="NL54">
        <v>-10.233152389526367</v>
      </c>
      <c r="NM54">
        <v>-3.5762021541595459</v>
      </c>
      <c r="NN54">
        <v>3.0807483196258545</v>
      </c>
      <c r="NO54">
        <v>8.0287818908691406</v>
      </c>
      <c r="NP54">
        <v>12.97659969329834</v>
      </c>
      <c r="NQ54">
        <v>14.853701591491699</v>
      </c>
      <c r="NR54">
        <v>16.730712890625</v>
      </c>
      <c r="NS54">
        <v>16.580856323242188</v>
      </c>
      <c r="NT54">
        <v>16.430995941162109</v>
      </c>
      <c r="NU54">
        <v>16.241321563720703</v>
      </c>
      <c r="NV54">
        <v>16.051645278930664</v>
      </c>
      <c r="NW54">
        <v>16.247161865234375</v>
      </c>
      <c r="NX54">
        <v>16.442682266235352</v>
      </c>
      <c r="NY54">
        <v>16.279762268066406</v>
      </c>
      <c r="NZ54">
        <v>16.116846084594727</v>
      </c>
      <c r="OA54">
        <v>16.358064651489258</v>
      </c>
      <c r="OB54">
        <v>16.599275588989258</v>
      </c>
      <c r="OC54">
        <v>18.032276153564453</v>
      </c>
      <c r="OD54">
        <v>19.46533203125</v>
      </c>
      <c r="OE54">
        <v>20.686145782470703</v>
      </c>
      <c r="OF54">
        <v>21.906961441040039</v>
      </c>
      <c r="OG54">
        <v>20.388332366943359</v>
      </c>
      <c r="OH54">
        <v>18.86970329284668</v>
      </c>
      <c r="OI54">
        <v>15.14599609375</v>
      </c>
      <c r="OJ54">
        <v>11.422398567199707</v>
      </c>
      <c r="OK54">
        <v>8.8769683837890625</v>
      </c>
      <c r="OL54">
        <v>6.331641674041748</v>
      </c>
      <c r="OM54">
        <v>5.0581769943237305</v>
      </c>
      <c r="ON54">
        <v>3.7847094535827637</v>
      </c>
      <c r="OO54">
        <v>1.088239312171936</v>
      </c>
      <c r="OP54">
        <v>-1.6083366870880127</v>
      </c>
      <c r="OQ54">
        <v>-4.5165977478027344</v>
      </c>
      <c r="OR54">
        <v>-7.4248580932617188</v>
      </c>
      <c r="OS54">
        <v>-8.3582010269165039</v>
      </c>
      <c r="OT54">
        <v>-9.2914772033691406</v>
      </c>
      <c r="OU54">
        <v>-8.894160270690918</v>
      </c>
      <c r="OV54">
        <v>-8.4968490600585938</v>
      </c>
      <c r="OW54">
        <v>-7.7422671318054199</v>
      </c>
    </row>
    <row r="55" spans="1:413">
      <c r="A55" t="s">
        <v>153</v>
      </c>
      <c r="B55">
        <v>-1.3750987127423286E-2</v>
      </c>
      <c r="C55">
        <v>2.8991665691137314E-2</v>
      </c>
      <c r="D55">
        <v>7.1734316647052765E-2</v>
      </c>
      <c r="E55">
        <v>6.3197247684001923E-2</v>
      </c>
      <c r="F55">
        <v>5.4660174995660782E-2</v>
      </c>
      <c r="G55">
        <v>-9.42801833152771E-2</v>
      </c>
      <c r="H55">
        <v>-0.24322058260440826</v>
      </c>
      <c r="I55">
        <v>-0.47406518459320068</v>
      </c>
      <c r="J55">
        <v>-0.70490998029708862</v>
      </c>
      <c r="K55">
        <v>-1.054614782333374</v>
      </c>
      <c r="L55">
        <v>-1.4043195247650146</v>
      </c>
      <c r="M55">
        <v>-2.1526024341583252</v>
      </c>
      <c r="N55">
        <v>-2.9008853435516357</v>
      </c>
      <c r="O55">
        <v>-3.8618781566619873</v>
      </c>
      <c r="P55">
        <v>-4.8228721618652344</v>
      </c>
      <c r="V55">
        <v>-4.8229870796203613</v>
      </c>
      <c r="W55">
        <v>-5.8604121208190918</v>
      </c>
      <c r="X55">
        <v>-6.8978395462036133</v>
      </c>
      <c r="Y55">
        <v>-8.3733768463134766</v>
      </c>
      <c r="Z55">
        <v>-9.8489170074462891</v>
      </c>
      <c r="AA55">
        <v>-11.288070678710938</v>
      </c>
      <c r="AB55">
        <v>-12.727224349975586</v>
      </c>
      <c r="AC55">
        <v>-12.949447631835938</v>
      </c>
      <c r="AD55">
        <v>-13.171669960021973</v>
      </c>
      <c r="AE55">
        <v>-12.591950416564941</v>
      </c>
      <c r="AF55">
        <v>-12.012232780456543</v>
      </c>
      <c r="AG55">
        <v>-12.284472465515137</v>
      </c>
      <c r="AH55">
        <v>-12.556714057922363</v>
      </c>
      <c r="AI55">
        <v>-13.180292129516602</v>
      </c>
      <c r="AJ55">
        <v>-13.80387020111084</v>
      </c>
      <c r="AK55">
        <v>-13.152017593383789</v>
      </c>
      <c r="AL55">
        <v>-12.500164031982422</v>
      </c>
      <c r="AM55">
        <v>-10.515178680419922</v>
      </c>
      <c r="AN55">
        <v>-8.5301961898803711</v>
      </c>
      <c r="AO55">
        <v>-6.6989631652832031</v>
      </c>
      <c r="AP55">
        <v>-4.8677349090576172</v>
      </c>
      <c r="AQ55">
        <v>-4.0276360511779785</v>
      </c>
      <c r="AR55">
        <v>-3.1877095699310303</v>
      </c>
      <c r="AS55">
        <v>-0.76013839244842529</v>
      </c>
      <c r="AT55">
        <v>1.6674271821975708</v>
      </c>
      <c r="AU55">
        <v>7.7824850082397461</v>
      </c>
      <c r="AV55">
        <v>13.897541999816895</v>
      </c>
      <c r="AW55">
        <v>20.998544692993164</v>
      </c>
      <c r="AX55">
        <v>28.099576950073242</v>
      </c>
      <c r="AY55">
        <v>31.665119171142578</v>
      </c>
      <c r="AZ55">
        <v>35.230659484863281</v>
      </c>
      <c r="BA55">
        <v>33.591629028320313</v>
      </c>
      <c r="BB55">
        <v>31.952598571777344</v>
      </c>
      <c r="BC55">
        <v>27.872125625610352</v>
      </c>
      <c r="BD55">
        <v>23.791667938232422</v>
      </c>
      <c r="BE55">
        <v>21.084074020385742</v>
      </c>
      <c r="BF55">
        <v>18.37647819519043</v>
      </c>
      <c r="BG55">
        <v>17.616933822631836</v>
      </c>
      <c r="BH55">
        <v>16.857389450073242</v>
      </c>
      <c r="BI55">
        <v>16.141336441040039</v>
      </c>
      <c r="BJ55">
        <v>15.425284385681152</v>
      </c>
      <c r="BK55">
        <v>14.656231880187988</v>
      </c>
      <c r="BL55">
        <v>13.887124061584473</v>
      </c>
      <c r="BM55">
        <v>13.098386764526367</v>
      </c>
      <c r="BN55">
        <v>12.309652328491211</v>
      </c>
      <c r="BO55">
        <v>9.2096090316772461</v>
      </c>
      <c r="BP55">
        <v>6.1095676422119141</v>
      </c>
      <c r="BQ55">
        <v>-0.7558026909828186</v>
      </c>
      <c r="BR55">
        <v>-7.6212139129638672</v>
      </c>
      <c r="BS55">
        <v>-16.034145355224609</v>
      </c>
      <c r="BT55">
        <v>-24.447078704833984</v>
      </c>
      <c r="BU55">
        <v>-29.521932601928711</v>
      </c>
      <c r="BV55">
        <v>-34.596786499023438</v>
      </c>
      <c r="BW55">
        <v>-34.306735992431641</v>
      </c>
      <c r="BX55">
        <v>-34.016666412353516</v>
      </c>
      <c r="BY55">
        <v>-29.159770965576172</v>
      </c>
      <c r="BZ55">
        <v>-24.302871704101563</v>
      </c>
      <c r="CA55">
        <v>-18.152688980102539</v>
      </c>
      <c r="CB55">
        <v>-12.002486228942871</v>
      </c>
      <c r="CC55">
        <v>-9.3746757507324219</v>
      </c>
      <c r="CD55">
        <v>-6.7468643188476563</v>
      </c>
      <c r="CE55">
        <v>-6.5693902969360352</v>
      </c>
      <c r="CF55">
        <v>-6.3918604850769043</v>
      </c>
      <c r="CG55">
        <v>-4.715181827545166</v>
      </c>
      <c r="CH55">
        <v>-3.0385162830352783</v>
      </c>
      <c r="CI55">
        <v>-9.1215252876281738E-2</v>
      </c>
      <c r="CJ55">
        <v>2.8560881614685059</v>
      </c>
      <c r="CK55">
        <v>5.1176834106445313</v>
      </c>
      <c r="CL55">
        <v>7.3792986869812012</v>
      </c>
      <c r="CM55">
        <v>9.4180717468261719</v>
      </c>
      <c r="CN55">
        <v>11.456863403320313</v>
      </c>
      <c r="CO55">
        <v>14.864228248596191</v>
      </c>
      <c r="CP55">
        <v>18.27155876159668</v>
      </c>
      <c r="CQ55">
        <v>21.91526985168457</v>
      </c>
      <c r="CR55">
        <v>25.55894660949707</v>
      </c>
      <c r="CS55">
        <v>26.414070129394531</v>
      </c>
      <c r="CT55">
        <v>27.269172668457031</v>
      </c>
      <c r="CU55">
        <v>24.332004547119141</v>
      </c>
      <c r="CV55">
        <v>21.394805908203125</v>
      </c>
      <c r="CW55">
        <v>16.898403167724609</v>
      </c>
      <c r="CX55">
        <v>12.401957511901855</v>
      </c>
      <c r="CY55">
        <v>10.741806030273438</v>
      </c>
      <c r="CZ55">
        <v>9.0816707611083984</v>
      </c>
      <c r="DA55">
        <v>10.381911277770996</v>
      </c>
      <c r="DB55">
        <v>11.682146072387695</v>
      </c>
      <c r="DC55">
        <v>10.586053848266602</v>
      </c>
      <c r="DD55">
        <v>9.4899396896362305</v>
      </c>
      <c r="DE55">
        <v>4.7384853363037109</v>
      </c>
      <c r="DF55">
        <v>-1.3013284653425217E-2</v>
      </c>
      <c r="DG55">
        <v>-4.0076522827148438</v>
      </c>
      <c r="DH55">
        <v>-8.0023298263549805</v>
      </c>
      <c r="DI55">
        <v>-9.3298196792602539</v>
      </c>
      <c r="DJ55">
        <v>-10.65729808807373</v>
      </c>
      <c r="DK55">
        <v>-12.097061157226563</v>
      </c>
      <c r="DL55">
        <v>-13.536809921264648</v>
      </c>
      <c r="DM55">
        <v>-15.107521057128906</v>
      </c>
      <c r="DN55">
        <v>-16.678228378295898</v>
      </c>
      <c r="DO55">
        <v>-16.419652938842773</v>
      </c>
      <c r="DP55">
        <v>-16.161073684692383</v>
      </c>
      <c r="DQ55">
        <v>-15.045016288757324</v>
      </c>
      <c r="DR55">
        <v>-13.928947448730469</v>
      </c>
      <c r="DS55">
        <v>-12.96021556854248</v>
      </c>
      <c r="DT55">
        <v>-11.991206169128418</v>
      </c>
      <c r="DU55">
        <v>-11.764742851257324</v>
      </c>
      <c r="DV55">
        <v>-11.53828239440918</v>
      </c>
      <c r="DW55">
        <v>-12.283641815185547</v>
      </c>
      <c r="DX55">
        <v>-13.02900218963623</v>
      </c>
      <c r="DY55">
        <v>-12.592525482177734</v>
      </c>
      <c r="DZ55">
        <v>-12.156038284301758</v>
      </c>
      <c r="EA55">
        <v>-8.4174518585205078</v>
      </c>
      <c r="EB55">
        <v>-4.678830623626709</v>
      </c>
      <c r="EC55">
        <v>-0.39079910516738892</v>
      </c>
      <c r="ED55">
        <v>3.8971915245056152</v>
      </c>
      <c r="EE55">
        <v>5.6245293617248535</v>
      </c>
      <c r="EF55">
        <v>7.3518447875976563</v>
      </c>
      <c r="EG55">
        <v>8.4820384979248047</v>
      </c>
      <c r="EH55">
        <v>9.6122322082519531</v>
      </c>
      <c r="EI55">
        <v>10.935928344726563</v>
      </c>
      <c r="EJ55">
        <v>12.259635925292969</v>
      </c>
      <c r="EK55">
        <v>12.304641723632813</v>
      </c>
      <c r="EL55">
        <v>12.349647521972656</v>
      </c>
      <c r="EM55">
        <v>11.339203834533691</v>
      </c>
      <c r="EN55">
        <v>10.328769683837891</v>
      </c>
      <c r="EO55">
        <v>8.9478788375854492</v>
      </c>
      <c r="EP55">
        <v>7.5670018196105957</v>
      </c>
      <c r="EQ55">
        <v>6.5694198608398438</v>
      </c>
      <c r="ER55">
        <v>5.5718421936035156</v>
      </c>
      <c r="ES55">
        <v>5.506840705871582</v>
      </c>
      <c r="ET55">
        <v>5.4418377876281738</v>
      </c>
      <c r="EU55">
        <v>5.1978740692138672</v>
      </c>
      <c r="EV55">
        <v>4.9539074897766113</v>
      </c>
      <c r="EW55">
        <v>3.0128343105316162</v>
      </c>
      <c r="EX55">
        <v>1.0717796087265015</v>
      </c>
      <c r="EY55">
        <v>-1.1009136438369751</v>
      </c>
      <c r="EZ55">
        <v>-3.2735867500305176</v>
      </c>
      <c r="FA55">
        <v>-3.7671115398406982</v>
      </c>
      <c r="FB55">
        <v>-4.2606291770935059</v>
      </c>
      <c r="FC55">
        <v>-4.372441291809082</v>
      </c>
      <c r="FD55">
        <v>-4.4842548370361328</v>
      </c>
      <c r="FE55">
        <v>-4.8061408996582031</v>
      </c>
      <c r="FF55">
        <v>-5.1280303001403809</v>
      </c>
      <c r="FG55">
        <v>-5.0515680313110352</v>
      </c>
      <c r="FH55">
        <v>-4.9751062393188477</v>
      </c>
      <c r="FI55">
        <v>-4.8366813659667969</v>
      </c>
      <c r="FJ55">
        <v>-4.6982545852661133</v>
      </c>
      <c r="FK55">
        <v>-4.280482292175293</v>
      </c>
      <c r="FL55">
        <v>-3.8627071380615234</v>
      </c>
      <c r="FM55">
        <v>-3.1049098968505859</v>
      </c>
      <c r="FN55">
        <v>-2.3471274375915527</v>
      </c>
      <c r="FO55">
        <v>-2.225740909576416</v>
      </c>
      <c r="FP55">
        <v>-2.1043593883514404</v>
      </c>
      <c r="FQ55">
        <v>-2.5733554363250732</v>
      </c>
      <c r="FR55">
        <v>-3.0423486232757568</v>
      </c>
      <c r="FS55">
        <v>-3.0381088256835938</v>
      </c>
      <c r="FT55">
        <v>-3.0338687896728516</v>
      </c>
      <c r="FU55">
        <v>-2.5071773529052734</v>
      </c>
      <c r="FV55">
        <v>-1.9804846048355103</v>
      </c>
      <c r="FW55">
        <v>-1.6329270601272583</v>
      </c>
      <c r="FX55">
        <v>-1.2853760719299316</v>
      </c>
      <c r="FY55">
        <v>-1.3771036863327026</v>
      </c>
      <c r="FZ55">
        <v>-1.4688347578048706</v>
      </c>
      <c r="GA55">
        <v>-1.7564605474472046</v>
      </c>
      <c r="GB55">
        <v>-2.0441431999206543</v>
      </c>
      <c r="GC55">
        <v>-2.2763309478759766</v>
      </c>
      <c r="GD55">
        <v>-2.5085229873657227</v>
      </c>
      <c r="GE55">
        <v>-2.4310312271118164</v>
      </c>
      <c r="GF55">
        <v>-2.3535373210906982</v>
      </c>
      <c r="GG55">
        <v>-1.9433550834655762</v>
      </c>
      <c r="GH55">
        <v>-1.5331810712814331</v>
      </c>
      <c r="GI55">
        <v>-1.2012932300567627</v>
      </c>
      <c r="GJ55">
        <v>-0.86940616369247437</v>
      </c>
      <c r="GK55">
        <v>-0.60151875019073486</v>
      </c>
      <c r="GL55">
        <v>-0.33362984657287598</v>
      </c>
      <c r="GM55">
        <v>0.14948095381259918</v>
      </c>
      <c r="GN55">
        <v>0.63260102272033691</v>
      </c>
      <c r="GO55">
        <v>0.98437017202377319</v>
      </c>
      <c r="GP55">
        <v>1.3361375331878662</v>
      </c>
      <c r="GQ55">
        <v>1.2996971607208252</v>
      </c>
      <c r="GR55">
        <v>1.263257622718811</v>
      </c>
      <c r="GS55">
        <v>1.2351251840591431</v>
      </c>
      <c r="GT55">
        <v>1.2069928646087646</v>
      </c>
      <c r="GU55">
        <v>1.3521809577941895</v>
      </c>
      <c r="GV55">
        <v>1.4973684549331665</v>
      </c>
      <c r="GW55">
        <v>1.5734561681747437</v>
      </c>
      <c r="GX55">
        <v>1.6495451927185059</v>
      </c>
      <c r="GY55">
        <v>1.7003095149993896</v>
      </c>
      <c r="GZ55">
        <v>1.7510738372802734</v>
      </c>
      <c r="HA55">
        <v>1.8228658437728882</v>
      </c>
      <c r="HB55">
        <v>1.8946563005447388</v>
      </c>
      <c r="HC55">
        <v>1.7826440334320068</v>
      </c>
      <c r="HD55">
        <v>1.6706303358078003</v>
      </c>
      <c r="HE55">
        <v>1.4842464923858643</v>
      </c>
      <c r="HF55">
        <v>1.2978628873825073</v>
      </c>
      <c r="HG55">
        <v>1.1310199499130249</v>
      </c>
      <c r="HH55">
        <v>0.96417403221130371</v>
      </c>
      <c r="HI55">
        <v>0.54187488555908203</v>
      </c>
      <c r="HJ55">
        <v>0.11957461386919022</v>
      </c>
      <c r="HK55">
        <v>-0.35128405690193176</v>
      </c>
      <c r="HL55">
        <v>-0.82213371992111206</v>
      </c>
      <c r="HM55">
        <v>-0.98067396879196167</v>
      </c>
      <c r="HN55">
        <v>-1.1392120122909546</v>
      </c>
      <c r="HO55">
        <v>-1.358712911605835</v>
      </c>
      <c r="HP55">
        <v>-1.5782150030136108</v>
      </c>
      <c r="HQ55">
        <v>-1.946678638458252</v>
      </c>
      <c r="HR55">
        <v>-2.3151490688323975</v>
      </c>
      <c r="HS55">
        <v>-2.3169839382171631</v>
      </c>
      <c r="HT55">
        <v>-2.3188166618347168</v>
      </c>
      <c r="HU55">
        <v>-2.0851922035217285</v>
      </c>
      <c r="HV55">
        <v>-1.8515721559524536</v>
      </c>
      <c r="HW55">
        <v>-1.8567270040512085</v>
      </c>
      <c r="HX55">
        <v>-1.8618837594985962</v>
      </c>
      <c r="HY55">
        <v>-1.9468536376953125</v>
      </c>
      <c r="HZ55">
        <v>-2.0318229198455811</v>
      </c>
      <c r="IA55">
        <v>-2.0199341773986816</v>
      </c>
      <c r="IB55">
        <v>-2.0080451965332031</v>
      </c>
      <c r="IC55">
        <v>-1.9559060335159302</v>
      </c>
      <c r="ID55">
        <v>-1.9037654399871826</v>
      </c>
      <c r="IE55">
        <v>-1.4910335540771484</v>
      </c>
      <c r="IF55">
        <v>-1.0783095359802246</v>
      </c>
      <c r="IG55">
        <v>-0.42648351192474365</v>
      </c>
      <c r="IH55">
        <v>0.22534427046775818</v>
      </c>
      <c r="II55">
        <v>0.4307790994644165</v>
      </c>
      <c r="IJ55">
        <v>0.63621246814727783</v>
      </c>
      <c r="IK55">
        <v>0.65961748361587524</v>
      </c>
      <c r="IL55">
        <v>0.68302285671234131</v>
      </c>
      <c r="IM55">
        <v>1.0997923612594604</v>
      </c>
      <c r="IN55">
        <v>1.5165630578994751</v>
      </c>
      <c r="IO55">
        <v>1.8189141750335693</v>
      </c>
      <c r="IP55">
        <v>2.1212594509124756</v>
      </c>
      <c r="IQ55">
        <v>1.8828548192977905</v>
      </c>
      <c r="IR55">
        <v>1.6444461345672607</v>
      </c>
      <c r="IS55">
        <v>1.4254896640777588</v>
      </c>
      <c r="IT55">
        <v>1.2065351009368896</v>
      </c>
      <c r="IU55">
        <v>1.2767499685287476</v>
      </c>
      <c r="IV55">
        <v>1.3469662666320801</v>
      </c>
      <c r="IW55">
        <v>1.3148236274719238</v>
      </c>
      <c r="IX55">
        <v>1.2826799154281616</v>
      </c>
      <c r="IY55">
        <v>1.0806541442871094</v>
      </c>
      <c r="IZ55">
        <v>0.87863224744796753</v>
      </c>
      <c r="JA55">
        <v>0.76595902442932129</v>
      </c>
      <c r="JB55">
        <v>0.65328645706176758</v>
      </c>
      <c r="JC55">
        <v>0.70685821771621704</v>
      </c>
      <c r="JD55">
        <v>0.76043063402175903</v>
      </c>
      <c r="JE55">
        <v>0.90203499794006348</v>
      </c>
      <c r="JF55">
        <v>1.0436421632766724</v>
      </c>
      <c r="JG55">
        <v>1.1193876266479492</v>
      </c>
      <c r="JH55">
        <v>1.1951323747634888</v>
      </c>
      <c r="JI55">
        <v>1.0993906259536743</v>
      </c>
      <c r="JJ55">
        <v>1.0036509037017822</v>
      </c>
      <c r="JK55">
        <v>1.0811997652053833</v>
      </c>
      <c r="JL55">
        <v>1.1587498188018799</v>
      </c>
      <c r="JM55">
        <v>2.3197669982910156</v>
      </c>
      <c r="JN55">
        <v>3.4807932376861572</v>
      </c>
      <c r="JO55">
        <v>5.8903312683105469</v>
      </c>
      <c r="JP55">
        <v>8.2999153137207031</v>
      </c>
      <c r="JQ55">
        <v>10.074231147766113</v>
      </c>
      <c r="JR55">
        <v>11.848531723022461</v>
      </c>
      <c r="JS55">
        <v>9.9730615615844727</v>
      </c>
      <c r="JT55">
        <v>8.0976266860961914</v>
      </c>
      <c r="JU55">
        <v>2.2735462188720703</v>
      </c>
      <c r="JV55">
        <v>-3.5505621433258057</v>
      </c>
      <c r="JW55">
        <v>-10.334924697875977</v>
      </c>
      <c r="JX55">
        <v>-17.119331359863281</v>
      </c>
      <c r="JY55">
        <v>-22.303375244140625</v>
      </c>
      <c r="JZ55">
        <v>-27.487516403198242</v>
      </c>
      <c r="KA55">
        <v>-30.218366622924805</v>
      </c>
      <c r="KB55">
        <v>-32.949203491210938</v>
      </c>
      <c r="KC55">
        <v>-34.304710388183594</v>
      </c>
      <c r="KD55">
        <v>-35.660194396972656</v>
      </c>
      <c r="KE55">
        <v>-34.122425079345703</v>
      </c>
      <c r="KF55">
        <v>-32.584625244140625</v>
      </c>
      <c r="KG55">
        <v>-26.541217803955078</v>
      </c>
      <c r="KH55">
        <v>-20.497827529907227</v>
      </c>
      <c r="KI55">
        <v>-17.114505767822266</v>
      </c>
      <c r="KJ55">
        <v>-13.731118202209473</v>
      </c>
      <c r="KK55">
        <v>-17.461833953857422</v>
      </c>
      <c r="KL55">
        <v>-21.192571640014648</v>
      </c>
      <c r="KM55">
        <v>-23.754964828491211</v>
      </c>
      <c r="KN55">
        <v>-26.31730842590332</v>
      </c>
      <c r="KO55">
        <v>-20.730550765991211</v>
      </c>
      <c r="KP55">
        <v>-15.143733024597168</v>
      </c>
      <c r="KQ55">
        <v>-6.118840217590332</v>
      </c>
      <c r="KR55">
        <v>2.9060587882995605</v>
      </c>
      <c r="KS55">
        <v>12.649229049682617</v>
      </c>
      <c r="KT55">
        <v>22.392585754394531</v>
      </c>
      <c r="KU55">
        <v>35.754802703857422</v>
      </c>
      <c r="KV55">
        <v>49.117015838623047</v>
      </c>
      <c r="KW55">
        <v>58.789154052734375</v>
      </c>
      <c r="KX55">
        <v>68.461105346679688</v>
      </c>
      <c r="KY55">
        <v>68.901412963867188</v>
      </c>
      <c r="KZ55">
        <v>69.341644287109375</v>
      </c>
      <c r="LA55">
        <v>65.940956115722656</v>
      </c>
      <c r="LB55">
        <v>62.540245056152344</v>
      </c>
      <c r="LC55">
        <v>55.566303253173828</v>
      </c>
      <c r="LD55">
        <v>48.592231750488281</v>
      </c>
      <c r="LE55">
        <v>39.513233184814453</v>
      </c>
      <c r="LF55">
        <v>30.434236526489258</v>
      </c>
      <c r="LG55">
        <v>25.073078155517578</v>
      </c>
      <c r="LH55">
        <v>19.712020874023438</v>
      </c>
      <c r="LI55">
        <v>16.969844818115234</v>
      </c>
      <c r="LJ55">
        <v>14.227688789367676</v>
      </c>
      <c r="LK55">
        <v>12.95628547668457</v>
      </c>
      <c r="LL55">
        <v>11.68488597869873</v>
      </c>
      <c r="LM55">
        <v>9.6809396743774414</v>
      </c>
      <c r="LN55">
        <v>7.6768431663513184</v>
      </c>
      <c r="LO55">
        <v>0.89928662776947021</v>
      </c>
      <c r="LP55">
        <v>-5.878270149230957</v>
      </c>
      <c r="LQ55">
        <v>-13.616342544555664</v>
      </c>
      <c r="LR55">
        <v>-21.354133605957031</v>
      </c>
      <c r="LS55">
        <v>-25.139554977416992</v>
      </c>
      <c r="LT55">
        <v>-28.924798965454102</v>
      </c>
      <c r="LU55">
        <v>-29.264215469360352</v>
      </c>
      <c r="LV55">
        <v>-29.6036376953125</v>
      </c>
      <c r="LW55">
        <v>-29.322494506835938</v>
      </c>
      <c r="LX55">
        <v>-29.041339874267578</v>
      </c>
      <c r="LY55">
        <v>-28.951242446899414</v>
      </c>
      <c r="LZ55">
        <v>-28.86114501953125</v>
      </c>
      <c r="MA55">
        <v>-27.602663040161133</v>
      </c>
      <c r="MB55">
        <v>-26.344207763671875</v>
      </c>
      <c r="MC55">
        <v>-22.889238357543945</v>
      </c>
      <c r="MD55">
        <v>-19.434383392333984</v>
      </c>
      <c r="ME55">
        <v>-14.878894805908203</v>
      </c>
      <c r="MF55">
        <v>-10.323301315307617</v>
      </c>
      <c r="MG55">
        <v>-7.2955522537231445</v>
      </c>
      <c r="MH55">
        <v>-4.2677197456359863</v>
      </c>
      <c r="MI55">
        <v>-3.3750655651092529</v>
      </c>
      <c r="MJ55">
        <v>-2.4824109077453613</v>
      </c>
      <c r="MK55">
        <v>-3.1174397468566895</v>
      </c>
      <c r="ML55">
        <v>-3.7524676322937012</v>
      </c>
      <c r="MM55">
        <v>-5.0418477058410645</v>
      </c>
      <c r="MN55">
        <v>-6.331183910369873</v>
      </c>
      <c r="MO55">
        <v>-6.3027081489562988</v>
      </c>
      <c r="MP55">
        <v>-6.2742195129394531</v>
      </c>
      <c r="MQ55">
        <v>-4.5677762031555176</v>
      </c>
      <c r="MR55">
        <v>-2.8612723350524902</v>
      </c>
      <c r="MS55">
        <v>-1.4662562608718872</v>
      </c>
      <c r="MT55">
        <v>-7.1240156888961792E-2</v>
      </c>
      <c r="MU55">
        <v>0.75539398193359375</v>
      </c>
      <c r="MV55">
        <v>1.5819879770278931</v>
      </c>
      <c r="MW55">
        <v>2.9496080875396729</v>
      </c>
      <c r="MX55">
        <v>4.3171796798706055</v>
      </c>
      <c r="MY55">
        <v>5.9235286712646484</v>
      </c>
      <c r="MZ55">
        <v>7.5302181243896484</v>
      </c>
      <c r="NA55">
        <v>8.2102508544921875</v>
      </c>
      <c r="NB55">
        <v>8.890284538269043</v>
      </c>
      <c r="NC55">
        <v>7.8749041557312012</v>
      </c>
      <c r="ND55">
        <v>6.8595242500305176</v>
      </c>
      <c r="NE55">
        <v>5.2099785804748535</v>
      </c>
      <c r="NF55">
        <v>3.5604872703552246</v>
      </c>
      <c r="NG55">
        <v>3.1274833679199219</v>
      </c>
      <c r="NH55">
        <v>2.6945059299468994</v>
      </c>
      <c r="NI55">
        <v>3.7073938846588135</v>
      </c>
      <c r="NJ55">
        <v>4.7203173637390137</v>
      </c>
      <c r="NK55">
        <v>5.344144344329834</v>
      </c>
      <c r="NL55">
        <v>5.9679646492004395</v>
      </c>
      <c r="NM55">
        <v>4.5856962203979492</v>
      </c>
      <c r="NN55">
        <v>3.2034282684326172</v>
      </c>
      <c r="NO55">
        <v>1.421150803565979</v>
      </c>
      <c r="NP55">
        <v>-0.36106514930725098</v>
      </c>
      <c r="NQ55">
        <v>-0.87041676044464111</v>
      </c>
      <c r="NR55">
        <v>-1.3797396421432495</v>
      </c>
      <c r="NS55">
        <v>-1.924700140953064</v>
      </c>
      <c r="NT55">
        <v>-2.4696874618530273</v>
      </c>
      <c r="NU55">
        <v>-3.8225922584533691</v>
      </c>
      <c r="NV55">
        <v>-5.1755428314208984</v>
      </c>
      <c r="NW55">
        <v>-6.1869411468505859</v>
      </c>
      <c r="NX55">
        <v>-7.1983399391174316</v>
      </c>
      <c r="NY55">
        <v>-7.1918230056762695</v>
      </c>
      <c r="NZ55">
        <v>-7.1852917671203613</v>
      </c>
      <c r="OA55">
        <v>-6.6706528663635254</v>
      </c>
      <c r="OB55">
        <v>-6.1560301780700684</v>
      </c>
      <c r="OC55">
        <v>-5.9808797836303711</v>
      </c>
      <c r="OD55">
        <v>-5.8057255744934082</v>
      </c>
      <c r="OE55">
        <v>-6.0549874305725098</v>
      </c>
      <c r="OF55">
        <v>-6.3042535781860352</v>
      </c>
      <c r="OG55">
        <v>-6.2232670783996582</v>
      </c>
      <c r="OH55">
        <v>-6.1422805786132813</v>
      </c>
      <c r="OI55">
        <v>-5.3456902503967285</v>
      </c>
      <c r="OJ55">
        <v>-4.5491185188293457</v>
      </c>
      <c r="OK55">
        <v>-3.9226887226104736</v>
      </c>
      <c r="OL55">
        <v>-3.296283483505249</v>
      </c>
      <c r="OM55">
        <v>-3.5870552062988281</v>
      </c>
      <c r="ON55">
        <v>-3.8778326511383057</v>
      </c>
      <c r="OO55">
        <v>-3.4926390647888184</v>
      </c>
      <c r="OP55">
        <v>-3.1074073314666748</v>
      </c>
      <c r="OQ55">
        <v>-1.1900908946990967</v>
      </c>
      <c r="OR55">
        <v>0.72722542285919189</v>
      </c>
      <c r="OS55">
        <v>2.2754275798797607</v>
      </c>
      <c r="OT55">
        <v>3.8235647678375244</v>
      </c>
      <c r="OU55">
        <v>3.9368810653686523</v>
      </c>
      <c r="OV55">
        <v>4.0501813888549805</v>
      </c>
      <c r="OW55">
        <v>3.5769851207733154</v>
      </c>
    </row>
    <row r="56" spans="1:413">
      <c r="A56" t="s">
        <v>154</v>
      </c>
      <c r="B56">
        <v>1.0929743051528931</v>
      </c>
      <c r="C56">
        <v>1.0600866079330444</v>
      </c>
      <c r="D56">
        <v>1.0271987915039063</v>
      </c>
      <c r="E56">
        <v>0.8357735276222229</v>
      </c>
      <c r="F56">
        <v>0.6443483829498291</v>
      </c>
      <c r="G56">
        <v>0.47862035036087036</v>
      </c>
      <c r="H56">
        <v>0.31289225816726685</v>
      </c>
      <c r="I56">
        <v>3.0653942376375198E-3</v>
      </c>
      <c r="J56">
        <v>-0.30676159262657166</v>
      </c>
      <c r="K56">
        <v>-0.38683241605758667</v>
      </c>
      <c r="L56">
        <v>-0.46690329909324646</v>
      </c>
      <c r="M56">
        <v>-7.0874869823455811E-2</v>
      </c>
      <c r="N56">
        <v>0.32515355944633484</v>
      </c>
      <c r="O56">
        <v>0.61601543426513672</v>
      </c>
      <c r="P56">
        <v>0.90687763690948486</v>
      </c>
      <c r="V56">
        <v>0.90687763690948486</v>
      </c>
      <c r="W56">
        <v>0.99929565191268921</v>
      </c>
      <c r="X56">
        <v>1.0917137861251831</v>
      </c>
      <c r="Y56">
        <v>1.1776000261306763</v>
      </c>
      <c r="Z56">
        <v>1.2634862661361694</v>
      </c>
      <c r="AA56">
        <v>0.98551607131958008</v>
      </c>
      <c r="AB56">
        <v>0.7075459361076355</v>
      </c>
      <c r="AC56">
        <v>0.20440253615379333</v>
      </c>
      <c r="AD56">
        <v>-0.29873988032341003</v>
      </c>
      <c r="AE56">
        <v>-0.68351036310195923</v>
      </c>
      <c r="AF56">
        <v>-1.0682798624038696</v>
      </c>
      <c r="AG56">
        <v>-1.7799211740493774</v>
      </c>
      <c r="AH56">
        <v>-2.4915642738342285</v>
      </c>
      <c r="AI56">
        <v>-3.4138827323913574</v>
      </c>
      <c r="AJ56">
        <v>-4.3362026214599609</v>
      </c>
      <c r="AK56">
        <v>-4.7304539680480957</v>
      </c>
      <c r="AL56">
        <v>-5.1247057914733887</v>
      </c>
      <c r="AM56">
        <v>-5.1798253059387207</v>
      </c>
      <c r="AN56">
        <v>-5.2349433898925781</v>
      </c>
      <c r="AO56">
        <v>-5.4403204917907715</v>
      </c>
      <c r="AP56">
        <v>-5.6456971168518066</v>
      </c>
      <c r="AQ56">
        <v>-6.4561161994934082</v>
      </c>
      <c r="AR56">
        <v>-7.2664785385131836</v>
      </c>
      <c r="AS56">
        <v>-8.8255300521850586</v>
      </c>
      <c r="AT56">
        <v>-10.384574890136719</v>
      </c>
      <c r="AU56">
        <v>-11.612937927246094</v>
      </c>
      <c r="AV56">
        <v>-12.841300964355469</v>
      </c>
      <c r="AW56">
        <v>-12.580663681030273</v>
      </c>
      <c r="AX56">
        <v>-12.320022583007813</v>
      </c>
      <c r="AY56">
        <v>-11.093378067016602</v>
      </c>
      <c r="AZ56">
        <v>-9.866734504699707</v>
      </c>
      <c r="BA56">
        <v>-9.5557041168212891</v>
      </c>
      <c r="BB56">
        <v>-9.2446746826171875</v>
      </c>
      <c r="BC56">
        <v>-9.0221080780029297</v>
      </c>
      <c r="BD56">
        <v>-8.7995405197143555</v>
      </c>
      <c r="BE56">
        <v>-6.3029942512512207</v>
      </c>
      <c r="BF56">
        <v>-3.806448221206665</v>
      </c>
      <c r="BG56">
        <v>-0.97913283109664917</v>
      </c>
      <c r="BH56">
        <v>1.8481919765472412</v>
      </c>
      <c r="BI56">
        <v>2.6190483570098877</v>
      </c>
      <c r="BJ56">
        <v>3.3899049758911133</v>
      </c>
      <c r="BK56">
        <v>2.5790269374847412</v>
      </c>
      <c r="BL56">
        <v>1.7681492567062378</v>
      </c>
      <c r="BM56">
        <v>1.12815260887146</v>
      </c>
      <c r="BN56">
        <v>0.4881613552570343</v>
      </c>
      <c r="BO56">
        <v>1.9806575775146484</v>
      </c>
      <c r="BP56">
        <v>3.473153829574585</v>
      </c>
      <c r="BQ56">
        <v>6.4209599494934082</v>
      </c>
      <c r="BR56">
        <v>9.3687801361083984</v>
      </c>
      <c r="BS56">
        <v>11.244613647460938</v>
      </c>
      <c r="BT56">
        <v>13.120447158813477</v>
      </c>
      <c r="BU56">
        <v>12.952943801879883</v>
      </c>
      <c r="BV56">
        <v>12.785438537597656</v>
      </c>
      <c r="BW56">
        <v>11.87595272064209</v>
      </c>
      <c r="BX56">
        <v>10.966468811035156</v>
      </c>
      <c r="BY56">
        <v>10.394828796386719</v>
      </c>
      <c r="BZ56">
        <v>9.8231897354125977</v>
      </c>
      <c r="CA56">
        <v>8.5740871429443359</v>
      </c>
      <c r="CB56">
        <v>7.3249740600585938</v>
      </c>
      <c r="CC56">
        <v>5.1758689880371094</v>
      </c>
      <c r="CD56">
        <v>3.0267641544342041</v>
      </c>
      <c r="CE56">
        <v>2.2752413749694824</v>
      </c>
      <c r="CF56">
        <v>1.5237253904342651</v>
      </c>
      <c r="CG56">
        <v>2.3991193771362305</v>
      </c>
      <c r="CH56">
        <v>3.274507999420166</v>
      </c>
      <c r="CI56">
        <v>3.7511262893676758</v>
      </c>
      <c r="CJ56">
        <v>4.2277393341064453</v>
      </c>
      <c r="CK56">
        <v>3.7711806297302246</v>
      </c>
      <c r="CL56">
        <v>3.3146164417266846</v>
      </c>
      <c r="CM56">
        <v>2.2501528263092041</v>
      </c>
      <c r="CN56">
        <v>1.1856789588928223</v>
      </c>
      <c r="CO56">
        <v>9.1526031494140625E-2</v>
      </c>
      <c r="CP56">
        <v>-1.0026164054870605</v>
      </c>
      <c r="CQ56">
        <v>-1.4995746612548828</v>
      </c>
      <c r="CR56">
        <v>-1.9965270757675171</v>
      </c>
      <c r="CS56">
        <v>-1.8877815008163452</v>
      </c>
      <c r="CT56">
        <v>-1.7790325880050659</v>
      </c>
      <c r="CU56">
        <v>-1.3769901990890503</v>
      </c>
      <c r="CV56">
        <v>-0.97494411468505859</v>
      </c>
      <c r="CW56">
        <v>-0.60621929168701172</v>
      </c>
      <c r="CX56">
        <v>-0.23749101161956787</v>
      </c>
      <c r="CY56">
        <v>7.2623588144779205E-2</v>
      </c>
      <c r="CZ56">
        <v>0.38273525238037109</v>
      </c>
      <c r="DA56">
        <v>0.53766387701034546</v>
      </c>
      <c r="DB56">
        <v>0.69259077310562134</v>
      </c>
      <c r="DC56">
        <v>0.46472609043121338</v>
      </c>
      <c r="DD56">
        <v>0.23685964941978455</v>
      </c>
      <c r="DE56">
        <v>-6.8868875503540039E-2</v>
      </c>
      <c r="DF56">
        <v>-0.37459981441497803</v>
      </c>
      <c r="DG56">
        <v>-0.38001424074172974</v>
      </c>
      <c r="DH56">
        <v>-0.38542872667312622</v>
      </c>
      <c r="DI56">
        <v>-6.8524643778800964E-2</v>
      </c>
      <c r="DJ56">
        <v>0.24837644398212433</v>
      </c>
      <c r="DK56">
        <v>0.50964641571044922</v>
      </c>
      <c r="DL56">
        <v>0.77091372013092041</v>
      </c>
      <c r="DM56">
        <v>0.66841256618499756</v>
      </c>
      <c r="DN56">
        <v>0.56590932607650757</v>
      </c>
      <c r="DO56">
        <v>0.26499351859092712</v>
      </c>
      <c r="DP56">
        <v>-3.5925146192312241E-2</v>
      </c>
      <c r="DQ56">
        <v>-0.32535305619239807</v>
      </c>
      <c r="DR56">
        <v>-0.61478370428085327</v>
      </c>
      <c r="DS56">
        <v>-0.82660698890686035</v>
      </c>
      <c r="DT56">
        <v>-1.0384283065795898</v>
      </c>
      <c r="DU56">
        <v>-1.0184609889984131</v>
      </c>
      <c r="DV56">
        <v>-0.99849361181259155</v>
      </c>
      <c r="DW56">
        <v>-0.8542514443397522</v>
      </c>
      <c r="DX56">
        <v>-0.71001017093658447</v>
      </c>
      <c r="DY56">
        <v>-0.95025008916854858</v>
      </c>
      <c r="DZ56">
        <v>-1.1904926300048828</v>
      </c>
      <c r="EA56">
        <v>-1.6487414836883545</v>
      </c>
      <c r="EB56">
        <v>-2.1069948673248291</v>
      </c>
      <c r="EC56">
        <v>-2.2418124675750732</v>
      </c>
      <c r="ED56">
        <v>-2.3766288757324219</v>
      </c>
      <c r="EE56">
        <v>-2.4125821590423584</v>
      </c>
      <c r="EF56">
        <v>-2.4485349655151367</v>
      </c>
      <c r="EG56">
        <v>-2.5772213935852051</v>
      </c>
      <c r="EH56">
        <v>-2.7059071063995361</v>
      </c>
      <c r="EI56">
        <v>-2.5356249809265137</v>
      </c>
      <c r="EJ56">
        <v>-2.3653407096862793</v>
      </c>
      <c r="EK56">
        <v>-1.9587149620056152</v>
      </c>
      <c r="EL56">
        <v>-1.5520853996276855</v>
      </c>
      <c r="EM56">
        <v>-1.1681448221206665</v>
      </c>
      <c r="EN56">
        <v>-0.78415083885192871</v>
      </c>
      <c r="EO56">
        <v>-0.20666477084159851</v>
      </c>
      <c r="EP56">
        <v>0.37081605195999146</v>
      </c>
      <c r="EQ56">
        <v>0.90484350919723511</v>
      </c>
      <c r="ER56">
        <v>1.4388692378997803</v>
      </c>
      <c r="ES56">
        <v>1.5189394950866699</v>
      </c>
      <c r="ET56">
        <v>1.5990105867385864</v>
      </c>
      <c r="EU56">
        <v>1.5808192491531372</v>
      </c>
      <c r="EV56">
        <v>1.5626277923583984</v>
      </c>
      <c r="EW56">
        <v>1.8010363578796387</v>
      </c>
      <c r="EX56">
        <v>2.0394425392150879</v>
      </c>
      <c r="EY56">
        <v>2.2147400379180908</v>
      </c>
      <c r="EZ56">
        <v>2.3900356292724609</v>
      </c>
      <c r="FA56">
        <v>2.3089339733123779</v>
      </c>
      <c r="FB56">
        <v>2.2278318405151367</v>
      </c>
      <c r="FC56">
        <v>2.2072627544403076</v>
      </c>
      <c r="FD56">
        <v>2.1866934299468994</v>
      </c>
      <c r="FE56">
        <v>2.2114737033843994</v>
      </c>
      <c r="FF56">
        <v>2.2362542152404785</v>
      </c>
      <c r="FG56">
        <v>2.0780026912689209</v>
      </c>
      <c r="FH56">
        <v>1.91974937915802</v>
      </c>
      <c r="FI56">
        <v>1.5376497507095337</v>
      </c>
      <c r="FJ56">
        <v>1.1555427312850952</v>
      </c>
      <c r="FK56">
        <v>0.68393981456756592</v>
      </c>
      <c r="FL56">
        <v>0.2123369425535202</v>
      </c>
      <c r="FM56">
        <v>-0.13029316067695618</v>
      </c>
      <c r="FN56">
        <v>-0.47291669249534607</v>
      </c>
      <c r="FO56">
        <v>-0.75581622123718262</v>
      </c>
      <c r="FP56">
        <v>-1.0387152433395386</v>
      </c>
      <c r="FQ56">
        <v>-1.2608517408370972</v>
      </c>
      <c r="FR56">
        <v>-1.4829869270324707</v>
      </c>
      <c r="FS56">
        <v>-1.515988826751709</v>
      </c>
      <c r="FT56">
        <v>-1.548991322517395</v>
      </c>
      <c r="FU56">
        <v>-1.6102405786514282</v>
      </c>
      <c r="FV56">
        <v>-1.671489953994751</v>
      </c>
      <c r="FW56">
        <v>-1.7170976400375366</v>
      </c>
      <c r="FX56">
        <v>-1.7627043724060059</v>
      </c>
      <c r="FY56">
        <v>-1.5252431631088257</v>
      </c>
      <c r="FZ56">
        <v>-1.2877800464630127</v>
      </c>
      <c r="GA56">
        <v>-1.115175724029541</v>
      </c>
      <c r="GB56">
        <v>-0.94263112545013428</v>
      </c>
      <c r="GC56">
        <v>-1.0658438205718994</v>
      </c>
      <c r="GD56">
        <v>-1.1890588998794556</v>
      </c>
      <c r="GE56">
        <v>-1.1353732347488403</v>
      </c>
      <c r="GF56">
        <v>-1.0816857814788818</v>
      </c>
      <c r="GG56">
        <v>-0.72837001085281372</v>
      </c>
      <c r="GH56">
        <v>-0.37506088614463806</v>
      </c>
      <c r="GI56">
        <v>-0.11218614876270294</v>
      </c>
      <c r="GJ56">
        <v>0.15068790316581726</v>
      </c>
      <c r="GK56">
        <v>0.47243350744247437</v>
      </c>
      <c r="GL56">
        <v>0.79418069124221802</v>
      </c>
      <c r="GM56">
        <v>1.3376517295837402</v>
      </c>
      <c r="GN56">
        <v>1.8811331987380981</v>
      </c>
      <c r="GO56">
        <v>2.1443231105804443</v>
      </c>
      <c r="GP56">
        <v>2.4075107574462891</v>
      </c>
      <c r="GQ56">
        <v>2.308847188949585</v>
      </c>
      <c r="GR56">
        <v>2.2101855278015137</v>
      </c>
      <c r="GS56">
        <v>1.999107837677002</v>
      </c>
      <c r="GT56">
        <v>1.7880293130874634</v>
      </c>
      <c r="GU56">
        <v>1.3509756326675415</v>
      </c>
      <c r="GV56">
        <v>0.9139220118522644</v>
      </c>
      <c r="GW56">
        <v>0.51512080430984497</v>
      </c>
      <c r="GX56">
        <v>0.11631198972463608</v>
      </c>
      <c r="GY56">
        <v>0.12974628806114197</v>
      </c>
      <c r="GZ56">
        <v>0.14318270981311798</v>
      </c>
      <c r="HA56">
        <v>0.29885593056678772</v>
      </c>
      <c r="HB56">
        <v>0.45452621579170227</v>
      </c>
      <c r="HC56">
        <v>0.43570584058761597</v>
      </c>
      <c r="HD56">
        <v>0.41688409447669983</v>
      </c>
      <c r="HE56">
        <v>0.28728058934211731</v>
      </c>
      <c r="HF56">
        <v>0.15767620503902435</v>
      </c>
      <c r="HG56">
        <v>-9.2817202210426331E-2</v>
      </c>
      <c r="HH56">
        <v>-0.34331539273262024</v>
      </c>
      <c r="HI56">
        <v>-0.69814908504486084</v>
      </c>
      <c r="HJ56">
        <v>-1.0529823303222656</v>
      </c>
      <c r="HK56">
        <v>-1.1687202453613281</v>
      </c>
      <c r="HL56">
        <v>-1.2844558954238892</v>
      </c>
      <c r="HM56">
        <v>-1.1071556806564331</v>
      </c>
      <c r="HN56">
        <v>-0.92985308170318604</v>
      </c>
      <c r="HO56">
        <v>-0.69949460029602051</v>
      </c>
      <c r="HP56">
        <v>-0.46913635730743408</v>
      </c>
      <c r="HQ56">
        <v>-0.27112516760826111</v>
      </c>
      <c r="HR56">
        <v>-7.3110155761241913E-2</v>
      </c>
      <c r="HS56">
        <v>-9.9580064415931702E-2</v>
      </c>
      <c r="HT56">
        <v>-0.12605208158493042</v>
      </c>
      <c r="HU56">
        <v>-0.5056954026222229</v>
      </c>
      <c r="HV56">
        <v>-0.88533145189285278</v>
      </c>
      <c r="HW56">
        <v>-1.1846463680267334</v>
      </c>
      <c r="HX56">
        <v>-1.483960747718811</v>
      </c>
      <c r="HY56">
        <v>-1.3531253337860107</v>
      </c>
      <c r="HZ56">
        <v>-1.2222896814346313</v>
      </c>
      <c r="IA56">
        <v>-1.0619785785675049</v>
      </c>
      <c r="IB56">
        <v>-0.90166425704956055</v>
      </c>
      <c r="IC56">
        <v>-0.94970619678497314</v>
      </c>
      <c r="ID56">
        <v>-0.99774825572967529</v>
      </c>
      <c r="IE56">
        <v>-0.88430219888687134</v>
      </c>
      <c r="IF56">
        <v>-0.77085822820663452</v>
      </c>
      <c r="IG56">
        <v>-0.47753274440765381</v>
      </c>
      <c r="IH56">
        <v>-0.18420593440532684</v>
      </c>
      <c r="II56">
        <v>-7.2249554097652435E-2</v>
      </c>
      <c r="IJ56">
        <v>3.9706192910671234E-2</v>
      </c>
      <c r="IK56">
        <v>6.8124465644359589E-2</v>
      </c>
      <c r="IL56">
        <v>9.6543282270431519E-2</v>
      </c>
      <c r="IM56">
        <v>0.37946993112564087</v>
      </c>
      <c r="IN56">
        <v>0.66239809989929199</v>
      </c>
      <c r="IO56">
        <v>1.1109684705734253</v>
      </c>
      <c r="IP56">
        <v>1.5595302581787109</v>
      </c>
      <c r="IQ56">
        <v>2.0162367820739746</v>
      </c>
      <c r="IR56">
        <v>2.4729433059692383</v>
      </c>
      <c r="IS56">
        <v>2.7214360237121582</v>
      </c>
      <c r="IT56">
        <v>2.9699242115020752</v>
      </c>
      <c r="IU56">
        <v>2.6104843616485596</v>
      </c>
      <c r="IV56">
        <v>2.2510378360748291</v>
      </c>
      <c r="IW56">
        <v>1.6630673408508301</v>
      </c>
      <c r="IX56">
        <v>1.0750975608825684</v>
      </c>
      <c r="IY56">
        <v>0.92165869474411011</v>
      </c>
      <c r="IZ56">
        <v>0.7682228684425354</v>
      </c>
      <c r="JA56">
        <v>0.72885972261428833</v>
      </c>
      <c r="JB56">
        <v>0.68949741125106812</v>
      </c>
      <c r="JC56">
        <v>0.37253594398498535</v>
      </c>
      <c r="JD56">
        <v>5.5632513016462326E-2</v>
      </c>
      <c r="JE56">
        <v>-0.16704414784908295</v>
      </c>
      <c r="JF56">
        <v>-0.38972505927085876</v>
      </c>
      <c r="JG56">
        <v>-0.28627839684486389</v>
      </c>
      <c r="JH56">
        <v>-0.18283012509346008</v>
      </c>
      <c r="JI56">
        <v>1.5098907053470612E-2</v>
      </c>
      <c r="JJ56">
        <v>0.21302416920661926</v>
      </c>
      <c r="JK56">
        <v>0.42476147413253784</v>
      </c>
      <c r="JL56">
        <v>0.63649880886077881</v>
      </c>
      <c r="JM56">
        <v>0.69700342416763306</v>
      </c>
      <c r="JN56">
        <v>0.75750303268432617</v>
      </c>
      <c r="JO56">
        <v>0.1272301971912384</v>
      </c>
      <c r="JP56">
        <v>-0.50305467844009399</v>
      </c>
      <c r="JQ56">
        <v>-1.4521616697311401</v>
      </c>
      <c r="JR56">
        <v>-2.4012632369995117</v>
      </c>
      <c r="JS56">
        <v>-1.5543133020401001</v>
      </c>
      <c r="JT56">
        <v>-0.70737975835800171</v>
      </c>
      <c r="JU56">
        <v>2.7799787521362305</v>
      </c>
      <c r="JV56">
        <v>6.2673559188842773</v>
      </c>
      <c r="JW56">
        <v>10.739079475402832</v>
      </c>
      <c r="JX56">
        <v>15.210790634155273</v>
      </c>
      <c r="JY56">
        <v>18.092752456665039</v>
      </c>
      <c r="JZ56">
        <v>20.974769592285156</v>
      </c>
      <c r="KA56">
        <v>21.769102096557617</v>
      </c>
      <c r="KB56">
        <v>22.563426971435547</v>
      </c>
      <c r="KC56">
        <v>23.437732696533203</v>
      </c>
      <c r="KD56">
        <v>24.31202507019043</v>
      </c>
      <c r="KE56">
        <v>22.52409553527832</v>
      </c>
      <c r="KF56">
        <v>20.73614501953125</v>
      </c>
      <c r="KG56">
        <v>15.210491180419922</v>
      </c>
      <c r="KH56">
        <v>9.684870719909668</v>
      </c>
      <c r="KI56">
        <v>8.674159049987793</v>
      </c>
      <c r="KJ56">
        <v>7.663428783416748</v>
      </c>
      <c r="KK56">
        <v>12.12358570098877</v>
      </c>
      <c r="KL56">
        <v>16.583745956420898</v>
      </c>
      <c r="KM56">
        <v>16.083866119384766</v>
      </c>
      <c r="KN56">
        <v>15.583996772766113</v>
      </c>
      <c r="KO56">
        <v>8.1238813400268555</v>
      </c>
      <c r="KP56">
        <v>0.66371423006057739</v>
      </c>
      <c r="KQ56">
        <v>-4.2105422019958496</v>
      </c>
      <c r="KR56">
        <v>-9.084721565246582</v>
      </c>
      <c r="KS56">
        <v>-11.443295478820801</v>
      </c>
      <c r="KT56">
        <v>-13.801913261413574</v>
      </c>
      <c r="KU56">
        <v>-20.551021575927734</v>
      </c>
      <c r="KV56">
        <v>-27.300138473510742</v>
      </c>
      <c r="KW56">
        <v>-31.930141448974609</v>
      </c>
      <c r="KX56">
        <v>-36.560054779052734</v>
      </c>
      <c r="KY56">
        <v>-32.323143005371094</v>
      </c>
      <c r="KZ56">
        <v>-28.086162567138672</v>
      </c>
      <c r="LA56">
        <v>-20.107582092285156</v>
      </c>
      <c r="LB56">
        <v>-12.129021644592285</v>
      </c>
      <c r="LC56">
        <v>-7.0386829376220703</v>
      </c>
      <c r="LD56">
        <v>-1.9482465982437134</v>
      </c>
      <c r="LE56">
        <v>-1.2508529424667358</v>
      </c>
      <c r="LF56">
        <v>-0.55347782373428345</v>
      </c>
      <c r="LG56">
        <v>-0.72373300790786743</v>
      </c>
      <c r="LH56">
        <v>-0.89398485422134399</v>
      </c>
      <c r="LI56">
        <v>0.18580643832683563</v>
      </c>
      <c r="LJ56">
        <v>1.2656065225601196</v>
      </c>
      <c r="LK56">
        <v>3.8534455299377441</v>
      </c>
      <c r="LL56">
        <v>6.4413919448852539</v>
      </c>
      <c r="LM56">
        <v>10.175902366638184</v>
      </c>
      <c r="LN56">
        <v>13.910531997680664</v>
      </c>
      <c r="LO56">
        <v>16.123291015625</v>
      </c>
      <c r="LP56">
        <v>18.336048126220703</v>
      </c>
      <c r="LQ56">
        <v>17.728597640991211</v>
      </c>
      <c r="LR56">
        <v>17.121129989624023</v>
      </c>
      <c r="LS56">
        <v>15.189311027526855</v>
      </c>
      <c r="LT56">
        <v>13.257555961608887</v>
      </c>
      <c r="LU56">
        <v>10.029475212097168</v>
      </c>
      <c r="LV56">
        <v>6.8012423515319824</v>
      </c>
      <c r="LW56">
        <v>-0.58966004848480225</v>
      </c>
      <c r="LX56">
        <v>-7.9808883666992188</v>
      </c>
      <c r="LY56">
        <v>-18.210060119628906</v>
      </c>
      <c r="LZ56">
        <v>-28.439231872558594</v>
      </c>
      <c r="MA56">
        <v>-34.818923950195313</v>
      </c>
      <c r="MB56">
        <v>-41.198314666748047</v>
      </c>
      <c r="MC56">
        <v>-41.530479431152344</v>
      </c>
      <c r="MD56">
        <v>-41.862586975097656</v>
      </c>
      <c r="ME56">
        <v>-39.369518280029297</v>
      </c>
      <c r="MF56">
        <v>-36.876228332519531</v>
      </c>
      <c r="MG56">
        <v>-33.781642913818359</v>
      </c>
      <c r="MH56">
        <v>-30.686941146850586</v>
      </c>
      <c r="MI56">
        <v>-27.638395309448242</v>
      </c>
      <c r="MJ56">
        <v>-24.589849472045898</v>
      </c>
      <c r="MK56">
        <v>-22.034017562866211</v>
      </c>
      <c r="ML56">
        <v>-19.478292465209961</v>
      </c>
      <c r="MM56">
        <v>-19.260719299316406</v>
      </c>
      <c r="MN56">
        <v>-19.043169021606445</v>
      </c>
      <c r="MO56">
        <v>-20.778888702392578</v>
      </c>
      <c r="MP56">
        <v>-22.5146484375</v>
      </c>
      <c r="MQ56">
        <v>-20.462917327880859</v>
      </c>
      <c r="MR56">
        <v>-18.411012649536133</v>
      </c>
      <c r="MS56">
        <v>-10.217641830444336</v>
      </c>
      <c r="MT56">
        <v>-2.0242717266082764</v>
      </c>
      <c r="MU56">
        <v>7.905146598815918</v>
      </c>
      <c r="MV56">
        <v>17.834213256835938</v>
      </c>
      <c r="MW56">
        <v>24.607639312744141</v>
      </c>
      <c r="MX56">
        <v>31.380788803100586</v>
      </c>
      <c r="MY56">
        <v>34.477001190185547</v>
      </c>
      <c r="MZ56">
        <v>37.573432922363281</v>
      </c>
      <c r="NA56">
        <v>38.324195861816406</v>
      </c>
      <c r="NB56">
        <v>39.074932098388672</v>
      </c>
      <c r="NC56">
        <v>36.216804504394531</v>
      </c>
      <c r="ND56">
        <v>33.358676910400391</v>
      </c>
      <c r="NE56">
        <v>27.986370086669922</v>
      </c>
      <c r="NF56">
        <v>22.614227294921875</v>
      </c>
      <c r="NG56">
        <v>18.658397674560547</v>
      </c>
      <c r="NH56">
        <v>14.702727317810059</v>
      </c>
      <c r="NI56">
        <v>13.880488395690918</v>
      </c>
      <c r="NJ56">
        <v>13.058232307434082</v>
      </c>
      <c r="NK56">
        <v>14.262429237365723</v>
      </c>
      <c r="NL56">
        <v>15.466652870178223</v>
      </c>
      <c r="NM56">
        <v>15.484585762023926</v>
      </c>
      <c r="NN56">
        <v>15.502519607543945</v>
      </c>
      <c r="NO56">
        <v>12.451639175415039</v>
      </c>
      <c r="NP56">
        <v>9.4008264541625977</v>
      </c>
      <c r="NQ56">
        <v>5.5221643447875977</v>
      </c>
      <c r="NR56">
        <v>1.6436440944671631</v>
      </c>
      <c r="NS56">
        <v>-1.1723718643188477</v>
      </c>
      <c r="NT56">
        <v>-3.9885010719299316</v>
      </c>
      <c r="NU56">
        <v>-7.595186710357666</v>
      </c>
      <c r="NV56">
        <v>-11.20201301574707</v>
      </c>
      <c r="NW56">
        <v>-15.032092094421387</v>
      </c>
      <c r="NX56">
        <v>-18.86216926574707</v>
      </c>
      <c r="NY56">
        <v>-19.661798477172852</v>
      </c>
      <c r="NZ56">
        <v>-20.461347579956055</v>
      </c>
      <c r="OA56">
        <v>-18.977313995361328</v>
      </c>
      <c r="OB56">
        <v>-17.493318557739258</v>
      </c>
      <c r="OC56">
        <v>-16.303216934204102</v>
      </c>
      <c r="OD56">
        <v>-15.11307430267334</v>
      </c>
      <c r="OE56">
        <v>-14.444500923156738</v>
      </c>
      <c r="OF56">
        <v>-13.775899887084961</v>
      </c>
      <c r="OG56">
        <v>-13.047624588012695</v>
      </c>
      <c r="OH56">
        <v>-12.319348335266113</v>
      </c>
      <c r="OI56">
        <v>-11.390623092651367</v>
      </c>
      <c r="OJ56">
        <v>-10.461929321289063</v>
      </c>
      <c r="OK56">
        <v>-9.5388450622558594</v>
      </c>
      <c r="OL56">
        <v>-8.6157951354980469</v>
      </c>
      <c r="OM56">
        <v>-7.7912359237670898</v>
      </c>
      <c r="ON56">
        <v>-6.9666409492492676</v>
      </c>
      <c r="OO56">
        <v>-5.6449337005615234</v>
      </c>
      <c r="OP56">
        <v>-4.3231611251831055</v>
      </c>
      <c r="OQ56">
        <v>-2.0342581272125244</v>
      </c>
      <c r="OR56">
        <v>0.25464439392089844</v>
      </c>
      <c r="OS56">
        <v>2.9723825454711914</v>
      </c>
      <c r="OT56">
        <v>5.6900234222412109</v>
      </c>
      <c r="OU56">
        <v>6.9126114845275879</v>
      </c>
      <c r="OV56">
        <v>8.1351413726806641</v>
      </c>
      <c r="OW56">
        <v>7.7553701400756836</v>
      </c>
    </row>
    <row r="57" spans="1:413">
      <c r="A57" t="s">
        <v>155</v>
      </c>
      <c r="B57">
        <v>-0.43911486864089966</v>
      </c>
      <c r="C57">
        <v>-0.47251829504966736</v>
      </c>
      <c r="D57">
        <v>-0.50592172145843506</v>
      </c>
      <c r="E57">
        <v>-0.53551501035690308</v>
      </c>
      <c r="F57">
        <v>-0.56510829925537109</v>
      </c>
      <c r="G57">
        <v>-0.65597939491271973</v>
      </c>
      <c r="H57">
        <v>-0.74685049057006836</v>
      </c>
      <c r="I57">
        <v>-0.735362708568573</v>
      </c>
      <c r="J57">
        <v>-0.72387486696243286</v>
      </c>
      <c r="K57">
        <v>-0.74324089288711548</v>
      </c>
      <c r="L57">
        <v>-0.76260685920715332</v>
      </c>
      <c r="M57">
        <v>-1.0684230327606201</v>
      </c>
      <c r="N57">
        <v>-1.3742393255233765</v>
      </c>
      <c r="O57">
        <v>-1.663983941078186</v>
      </c>
      <c r="P57">
        <v>-1.9537289142608643</v>
      </c>
      <c r="V57">
        <v>-1.9537289142608643</v>
      </c>
      <c r="W57">
        <v>-2.1672985553741455</v>
      </c>
      <c r="X57">
        <v>-2.3808691501617432</v>
      </c>
      <c r="Y57">
        <v>-2.7754933834075928</v>
      </c>
      <c r="Z57">
        <v>-3.1701183319091797</v>
      </c>
      <c r="AA57">
        <v>-3.381711483001709</v>
      </c>
      <c r="AB57">
        <v>-3.5933043956756592</v>
      </c>
      <c r="AC57">
        <v>-3.2382140159606934</v>
      </c>
      <c r="AD57">
        <v>-2.8831238746643066</v>
      </c>
      <c r="AE57">
        <v>-2.4079978466033936</v>
      </c>
      <c r="AF57">
        <v>-1.9328731298446655</v>
      </c>
      <c r="AG57">
        <v>-1.9368264675140381</v>
      </c>
      <c r="AH57">
        <v>-1.9407799243927002</v>
      </c>
      <c r="AI57">
        <v>-2.196491003036499</v>
      </c>
      <c r="AJ57">
        <v>-2.4522020816802979</v>
      </c>
      <c r="AK57">
        <v>-2.4234395027160645</v>
      </c>
      <c r="AL57">
        <v>-2.3946771621704102</v>
      </c>
      <c r="AM57">
        <v>-1.9180904626846313</v>
      </c>
      <c r="AN57">
        <v>-1.4415044784545898</v>
      </c>
      <c r="AO57">
        <v>-0.92810511589050293</v>
      </c>
      <c r="AP57">
        <v>-0.41470688581466675</v>
      </c>
      <c r="AQ57">
        <v>-0.20795524120330811</v>
      </c>
      <c r="AR57">
        <v>-1.2609169352799654E-3</v>
      </c>
      <c r="AS57">
        <v>0.58461862802505493</v>
      </c>
      <c r="AT57">
        <v>1.1704968214035034</v>
      </c>
      <c r="AU57">
        <v>2.5989651679992676</v>
      </c>
      <c r="AV57">
        <v>4.0274333953857422</v>
      </c>
      <c r="AW57">
        <v>5.3169312477111816</v>
      </c>
      <c r="AX57">
        <v>6.6064329147338867</v>
      </c>
      <c r="AY57">
        <v>6.5913634300231934</v>
      </c>
      <c r="AZ57">
        <v>6.5762948989868164</v>
      </c>
      <c r="BA57">
        <v>5.2617306709289551</v>
      </c>
      <c r="BB57">
        <v>3.9471664428710938</v>
      </c>
      <c r="BC57">
        <v>2.3917236328125</v>
      </c>
      <c r="BD57">
        <v>0.83628863096237183</v>
      </c>
      <c r="BE57">
        <v>0.34801456332206726</v>
      </c>
      <c r="BF57">
        <v>-0.14025953412055969</v>
      </c>
      <c r="BG57">
        <v>0.70198643207550049</v>
      </c>
      <c r="BH57">
        <v>1.5442378520965576</v>
      </c>
      <c r="BI57">
        <v>2.3517634868621826</v>
      </c>
      <c r="BJ57">
        <v>3.1592893600463867</v>
      </c>
      <c r="BK57">
        <v>2.9413650035858154</v>
      </c>
      <c r="BL57">
        <v>2.7234408855438232</v>
      </c>
      <c r="BM57">
        <v>2.0017411708831787</v>
      </c>
      <c r="BN57">
        <v>1.2800443172454834</v>
      </c>
      <c r="BO57">
        <v>0.46217650175094604</v>
      </c>
      <c r="BP57">
        <v>-0.35569128394126892</v>
      </c>
      <c r="BQ57">
        <v>-1.5801578760147095</v>
      </c>
      <c r="BR57">
        <v>-2.8046309947967529</v>
      </c>
      <c r="BS57">
        <v>-4.220207691192627</v>
      </c>
      <c r="BT57">
        <v>-5.6357846260070801</v>
      </c>
      <c r="BU57">
        <v>-6.1071562767028809</v>
      </c>
      <c r="BV57">
        <v>-6.5785284042358398</v>
      </c>
      <c r="BW57">
        <v>-5.4657864570617676</v>
      </c>
      <c r="BX57">
        <v>-4.3530445098876953</v>
      </c>
      <c r="BY57">
        <v>-2.1446385383605957</v>
      </c>
      <c r="BZ57">
        <v>6.3767500221729279E-2</v>
      </c>
      <c r="CA57">
        <v>1.8022929430007935</v>
      </c>
      <c r="CB57">
        <v>3.5408217906951904</v>
      </c>
      <c r="CC57">
        <v>3.4227638244628906</v>
      </c>
      <c r="CD57">
        <v>3.3047058582305908</v>
      </c>
      <c r="CE57">
        <v>2.3353724479675293</v>
      </c>
      <c r="CF57">
        <v>1.3660478591918945</v>
      </c>
      <c r="CG57">
        <v>1.3245350122451782</v>
      </c>
      <c r="CH57">
        <v>1.2830245494842529</v>
      </c>
      <c r="CI57">
        <v>2.2205264568328857</v>
      </c>
      <c r="CJ57">
        <v>3.1580324172973633</v>
      </c>
      <c r="CK57">
        <v>4.1982603073120117</v>
      </c>
      <c r="CL57">
        <v>5.238497257232666</v>
      </c>
      <c r="CM57">
        <v>5.9829373359680176</v>
      </c>
      <c r="CN57">
        <v>6.727384090423584</v>
      </c>
      <c r="CO57">
        <v>7.4115843772888184</v>
      </c>
      <c r="CP57">
        <v>8.0957775115966797</v>
      </c>
      <c r="CQ57">
        <v>8.7828140258789063</v>
      </c>
      <c r="CR57">
        <v>9.469843864440918</v>
      </c>
      <c r="CS57">
        <v>9.3725013732910156</v>
      </c>
      <c r="CT57">
        <v>9.2751502990722656</v>
      </c>
      <c r="CU57">
        <v>7.8762521743774414</v>
      </c>
      <c r="CV57">
        <v>6.4773406982421875</v>
      </c>
      <c r="CW57">
        <v>4.7104067802429199</v>
      </c>
      <c r="CX57">
        <v>2.9434561729431152</v>
      </c>
      <c r="CY57">
        <v>2.671844482421875</v>
      </c>
      <c r="CZ57">
        <v>2.4002351760864258</v>
      </c>
      <c r="DA57">
        <v>3.4972507953643799</v>
      </c>
      <c r="DB57">
        <v>4.5942583084106445</v>
      </c>
      <c r="DC57">
        <v>4.4938511848449707</v>
      </c>
      <c r="DD57">
        <v>4.3934335708618164</v>
      </c>
      <c r="DE57">
        <v>2.4409759044647217</v>
      </c>
      <c r="DF57">
        <v>0.48850041627883911</v>
      </c>
      <c r="DG57">
        <v>-1.4193521738052368</v>
      </c>
      <c r="DH57">
        <v>-3.3272230625152588</v>
      </c>
      <c r="DI57">
        <v>-4.3437113761901855</v>
      </c>
      <c r="DJ57">
        <v>-5.3601899147033691</v>
      </c>
      <c r="DK57">
        <v>-6.5320935249328613</v>
      </c>
      <c r="DL57">
        <v>-7.703986644744873</v>
      </c>
      <c r="DM57">
        <v>-8.7848472595214844</v>
      </c>
      <c r="DN57">
        <v>-9.8657026290893555</v>
      </c>
      <c r="DO57">
        <v>-9.8430137634277344</v>
      </c>
      <c r="DP57">
        <v>-9.8203229904174805</v>
      </c>
      <c r="DQ57">
        <v>-9.1793308258056641</v>
      </c>
      <c r="DR57">
        <v>-8.5383319854736328</v>
      </c>
      <c r="DS57">
        <v>-7.8006744384765625</v>
      </c>
      <c r="DT57">
        <v>-7.0630240440368652</v>
      </c>
      <c r="DU57">
        <v>-6.6469969749450684</v>
      </c>
      <c r="DV57">
        <v>-6.2309751510620117</v>
      </c>
      <c r="DW57">
        <v>-6.4056968688964844</v>
      </c>
      <c r="DX57">
        <v>-6.5804195404052734</v>
      </c>
      <c r="DY57">
        <v>-6.3579988479614258</v>
      </c>
      <c r="DZ57">
        <v>-6.1355729103088379</v>
      </c>
      <c r="EA57">
        <v>-4.4062528610229492</v>
      </c>
      <c r="EB57">
        <v>-2.6769161224365234</v>
      </c>
      <c r="EC57">
        <v>-0.46878620982170105</v>
      </c>
      <c r="ED57">
        <v>1.7393229007720947</v>
      </c>
      <c r="EE57">
        <v>3.1052043437957764</v>
      </c>
      <c r="EF57">
        <v>4.4710707664489746</v>
      </c>
      <c r="EG57">
        <v>5.6725687980651855</v>
      </c>
      <c r="EH57">
        <v>6.8740644454956055</v>
      </c>
      <c r="EI57">
        <v>7.8697738647460938</v>
      </c>
      <c r="EJ57">
        <v>8.8654909133911133</v>
      </c>
      <c r="EK57">
        <v>8.8681840896606445</v>
      </c>
      <c r="EL57">
        <v>8.8708763122558594</v>
      </c>
      <c r="EM57">
        <v>8.16796875</v>
      </c>
      <c r="EN57">
        <v>7.4650115966796875</v>
      </c>
      <c r="EO57">
        <v>6.4510445594787598</v>
      </c>
      <c r="EP57">
        <v>5.4370865821838379</v>
      </c>
      <c r="EQ57">
        <v>4.6130552291870117</v>
      </c>
      <c r="ER57">
        <v>3.7890264987945557</v>
      </c>
      <c r="ES57">
        <v>3.5899534225463867</v>
      </c>
      <c r="ET57">
        <v>3.390878438949585</v>
      </c>
      <c r="EU57">
        <v>3.1417863368988037</v>
      </c>
      <c r="EV57">
        <v>2.8926920890808105</v>
      </c>
      <c r="EW57">
        <v>1.7392666339874268</v>
      </c>
      <c r="EX57">
        <v>0.58585220575332642</v>
      </c>
      <c r="EY57">
        <v>-0.63360750675201416</v>
      </c>
      <c r="EZ57">
        <v>-1.8530559539794922</v>
      </c>
      <c r="FA57">
        <v>-2.2949538230895996</v>
      </c>
      <c r="FB57">
        <v>-2.7368488311767578</v>
      </c>
      <c r="FC57">
        <v>-3.1758756637573242</v>
      </c>
      <c r="FD57">
        <v>-3.6149067878723145</v>
      </c>
      <c r="FE57">
        <v>-4.0744442939758301</v>
      </c>
      <c r="FF57">
        <v>-4.5339870452880859</v>
      </c>
      <c r="FG57">
        <v>-4.5505743026733398</v>
      </c>
      <c r="FH57">
        <v>-4.5671601295471191</v>
      </c>
      <c r="FI57">
        <v>-4.3985123634338379</v>
      </c>
      <c r="FJ57">
        <v>-4.2298617362976074</v>
      </c>
      <c r="FK57">
        <v>-3.7990255355834961</v>
      </c>
      <c r="FL57">
        <v>-3.3681876659393311</v>
      </c>
      <c r="FM57">
        <v>-2.7472994327545166</v>
      </c>
      <c r="FN57">
        <v>-2.1264231204986572</v>
      </c>
      <c r="FO57">
        <v>-1.8463863134384155</v>
      </c>
      <c r="FP57">
        <v>-1.5663520097732544</v>
      </c>
      <c r="FQ57">
        <v>-1.5320889949798584</v>
      </c>
      <c r="FR57">
        <v>-1.4978249073028564</v>
      </c>
      <c r="FS57">
        <v>-1.3008735179901123</v>
      </c>
      <c r="FT57">
        <v>-1.1039184331893921</v>
      </c>
      <c r="FU57">
        <v>-0.85407954454421997</v>
      </c>
      <c r="FV57">
        <v>-0.60424083471298218</v>
      </c>
      <c r="FW57">
        <v>-0.47950741648674011</v>
      </c>
      <c r="FX57">
        <v>-0.35477635264396667</v>
      </c>
      <c r="FY57">
        <v>-0.29790961742401123</v>
      </c>
      <c r="FZ57">
        <v>-0.24104335904121399</v>
      </c>
      <c r="GA57">
        <v>-0.18552352488040924</v>
      </c>
      <c r="GB57">
        <v>-0.13000379502773285</v>
      </c>
      <c r="GC57">
        <v>-8.6259141564369202E-2</v>
      </c>
      <c r="GD57">
        <v>-4.2513638734817505E-2</v>
      </c>
      <c r="GE57">
        <v>-3.5809863358736038E-2</v>
      </c>
      <c r="GF57">
        <v>-2.9106291010975838E-2</v>
      </c>
      <c r="GG57">
        <v>-3.861742839217186E-2</v>
      </c>
      <c r="GH57">
        <v>-4.8128381371498108E-2</v>
      </c>
      <c r="GI57">
        <v>-4.6782009303569794E-2</v>
      </c>
      <c r="GJ57">
        <v>-4.5435551553964615E-2</v>
      </c>
      <c r="GK57">
        <v>-4.0221616625785828E-2</v>
      </c>
      <c r="GL57">
        <v>-3.5007711499929428E-2</v>
      </c>
      <c r="GM57">
        <v>-3.3661279827356339E-2</v>
      </c>
      <c r="GN57">
        <v>-3.231482207775116E-2</v>
      </c>
      <c r="GO57">
        <v>-3.0194876715540886E-2</v>
      </c>
      <c r="GP57">
        <v>-2.8074925765395164E-2</v>
      </c>
      <c r="GQ57">
        <v>-2.6671174913644791E-2</v>
      </c>
      <c r="GR57">
        <v>-2.5267450138926506E-2</v>
      </c>
      <c r="GS57">
        <v>-2.6012282818555832E-2</v>
      </c>
      <c r="GT57">
        <v>-2.6757132261991501E-2</v>
      </c>
      <c r="GU57">
        <v>-2.4064216762781143E-2</v>
      </c>
      <c r="GV57">
        <v>-2.1485894918441772E-2</v>
      </c>
      <c r="GW57">
        <v>-1.8306026235222816E-2</v>
      </c>
      <c r="GX57">
        <v>-1.5126097947359085E-2</v>
      </c>
      <c r="GY57">
        <v>-1.329262088984251E-2</v>
      </c>
      <c r="GZ57">
        <v>-1.1459130793809891E-2</v>
      </c>
      <c r="HA57">
        <v>-4.4976668432354927E-3</v>
      </c>
      <c r="HB57">
        <v>2.4636639282107353E-3</v>
      </c>
      <c r="HC57">
        <v>1.2003429234027863E-2</v>
      </c>
      <c r="HD57">
        <v>2.1543214097619057E-2</v>
      </c>
      <c r="HE57">
        <v>2.5553932413458824E-2</v>
      </c>
      <c r="HF57">
        <v>2.9564624652266502E-2</v>
      </c>
      <c r="HG57">
        <v>3.0051631852984428E-2</v>
      </c>
      <c r="HH57">
        <v>3.0538646504282951E-2</v>
      </c>
      <c r="HI57">
        <v>2.9564620926976204E-2</v>
      </c>
      <c r="HJ57">
        <v>2.859058789908886E-2</v>
      </c>
      <c r="HK57">
        <v>2.632739394903183E-2</v>
      </c>
      <c r="HL57">
        <v>2.4064244702458382E-2</v>
      </c>
      <c r="HM57">
        <v>2.7731142938137054E-2</v>
      </c>
      <c r="HN57">
        <v>3.1398091465234756E-2</v>
      </c>
      <c r="HO57">
        <v>3.804442286491394E-2</v>
      </c>
      <c r="HP57">
        <v>4.4690676033496857E-2</v>
      </c>
      <c r="HQ57">
        <v>4.0393557399511337E-2</v>
      </c>
      <c r="HR57">
        <v>3.609636053442955E-2</v>
      </c>
      <c r="HS57">
        <v>2.8733836486935616E-2</v>
      </c>
      <c r="HT57">
        <v>2.1371334791183472E-2</v>
      </c>
      <c r="HU57">
        <v>2.4006951600313187E-2</v>
      </c>
      <c r="HV57">
        <v>2.6642518118023872E-2</v>
      </c>
      <c r="HW57">
        <v>2.4436658248305321E-2</v>
      </c>
      <c r="HX57">
        <v>2.2230761125683784E-2</v>
      </c>
      <c r="HY57">
        <v>9.2818690463900566E-3</v>
      </c>
      <c r="HZ57">
        <v>-3.6669578403234482E-3</v>
      </c>
      <c r="IA57">
        <v>-7.5916601344943047E-3</v>
      </c>
      <c r="IB57">
        <v>-1.1516437865793705E-2</v>
      </c>
      <c r="IC57">
        <v>-6.0447049327194691E-3</v>
      </c>
      <c r="ID57">
        <v>-5.7297019520774484E-4</v>
      </c>
      <c r="IE57">
        <v>-4.0393793024122715E-3</v>
      </c>
      <c r="IF57">
        <v>-7.5057218782603741E-3</v>
      </c>
      <c r="IG57">
        <v>-1.6529800370335579E-2</v>
      </c>
      <c r="IH57">
        <v>-2.555391937494278E-2</v>
      </c>
      <c r="II57">
        <v>-2.5926340371370316E-2</v>
      </c>
      <c r="IJ57">
        <v>-2.6298744603991508E-2</v>
      </c>
      <c r="IK57">
        <v>-2.3921007290482521E-2</v>
      </c>
      <c r="IL57">
        <v>-2.1543223410844803E-2</v>
      </c>
      <c r="IM57">
        <v>-2.3548563942313194E-2</v>
      </c>
      <c r="IN57">
        <v>-2.5553915649652481E-2</v>
      </c>
      <c r="IO57">
        <v>-2.4895010516047478E-2</v>
      </c>
      <c r="IP57">
        <v>-2.4236120283603668E-2</v>
      </c>
      <c r="IQ57">
        <v>-1.8105490133166313E-2</v>
      </c>
      <c r="IR57">
        <v>-1.19748180732131E-2</v>
      </c>
      <c r="IS57">
        <v>-6.5316995605826378E-3</v>
      </c>
      <c r="IT57">
        <v>-1.0886187665164471E-3</v>
      </c>
      <c r="IU57">
        <v>-9.4538141274824739E-4</v>
      </c>
      <c r="IV57">
        <v>-8.021414396353066E-4</v>
      </c>
      <c r="IW57">
        <v>-1.0313240345567465E-3</v>
      </c>
      <c r="IX57">
        <v>-1.2604892253875732E-3</v>
      </c>
      <c r="IY57">
        <v>3.7529121618717909E-3</v>
      </c>
      <c r="IZ57">
        <v>8.7662180885672569E-3</v>
      </c>
      <c r="JA57">
        <v>1.3722321949899197E-2</v>
      </c>
      <c r="JB57">
        <v>1.8678424879908562E-2</v>
      </c>
      <c r="JC57">
        <v>1.8162760883569717E-2</v>
      </c>
      <c r="JD57">
        <v>1.7704399302601814E-2</v>
      </c>
      <c r="JE57">
        <v>1.8220053985714912E-2</v>
      </c>
      <c r="JF57">
        <v>1.8735717982053757E-2</v>
      </c>
      <c r="JG57">
        <v>2.3433974012732506E-2</v>
      </c>
      <c r="JH57">
        <v>2.8132218867540359E-2</v>
      </c>
      <c r="JI57">
        <v>2.5066880509257317E-2</v>
      </c>
      <c r="JJ57">
        <v>2.2001603618264198E-2</v>
      </c>
      <c r="JK57">
        <v>1.0370581410825253E-2</v>
      </c>
      <c r="JL57">
        <v>-1.2605071533471346E-3</v>
      </c>
      <c r="JM57">
        <v>-3.8674746174365282E-3</v>
      </c>
      <c r="JN57">
        <v>-6.4741885289549828E-3</v>
      </c>
      <c r="JO57">
        <v>2.6355806738138199E-2</v>
      </c>
      <c r="JP57">
        <v>5.9186417609453201E-2</v>
      </c>
      <c r="JQ57">
        <v>-2.452259324491024E-2</v>
      </c>
      <c r="JR57">
        <v>-0.10823489725589752</v>
      </c>
      <c r="JS57">
        <v>-0.99489080905914307</v>
      </c>
      <c r="JT57">
        <v>-1.8815299272537231</v>
      </c>
      <c r="JU57">
        <v>-2.954625129699707</v>
      </c>
      <c r="JV57">
        <v>-4.0277214050292969</v>
      </c>
      <c r="JW57">
        <v>-3.5780336856842041</v>
      </c>
      <c r="JX57">
        <v>-3.1283981800079346</v>
      </c>
      <c r="JY57">
        <v>-2.0138118267059326</v>
      </c>
      <c r="JZ57">
        <v>-0.89920425415039063</v>
      </c>
      <c r="KA57">
        <v>-0.72960448265075684</v>
      </c>
      <c r="KB57">
        <v>-0.56001174449920654</v>
      </c>
      <c r="KC57">
        <v>-1.3374613523483276</v>
      </c>
      <c r="KD57">
        <v>-2.1148960590362549</v>
      </c>
      <c r="KE57">
        <v>-2.974449634552002</v>
      </c>
      <c r="KF57">
        <v>-3.8340041637420654</v>
      </c>
      <c r="KG57">
        <v>-3.80452561378479</v>
      </c>
      <c r="KH57">
        <v>-3.7750442028045654</v>
      </c>
      <c r="KI57">
        <v>-3.4418747425079346</v>
      </c>
      <c r="KJ57">
        <v>-3.1086983680725098</v>
      </c>
      <c r="KK57">
        <v>-3.1654486656188965</v>
      </c>
      <c r="KL57">
        <v>-3.2221980094909668</v>
      </c>
      <c r="KM57">
        <v>-2.6781725883483887</v>
      </c>
      <c r="KN57">
        <v>-2.1341571807861328</v>
      </c>
      <c r="KO57">
        <v>0.15895900130271912</v>
      </c>
      <c r="KP57">
        <v>2.45208740234375</v>
      </c>
      <c r="KQ57">
        <v>4.6034092903137207</v>
      </c>
      <c r="KR57">
        <v>6.7546482086181641</v>
      </c>
      <c r="KS57">
        <v>5.6514925956726074</v>
      </c>
      <c r="KT57">
        <v>4.5483150482177734</v>
      </c>
      <c r="KU57">
        <v>2.3556301593780518</v>
      </c>
      <c r="KV57">
        <v>0.16294749081134796</v>
      </c>
      <c r="KW57">
        <v>-0.31323957443237305</v>
      </c>
      <c r="KX57">
        <v>-0.78941750526428223</v>
      </c>
      <c r="KY57">
        <v>-0.98015820980072021</v>
      </c>
      <c r="KZ57">
        <v>-1.1708965301513672</v>
      </c>
      <c r="LA57">
        <v>-1.0518927574157715</v>
      </c>
      <c r="LB57">
        <v>-0.93288314342498779</v>
      </c>
      <c r="LC57">
        <v>1.4545848593115807E-2</v>
      </c>
      <c r="LD57">
        <v>0.96199285984039307</v>
      </c>
      <c r="LE57">
        <v>0.83981293439865112</v>
      </c>
      <c r="LF57">
        <v>0.71762388944625854</v>
      </c>
      <c r="LG57">
        <v>-0.87669515609741211</v>
      </c>
      <c r="LH57">
        <v>-2.4709837436676025</v>
      </c>
      <c r="LI57">
        <v>-3.514376163482666</v>
      </c>
      <c r="LJ57">
        <v>-4.557765007019043</v>
      </c>
      <c r="LK57">
        <v>-4.9369707107543945</v>
      </c>
      <c r="LL57">
        <v>-5.3161382675170898</v>
      </c>
      <c r="LM57">
        <v>-6.157742977142334</v>
      </c>
      <c r="LN57">
        <v>-6.9993605613708496</v>
      </c>
      <c r="LO57">
        <v>-6.5791597366333008</v>
      </c>
      <c r="LP57">
        <v>-6.158958911895752</v>
      </c>
      <c r="LQ57">
        <v>-4.056124210357666</v>
      </c>
      <c r="LR57">
        <v>-1.9533441066741943</v>
      </c>
      <c r="LS57">
        <v>-0.72316861152648926</v>
      </c>
      <c r="LT57">
        <v>0.50695306062698364</v>
      </c>
      <c r="LU57">
        <v>1.0185391902923584</v>
      </c>
      <c r="LV57">
        <v>1.5301506519317627</v>
      </c>
      <c r="LW57">
        <v>2.8592209815979004</v>
      </c>
      <c r="LX57">
        <v>4.1883454322814941</v>
      </c>
      <c r="LY57">
        <v>5.7196087837219238</v>
      </c>
      <c r="LZ57">
        <v>7.2508716583251953</v>
      </c>
      <c r="MA57">
        <v>8.1064424514770508</v>
      </c>
      <c r="MB57">
        <v>8.961970329284668</v>
      </c>
      <c r="MC57">
        <v>9.3930482864379883</v>
      </c>
      <c r="MD57">
        <v>9.8241062164306641</v>
      </c>
      <c r="ME57">
        <v>10.308247566223145</v>
      </c>
      <c r="MF57">
        <v>10.792464256286621</v>
      </c>
      <c r="MG57">
        <v>10.970650672912598</v>
      </c>
      <c r="MH57">
        <v>11.148830413818359</v>
      </c>
      <c r="MI57">
        <v>10.420269012451172</v>
      </c>
      <c r="MJ57">
        <v>9.6917076110839844</v>
      </c>
      <c r="MK57">
        <v>8.2610673904418945</v>
      </c>
      <c r="ML57">
        <v>6.830470085144043</v>
      </c>
      <c r="MM57">
        <v>5.9853620529174805</v>
      </c>
      <c r="MN57">
        <v>5.1402907371520996</v>
      </c>
      <c r="MO57">
        <v>5.5718069076538086</v>
      </c>
      <c r="MP57">
        <v>6.0033364295959473</v>
      </c>
      <c r="MQ57">
        <v>5.8725605010986328</v>
      </c>
      <c r="MR57">
        <v>5.7417497634887695</v>
      </c>
      <c r="MS57">
        <v>3.682342529296875</v>
      </c>
      <c r="MT57">
        <v>1.6229349374771118</v>
      </c>
      <c r="MU57">
        <v>-0.85914081335067749</v>
      </c>
      <c r="MV57">
        <v>-3.3411283493041992</v>
      </c>
      <c r="MW57">
        <v>-4.2752251625061035</v>
      </c>
      <c r="MX57">
        <v>-5.2092761993408203</v>
      </c>
      <c r="MY57">
        <v>-4.8217611312866211</v>
      </c>
      <c r="MZ57">
        <v>-4.4342350959777832</v>
      </c>
      <c r="NA57">
        <v>-4.4710469245910645</v>
      </c>
      <c r="NB57">
        <v>-4.507868766784668</v>
      </c>
      <c r="NC57">
        <v>-5.0913600921630859</v>
      </c>
      <c r="ND57">
        <v>-5.6748514175415039</v>
      </c>
      <c r="NE57">
        <v>-5.664891242980957</v>
      </c>
      <c r="NF57">
        <v>-5.6549215316772461</v>
      </c>
      <c r="NG57">
        <v>-4.8846540451049805</v>
      </c>
      <c r="NH57">
        <v>-4.1144099235534668</v>
      </c>
      <c r="NI57">
        <v>-3.3596069812774658</v>
      </c>
      <c r="NJ57">
        <v>-2.6047816276550293</v>
      </c>
      <c r="NK57">
        <v>-2.7226085662841797</v>
      </c>
      <c r="NL57">
        <v>-2.8404474258422852</v>
      </c>
      <c r="NM57">
        <v>-3.4131095409393311</v>
      </c>
      <c r="NN57">
        <v>-3.9857718944549561</v>
      </c>
      <c r="NO57">
        <v>-3.7757329940795898</v>
      </c>
      <c r="NP57">
        <v>-3.5656898021697998</v>
      </c>
      <c r="NQ57">
        <v>-2.7531356811523438</v>
      </c>
      <c r="NR57">
        <v>-1.9406081438064575</v>
      </c>
      <c r="NS57">
        <v>-1.5043932199478149</v>
      </c>
      <c r="NT57">
        <v>-1.0681642293930054</v>
      </c>
      <c r="NU57">
        <v>-0.94861853122711182</v>
      </c>
      <c r="NV57">
        <v>-0.82906609773635864</v>
      </c>
      <c r="NW57">
        <v>-0.57748419046401978</v>
      </c>
      <c r="NX57">
        <v>-0.3259023129940033</v>
      </c>
      <c r="NY57">
        <v>1.0029278695583344E-2</v>
      </c>
      <c r="NZ57">
        <v>0.34594926238059998</v>
      </c>
      <c r="OA57">
        <v>0.5635073184967041</v>
      </c>
      <c r="OB57">
        <v>0.78105610609054565</v>
      </c>
      <c r="OC57">
        <v>0.79821592569351196</v>
      </c>
      <c r="OD57">
        <v>0.81537580490112305</v>
      </c>
      <c r="OE57">
        <v>0.75301027297973633</v>
      </c>
      <c r="OF57">
        <v>0.69064486026763916</v>
      </c>
      <c r="OG57">
        <v>0.78638458251953125</v>
      </c>
      <c r="OH57">
        <v>0.88212430477142334</v>
      </c>
      <c r="OI57">
        <v>1.1007394790649414</v>
      </c>
      <c r="OJ57">
        <v>1.3193483352661133</v>
      </c>
      <c r="OK57">
        <v>1.3245065212249756</v>
      </c>
      <c r="OL57">
        <v>1.3296630382537842</v>
      </c>
      <c r="OM57">
        <v>1.0843551158905029</v>
      </c>
      <c r="ON57">
        <v>0.8391534686088562</v>
      </c>
      <c r="OO57">
        <v>0.77091526985168457</v>
      </c>
      <c r="OP57">
        <v>0.70267641544342041</v>
      </c>
      <c r="OQ57">
        <v>0.76429706811904907</v>
      </c>
      <c r="OR57">
        <v>0.82591766119003296</v>
      </c>
      <c r="OS57">
        <v>0.58727997541427612</v>
      </c>
      <c r="OT57">
        <v>0.34864670038223267</v>
      </c>
      <c r="OU57">
        <v>5.9153467416763306E-2</v>
      </c>
      <c r="OV57">
        <v>-0.23032902181148529</v>
      </c>
      <c r="OW57">
        <v>-0.30990058183670044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2020-10-10T15:33:49Z</dcterms:modified>
</cp:coreProperties>
</file>